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taru/RHIC/sPHENIX/SiliconVTX/BusExtender/変換ケーブル/210808_FPC高周波特性/"/>
    </mc:Choice>
  </mc:AlternateContent>
  <xr:revisionPtr revIDLastSave="0" documentId="13_ncr:1_{568522D8-4B99-B946-86EF-BB5A18A91D38}" xr6:coauthVersionLast="47" xr6:coauthVersionMax="47" xr10:uidLastSave="{00000000-0000-0000-0000-000000000000}"/>
  <bookViews>
    <workbookView xWindow="31280" yWindow="1800" windowWidth="32960" windowHeight="19100" xr2:uid="{00000000-000D-0000-FFFF-FFFF00000000}"/>
  </bookViews>
  <sheets>
    <sheet name="line-a_side-hdi" sheetId="1" r:id="rId1"/>
    <sheet name="line-a_side-roc" sheetId="2" r:id="rId2"/>
    <sheet name="line-b_side-hdi" sheetId="3" r:id="rId3"/>
    <sheet name="line-b_side-roc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<sst xmlns="http://schemas.openxmlformats.org/spreadsheetml/2006/main" count="24" uniqueCount="17">
  <si>
    <t>time</t>
    <phoneticPr fontId="18"/>
  </si>
  <si>
    <t>LARGE</t>
    <phoneticPr fontId="18"/>
  </si>
  <si>
    <t>SMALL</t>
    <phoneticPr fontId="18"/>
  </si>
  <si>
    <t>time [s]</t>
    <phoneticPr fontId="18"/>
  </si>
  <si>
    <t>w/o uCOAX (35 ps)</t>
    <phoneticPr fontId="18"/>
  </si>
  <si>
    <t>800 ps TDR</t>
    <phoneticPr fontId="18"/>
  </si>
  <si>
    <t>m-Coax 35 ps</t>
    <phoneticPr fontId="18"/>
  </si>
  <si>
    <t>800 ps TDR</t>
  </si>
  <si>
    <t>40cm FPC</t>
    <phoneticPr fontId="18"/>
  </si>
  <si>
    <t>20cm FPC</t>
    <phoneticPr fontId="18"/>
  </si>
  <si>
    <t>time [s]</t>
  </si>
  <si>
    <t>w/o BEX (35 ps)</t>
    <phoneticPr fontId="18"/>
  </si>
  <si>
    <t>1.1m BEX 35ps</t>
    <phoneticPr fontId="18"/>
  </si>
  <si>
    <t>2021/8/11 FPC Conversion Cable Measurements</t>
    <phoneticPr fontId="18"/>
  </si>
  <si>
    <t>2022/2/19 micro-Coax and 1.1m bus extender measurements</t>
    <phoneticPr fontId="18"/>
  </si>
  <si>
    <t>x [ns]</t>
    <phoneticPr fontId="18"/>
  </si>
  <si>
    <t>1.3m BEX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</si>
</sst>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rgb="FF000000"/>
      <name val="游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19" fillId="0" borderId="0" xfId="0" applyFont="1">
      <alignment vertical="center"/>
    </xf>
    <xf numFmtId="11" fontId="19" fillId="0" borderId="0" xfId="0" applyNumberFormat="1" applyFon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1.1m BEX vs. m-Coax</a:t>
            </a:r>
            <a:endParaRPr 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'line-a_side-hdi'!$G$2</c:f>
              <c:strCache>
                <c:ptCount val="1"/>
                <c:pt idx="0">
                  <c:v>m-Coax 35 ps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'line-a_side-hdi'!$E$3:$E$4098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'line-a_side-hdi'!$G$3:$G$4098</c:f>
              <c:numCache>
                <c:formatCode>0.00E+00</c:formatCode>
                <c:ptCount val="4096"/>
                <c:pt idx="0">
                  <c:v>100.09099999999999</c:v>
                </c:pt>
                <c:pt idx="1">
                  <c:v>100.006</c:v>
                </c:pt>
                <c:pt idx="2">
                  <c:v>99.902000000000001</c:v>
                </c:pt>
                <c:pt idx="3">
                  <c:v>99.852000000000004</c:v>
                </c:pt>
                <c:pt idx="4">
                  <c:v>99.882999999999996</c:v>
                </c:pt>
                <c:pt idx="5">
                  <c:v>99.968000000000004</c:v>
                </c:pt>
                <c:pt idx="6">
                  <c:v>100.032</c:v>
                </c:pt>
                <c:pt idx="7">
                  <c:v>100.047</c:v>
                </c:pt>
                <c:pt idx="8">
                  <c:v>99.994</c:v>
                </c:pt>
                <c:pt idx="9">
                  <c:v>99.921000000000006</c:v>
                </c:pt>
                <c:pt idx="10">
                  <c:v>99.896000000000001</c:v>
                </c:pt>
                <c:pt idx="11">
                  <c:v>99.933999999999997</c:v>
                </c:pt>
                <c:pt idx="12">
                  <c:v>100.006</c:v>
                </c:pt>
                <c:pt idx="13">
                  <c:v>100.05</c:v>
                </c:pt>
                <c:pt idx="14">
                  <c:v>100.047</c:v>
                </c:pt>
                <c:pt idx="15">
                  <c:v>99.974999999999994</c:v>
                </c:pt>
                <c:pt idx="16">
                  <c:v>99.89</c:v>
                </c:pt>
                <c:pt idx="17">
                  <c:v>99.858000000000004</c:v>
                </c:pt>
                <c:pt idx="18">
                  <c:v>99.89</c:v>
                </c:pt>
                <c:pt idx="19">
                  <c:v>99.971999999999994</c:v>
                </c:pt>
                <c:pt idx="20">
                  <c:v>100.05</c:v>
                </c:pt>
                <c:pt idx="21">
                  <c:v>100.09099999999999</c:v>
                </c:pt>
                <c:pt idx="22">
                  <c:v>100.054</c:v>
                </c:pt>
                <c:pt idx="23">
                  <c:v>99.974999999999994</c:v>
                </c:pt>
                <c:pt idx="24">
                  <c:v>99.902000000000001</c:v>
                </c:pt>
                <c:pt idx="25">
                  <c:v>99.870999999999995</c:v>
                </c:pt>
                <c:pt idx="26">
                  <c:v>99.876999999999995</c:v>
                </c:pt>
                <c:pt idx="27">
                  <c:v>99.921000000000006</c:v>
                </c:pt>
                <c:pt idx="28">
                  <c:v>99.95</c:v>
                </c:pt>
                <c:pt idx="29">
                  <c:v>99.962000000000003</c:v>
                </c:pt>
                <c:pt idx="30">
                  <c:v>99.968000000000004</c:v>
                </c:pt>
                <c:pt idx="31">
                  <c:v>99.974999999999994</c:v>
                </c:pt>
                <c:pt idx="32">
                  <c:v>99.994</c:v>
                </c:pt>
                <c:pt idx="33">
                  <c:v>100.01900000000001</c:v>
                </c:pt>
                <c:pt idx="34">
                  <c:v>100.02500000000001</c:v>
                </c:pt>
                <c:pt idx="35">
                  <c:v>100</c:v>
                </c:pt>
                <c:pt idx="36">
                  <c:v>99.968000000000004</c:v>
                </c:pt>
                <c:pt idx="37">
                  <c:v>99.945999999999998</c:v>
                </c:pt>
                <c:pt idx="38">
                  <c:v>99.953000000000003</c:v>
                </c:pt>
                <c:pt idx="39">
                  <c:v>99.980999999999995</c:v>
                </c:pt>
                <c:pt idx="40">
                  <c:v>100</c:v>
                </c:pt>
                <c:pt idx="41">
                  <c:v>99.994</c:v>
                </c:pt>
                <c:pt idx="42">
                  <c:v>99.956000000000003</c:v>
                </c:pt>
                <c:pt idx="43">
                  <c:v>99.915000000000006</c:v>
                </c:pt>
                <c:pt idx="44">
                  <c:v>99.905000000000001</c:v>
                </c:pt>
                <c:pt idx="45">
                  <c:v>99.953000000000003</c:v>
                </c:pt>
                <c:pt idx="46">
                  <c:v>100.02500000000001</c:v>
                </c:pt>
                <c:pt idx="47">
                  <c:v>100.066</c:v>
                </c:pt>
                <c:pt idx="48">
                  <c:v>100.044</c:v>
                </c:pt>
                <c:pt idx="49">
                  <c:v>99.977999999999994</c:v>
                </c:pt>
                <c:pt idx="50">
                  <c:v>99.896000000000001</c:v>
                </c:pt>
                <c:pt idx="51">
                  <c:v>99.867999999999995</c:v>
                </c:pt>
                <c:pt idx="52">
                  <c:v>99.899000000000001</c:v>
                </c:pt>
                <c:pt idx="53">
                  <c:v>99.971999999999994</c:v>
                </c:pt>
                <c:pt idx="54">
                  <c:v>100.038</c:v>
                </c:pt>
                <c:pt idx="55">
                  <c:v>100.069</c:v>
                </c:pt>
                <c:pt idx="56">
                  <c:v>100.044</c:v>
                </c:pt>
                <c:pt idx="57">
                  <c:v>99.997</c:v>
                </c:pt>
                <c:pt idx="58">
                  <c:v>99.933999999999997</c:v>
                </c:pt>
                <c:pt idx="59">
                  <c:v>99.899000000000001</c:v>
                </c:pt>
                <c:pt idx="60">
                  <c:v>99.893000000000001</c:v>
                </c:pt>
                <c:pt idx="61">
                  <c:v>99.921000000000006</c:v>
                </c:pt>
                <c:pt idx="62">
                  <c:v>99.968000000000004</c:v>
                </c:pt>
                <c:pt idx="63">
                  <c:v>100.02200000000001</c:v>
                </c:pt>
                <c:pt idx="64">
                  <c:v>100.057</c:v>
                </c:pt>
                <c:pt idx="65">
                  <c:v>100.02800000000001</c:v>
                </c:pt>
                <c:pt idx="66">
                  <c:v>99.945999999999998</c:v>
                </c:pt>
                <c:pt idx="67">
                  <c:v>99.849000000000004</c:v>
                </c:pt>
                <c:pt idx="68">
                  <c:v>99.805000000000007</c:v>
                </c:pt>
                <c:pt idx="69">
                  <c:v>99.849000000000004</c:v>
                </c:pt>
                <c:pt idx="70">
                  <c:v>99.980999999999995</c:v>
                </c:pt>
                <c:pt idx="71">
                  <c:v>100.12</c:v>
                </c:pt>
                <c:pt idx="72">
                  <c:v>100.17</c:v>
                </c:pt>
                <c:pt idx="73">
                  <c:v>100.08499999999999</c:v>
                </c:pt>
                <c:pt idx="74">
                  <c:v>99.921000000000006</c:v>
                </c:pt>
                <c:pt idx="75">
                  <c:v>99.77</c:v>
                </c:pt>
                <c:pt idx="76">
                  <c:v>99.738</c:v>
                </c:pt>
                <c:pt idx="77">
                  <c:v>99.841999999999999</c:v>
                </c:pt>
                <c:pt idx="78">
                  <c:v>100.01900000000001</c:v>
                </c:pt>
                <c:pt idx="79">
                  <c:v>100.158</c:v>
                </c:pt>
                <c:pt idx="80">
                  <c:v>100.18600000000001</c:v>
                </c:pt>
                <c:pt idx="81">
                  <c:v>100.101</c:v>
                </c:pt>
                <c:pt idx="82">
                  <c:v>99.974999999999994</c:v>
                </c:pt>
                <c:pt idx="83">
                  <c:v>99.882999999999996</c:v>
                </c:pt>
                <c:pt idx="84">
                  <c:v>99.873999999999995</c:v>
                </c:pt>
                <c:pt idx="85">
                  <c:v>99.918000000000006</c:v>
                </c:pt>
                <c:pt idx="86">
                  <c:v>99.965000000000003</c:v>
                </c:pt>
                <c:pt idx="87">
                  <c:v>99.965000000000003</c:v>
                </c:pt>
                <c:pt idx="88">
                  <c:v>99.942999999999998</c:v>
                </c:pt>
                <c:pt idx="89">
                  <c:v>99.924000000000007</c:v>
                </c:pt>
                <c:pt idx="90">
                  <c:v>99.95</c:v>
                </c:pt>
                <c:pt idx="91">
                  <c:v>100.006</c:v>
                </c:pt>
                <c:pt idx="92">
                  <c:v>100.05</c:v>
                </c:pt>
                <c:pt idx="93">
                  <c:v>100.05</c:v>
                </c:pt>
                <c:pt idx="94">
                  <c:v>99.977999999999994</c:v>
                </c:pt>
                <c:pt idx="95">
                  <c:v>99.896000000000001</c:v>
                </c:pt>
                <c:pt idx="96">
                  <c:v>99.864000000000004</c:v>
                </c:pt>
                <c:pt idx="97">
                  <c:v>99.905000000000001</c:v>
                </c:pt>
                <c:pt idx="98">
                  <c:v>99.986999999999995</c:v>
                </c:pt>
                <c:pt idx="99">
                  <c:v>100.06</c:v>
                </c:pt>
                <c:pt idx="100">
                  <c:v>100.05</c:v>
                </c:pt>
                <c:pt idx="101">
                  <c:v>99.983999999999995</c:v>
                </c:pt>
                <c:pt idx="102">
                  <c:v>99.902000000000001</c:v>
                </c:pt>
                <c:pt idx="103">
                  <c:v>99.876999999999995</c:v>
                </c:pt>
                <c:pt idx="104">
                  <c:v>99.924000000000007</c:v>
                </c:pt>
                <c:pt idx="105">
                  <c:v>100.01600000000001</c:v>
                </c:pt>
                <c:pt idx="106">
                  <c:v>100.072</c:v>
                </c:pt>
                <c:pt idx="107">
                  <c:v>100.05</c:v>
                </c:pt>
                <c:pt idx="108">
                  <c:v>99.974999999999994</c:v>
                </c:pt>
                <c:pt idx="109">
                  <c:v>99.909000000000006</c:v>
                </c:pt>
                <c:pt idx="110">
                  <c:v>99.896000000000001</c:v>
                </c:pt>
                <c:pt idx="111">
                  <c:v>99.956000000000003</c:v>
                </c:pt>
                <c:pt idx="112">
                  <c:v>100.035</c:v>
                </c:pt>
                <c:pt idx="113">
                  <c:v>100.06</c:v>
                </c:pt>
                <c:pt idx="114">
                  <c:v>100.01900000000001</c:v>
                </c:pt>
                <c:pt idx="115">
                  <c:v>99.94</c:v>
                </c:pt>
                <c:pt idx="116">
                  <c:v>99.882999999999996</c:v>
                </c:pt>
                <c:pt idx="117">
                  <c:v>99.89</c:v>
                </c:pt>
                <c:pt idx="118">
                  <c:v>99.95</c:v>
                </c:pt>
                <c:pt idx="119">
                  <c:v>99.994</c:v>
                </c:pt>
                <c:pt idx="120">
                  <c:v>100</c:v>
                </c:pt>
                <c:pt idx="121">
                  <c:v>99.953000000000003</c:v>
                </c:pt>
                <c:pt idx="122">
                  <c:v>99.921000000000006</c:v>
                </c:pt>
                <c:pt idx="123">
                  <c:v>99.945999999999998</c:v>
                </c:pt>
                <c:pt idx="124">
                  <c:v>100.02500000000001</c:v>
                </c:pt>
                <c:pt idx="125">
                  <c:v>100.104</c:v>
                </c:pt>
                <c:pt idx="126">
                  <c:v>100.107</c:v>
                </c:pt>
                <c:pt idx="127">
                  <c:v>100.02200000000001</c:v>
                </c:pt>
                <c:pt idx="128">
                  <c:v>99.896000000000001</c:v>
                </c:pt>
                <c:pt idx="129">
                  <c:v>99.816999999999993</c:v>
                </c:pt>
                <c:pt idx="130">
                  <c:v>99.83</c:v>
                </c:pt>
                <c:pt idx="131">
                  <c:v>99.933999999999997</c:v>
                </c:pt>
                <c:pt idx="132">
                  <c:v>100.038</c:v>
                </c:pt>
                <c:pt idx="133">
                  <c:v>100.066</c:v>
                </c:pt>
                <c:pt idx="134">
                  <c:v>99.994</c:v>
                </c:pt>
                <c:pt idx="135">
                  <c:v>99.89</c:v>
                </c:pt>
                <c:pt idx="136">
                  <c:v>99.816999999999993</c:v>
                </c:pt>
                <c:pt idx="137">
                  <c:v>99.822999999999993</c:v>
                </c:pt>
                <c:pt idx="138">
                  <c:v>99.905000000000001</c:v>
                </c:pt>
                <c:pt idx="139">
                  <c:v>99.986999999999995</c:v>
                </c:pt>
                <c:pt idx="140">
                  <c:v>100.041</c:v>
                </c:pt>
                <c:pt idx="141">
                  <c:v>100.041</c:v>
                </c:pt>
                <c:pt idx="142">
                  <c:v>100.032</c:v>
                </c:pt>
                <c:pt idx="143">
                  <c:v>100.02800000000001</c:v>
                </c:pt>
                <c:pt idx="144">
                  <c:v>100.054</c:v>
                </c:pt>
                <c:pt idx="145">
                  <c:v>100.072</c:v>
                </c:pt>
                <c:pt idx="146">
                  <c:v>100.044</c:v>
                </c:pt>
                <c:pt idx="147">
                  <c:v>99.977999999999994</c:v>
                </c:pt>
                <c:pt idx="148">
                  <c:v>99.909000000000006</c:v>
                </c:pt>
                <c:pt idx="149">
                  <c:v>99.876999999999995</c:v>
                </c:pt>
                <c:pt idx="150">
                  <c:v>99.905000000000001</c:v>
                </c:pt>
                <c:pt idx="151">
                  <c:v>99.968000000000004</c:v>
                </c:pt>
                <c:pt idx="152">
                  <c:v>100.01300000000001</c:v>
                </c:pt>
                <c:pt idx="153">
                  <c:v>100.01900000000001</c:v>
                </c:pt>
                <c:pt idx="154">
                  <c:v>99.977999999999994</c:v>
                </c:pt>
                <c:pt idx="155">
                  <c:v>99.94</c:v>
                </c:pt>
                <c:pt idx="156">
                  <c:v>99.927999999999997</c:v>
                </c:pt>
                <c:pt idx="157">
                  <c:v>99.942999999999998</c:v>
                </c:pt>
                <c:pt idx="158">
                  <c:v>99.962000000000003</c:v>
                </c:pt>
                <c:pt idx="159">
                  <c:v>99.924000000000007</c:v>
                </c:pt>
                <c:pt idx="160">
                  <c:v>99.826999999999998</c:v>
                </c:pt>
                <c:pt idx="161">
                  <c:v>99.718999999999994</c:v>
                </c:pt>
                <c:pt idx="162">
                  <c:v>99.662999999999997</c:v>
                </c:pt>
                <c:pt idx="163">
                  <c:v>99.706999999999994</c:v>
                </c:pt>
                <c:pt idx="164">
                  <c:v>99.83</c:v>
                </c:pt>
                <c:pt idx="165">
                  <c:v>99.974999999999994</c:v>
                </c:pt>
                <c:pt idx="166">
                  <c:v>100.041</c:v>
                </c:pt>
                <c:pt idx="167">
                  <c:v>100.003</c:v>
                </c:pt>
                <c:pt idx="168">
                  <c:v>99.887</c:v>
                </c:pt>
                <c:pt idx="169">
                  <c:v>99.772999999999996</c:v>
                </c:pt>
                <c:pt idx="170">
                  <c:v>99.712999999999994</c:v>
                </c:pt>
                <c:pt idx="171">
                  <c:v>99.745000000000005</c:v>
                </c:pt>
                <c:pt idx="172">
                  <c:v>99.816999999999993</c:v>
                </c:pt>
                <c:pt idx="173">
                  <c:v>99.882999999999996</c:v>
                </c:pt>
                <c:pt idx="174">
                  <c:v>99.918000000000006</c:v>
                </c:pt>
                <c:pt idx="175">
                  <c:v>99.918000000000006</c:v>
                </c:pt>
                <c:pt idx="176">
                  <c:v>99.912000000000006</c:v>
                </c:pt>
                <c:pt idx="177">
                  <c:v>99.896000000000001</c:v>
                </c:pt>
                <c:pt idx="178">
                  <c:v>99.861000000000004</c:v>
                </c:pt>
                <c:pt idx="179">
                  <c:v>99.789000000000001</c:v>
                </c:pt>
                <c:pt idx="180">
                  <c:v>99.694000000000003</c:v>
                </c:pt>
                <c:pt idx="181">
                  <c:v>99.602999999999994</c:v>
                </c:pt>
                <c:pt idx="182">
                  <c:v>99.587000000000003</c:v>
                </c:pt>
                <c:pt idx="183">
                  <c:v>99.671999999999997</c:v>
                </c:pt>
                <c:pt idx="184">
                  <c:v>99.826999999999998</c:v>
                </c:pt>
                <c:pt idx="185">
                  <c:v>99.956000000000003</c:v>
                </c:pt>
                <c:pt idx="186">
                  <c:v>100</c:v>
                </c:pt>
                <c:pt idx="187">
                  <c:v>99.921000000000006</c:v>
                </c:pt>
                <c:pt idx="188">
                  <c:v>99.757000000000005</c:v>
                </c:pt>
                <c:pt idx="189">
                  <c:v>99.631</c:v>
                </c:pt>
                <c:pt idx="190">
                  <c:v>99.584000000000003</c:v>
                </c:pt>
                <c:pt idx="191">
                  <c:v>99.644000000000005</c:v>
                </c:pt>
                <c:pt idx="192">
                  <c:v>99.742000000000004</c:v>
                </c:pt>
                <c:pt idx="193">
                  <c:v>99.801000000000002</c:v>
                </c:pt>
                <c:pt idx="194">
                  <c:v>99.754000000000005</c:v>
                </c:pt>
                <c:pt idx="195">
                  <c:v>99.631</c:v>
                </c:pt>
                <c:pt idx="196">
                  <c:v>99.48</c:v>
                </c:pt>
                <c:pt idx="197">
                  <c:v>99.376000000000005</c:v>
                </c:pt>
                <c:pt idx="198">
                  <c:v>99.337999999999994</c:v>
                </c:pt>
                <c:pt idx="199">
                  <c:v>99.385000000000005</c:v>
                </c:pt>
                <c:pt idx="200">
                  <c:v>99.463999999999999</c:v>
                </c:pt>
                <c:pt idx="201">
                  <c:v>99.552000000000007</c:v>
                </c:pt>
                <c:pt idx="202">
                  <c:v>99.638000000000005</c:v>
                </c:pt>
                <c:pt idx="203">
                  <c:v>99.694000000000003</c:v>
                </c:pt>
                <c:pt idx="204">
                  <c:v>99.71</c:v>
                </c:pt>
                <c:pt idx="205">
                  <c:v>99.700999999999993</c:v>
                </c:pt>
                <c:pt idx="206">
                  <c:v>99.674999999999997</c:v>
                </c:pt>
                <c:pt idx="207">
                  <c:v>99.682000000000002</c:v>
                </c:pt>
                <c:pt idx="208">
                  <c:v>99.757000000000005</c:v>
                </c:pt>
                <c:pt idx="209">
                  <c:v>99.882999999999996</c:v>
                </c:pt>
                <c:pt idx="210">
                  <c:v>100.05</c:v>
                </c:pt>
                <c:pt idx="211">
                  <c:v>100.154</c:v>
                </c:pt>
                <c:pt idx="212">
                  <c:v>100.142</c:v>
                </c:pt>
                <c:pt idx="213">
                  <c:v>99.991</c:v>
                </c:pt>
                <c:pt idx="214">
                  <c:v>99.76</c:v>
                </c:pt>
                <c:pt idx="215">
                  <c:v>99.567999999999998</c:v>
                </c:pt>
                <c:pt idx="216">
                  <c:v>99.495999999999995</c:v>
                </c:pt>
                <c:pt idx="217">
                  <c:v>99.570999999999998</c:v>
                </c:pt>
                <c:pt idx="218">
                  <c:v>99.728999999999999</c:v>
                </c:pt>
                <c:pt idx="219">
                  <c:v>99.864000000000004</c:v>
                </c:pt>
                <c:pt idx="220">
                  <c:v>99.915000000000006</c:v>
                </c:pt>
                <c:pt idx="221">
                  <c:v>99.858000000000004</c:v>
                </c:pt>
                <c:pt idx="222">
                  <c:v>99.763999999999996</c:v>
                </c:pt>
                <c:pt idx="223">
                  <c:v>99.725999999999999</c:v>
                </c:pt>
                <c:pt idx="224">
                  <c:v>99.792000000000002</c:v>
                </c:pt>
                <c:pt idx="225">
                  <c:v>99.945999999999998</c:v>
                </c:pt>
                <c:pt idx="226">
                  <c:v>100.08199999999999</c:v>
                </c:pt>
                <c:pt idx="227">
                  <c:v>100.123</c:v>
                </c:pt>
                <c:pt idx="228">
                  <c:v>100.047</c:v>
                </c:pt>
                <c:pt idx="229">
                  <c:v>99.893000000000001</c:v>
                </c:pt>
                <c:pt idx="230">
                  <c:v>99.754000000000005</c:v>
                </c:pt>
                <c:pt idx="231">
                  <c:v>99.725999999999999</c:v>
                </c:pt>
                <c:pt idx="232">
                  <c:v>99.801000000000002</c:v>
                </c:pt>
                <c:pt idx="233">
                  <c:v>99.936999999999998</c:v>
                </c:pt>
                <c:pt idx="234">
                  <c:v>100.063</c:v>
                </c:pt>
                <c:pt idx="235">
                  <c:v>100.129</c:v>
                </c:pt>
                <c:pt idx="236">
                  <c:v>100.123</c:v>
                </c:pt>
                <c:pt idx="237">
                  <c:v>100.09099999999999</c:v>
                </c:pt>
                <c:pt idx="238">
                  <c:v>100.054</c:v>
                </c:pt>
                <c:pt idx="239">
                  <c:v>100.01600000000001</c:v>
                </c:pt>
                <c:pt idx="240">
                  <c:v>99.965000000000003</c:v>
                </c:pt>
                <c:pt idx="241">
                  <c:v>99.915000000000006</c:v>
                </c:pt>
                <c:pt idx="242">
                  <c:v>99.88</c:v>
                </c:pt>
                <c:pt idx="243">
                  <c:v>99.899000000000001</c:v>
                </c:pt>
                <c:pt idx="244">
                  <c:v>99.974999999999994</c:v>
                </c:pt>
                <c:pt idx="245">
                  <c:v>100.063</c:v>
                </c:pt>
                <c:pt idx="246">
                  <c:v>100.095</c:v>
                </c:pt>
                <c:pt idx="247">
                  <c:v>100.01300000000001</c:v>
                </c:pt>
                <c:pt idx="248">
                  <c:v>99.852000000000004</c:v>
                </c:pt>
                <c:pt idx="249">
                  <c:v>99.668999999999997</c:v>
                </c:pt>
                <c:pt idx="250">
                  <c:v>99.54</c:v>
                </c:pt>
                <c:pt idx="251">
                  <c:v>99.510999999999996</c:v>
                </c:pt>
                <c:pt idx="252">
                  <c:v>99.575000000000003</c:v>
                </c:pt>
                <c:pt idx="253">
                  <c:v>99.671999999999997</c:v>
                </c:pt>
                <c:pt idx="254">
                  <c:v>99.734999999999999</c:v>
                </c:pt>
                <c:pt idx="255">
                  <c:v>99.738</c:v>
                </c:pt>
                <c:pt idx="256">
                  <c:v>99.694000000000003</c:v>
                </c:pt>
                <c:pt idx="257">
                  <c:v>99.611999999999995</c:v>
                </c:pt>
                <c:pt idx="258">
                  <c:v>99.549000000000007</c:v>
                </c:pt>
                <c:pt idx="259">
                  <c:v>99.53</c:v>
                </c:pt>
                <c:pt idx="260">
                  <c:v>99.564999999999998</c:v>
                </c:pt>
                <c:pt idx="261">
                  <c:v>99.674999999999997</c:v>
                </c:pt>
                <c:pt idx="262">
                  <c:v>99.846000000000004</c:v>
                </c:pt>
                <c:pt idx="263">
                  <c:v>100.035</c:v>
                </c:pt>
                <c:pt idx="264">
                  <c:v>100.19199999999999</c:v>
                </c:pt>
                <c:pt idx="265">
                  <c:v>100.236</c:v>
                </c:pt>
                <c:pt idx="266">
                  <c:v>100.158</c:v>
                </c:pt>
                <c:pt idx="267">
                  <c:v>99.974999999999994</c:v>
                </c:pt>
                <c:pt idx="268">
                  <c:v>99.778999999999996</c:v>
                </c:pt>
                <c:pt idx="269">
                  <c:v>99.66</c:v>
                </c:pt>
                <c:pt idx="270">
                  <c:v>99.665999999999997</c:v>
                </c:pt>
                <c:pt idx="271">
                  <c:v>99.77</c:v>
                </c:pt>
                <c:pt idx="272">
                  <c:v>99.899000000000001</c:v>
                </c:pt>
                <c:pt idx="273">
                  <c:v>99.991</c:v>
                </c:pt>
                <c:pt idx="274">
                  <c:v>100.01600000000001</c:v>
                </c:pt>
                <c:pt idx="275">
                  <c:v>100.032</c:v>
                </c:pt>
                <c:pt idx="276">
                  <c:v>100.07899999999999</c:v>
                </c:pt>
                <c:pt idx="277">
                  <c:v>100.17</c:v>
                </c:pt>
                <c:pt idx="278">
                  <c:v>100.268</c:v>
                </c:pt>
                <c:pt idx="279">
                  <c:v>100.28700000000001</c:v>
                </c:pt>
                <c:pt idx="280">
                  <c:v>100.18300000000001</c:v>
                </c:pt>
                <c:pt idx="281">
                  <c:v>99.959000000000003</c:v>
                </c:pt>
                <c:pt idx="282">
                  <c:v>99.742000000000004</c:v>
                </c:pt>
                <c:pt idx="283">
                  <c:v>99.644000000000005</c:v>
                </c:pt>
                <c:pt idx="284">
                  <c:v>99.715999999999994</c:v>
                </c:pt>
                <c:pt idx="285">
                  <c:v>99.930999999999997</c:v>
                </c:pt>
                <c:pt idx="286">
                  <c:v>100.136</c:v>
                </c:pt>
                <c:pt idx="287">
                  <c:v>100.214</c:v>
                </c:pt>
                <c:pt idx="288">
                  <c:v>100.113</c:v>
                </c:pt>
                <c:pt idx="289">
                  <c:v>99.899000000000001</c:v>
                </c:pt>
                <c:pt idx="290">
                  <c:v>99.715999999999994</c:v>
                </c:pt>
                <c:pt idx="291">
                  <c:v>99.679000000000002</c:v>
                </c:pt>
                <c:pt idx="292">
                  <c:v>99.841999999999999</c:v>
                </c:pt>
                <c:pt idx="293">
                  <c:v>100.129</c:v>
                </c:pt>
                <c:pt idx="294">
                  <c:v>100.4</c:v>
                </c:pt>
                <c:pt idx="295">
                  <c:v>100.526</c:v>
                </c:pt>
                <c:pt idx="296">
                  <c:v>100.47</c:v>
                </c:pt>
                <c:pt idx="297">
                  <c:v>100.265</c:v>
                </c:pt>
                <c:pt idx="298">
                  <c:v>100.02800000000001</c:v>
                </c:pt>
                <c:pt idx="299">
                  <c:v>99.864000000000004</c:v>
                </c:pt>
                <c:pt idx="300">
                  <c:v>99.83</c:v>
                </c:pt>
                <c:pt idx="301">
                  <c:v>99.95</c:v>
                </c:pt>
                <c:pt idx="302">
                  <c:v>100.12</c:v>
                </c:pt>
                <c:pt idx="303">
                  <c:v>100.265</c:v>
                </c:pt>
                <c:pt idx="304">
                  <c:v>100.29</c:v>
                </c:pt>
                <c:pt idx="305">
                  <c:v>100.205</c:v>
                </c:pt>
                <c:pt idx="306">
                  <c:v>100.054</c:v>
                </c:pt>
                <c:pt idx="307">
                  <c:v>99.94</c:v>
                </c:pt>
                <c:pt idx="308">
                  <c:v>99.956000000000003</c:v>
                </c:pt>
                <c:pt idx="309">
                  <c:v>100.07599999999999</c:v>
                </c:pt>
                <c:pt idx="310">
                  <c:v>100.202</c:v>
                </c:pt>
                <c:pt idx="311">
                  <c:v>100.18600000000001</c:v>
                </c:pt>
                <c:pt idx="312">
                  <c:v>99.986999999999995</c:v>
                </c:pt>
                <c:pt idx="313">
                  <c:v>99.671999999999997</c:v>
                </c:pt>
                <c:pt idx="314">
                  <c:v>99.447999999999993</c:v>
                </c:pt>
                <c:pt idx="315">
                  <c:v>99.474000000000004</c:v>
                </c:pt>
                <c:pt idx="316">
                  <c:v>99.763999999999996</c:v>
                </c:pt>
                <c:pt idx="317">
                  <c:v>100.136</c:v>
                </c:pt>
                <c:pt idx="318">
                  <c:v>100.325</c:v>
                </c:pt>
                <c:pt idx="319">
                  <c:v>100.151</c:v>
                </c:pt>
                <c:pt idx="320">
                  <c:v>99.65</c:v>
                </c:pt>
                <c:pt idx="321">
                  <c:v>99.088999999999999</c:v>
                </c:pt>
                <c:pt idx="322">
                  <c:v>98.716999999999999</c:v>
                </c:pt>
                <c:pt idx="323">
                  <c:v>98.694999999999993</c:v>
                </c:pt>
                <c:pt idx="324">
                  <c:v>98.932000000000002</c:v>
                </c:pt>
                <c:pt idx="325">
                  <c:v>99.224999999999994</c:v>
                </c:pt>
                <c:pt idx="326">
                  <c:v>99.363</c:v>
                </c:pt>
                <c:pt idx="327">
                  <c:v>99.281000000000006</c:v>
                </c:pt>
                <c:pt idx="328">
                  <c:v>99.094999999999999</c:v>
                </c:pt>
                <c:pt idx="329">
                  <c:v>98.924999999999997</c:v>
                </c:pt>
                <c:pt idx="330">
                  <c:v>98.887</c:v>
                </c:pt>
                <c:pt idx="331">
                  <c:v>98.944000000000003</c:v>
                </c:pt>
                <c:pt idx="332">
                  <c:v>98.988</c:v>
                </c:pt>
                <c:pt idx="333">
                  <c:v>98.921999999999997</c:v>
                </c:pt>
                <c:pt idx="334">
                  <c:v>98.707999999999998</c:v>
                </c:pt>
                <c:pt idx="335">
                  <c:v>98.411000000000001</c:v>
                </c:pt>
                <c:pt idx="336">
                  <c:v>98.09</c:v>
                </c:pt>
                <c:pt idx="337">
                  <c:v>97.762</c:v>
                </c:pt>
                <c:pt idx="338">
                  <c:v>97.299000000000007</c:v>
                </c:pt>
                <c:pt idx="339">
                  <c:v>96.486000000000004</c:v>
                </c:pt>
                <c:pt idx="340">
                  <c:v>95.123999999999995</c:v>
                </c:pt>
                <c:pt idx="341">
                  <c:v>93.106999999999999</c:v>
                </c:pt>
                <c:pt idx="342">
                  <c:v>90.545000000000002</c:v>
                </c:pt>
                <c:pt idx="343">
                  <c:v>87.768000000000001</c:v>
                </c:pt>
                <c:pt idx="344">
                  <c:v>85.221000000000004</c:v>
                </c:pt>
                <c:pt idx="345">
                  <c:v>83.323999999999998</c:v>
                </c:pt>
                <c:pt idx="346">
                  <c:v>82.444999999999993</c:v>
                </c:pt>
                <c:pt idx="347">
                  <c:v>82.766000000000005</c:v>
                </c:pt>
                <c:pt idx="348">
                  <c:v>84.254000000000005</c:v>
                </c:pt>
                <c:pt idx="349">
                  <c:v>86.665000000000006</c:v>
                </c:pt>
                <c:pt idx="350">
                  <c:v>89.567999999999998</c:v>
                </c:pt>
                <c:pt idx="351">
                  <c:v>92.388000000000005</c:v>
                </c:pt>
                <c:pt idx="352">
                  <c:v>94.626000000000005</c:v>
                </c:pt>
                <c:pt idx="353">
                  <c:v>96.013000000000005</c:v>
                </c:pt>
                <c:pt idx="354">
                  <c:v>96.582999999999998</c:v>
                </c:pt>
                <c:pt idx="355">
                  <c:v>96.643000000000001</c:v>
                </c:pt>
                <c:pt idx="356">
                  <c:v>96.546000000000006</c:v>
                </c:pt>
                <c:pt idx="357">
                  <c:v>96.567999999999998</c:v>
                </c:pt>
                <c:pt idx="358">
                  <c:v>96.763000000000005</c:v>
                </c:pt>
                <c:pt idx="359">
                  <c:v>97.028000000000006</c:v>
                </c:pt>
                <c:pt idx="360">
                  <c:v>97.200999999999993</c:v>
                </c:pt>
                <c:pt idx="361">
                  <c:v>97.188999999999993</c:v>
                </c:pt>
                <c:pt idx="362">
                  <c:v>97.022000000000006</c:v>
                </c:pt>
                <c:pt idx="363">
                  <c:v>96.816999999999993</c:v>
                </c:pt>
                <c:pt idx="364">
                  <c:v>96.734999999999999</c:v>
                </c:pt>
                <c:pt idx="365">
                  <c:v>96.82</c:v>
                </c:pt>
                <c:pt idx="366">
                  <c:v>97.028000000000006</c:v>
                </c:pt>
                <c:pt idx="367">
                  <c:v>97.271000000000001</c:v>
                </c:pt>
                <c:pt idx="368">
                  <c:v>97.427999999999997</c:v>
                </c:pt>
                <c:pt idx="369">
                  <c:v>97.481999999999999</c:v>
                </c:pt>
                <c:pt idx="370">
                  <c:v>97.430999999999997</c:v>
                </c:pt>
                <c:pt idx="371">
                  <c:v>97.323999999999998</c:v>
                </c:pt>
                <c:pt idx="372">
                  <c:v>97.185000000000002</c:v>
                </c:pt>
                <c:pt idx="373">
                  <c:v>96.995999999999995</c:v>
                </c:pt>
                <c:pt idx="374">
                  <c:v>96.734999999999999</c:v>
                </c:pt>
                <c:pt idx="375">
                  <c:v>96.352999999999994</c:v>
                </c:pt>
                <c:pt idx="376">
                  <c:v>95.843000000000004</c:v>
                </c:pt>
                <c:pt idx="377">
                  <c:v>95.218999999999994</c:v>
                </c:pt>
                <c:pt idx="378">
                  <c:v>94.534999999999997</c:v>
                </c:pt>
                <c:pt idx="379">
                  <c:v>93.894999999999996</c:v>
                </c:pt>
                <c:pt idx="380">
                  <c:v>93.394000000000005</c:v>
                </c:pt>
                <c:pt idx="381">
                  <c:v>93.129000000000005</c:v>
                </c:pt>
                <c:pt idx="382">
                  <c:v>93.081999999999994</c:v>
                </c:pt>
                <c:pt idx="383">
                  <c:v>93.207999999999998</c:v>
                </c:pt>
                <c:pt idx="384">
                  <c:v>93.358999999999995</c:v>
                </c:pt>
                <c:pt idx="385">
                  <c:v>93.378</c:v>
                </c:pt>
                <c:pt idx="386">
                  <c:v>93.213999999999999</c:v>
                </c:pt>
                <c:pt idx="387">
                  <c:v>92.912000000000006</c:v>
                </c:pt>
                <c:pt idx="388">
                  <c:v>92.593000000000004</c:v>
                </c:pt>
                <c:pt idx="389">
                  <c:v>92.423000000000002</c:v>
                </c:pt>
                <c:pt idx="390">
                  <c:v>92.489000000000004</c:v>
                </c:pt>
                <c:pt idx="391">
                  <c:v>92.738</c:v>
                </c:pt>
                <c:pt idx="392">
                  <c:v>93.052999999999997</c:v>
                </c:pt>
                <c:pt idx="393">
                  <c:v>93.287000000000006</c:v>
                </c:pt>
                <c:pt idx="394">
                  <c:v>93.35</c:v>
                </c:pt>
                <c:pt idx="395">
                  <c:v>93.265000000000001</c:v>
                </c:pt>
                <c:pt idx="396">
                  <c:v>93.123000000000005</c:v>
                </c:pt>
                <c:pt idx="397">
                  <c:v>93.040999999999997</c:v>
                </c:pt>
                <c:pt idx="398">
                  <c:v>93.069000000000003</c:v>
                </c:pt>
                <c:pt idx="399">
                  <c:v>93.186000000000007</c:v>
                </c:pt>
                <c:pt idx="400">
                  <c:v>93.334000000000003</c:v>
                </c:pt>
                <c:pt idx="401">
                  <c:v>93.462999999999994</c:v>
                </c:pt>
                <c:pt idx="402">
                  <c:v>93.558000000000007</c:v>
                </c:pt>
                <c:pt idx="403">
                  <c:v>93.602000000000004</c:v>
                </c:pt>
                <c:pt idx="404">
                  <c:v>93.602000000000004</c:v>
                </c:pt>
                <c:pt idx="405">
                  <c:v>93.551000000000002</c:v>
                </c:pt>
                <c:pt idx="406">
                  <c:v>93.435000000000002</c:v>
                </c:pt>
                <c:pt idx="407">
                  <c:v>93.28</c:v>
                </c:pt>
                <c:pt idx="408">
                  <c:v>93.141999999999996</c:v>
                </c:pt>
                <c:pt idx="409">
                  <c:v>93.087999999999994</c:v>
                </c:pt>
                <c:pt idx="410">
                  <c:v>93.132000000000005</c:v>
                </c:pt>
                <c:pt idx="411">
                  <c:v>93.245999999999995</c:v>
                </c:pt>
                <c:pt idx="412">
                  <c:v>93.361999999999995</c:v>
                </c:pt>
                <c:pt idx="413">
                  <c:v>93.406000000000006</c:v>
                </c:pt>
                <c:pt idx="414">
                  <c:v>93.346999999999994</c:v>
                </c:pt>
                <c:pt idx="415">
                  <c:v>93.23</c:v>
                </c:pt>
                <c:pt idx="416">
                  <c:v>93.135000000000005</c:v>
                </c:pt>
                <c:pt idx="417">
                  <c:v>93.129000000000005</c:v>
                </c:pt>
                <c:pt idx="418">
                  <c:v>93.191999999999993</c:v>
                </c:pt>
                <c:pt idx="419">
                  <c:v>93.296000000000006</c:v>
                </c:pt>
                <c:pt idx="420">
                  <c:v>93.378</c:v>
                </c:pt>
                <c:pt idx="421">
                  <c:v>93.403000000000006</c:v>
                </c:pt>
                <c:pt idx="422">
                  <c:v>93.378</c:v>
                </c:pt>
                <c:pt idx="423">
                  <c:v>93.331000000000003</c:v>
                </c:pt>
                <c:pt idx="424">
                  <c:v>93.28</c:v>
                </c:pt>
                <c:pt idx="425">
                  <c:v>93.216999999999999</c:v>
                </c:pt>
                <c:pt idx="426">
                  <c:v>93.161000000000001</c:v>
                </c:pt>
                <c:pt idx="427">
                  <c:v>93.106999999999999</c:v>
                </c:pt>
                <c:pt idx="428">
                  <c:v>93.078999999999994</c:v>
                </c:pt>
                <c:pt idx="429">
                  <c:v>93.084999999999994</c:v>
                </c:pt>
                <c:pt idx="430">
                  <c:v>93.113</c:v>
                </c:pt>
                <c:pt idx="431">
                  <c:v>93.106999999999999</c:v>
                </c:pt>
                <c:pt idx="432">
                  <c:v>93</c:v>
                </c:pt>
                <c:pt idx="433">
                  <c:v>92.786000000000001</c:v>
                </c:pt>
                <c:pt idx="434">
                  <c:v>92.510999999999996</c:v>
                </c:pt>
                <c:pt idx="435">
                  <c:v>92.272000000000006</c:v>
                </c:pt>
                <c:pt idx="436">
                  <c:v>92.146000000000001</c:v>
                </c:pt>
                <c:pt idx="437">
                  <c:v>92.186999999999998</c:v>
                </c:pt>
                <c:pt idx="438">
                  <c:v>92.325000000000003</c:v>
                </c:pt>
                <c:pt idx="439">
                  <c:v>92.486000000000004</c:v>
                </c:pt>
                <c:pt idx="440">
                  <c:v>92.584000000000003</c:v>
                </c:pt>
                <c:pt idx="441">
                  <c:v>92.593000000000004</c:v>
                </c:pt>
                <c:pt idx="442">
                  <c:v>92.578000000000003</c:v>
                </c:pt>
                <c:pt idx="443">
                  <c:v>92.578000000000003</c:v>
                </c:pt>
                <c:pt idx="444">
                  <c:v>92.631</c:v>
                </c:pt>
                <c:pt idx="445">
                  <c:v>92.718999999999994</c:v>
                </c:pt>
                <c:pt idx="446">
                  <c:v>92.778999999999996</c:v>
                </c:pt>
                <c:pt idx="447">
                  <c:v>92.778999999999996</c:v>
                </c:pt>
                <c:pt idx="448">
                  <c:v>92.725999999999999</c:v>
                </c:pt>
                <c:pt idx="449">
                  <c:v>92.671999999999997</c:v>
                </c:pt>
                <c:pt idx="450">
                  <c:v>92.674999999999997</c:v>
                </c:pt>
                <c:pt idx="451">
                  <c:v>92.748000000000005</c:v>
                </c:pt>
                <c:pt idx="452">
                  <c:v>92.849000000000004</c:v>
                </c:pt>
                <c:pt idx="453">
                  <c:v>92.936999999999998</c:v>
                </c:pt>
                <c:pt idx="454">
                  <c:v>92.974999999999994</c:v>
                </c:pt>
                <c:pt idx="455">
                  <c:v>92.977999999999994</c:v>
                </c:pt>
                <c:pt idx="456">
                  <c:v>92.977999999999994</c:v>
                </c:pt>
                <c:pt idx="457">
                  <c:v>93.028000000000006</c:v>
                </c:pt>
                <c:pt idx="458">
                  <c:v>93.113</c:v>
                </c:pt>
                <c:pt idx="459">
                  <c:v>93.167000000000002</c:v>
                </c:pt>
                <c:pt idx="460">
                  <c:v>93.141999999999996</c:v>
                </c:pt>
                <c:pt idx="461">
                  <c:v>93.006</c:v>
                </c:pt>
                <c:pt idx="462">
                  <c:v>92.792000000000002</c:v>
                </c:pt>
                <c:pt idx="463">
                  <c:v>92.570999999999998</c:v>
                </c:pt>
                <c:pt idx="464">
                  <c:v>92.417000000000002</c:v>
                </c:pt>
                <c:pt idx="465">
                  <c:v>92.343999999999994</c:v>
                </c:pt>
                <c:pt idx="466">
                  <c:v>92.356999999999999</c:v>
                </c:pt>
                <c:pt idx="467">
                  <c:v>92.423000000000002</c:v>
                </c:pt>
                <c:pt idx="468">
                  <c:v>92.510999999999996</c:v>
                </c:pt>
                <c:pt idx="469">
                  <c:v>92.625</c:v>
                </c:pt>
                <c:pt idx="470">
                  <c:v>92.725999999999999</c:v>
                </c:pt>
                <c:pt idx="471">
                  <c:v>92.801000000000002</c:v>
                </c:pt>
                <c:pt idx="472">
                  <c:v>92.826999999999998</c:v>
                </c:pt>
                <c:pt idx="473">
                  <c:v>92.822999999999993</c:v>
                </c:pt>
                <c:pt idx="474">
                  <c:v>92.849000000000004</c:v>
                </c:pt>
                <c:pt idx="475">
                  <c:v>92.936999999999998</c:v>
                </c:pt>
                <c:pt idx="476">
                  <c:v>93.129000000000005</c:v>
                </c:pt>
                <c:pt idx="477">
                  <c:v>93.41</c:v>
                </c:pt>
                <c:pt idx="478">
                  <c:v>93.709000000000003</c:v>
                </c:pt>
                <c:pt idx="479">
                  <c:v>93.986000000000004</c:v>
                </c:pt>
                <c:pt idx="480">
                  <c:v>94.245000000000005</c:v>
                </c:pt>
                <c:pt idx="481">
                  <c:v>94.600999999999999</c:v>
                </c:pt>
                <c:pt idx="482">
                  <c:v>95.186999999999998</c:v>
                </c:pt>
                <c:pt idx="483">
                  <c:v>96.132999999999996</c:v>
                </c:pt>
                <c:pt idx="484">
                  <c:v>97.406000000000006</c:v>
                </c:pt>
                <c:pt idx="485">
                  <c:v>98.811999999999998</c:v>
                </c:pt>
                <c:pt idx="486">
                  <c:v>99.977999999999994</c:v>
                </c:pt>
                <c:pt idx="487">
                  <c:v>100.435</c:v>
                </c:pt>
                <c:pt idx="488">
                  <c:v>99.795000000000002</c:v>
                </c:pt>
                <c:pt idx="489">
                  <c:v>97.929000000000002</c:v>
                </c:pt>
                <c:pt idx="490">
                  <c:v>94.995000000000005</c:v>
                </c:pt>
                <c:pt idx="491">
                  <c:v>91.427000000000007</c:v>
                </c:pt>
                <c:pt idx="492">
                  <c:v>87.757999999999996</c:v>
                </c:pt>
                <c:pt idx="493">
                  <c:v>84.474000000000004</c:v>
                </c:pt>
                <c:pt idx="494">
                  <c:v>81.896000000000001</c:v>
                </c:pt>
                <c:pt idx="495">
                  <c:v>80.168999999999997</c:v>
                </c:pt>
                <c:pt idx="496">
                  <c:v>79.248999999999995</c:v>
                </c:pt>
                <c:pt idx="497">
                  <c:v>78.965000000000003</c:v>
                </c:pt>
                <c:pt idx="498">
                  <c:v>79.113</c:v>
                </c:pt>
                <c:pt idx="499">
                  <c:v>79.534999999999997</c:v>
                </c:pt>
                <c:pt idx="500">
                  <c:v>80.191000000000003</c:v>
                </c:pt>
                <c:pt idx="501">
                  <c:v>81.149000000000001</c:v>
                </c:pt>
                <c:pt idx="502">
                  <c:v>82.549000000000007</c:v>
                </c:pt>
                <c:pt idx="503">
                  <c:v>84.518000000000001</c:v>
                </c:pt>
                <c:pt idx="504">
                  <c:v>87.043000000000006</c:v>
                </c:pt>
                <c:pt idx="505">
                  <c:v>89.924000000000007</c:v>
                </c:pt>
                <c:pt idx="506">
                  <c:v>92.841999999999999</c:v>
                </c:pt>
                <c:pt idx="507">
                  <c:v>95.451999999999998</c:v>
                </c:pt>
                <c:pt idx="508">
                  <c:v>97.484999999999999</c:v>
                </c:pt>
                <c:pt idx="509">
                  <c:v>98.891000000000005</c:v>
                </c:pt>
                <c:pt idx="510">
                  <c:v>99.795000000000002</c:v>
                </c:pt>
                <c:pt idx="511">
                  <c:v>100.407</c:v>
                </c:pt>
                <c:pt idx="512">
                  <c:v>100.892</c:v>
                </c:pt>
                <c:pt idx="513">
                  <c:v>101.324</c:v>
                </c:pt>
                <c:pt idx="514">
                  <c:v>101.721</c:v>
                </c:pt>
                <c:pt idx="515">
                  <c:v>102.04600000000001</c:v>
                </c:pt>
                <c:pt idx="516">
                  <c:v>102.279</c:v>
                </c:pt>
                <c:pt idx="517">
                  <c:v>102.405</c:v>
                </c:pt>
                <c:pt idx="518">
                  <c:v>102.408</c:v>
                </c:pt>
                <c:pt idx="519">
                  <c:v>102.348</c:v>
                </c:pt>
                <c:pt idx="520">
                  <c:v>102.22499999999999</c:v>
                </c:pt>
                <c:pt idx="521">
                  <c:v>102.121</c:v>
                </c:pt>
                <c:pt idx="522">
                  <c:v>102.02</c:v>
                </c:pt>
                <c:pt idx="523">
                  <c:v>101.96</c:v>
                </c:pt>
                <c:pt idx="524">
                  <c:v>101.869</c:v>
                </c:pt>
                <c:pt idx="525">
                  <c:v>101.702</c:v>
                </c:pt>
                <c:pt idx="526">
                  <c:v>101.453</c:v>
                </c:pt>
                <c:pt idx="527">
                  <c:v>101.185</c:v>
                </c:pt>
                <c:pt idx="528">
                  <c:v>101.009</c:v>
                </c:pt>
                <c:pt idx="529">
                  <c:v>101.03100000000001</c:v>
                </c:pt>
                <c:pt idx="530">
                  <c:v>101.239</c:v>
                </c:pt>
                <c:pt idx="531">
                  <c:v>101.52500000000001</c:v>
                </c:pt>
                <c:pt idx="532">
                  <c:v>101.724</c:v>
                </c:pt>
                <c:pt idx="533">
                  <c:v>101.711</c:v>
                </c:pt>
                <c:pt idx="534">
                  <c:v>101.491</c:v>
                </c:pt>
                <c:pt idx="535">
                  <c:v>101.179</c:v>
                </c:pt>
                <c:pt idx="536">
                  <c:v>100.908</c:v>
                </c:pt>
                <c:pt idx="537">
                  <c:v>100.75</c:v>
                </c:pt>
                <c:pt idx="538">
                  <c:v>100.65600000000001</c:v>
                </c:pt>
                <c:pt idx="539">
                  <c:v>100.504</c:v>
                </c:pt>
                <c:pt idx="540">
                  <c:v>100.161</c:v>
                </c:pt>
                <c:pt idx="541">
                  <c:v>99.593000000000004</c:v>
                </c:pt>
                <c:pt idx="542">
                  <c:v>98.869</c:v>
                </c:pt>
                <c:pt idx="543">
                  <c:v>98.058000000000007</c:v>
                </c:pt>
                <c:pt idx="544">
                  <c:v>97.216999999999999</c:v>
                </c:pt>
                <c:pt idx="545">
                  <c:v>96.334000000000003</c:v>
                </c:pt>
                <c:pt idx="546">
                  <c:v>95.414000000000001</c:v>
                </c:pt>
                <c:pt idx="547">
                  <c:v>94.462000000000003</c:v>
                </c:pt>
                <c:pt idx="548">
                  <c:v>93.608000000000004</c:v>
                </c:pt>
                <c:pt idx="549">
                  <c:v>92.971999999999994</c:v>
                </c:pt>
                <c:pt idx="550">
                  <c:v>92.674999999999997</c:v>
                </c:pt>
                <c:pt idx="551">
                  <c:v>92.734999999999999</c:v>
                </c:pt>
                <c:pt idx="552">
                  <c:v>93.075999999999993</c:v>
                </c:pt>
                <c:pt idx="553">
                  <c:v>93.596000000000004</c:v>
                </c:pt>
                <c:pt idx="554">
                  <c:v>94.165999999999997</c:v>
                </c:pt>
                <c:pt idx="555">
                  <c:v>94.745999999999995</c:v>
                </c:pt>
                <c:pt idx="556">
                  <c:v>95.304000000000002</c:v>
                </c:pt>
                <c:pt idx="557">
                  <c:v>95.826999999999998</c:v>
                </c:pt>
                <c:pt idx="558">
                  <c:v>96.271000000000001</c:v>
                </c:pt>
                <c:pt idx="559">
                  <c:v>96.555000000000007</c:v>
                </c:pt>
                <c:pt idx="560">
                  <c:v>96.634</c:v>
                </c:pt>
                <c:pt idx="561">
                  <c:v>96.539000000000001</c:v>
                </c:pt>
                <c:pt idx="562">
                  <c:v>96.352999999999994</c:v>
                </c:pt>
                <c:pt idx="563">
                  <c:v>96.224000000000004</c:v>
                </c:pt>
                <c:pt idx="564">
                  <c:v>96.236999999999995</c:v>
                </c:pt>
                <c:pt idx="565">
                  <c:v>96.375</c:v>
                </c:pt>
                <c:pt idx="566">
                  <c:v>96.567999999999998</c:v>
                </c:pt>
                <c:pt idx="567">
                  <c:v>96.703000000000003</c:v>
                </c:pt>
                <c:pt idx="568">
                  <c:v>96.738</c:v>
                </c:pt>
                <c:pt idx="569">
                  <c:v>96.694000000000003</c:v>
                </c:pt>
                <c:pt idx="570">
                  <c:v>96.643000000000001</c:v>
                </c:pt>
                <c:pt idx="571">
                  <c:v>96.653000000000006</c:v>
                </c:pt>
                <c:pt idx="572">
                  <c:v>96.734999999999999</c:v>
                </c:pt>
                <c:pt idx="573">
                  <c:v>96.835999999999999</c:v>
                </c:pt>
                <c:pt idx="574">
                  <c:v>96.885999999999996</c:v>
                </c:pt>
                <c:pt idx="575">
                  <c:v>96.835999999999999</c:v>
                </c:pt>
                <c:pt idx="576">
                  <c:v>96.71</c:v>
                </c:pt>
                <c:pt idx="577">
                  <c:v>96.549000000000007</c:v>
                </c:pt>
                <c:pt idx="578">
                  <c:v>96.403999999999996</c:v>
                </c:pt>
                <c:pt idx="579">
                  <c:v>96.281000000000006</c:v>
                </c:pt>
                <c:pt idx="580">
                  <c:v>96.174000000000007</c:v>
                </c:pt>
                <c:pt idx="581">
                  <c:v>96.097999999999999</c:v>
                </c:pt>
                <c:pt idx="582">
                  <c:v>96.066999999999993</c:v>
                </c:pt>
                <c:pt idx="583">
                  <c:v>96.091999999999999</c:v>
                </c:pt>
                <c:pt idx="584">
                  <c:v>96.174000000000007</c:v>
                </c:pt>
                <c:pt idx="585">
                  <c:v>96.218000000000004</c:v>
                </c:pt>
                <c:pt idx="586">
                  <c:v>96.141999999999996</c:v>
                </c:pt>
                <c:pt idx="587">
                  <c:v>95.849000000000004</c:v>
                </c:pt>
                <c:pt idx="588">
                  <c:v>95.341999999999999</c:v>
                </c:pt>
                <c:pt idx="589">
                  <c:v>94.677000000000007</c:v>
                </c:pt>
                <c:pt idx="590">
                  <c:v>93.963999999999999</c:v>
                </c:pt>
                <c:pt idx="591">
                  <c:v>93.287000000000006</c:v>
                </c:pt>
                <c:pt idx="592">
                  <c:v>92.728999999999999</c:v>
                </c:pt>
                <c:pt idx="593">
                  <c:v>92.331999999999994</c:v>
                </c:pt>
                <c:pt idx="594">
                  <c:v>92.206000000000003</c:v>
                </c:pt>
                <c:pt idx="595">
                  <c:v>92.510999999999996</c:v>
                </c:pt>
                <c:pt idx="596">
                  <c:v>93.424999999999997</c:v>
                </c:pt>
                <c:pt idx="597">
                  <c:v>95.082999999999998</c:v>
                </c:pt>
                <c:pt idx="598">
                  <c:v>97.531999999999996</c:v>
                </c:pt>
                <c:pt idx="599">
                  <c:v>100.681</c:v>
                </c:pt>
                <c:pt idx="600">
                  <c:v>104.30200000000001</c:v>
                </c:pt>
                <c:pt idx="601">
                  <c:v>108.11</c:v>
                </c:pt>
                <c:pt idx="602">
                  <c:v>111.762</c:v>
                </c:pt>
                <c:pt idx="603">
                  <c:v>114.949</c:v>
                </c:pt>
                <c:pt idx="604">
                  <c:v>117.357</c:v>
                </c:pt>
                <c:pt idx="605">
                  <c:v>118.715</c:v>
                </c:pt>
                <c:pt idx="606">
                  <c:v>118.886</c:v>
                </c:pt>
                <c:pt idx="607">
                  <c:v>117.849</c:v>
                </c:pt>
                <c:pt idx="608">
                  <c:v>115.79</c:v>
                </c:pt>
                <c:pt idx="609">
                  <c:v>113.06399999999999</c:v>
                </c:pt>
                <c:pt idx="610">
                  <c:v>110.048</c:v>
                </c:pt>
                <c:pt idx="611">
                  <c:v>107.117</c:v>
                </c:pt>
                <c:pt idx="612">
                  <c:v>104.535</c:v>
                </c:pt>
                <c:pt idx="613">
                  <c:v>102.399</c:v>
                </c:pt>
                <c:pt idx="614">
                  <c:v>100.687</c:v>
                </c:pt>
                <c:pt idx="615">
                  <c:v>99.3</c:v>
                </c:pt>
                <c:pt idx="616">
                  <c:v>98.111999999999995</c:v>
                </c:pt>
                <c:pt idx="617">
                  <c:v>97.034000000000006</c:v>
                </c:pt>
                <c:pt idx="618">
                  <c:v>95.980999999999995</c:v>
                </c:pt>
                <c:pt idx="619">
                  <c:v>94.926000000000002</c:v>
                </c:pt>
                <c:pt idx="620">
                  <c:v>93.876000000000005</c:v>
                </c:pt>
                <c:pt idx="621">
                  <c:v>92.876999999999995</c:v>
                </c:pt>
                <c:pt idx="622">
                  <c:v>91.971999999999994</c:v>
                </c:pt>
                <c:pt idx="623">
                  <c:v>91.183999999999997</c:v>
                </c:pt>
                <c:pt idx="624">
                  <c:v>90.519000000000005</c:v>
                </c:pt>
                <c:pt idx="625">
                  <c:v>89.957999999999998</c:v>
                </c:pt>
                <c:pt idx="626">
                  <c:v>89.492000000000004</c:v>
                </c:pt>
                <c:pt idx="627">
                  <c:v>89.114000000000004</c:v>
                </c:pt>
                <c:pt idx="628">
                  <c:v>88.861999999999995</c:v>
                </c:pt>
                <c:pt idx="629">
                  <c:v>88.734999999999999</c:v>
                </c:pt>
                <c:pt idx="630">
                  <c:v>88.728999999999999</c:v>
                </c:pt>
                <c:pt idx="631">
                  <c:v>88.789000000000001</c:v>
                </c:pt>
                <c:pt idx="632">
                  <c:v>88.808000000000007</c:v>
                </c:pt>
                <c:pt idx="633">
                  <c:v>88.71</c:v>
                </c:pt>
                <c:pt idx="634">
                  <c:v>88.486999999999995</c:v>
                </c:pt>
                <c:pt idx="635">
                  <c:v>88.177999999999997</c:v>
                </c:pt>
                <c:pt idx="636">
                  <c:v>87.894000000000005</c:v>
                </c:pt>
                <c:pt idx="637">
                  <c:v>87.73</c:v>
                </c:pt>
                <c:pt idx="638">
                  <c:v>87.701999999999998</c:v>
                </c:pt>
                <c:pt idx="639">
                  <c:v>87.774000000000001</c:v>
                </c:pt>
                <c:pt idx="640">
                  <c:v>87.869</c:v>
                </c:pt>
                <c:pt idx="641">
                  <c:v>87.924999999999997</c:v>
                </c:pt>
                <c:pt idx="642">
                  <c:v>87.944000000000003</c:v>
                </c:pt>
                <c:pt idx="643">
                  <c:v>87.944000000000003</c:v>
                </c:pt>
                <c:pt idx="644">
                  <c:v>87.965999999999994</c:v>
                </c:pt>
                <c:pt idx="645">
                  <c:v>88.028999999999996</c:v>
                </c:pt>
                <c:pt idx="646">
                  <c:v>88.126999999999995</c:v>
                </c:pt>
                <c:pt idx="647">
                  <c:v>88.233999999999995</c:v>
                </c:pt>
                <c:pt idx="648">
                  <c:v>88.328999999999994</c:v>
                </c:pt>
                <c:pt idx="649">
                  <c:v>88.364000000000004</c:v>
                </c:pt>
                <c:pt idx="650">
                  <c:v>88.328999999999994</c:v>
                </c:pt>
                <c:pt idx="651">
                  <c:v>88.192999999999998</c:v>
                </c:pt>
                <c:pt idx="652">
                  <c:v>87.96</c:v>
                </c:pt>
                <c:pt idx="653">
                  <c:v>87.676000000000002</c:v>
                </c:pt>
                <c:pt idx="654">
                  <c:v>87.418000000000006</c:v>
                </c:pt>
                <c:pt idx="655">
                  <c:v>87.275999999999996</c:v>
                </c:pt>
                <c:pt idx="656">
                  <c:v>87.289000000000001</c:v>
                </c:pt>
                <c:pt idx="657">
                  <c:v>87.442999999999998</c:v>
                </c:pt>
                <c:pt idx="658">
                  <c:v>87.658000000000001</c:v>
                </c:pt>
                <c:pt idx="659">
                  <c:v>87.869</c:v>
                </c:pt>
                <c:pt idx="660">
                  <c:v>88.02</c:v>
                </c:pt>
                <c:pt idx="661">
                  <c:v>88.159000000000006</c:v>
                </c:pt>
                <c:pt idx="662">
                  <c:v>88.313000000000002</c:v>
                </c:pt>
                <c:pt idx="663">
                  <c:v>88.527000000000001</c:v>
                </c:pt>
                <c:pt idx="664">
                  <c:v>88.792000000000002</c:v>
                </c:pt>
                <c:pt idx="665">
                  <c:v>89.034999999999997</c:v>
                </c:pt>
                <c:pt idx="666">
                  <c:v>89.204999999999998</c:v>
                </c:pt>
                <c:pt idx="667">
                  <c:v>89.274000000000001</c:v>
                </c:pt>
                <c:pt idx="668">
                  <c:v>89.271000000000001</c:v>
                </c:pt>
                <c:pt idx="669">
                  <c:v>89.259</c:v>
                </c:pt>
                <c:pt idx="670">
                  <c:v>89.259</c:v>
                </c:pt>
                <c:pt idx="671">
                  <c:v>89.271000000000001</c:v>
                </c:pt>
                <c:pt idx="672">
                  <c:v>89.248999999999995</c:v>
                </c:pt>
                <c:pt idx="673">
                  <c:v>89.174000000000007</c:v>
                </c:pt>
                <c:pt idx="674">
                  <c:v>89.048000000000002</c:v>
                </c:pt>
                <c:pt idx="675">
                  <c:v>88.930999999999997</c:v>
                </c:pt>
                <c:pt idx="676">
                  <c:v>88.858000000000004</c:v>
                </c:pt>
                <c:pt idx="677">
                  <c:v>88.843000000000004</c:v>
                </c:pt>
                <c:pt idx="678">
                  <c:v>88.849000000000004</c:v>
                </c:pt>
                <c:pt idx="679">
                  <c:v>88.802000000000007</c:v>
                </c:pt>
                <c:pt idx="680">
                  <c:v>88.656999999999996</c:v>
                </c:pt>
                <c:pt idx="681">
                  <c:v>88.448999999999998</c:v>
                </c:pt>
                <c:pt idx="682">
                  <c:v>88.233999999999995</c:v>
                </c:pt>
                <c:pt idx="683">
                  <c:v>88.099000000000004</c:v>
                </c:pt>
                <c:pt idx="684">
                  <c:v>88.07</c:v>
                </c:pt>
                <c:pt idx="685">
                  <c:v>88.123999999999995</c:v>
                </c:pt>
                <c:pt idx="686">
                  <c:v>88.209000000000003</c:v>
                </c:pt>
                <c:pt idx="687">
                  <c:v>88.256</c:v>
                </c:pt>
                <c:pt idx="688">
                  <c:v>88.272000000000006</c:v>
                </c:pt>
                <c:pt idx="689">
                  <c:v>88.272000000000006</c:v>
                </c:pt>
                <c:pt idx="690">
                  <c:v>88.319000000000003</c:v>
                </c:pt>
                <c:pt idx="691">
                  <c:v>88.414000000000001</c:v>
                </c:pt>
                <c:pt idx="692">
                  <c:v>88.543000000000006</c:v>
                </c:pt>
                <c:pt idx="693">
                  <c:v>88.653999999999996</c:v>
                </c:pt>
                <c:pt idx="694">
                  <c:v>88.706999999999994</c:v>
                </c:pt>
                <c:pt idx="695">
                  <c:v>88.700999999999993</c:v>
                </c:pt>
                <c:pt idx="696">
                  <c:v>88.644000000000005</c:v>
                </c:pt>
                <c:pt idx="697">
                  <c:v>88.578000000000003</c:v>
                </c:pt>
                <c:pt idx="698">
                  <c:v>88.509</c:v>
                </c:pt>
                <c:pt idx="699">
                  <c:v>88.448999999999998</c:v>
                </c:pt>
                <c:pt idx="700">
                  <c:v>88.391999999999996</c:v>
                </c:pt>
                <c:pt idx="701">
                  <c:v>88.364000000000004</c:v>
                </c:pt>
                <c:pt idx="702">
                  <c:v>88.400999999999996</c:v>
                </c:pt>
                <c:pt idx="703">
                  <c:v>88.521000000000001</c:v>
                </c:pt>
                <c:pt idx="704">
                  <c:v>88.731999999999999</c:v>
                </c:pt>
                <c:pt idx="705">
                  <c:v>88.971999999999994</c:v>
                </c:pt>
                <c:pt idx="706">
                  <c:v>89.195999999999998</c:v>
                </c:pt>
                <c:pt idx="707">
                  <c:v>89.355999999999995</c:v>
                </c:pt>
                <c:pt idx="708">
                  <c:v>89.498000000000005</c:v>
                </c:pt>
                <c:pt idx="709">
                  <c:v>89.646000000000001</c:v>
                </c:pt>
                <c:pt idx="710">
                  <c:v>89.867000000000004</c:v>
                </c:pt>
                <c:pt idx="711">
                  <c:v>90.150999999999996</c:v>
                </c:pt>
                <c:pt idx="712">
                  <c:v>90.421999999999997</c:v>
                </c:pt>
                <c:pt idx="713">
                  <c:v>90.594999999999999</c:v>
                </c:pt>
                <c:pt idx="714">
                  <c:v>90.614000000000004</c:v>
                </c:pt>
                <c:pt idx="715">
                  <c:v>90.477999999999994</c:v>
                </c:pt>
                <c:pt idx="716">
                  <c:v>90.263999999999996</c:v>
                </c:pt>
                <c:pt idx="717">
                  <c:v>90.069000000000003</c:v>
                </c:pt>
                <c:pt idx="718">
                  <c:v>89.965000000000003</c:v>
                </c:pt>
                <c:pt idx="719">
                  <c:v>89.948999999999998</c:v>
                </c:pt>
                <c:pt idx="720">
                  <c:v>89.986999999999995</c:v>
                </c:pt>
                <c:pt idx="721">
                  <c:v>90.025000000000006</c:v>
                </c:pt>
                <c:pt idx="722">
                  <c:v>90.031000000000006</c:v>
                </c:pt>
                <c:pt idx="723">
                  <c:v>90.006</c:v>
                </c:pt>
                <c:pt idx="724">
                  <c:v>89.98</c:v>
                </c:pt>
                <c:pt idx="725">
                  <c:v>89.983999999999995</c:v>
                </c:pt>
                <c:pt idx="726">
                  <c:v>90.018000000000001</c:v>
                </c:pt>
                <c:pt idx="727">
                  <c:v>90.072000000000003</c:v>
                </c:pt>
                <c:pt idx="728">
                  <c:v>90.116</c:v>
                </c:pt>
                <c:pt idx="729">
                  <c:v>90.147999999999996</c:v>
                </c:pt>
                <c:pt idx="730">
                  <c:v>90.135000000000005</c:v>
                </c:pt>
                <c:pt idx="731">
                  <c:v>90.090999999999994</c:v>
                </c:pt>
                <c:pt idx="732">
                  <c:v>90.012</c:v>
                </c:pt>
                <c:pt idx="733">
                  <c:v>89.924000000000007</c:v>
                </c:pt>
                <c:pt idx="734">
                  <c:v>89.850999999999999</c:v>
                </c:pt>
                <c:pt idx="735">
                  <c:v>89.841999999999999</c:v>
                </c:pt>
                <c:pt idx="736">
                  <c:v>89.917000000000002</c:v>
                </c:pt>
                <c:pt idx="737">
                  <c:v>90.1</c:v>
                </c:pt>
                <c:pt idx="738">
                  <c:v>90.361999999999995</c:v>
                </c:pt>
                <c:pt idx="739">
                  <c:v>90.638999999999996</c:v>
                </c:pt>
                <c:pt idx="740">
                  <c:v>90.894000000000005</c:v>
                </c:pt>
                <c:pt idx="741">
                  <c:v>91.09</c:v>
                </c:pt>
                <c:pt idx="742">
                  <c:v>91.251000000000005</c:v>
                </c:pt>
                <c:pt idx="743">
                  <c:v>91.376999999999995</c:v>
                </c:pt>
                <c:pt idx="744">
                  <c:v>91.477999999999994</c:v>
                </c:pt>
                <c:pt idx="745">
                  <c:v>91.531000000000006</c:v>
                </c:pt>
                <c:pt idx="746">
                  <c:v>91.509</c:v>
                </c:pt>
                <c:pt idx="747">
                  <c:v>91.399000000000001</c:v>
                </c:pt>
                <c:pt idx="748">
                  <c:v>91.218999999999994</c:v>
                </c:pt>
                <c:pt idx="749">
                  <c:v>91.055000000000007</c:v>
                </c:pt>
                <c:pt idx="750">
                  <c:v>90.950999999999993</c:v>
                </c:pt>
                <c:pt idx="751">
                  <c:v>90.947999999999993</c:v>
                </c:pt>
                <c:pt idx="752">
                  <c:v>90.995000000000005</c:v>
                </c:pt>
                <c:pt idx="753">
                  <c:v>91.036000000000001</c:v>
                </c:pt>
                <c:pt idx="754">
                  <c:v>90.992000000000004</c:v>
                </c:pt>
                <c:pt idx="755">
                  <c:v>90.846999999999994</c:v>
                </c:pt>
                <c:pt idx="756">
                  <c:v>90.632999999999996</c:v>
                </c:pt>
                <c:pt idx="757">
                  <c:v>90.409000000000006</c:v>
                </c:pt>
                <c:pt idx="758">
                  <c:v>90.248000000000005</c:v>
                </c:pt>
                <c:pt idx="759">
                  <c:v>90.182000000000002</c:v>
                </c:pt>
                <c:pt idx="760">
                  <c:v>90.22</c:v>
                </c:pt>
                <c:pt idx="761">
                  <c:v>90.317999999999998</c:v>
                </c:pt>
                <c:pt idx="762">
                  <c:v>90.441000000000003</c:v>
                </c:pt>
                <c:pt idx="763">
                  <c:v>90.575999999999993</c:v>
                </c:pt>
                <c:pt idx="764">
                  <c:v>90.695999999999998</c:v>
                </c:pt>
                <c:pt idx="765">
                  <c:v>90.813000000000002</c:v>
                </c:pt>
                <c:pt idx="766">
                  <c:v>90.926000000000002</c:v>
                </c:pt>
                <c:pt idx="767">
                  <c:v>91.036000000000001</c:v>
                </c:pt>
                <c:pt idx="768">
                  <c:v>91.168999999999997</c:v>
                </c:pt>
                <c:pt idx="769">
                  <c:v>91.338999999999999</c:v>
                </c:pt>
                <c:pt idx="770">
                  <c:v>91.543999999999997</c:v>
                </c:pt>
                <c:pt idx="771">
                  <c:v>91.768000000000001</c:v>
                </c:pt>
                <c:pt idx="772">
                  <c:v>91.962999999999994</c:v>
                </c:pt>
                <c:pt idx="773">
                  <c:v>92.075999999999993</c:v>
                </c:pt>
                <c:pt idx="774">
                  <c:v>92.097999999999999</c:v>
                </c:pt>
                <c:pt idx="775">
                  <c:v>92.051000000000002</c:v>
                </c:pt>
                <c:pt idx="776">
                  <c:v>91.971999999999994</c:v>
                </c:pt>
                <c:pt idx="777">
                  <c:v>91.906000000000006</c:v>
                </c:pt>
                <c:pt idx="778">
                  <c:v>91.875</c:v>
                </c:pt>
                <c:pt idx="779">
                  <c:v>91.855999999999995</c:v>
                </c:pt>
                <c:pt idx="780">
                  <c:v>91.808000000000007</c:v>
                </c:pt>
                <c:pt idx="781">
                  <c:v>91.73</c:v>
                </c:pt>
                <c:pt idx="782">
                  <c:v>91.635000000000005</c:v>
                </c:pt>
                <c:pt idx="783">
                  <c:v>91.546999999999997</c:v>
                </c:pt>
                <c:pt idx="784">
                  <c:v>91.509</c:v>
                </c:pt>
                <c:pt idx="785">
                  <c:v>91.503</c:v>
                </c:pt>
                <c:pt idx="786">
                  <c:v>91.512</c:v>
                </c:pt>
                <c:pt idx="787">
                  <c:v>91.525000000000006</c:v>
                </c:pt>
                <c:pt idx="788">
                  <c:v>91.515000000000001</c:v>
                </c:pt>
                <c:pt idx="789">
                  <c:v>91.512</c:v>
                </c:pt>
                <c:pt idx="790">
                  <c:v>91.537000000000006</c:v>
                </c:pt>
                <c:pt idx="791">
                  <c:v>91.606999999999999</c:v>
                </c:pt>
                <c:pt idx="792">
                  <c:v>91.710999999999999</c:v>
                </c:pt>
                <c:pt idx="793">
                  <c:v>91.823999999999998</c:v>
                </c:pt>
                <c:pt idx="794">
                  <c:v>91.938000000000002</c:v>
                </c:pt>
                <c:pt idx="795">
                  <c:v>92.02</c:v>
                </c:pt>
                <c:pt idx="796">
                  <c:v>92.072999999999993</c:v>
                </c:pt>
                <c:pt idx="797">
                  <c:v>92.102000000000004</c:v>
                </c:pt>
                <c:pt idx="798">
                  <c:v>92.105000000000004</c:v>
                </c:pt>
                <c:pt idx="799">
                  <c:v>92.082999999999998</c:v>
                </c:pt>
                <c:pt idx="800">
                  <c:v>92.054000000000002</c:v>
                </c:pt>
                <c:pt idx="801">
                  <c:v>92.061000000000007</c:v>
                </c:pt>
                <c:pt idx="802">
                  <c:v>92.123999999999995</c:v>
                </c:pt>
                <c:pt idx="803">
                  <c:v>92.253</c:v>
                </c:pt>
                <c:pt idx="804">
                  <c:v>92.400999999999996</c:v>
                </c:pt>
                <c:pt idx="805">
                  <c:v>92.507999999999996</c:v>
                </c:pt>
                <c:pt idx="806">
                  <c:v>92.510999999999996</c:v>
                </c:pt>
                <c:pt idx="807">
                  <c:v>92.400999999999996</c:v>
                </c:pt>
                <c:pt idx="808">
                  <c:v>92.242999999999995</c:v>
                </c:pt>
                <c:pt idx="809">
                  <c:v>92.117000000000004</c:v>
                </c:pt>
                <c:pt idx="810">
                  <c:v>92.091999999999999</c:v>
                </c:pt>
                <c:pt idx="811">
                  <c:v>92.192999999999998</c:v>
                </c:pt>
                <c:pt idx="812">
                  <c:v>92.346999999999994</c:v>
                </c:pt>
                <c:pt idx="813">
                  <c:v>92.492000000000004</c:v>
                </c:pt>
                <c:pt idx="814">
                  <c:v>92.549000000000007</c:v>
                </c:pt>
                <c:pt idx="815">
                  <c:v>92.510999999999996</c:v>
                </c:pt>
                <c:pt idx="816">
                  <c:v>92.426000000000002</c:v>
                </c:pt>
                <c:pt idx="817">
                  <c:v>92.356999999999999</c:v>
                </c:pt>
                <c:pt idx="818">
                  <c:v>92.334999999999994</c:v>
                </c:pt>
                <c:pt idx="819">
                  <c:v>92.37</c:v>
                </c:pt>
                <c:pt idx="820">
                  <c:v>92.429000000000002</c:v>
                </c:pt>
                <c:pt idx="821">
                  <c:v>92.489000000000004</c:v>
                </c:pt>
                <c:pt idx="822">
                  <c:v>92.54</c:v>
                </c:pt>
                <c:pt idx="823">
                  <c:v>92.593000000000004</c:v>
                </c:pt>
                <c:pt idx="824">
                  <c:v>92.641000000000005</c:v>
                </c:pt>
                <c:pt idx="825">
                  <c:v>92.694000000000003</c:v>
                </c:pt>
                <c:pt idx="826">
                  <c:v>92.71</c:v>
                </c:pt>
                <c:pt idx="827">
                  <c:v>92.691000000000003</c:v>
                </c:pt>
                <c:pt idx="828">
                  <c:v>92.653000000000006</c:v>
                </c:pt>
                <c:pt idx="829">
                  <c:v>92.619</c:v>
                </c:pt>
                <c:pt idx="830">
                  <c:v>92.619</c:v>
                </c:pt>
                <c:pt idx="831">
                  <c:v>92.665999999999997</c:v>
                </c:pt>
                <c:pt idx="832">
                  <c:v>92.722999999999999</c:v>
                </c:pt>
                <c:pt idx="833">
                  <c:v>92.757000000000005</c:v>
                </c:pt>
                <c:pt idx="834">
                  <c:v>92.738</c:v>
                </c:pt>
                <c:pt idx="835">
                  <c:v>92.665999999999997</c:v>
                </c:pt>
                <c:pt idx="836">
                  <c:v>92.567999999999998</c:v>
                </c:pt>
                <c:pt idx="837">
                  <c:v>92.504999999999995</c:v>
                </c:pt>
                <c:pt idx="838">
                  <c:v>92.477000000000004</c:v>
                </c:pt>
                <c:pt idx="839">
                  <c:v>92.498999999999995</c:v>
                </c:pt>
                <c:pt idx="840">
                  <c:v>92.537000000000006</c:v>
                </c:pt>
                <c:pt idx="841">
                  <c:v>92.587000000000003</c:v>
                </c:pt>
                <c:pt idx="842">
                  <c:v>92.641000000000005</c:v>
                </c:pt>
                <c:pt idx="843">
                  <c:v>92.685000000000002</c:v>
                </c:pt>
                <c:pt idx="844">
                  <c:v>92.738</c:v>
                </c:pt>
                <c:pt idx="845">
                  <c:v>92.751000000000005</c:v>
                </c:pt>
                <c:pt idx="846">
                  <c:v>92.725999999999999</c:v>
                </c:pt>
                <c:pt idx="847">
                  <c:v>92.656000000000006</c:v>
                </c:pt>
                <c:pt idx="848">
                  <c:v>92.602999999999994</c:v>
                </c:pt>
                <c:pt idx="849">
                  <c:v>92.593000000000004</c:v>
                </c:pt>
                <c:pt idx="850">
                  <c:v>92.665999999999997</c:v>
                </c:pt>
                <c:pt idx="851">
                  <c:v>92.77</c:v>
                </c:pt>
                <c:pt idx="852">
                  <c:v>92.832999999999998</c:v>
                </c:pt>
                <c:pt idx="853">
                  <c:v>92.801000000000002</c:v>
                </c:pt>
                <c:pt idx="854">
                  <c:v>92.662999999999997</c:v>
                </c:pt>
                <c:pt idx="855">
                  <c:v>92.495999999999995</c:v>
                </c:pt>
                <c:pt idx="856">
                  <c:v>92.400999999999996</c:v>
                </c:pt>
                <c:pt idx="857">
                  <c:v>92.441999999999993</c:v>
                </c:pt>
                <c:pt idx="858">
                  <c:v>92.637</c:v>
                </c:pt>
                <c:pt idx="859">
                  <c:v>92.893000000000001</c:v>
                </c:pt>
                <c:pt idx="860">
                  <c:v>93.138999999999996</c:v>
                </c:pt>
                <c:pt idx="861">
                  <c:v>93.277000000000001</c:v>
                </c:pt>
                <c:pt idx="862">
                  <c:v>93.299000000000007</c:v>
                </c:pt>
                <c:pt idx="863">
                  <c:v>93.248999999999995</c:v>
                </c:pt>
                <c:pt idx="864">
                  <c:v>93.176000000000002</c:v>
                </c:pt>
                <c:pt idx="865">
                  <c:v>93.123000000000005</c:v>
                </c:pt>
                <c:pt idx="866">
                  <c:v>93.132000000000005</c:v>
                </c:pt>
                <c:pt idx="867">
                  <c:v>93.23</c:v>
                </c:pt>
                <c:pt idx="868">
                  <c:v>93.378</c:v>
                </c:pt>
                <c:pt idx="869">
                  <c:v>93.576999999999998</c:v>
                </c:pt>
                <c:pt idx="870">
                  <c:v>93.736999999999995</c:v>
                </c:pt>
                <c:pt idx="871">
                  <c:v>93.796999999999997</c:v>
                </c:pt>
                <c:pt idx="872">
                  <c:v>93.724999999999994</c:v>
                </c:pt>
                <c:pt idx="873">
                  <c:v>93.545000000000002</c:v>
                </c:pt>
                <c:pt idx="874">
                  <c:v>93.352999999999994</c:v>
                </c:pt>
                <c:pt idx="875">
                  <c:v>93.254999999999995</c:v>
                </c:pt>
                <c:pt idx="876">
                  <c:v>93.308999999999997</c:v>
                </c:pt>
                <c:pt idx="877">
                  <c:v>93.488</c:v>
                </c:pt>
                <c:pt idx="878">
                  <c:v>93.683999999999997</c:v>
                </c:pt>
                <c:pt idx="879">
                  <c:v>93.793999999999997</c:v>
                </c:pt>
                <c:pt idx="880">
                  <c:v>93.784999999999997</c:v>
                </c:pt>
                <c:pt idx="881">
                  <c:v>93.712000000000003</c:v>
                </c:pt>
                <c:pt idx="882">
                  <c:v>93.671000000000006</c:v>
                </c:pt>
                <c:pt idx="883">
                  <c:v>93.724999999999994</c:v>
                </c:pt>
                <c:pt idx="884">
                  <c:v>93.86</c:v>
                </c:pt>
                <c:pt idx="885">
                  <c:v>93.960999999999999</c:v>
                </c:pt>
                <c:pt idx="886">
                  <c:v>93.93</c:v>
                </c:pt>
                <c:pt idx="887">
                  <c:v>93.718000000000004</c:v>
                </c:pt>
                <c:pt idx="888">
                  <c:v>93.412999999999997</c:v>
                </c:pt>
                <c:pt idx="889">
                  <c:v>93.138999999999996</c:v>
                </c:pt>
                <c:pt idx="890">
                  <c:v>92.977999999999994</c:v>
                </c:pt>
                <c:pt idx="891">
                  <c:v>92.959000000000003</c:v>
                </c:pt>
                <c:pt idx="892">
                  <c:v>93.031000000000006</c:v>
                </c:pt>
                <c:pt idx="893">
                  <c:v>93.116</c:v>
                </c:pt>
                <c:pt idx="894">
                  <c:v>93.176000000000002</c:v>
                </c:pt>
                <c:pt idx="895">
                  <c:v>93.224000000000004</c:v>
                </c:pt>
                <c:pt idx="896">
                  <c:v>93.305999999999997</c:v>
                </c:pt>
                <c:pt idx="897">
                  <c:v>93.46</c:v>
                </c:pt>
                <c:pt idx="898">
                  <c:v>93.671000000000006</c:v>
                </c:pt>
                <c:pt idx="899">
                  <c:v>93.876000000000005</c:v>
                </c:pt>
                <c:pt idx="900">
                  <c:v>94.024000000000001</c:v>
                </c:pt>
                <c:pt idx="901">
                  <c:v>94.081000000000003</c:v>
                </c:pt>
                <c:pt idx="902">
                  <c:v>94.058999999999997</c:v>
                </c:pt>
                <c:pt idx="903">
                  <c:v>94.015000000000001</c:v>
                </c:pt>
                <c:pt idx="904">
                  <c:v>93.977000000000004</c:v>
                </c:pt>
                <c:pt idx="905">
                  <c:v>93.966999999999999</c:v>
                </c:pt>
                <c:pt idx="906">
                  <c:v>93.966999999999999</c:v>
                </c:pt>
                <c:pt idx="907">
                  <c:v>93.977000000000004</c:v>
                </c:pt>
                <c:pt idx="908">
                  <c:v>93.992999999999995</c:v>
                </c:pt>
                <c:pt idx="909">
                  <c:v>94.021000000000001</c:v>
                </c:pt>
                <c:pt idx="910">
                  <c:v>94.064999999999998</c:v>
                </c:pt>
                <c:pt idx="911">
                  <c:v>94.105999999999995</c:v>
                </c:pt>
                <c:pt idx="912">
                  <c:v>94.125</c:v>
                </c:pt>
                <c:pt idx="913">
                  <c:v>94.119</c:v>
                </c:pt>
                <c:pt idx="914">
                  <c:v>94.105999999999995</c:v>
                </c:pt>
                <c:pt idx="915">
                  <c:v>94.116</c:v>
                </c:pt>
                <c:pt idx="916">
                  <c:v>94.153000000000006</c:v>
                </c:pt>
                <c:pt idx="917">
                  <c:v>94.21</c:v>
                </c:pt>
                <c:pt idx="918">
                  <c:v>94.215999999999994</c:v>
                </c:pt>
                <c:pt idx="919">
                  <c:v>94.147000000000006</c:v>
                </c:pt>
                <c:pt idx="920">
                  <c:v>93.998999999999995</c:v>
                </c:pt>
                <c:pt idx="921">
                  <c:v>93.86</c:v>
                </c:pt>
                <c:pt idx="922">
                  <c:v>93.81</c:v>
                </c:pt>
                <c:pt idx="923">
                  <c:v>93.926000000000002</c:v>
                </c:pt>
                <c:pt idx="924">
                  <c:v>94.16</c:v>
                </c:pt>
                <c:pt idx="925">
                  <c:v>94.424000000000007</c:v>
                </c:pt>
                <c:pt idx="926">
                  <c:v>94.597999999999999</c:v>
                </c:pt>
                <c:pt idx="927">
                  <c:v>94.617000000000004</c:v>
                </c:pt>
                <c:pt idx="928">
                  <c:v>94.525000000000006</c:v>
                </c:pt>
                <c:pt idx="929">
                  <c:v>94.384</c:v>
                </c:pt>
                <c:pt idx="930">
                  <c:v>94.308000000000007</c:v>
                </c:pt>
                <c:pt idx="931">
                  <c:v>94.32</c:v>
                </c:pt>
                <c:pt idx="932">
                  <c:v>94.409000000000006</c:v>
                </c:pt>
                <c:pt idx="933">
                  <c:v>94.497</c:v>
                </c:pt>
                <c:pt idx="934">
                  <c:v>94.554000000000002</c:v>
                </c:pt>
                <c:pt idx="935">
                  <c:v>94.591999999999999</c:v>
                </c:pt>
                <c:pt idx="936">
                  <c:v>94.623000000000005</c:v>
                </c:pt>
                <c:pt idx="937">
                  <c:v>94.664000000000001</c:v>
                </c:pt>
                <c:pt idx="938">
                  <c:v>94.724000000000004</c:v>
                </c:pt>
                <c:pt idx="939">
                  <c:v>94.793000000000006</c:v>
                </c:pt>
                <c:pt idx="940">
                  <c:v>94.855999999999995</c:v>
                </c:pt>
                <c:pt idx="941">
                  <c:v>94.91</c:v>
                </c:pt>
                <c:pt idx="942">
                  <c:v>94.956999999999994</c:v>
                </c:pt>
                <c:pt idx="943">
                  <c:v>94.992000000000004</c:v>
                </c:pt>
                <c:pt idx="944">
                  <c:v>94.97</c:v>
                </c:pt>
                <c:pt idx="945">
                  <c:v>94.881</c:v>
                </c:pt>
                <c:pt idx="946">
                  <c:v>94.74</c:v>
                </c:pt>
                <c:pt idx="947">
                  <c:v>94.597999999999999</c:v>
                </c:pt>
                <c:pt idx="948">
                  <c:v>94.516000000000005</c:v>
                </c:pt>
                <c:pt idx="949">
                  <c:v>94.546999999999997</c:v>
                </c:pt>
                <c:pt idx="950">
                  <c:v>94.67</c:v>
                </c:pt>
                <c:pt idx="951">
                  <c:v>94.814999999999998</c:v>
                </c:pt>
                <c:pt idx="952">
                  <c:v>94.926000000000002</c:v>
                </c:pt>
                <c:pt idx="953">
                  <c:v>94.932000000000002</c:v>
                </c:pt>
                <c:pt idx="954">
                  <c:v>94.885000000000005</c:v>
                </c:pt>
                <c:pt idx="955">
                  <c:v>94.822000000000003</c:v>
                </c:pt>
                <c:pt idx="956">
                  <c:v>94.822000000000003</c:v>
                </c:pt>
                <c:pt idx="957">
                  <c:v>94.897000000000006</c:v>
                </c:pt>
                <c:pt idx="958">
                  <c:v>95.007999999999996</c:v>
                </c:pt>
                <c:pt idx="959">
                  <c:v>95.093000000000004</c:v>
                </c:pt>
                <c:pt idx="960">
                  <c:v>95.13</c:v>
                </c:pt>
                <c:pt idx="961">
                  <c:v>95.120999999999995</c:v>
                </c:pt>
                <c:pt idx="962">
                  <c:v>95.082999999999998</c:v>
                </c:pt>
                <c:pt idx="963">
                  <c:v>95.049000000000007</c:v>
                </c:pt>
                <c:pt idx="964">
                  <c:v>95.004000000000005</c:v>
                </c:pt>
                <c:pt idx="965">
                  <c:v>94.935000000000002</c:v>
                </c:pt>
                <c:pt idx="966">
                  <c:v>94.843999999999994</c:v>
                </c:pt>
                <c:pt idx="967">
                  <c:v>94.765000000000001</c:v>
                </c:pt>
                <c:pt idx="968">
                  <c:v>94.762</c:v>
                </c:pt>
                <c:pt idx="969">
                  <c:v>94.881</c:v>
                </c:pt>
                <c:pt idx="970">
                  <c:v>95.108000000000004</c:v>
                </c:pt>
                <c:pt idx="971">
                  <c:v>95.353999999999999</c:v>
                </c:pt>
                <c:pt idx="972">
                  <c:v>95.515000000000001</c:v>
                </c:pt>
                <c:pt idx="973">
                  <c:v>95.534000000000006</c:v>
                </c:pt>
                <c:pt idx="974">
                  <c:v>95.468000000000004</c:v>
                </c:pt>
                <c:pt idx="975">
                  <c:v>95.417000000000002</c:v>
                </c:pt>
                <c:pt idx="976">
                  <c:v>95.454999999999998</c:v>
                </c:pt>
                <c:pt idx="977">
                  <c:v>95.61</c:v>
                </c:pt>
                <c:pt idx="978">
                  <c:v>95.786000000000001</c:v>
                </c:pt>
                <c:pt idx="979">
                  <c:v>95.870999999999995</c:v>
                </c:pt>
                <c:pt idx="980">
                  <c:v>95.783000000000001</c:v>
                </c:pt>
                <c:pt idx="981">
                  <c:v>95.555999999999997</c:v>
                </c:pt>
                <c:pt idx="982">
                  <c:v>95.307000000000002</c:v>
                </c:pt>
                <c:pt idx="983">
                  <c:v>95.14</c:v>
                </c:pt>
                <c:pt idx="984">
                  <c:v>95.108000000000004</c:v>
                </c:pt>
                <c:pt idx="985">
                  <c:v>95.171000000000006</c:v>
                </c:pt>
                <c:pt idx="986">
                  <c:v>95.224999999999994</c:v>
                </c:pt>
                <c:pt idx="987">
                  <c:v>95.186999999999998</c:v>
                </c:pt>
                <c:pt idx="988">
                  <c:v>95.061000000000007</c:v>
                </c:pt>
                <c:pt idx="989">
                  <c:v>94.921999999999997</c:v>
                </c:pt>
                <c:pt idx="990">
                  <c:v>94.852999999999994</c:v>
                </c:pt>
                <c:pt idx="991">
                  <c:v>94.852999999999994</c:v>
                </c:pt>
                <c:pt idx="992">
                  <c:v>94.885000000000005</c:v>
                </c:pt>
                <c:pt idx="993">
                  <c:v>94.863</c:v>
                </c:pt>
                <c:pt idx="994">
                  <c:v>94.74</c:v>
                </c:pt>
                <c:pt idx="995">
                  <c:v>94.543999999999997</c:v>
                </c:pt>
                <c:pt idx="996">
                  <c:v>94.338999999999999</c:v>
                </c:pt>
                <c:pt idx="997">
                  <c:v>94.179000000000002</c:v>
                </c:pt>
                <c:pt idx="998">
                  <c:v>94.061999999999998</c:v>
                </c:pt>
                <c:pt idx="999">
                  <c:v>93.938999999999993</c:v>
                </c:pt>
                <c:pt idx="1000">
                  <c:v>93.756</c:v>
                </c:pt>
                <c:pt idx="1001">
                  <c:v>93.513999999999996</c:v>
                </c:pt>
                <c:pt idx="1002">
                  <c:v>93.254999999999995</c:v>
                </c:pt>
                <c:pt idx="1003">
                  <c:v>93.063000000000002</c:v>
                </c:pt>
                <c:pt idx="1004">
                  <c:v>92.977999999999994</c:v>
                </c:pt>
                <c:pt idx="1005">
                  <c:v>92.945999999999998</c:v>
                </c:pt>
                <c:pt idx="1006">
                  <c:v>92.885999999999996</c:v>
                </c:pt>
                <c:pt idx="1007">
                  <c:v>92.7</c:v>
                </c:pt>
                <c:pt idx="1008">
                  <c:v>92.391999999999996</c:v>
                </c:pt>
                <c:pt idx="1009">
                  <c:v>92.004000000000005</c:v>
                </c:pt>
                <c:pt idx="1010">
                  <c:v>91.635000000000005</c:v>
                </c:pt>
                <c:pt idx="1011">
                  <c:v>91.361000000000004</c:v>
                </c:pt>
                <c:pt idx="1012">
                  <c:v>91.212999999999994</c:v>
                </c:pt>
                <c:pt idx="1013">
                  <c:v>91.159000000000006</c:v>
                </c:pt>
                <c:pt idx="1014">
                  <c:v>91.171999999999997</c:v>
                </c:pt>
                <c:pt idx="1015">
                  <c:v>91.257000000000005</c:v>
                </c:pt>
                <c:pt idx="1016">
                  <c:v>91.418000000000006</c:v>
                </c:pt>
                <c:pt idx="1017">
                  <c:v>91.679000000000002</c:v>
                </c:pt>
                <c:pt idx="1018">
                  <c:v>92.016999999999996</c:v>
                </c:pt>
                <c:pt idx="1019">
                  <c:v>92.382000000000005</c:v>
                </c:pt>
                <c:pt idx="1020">
                  <c:v>92.766999999999996</c:v>
                </c:pt>
                <c:pt idx="1021">
                  <c:v>93.188999999999993</c:v>
                </c:pt>
                <c:pt idx="1022">
                  <c:v>93.747</c:v>
                </c:pt>
                <c:pt idx="1023">
                  <c:v>94.572999999999993</c:v>
                </c:pt>
                <c:pt idx="1024">
                  <c:v>95.716999999999999</c:v>
                </c:pt>
                <c:pt idx="1025">
                  <c:v>97.194999999999993</c:v>
                </c:pt>
                <c:pt idx="1026">
                  <c:v>98.915999999999997</c:v>
                </c:pt>
                <c:pt idx="1027">
                  <c:v>100.807</c:v>
                </c:pt>
                <c:pt idx="1028">
                  <c:v>102.83</c:v>
                </c:pt>
                <c:pt idx="1029">
                  <c:v>105.062</c:v>
                </c:pt>
                <c:pt idx="1030">
                  <c:v>107.61499999999999</c:v>
                </c:pt>
                <c:pt idx="1031">
                  <c:v>110.593</c:v>
                </c:pt>
                <c:pt idx="1032">
                  <c:v>114.041</c:v>
                </c:pt>
                <c:pt idx="1033">
                  <c:v>117.899</c:v>
                </c:pt>
                <c:pt idx="1034">
                  <c:v>122.116</c:v>
                </c:pt>
                <c:pt idx="1035">
                  <c:v>126.57599999999999</c:v>
                </c:pt>
                <c:pt idx="1036">
                  <c:v>131.256</c:v>
                </c:pt>
                <c:pt idx="1037">
                  <c:v>136.17599999999999</c:v>
                </c:pt>
                <c:pt idx="1038">
                  <c:v>141.358</c:v>
                </c:pt>
                <c:pt idx="1039">
                  <c:v>146.86099999999999</c:v>
                </c:pt>
                <c:pt idx="1040">
                  <c:v>152.68799999999999</c:v>
                </c:pt>
                <c:pt idx="1041">
                  <c:v>158.81200000000001</c:v>
                </c:pt>
                <c:pt idx="1042">
                  <c:v>165.166</c:v>
                </c:pt>
                <c:pt idx="1043">
                  <c:v>171.65600000000001</c:v>
                </c:pt>
                <c:pt idx="1044">
                  <c:v>178.19300000000001</c:v>
                </c:pt>
                <c:pt idx="1045">
                  <c:v>184.64400000000001</c:v>
                </c:pt>
                <c:pt idx="1046">
                  <c:v>190.94800000000001</c:v>
                </c:pt>
                <c:pt idx="1047">
                  <c:v>197.09100000000001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341-7D4A-AD80-8127BCF0440E}"/>
            </c:ext>
          </c:extLst>
        </c:ser>
        <c:ser>
          <c:idx val="0"/>
          <c:order val="1"/>
          <c:tx>
            <c:strRef>
              <c:f>'line-a_side-hdi'!$L$2</c:f>
              <c:strCache>
                <c:ptCount val="1"/>
                <c:pt idx="0">
                  <c:v>1.1m BEX 35ps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'line-a_side-hdi'!$J$3:$J$4098</c:f>
              <c:numCache>
                <c:formatCode>0.00E+00</c:formatCode>
                <c:ptCount val="4096"/>
                <c:pt idx="0">
                  <c:v>-1.56E-9</c:v>
                </c:pt>
                <c:pt idx="1">
                  <c:v>-1.56E-9</c:v>
                </c:pt>
                <c:pt idx="2">
                  <c:v>-1.55E-9</c:v>
                </c:pt>
                <c:pt idx="3">
                  <c:v>-1.55E-9</c:v>
                </c:pt>
                <c:pt idx="4">
                  <c:v>-1.5400000000000001E-9</c:v>
                </c:pt>
                <c:pt idx="5">
                  <c:v>-1.5400000000000001E-9</c:v>
                </c:pt>
                <c:pt idx="6">
                  <c:v>-1.5300000000000001E-9</c:v>
                </c:pt>
                <c:pt idx="7">
                  <c:v>-1.5300000000000001E-9</c:v>
                </c:pt>
                <c:pt idx="8">
                  <c:v>-1.5199999999999999E-9</c:v>
                </c:pt>
                <c:pt idx="9">
                  <c:v>-1.5199999999999999E-9</c:v>
                </c:pt>
                <c:pt idx="10">
                  <c:v>-1.51E-9</c:v>
                </c:pt>
                <c:pt idx="11">
                  <c:v>-1.51E-9</c:v>
                </c:pt>
                <c:pt idx="12">
                  <c:v>-1.5E-9</c:v>
                </c:pt>
                <c:pt idx="13">
                  <c:v>-1.5E-9</c:v>
                </c:pt>
                <c:pt idx="14">
                  <c:v>-1.49E-9</c:v>
                </c:pt>
                <c:pt idx="15">
                  <c:v>-1.49E-9</c:v>
                </c:pt>
                <c:pt idx="16">
                  <c:v>-1.4800000000000001E-9</c:v>
                </c:pt>
                <c:pt idx="17">
                  <c:v>-1.4800000000000001E-9</c:v>
                </c:pt>
                <c:pt idx="18">
                  <c:v>-1.4700000000000001E-9</c:v>
                </c:pt>
                <c:pt idx="19">
                  <c:v>-1.4700000000000001E-9</c:v>
                </c:pt>
                <c:pt idx="20">
                  <c:v>-1.4599999999999999E-9</c:v>
                </c:pt>
                <c:pt idx="21">
                  <c:v>-1.4599999999999999E-9</c:v>
                </c:pt>
                <c:pt idx="22">
                  <c:v>-1.45E-9</c:v>
                </c:pt>
                <c:pt idx="23">
                  <c:v>-1.45E-9</c:v>
                </c:pt>
                <c:pt idx="24">
                  <c:v>-1.44E-9</c:v>
                </c:pt>
                <c:pt idx="25">
                  <c:v>-1.44E-9</c:v>
                </c:pt>
                <c:pt idx="26">
                  <c:v>-1.43E-9</c:v>
                </c:pt>
                <c:pt idx="27">
                  <c:v>-1.43E-9</c:v>
                </c:pt>
                <c:pt idx="28">
                  <c:v>-1.4200000000000001E-9</c:v>
                </c:pt>
                <c:pt idx="29">
                  <c:v>-1.4200000000000001E-9</c:v>
                </c:pt>
                <c:pt idx="30">
                  <c:v>-1.4100000000000001E-9</c:v>
                </c:pt>
                <c:pt idx="31">
                  <c:v>-1.4100000000000001E-9</c:v>
                </c:pt>
                <c:pt idx="32">
                  <c:v>-1.4100000000000001E-9</c:v>
                </c:pt>
                <c:pt idx="33">
                  <c:v>-1.3999999999999999E-9</c:v>
                </c:pt>
                <c:pt idx="34">
                  <c:v>-1.3999999999999999E-9</c:v>
                </c:pt>
                <c:pt idx="35">
                  <c:v>-1.39E-9</c:v>
                </c:pt>
                <c:pt idx="36">
                  <c:v>-1.39E-9</c:v>
                </c:pt>
                <c:pt idx="37">
                  <c:v>-1.38E-9</c:v>
                </c:pt>
                <c:pt idx="38">
                  <c:v>-1.38E-9</c:v>
                </c:pt>
                <c:pt idx="39">
                  <c:v>-1.37E-9</c:v>
                </c:pt>
                <c:pt idx="40">
                  <c:v>-1.37E-9</c:v>
                </c:pt>
                <c:pt idx="41">
                  <c:v>-1.3600000000000001E-9</c:v>
                </c:pt>
                <c:pt idx="42">
                  <c:v>-1.3600000000000001E-9</c:v>
                </c:pt>
                <c:pt idx="43">
                  <c:v>-1.3500000000000001E-9</c:v>
                </c:pt>
                <c:pt idx="44">
                  <c:v>-1.3500000000000001E-9</c:v>
                </c:pt>
                <c:pt idx="45">
                  <c:v>-1.3399999999999999E-9</c:v>
                </c:pt>
                <c:pt idx="46">
                  <c:v>-1.3399999999999999E-9</c:v>
                </c:pt>
                <c:pt idx="47">
                  <c:v>-1.33E-9</c:v>
                </c:pt>
                <c:pt idx="48">
                  <c:v>-1.33E-9</c:v>
                </c:pt>
                <c:pt idx="49">
                  <c:v>-1.32E-9</c:v>
                </c:pt>
                <c:pt idx="50">
                  <c:v>-1.32E-9</c:v>
                </c:pt>
                <c:pt idx="51">
                  <c:v>-1.31E-9</c:v>
                </c:pt>
                <c:pt idx="52">
                  <c:v>-1.31E-9</c:v>
                </c:pt>
                <c:pt idx="53">
                  <c:v>-1.3000000000000001E-9</c:v>
                </c:pt>
                <c:pt idx="54">
                  <c:v>-1.3000000000000001E-9</c:v>
                </c:pt>
                <c:pt idx="55">
                  <c:v>-1.2900000000000001E-9</c:v>
                </c:pt>
                <c:pt idx="56">
                  <c:v>-1.2900000000000001E-9</c:v>
                </c:pt>
                <c:pt idx="57">
                  <c:v>-1.2799999999999999E-9</c:v>
                </c:pt>
                <c:pt idx="58">
                  <c:v>-1.2799999999999999E-9</c:v>
                </c:pt>
                <c:pt idx="59">
                  <c:v>-1.27E-9</c:v>
                </c:pt>
                <c:pt idx="60">
                  <c:v>-1.27E-9</c:v>
                </c:pt>
                <c:pt idx="61">
                  <c:v>-1.26E-9</c:v>
                </c:pt>
                <c:pt idx="62">
                  <c:v>-1.26E-9</c:v>
                </c:pt>
                <c:pt idx="63">
                  <c:v>-1.25E-9</c:v>
                </c:pt>
                <c:pt idx="64">
                  <c:v>-1.25E-9</c:v>
                </c:pt>
                <c:pt idx="65">
                  <c:v>-1.2400000000000001E-9</c:v>
                </c:pt>
                <c:pt idx="66">
                  <c:v>-1.2400000000000001E-9</c:v>
                </c:pt>
                <c:pt idx="67">
                  <c:v>-1.2300000000000001E-9</c:v>
                </c:pt>
                <c:pt idx="68">
                  <c:v>-1.2300000000000001E-9</c:v>
                </c:pt>
                <c:pt idx="69">
                  <c:v>-1.2199999999999999E-9</c:v>
                </c:pt>
                <c:pt idx="70">
                  <c:v>-1.2199999999999999E-9</c:v>
                </c:pt>
                <c:pt idx="71">
                  <c:v>-1.21E-9</c:v>
                </c:pt>
                <c:pt idx="72">
                  <c:v>-1.21E-9</c:v>
                </c:pt>
                <c:pt idx="73">
                  <c:v>-1.2E-9</c:v>
                </c:pt>
                <c:pt idx="74">
                  <c:v>-1.2E-9</c:v>
                </c:pt>
                <c:pt idx="75">
                  <c:v>-1.2E-9</c:v>
                </c:pt>
                <c:pt idx="76">
                  <c:v>-1.19E-9</c:v>
                </c:pt>
                <c:pt idx="77">
                  <c:v>-1.19E-9</c:v>
                </c:pt>
                <c:pt idx="78">
                  <c:v>-1.1800000000000001E-9</c:v>
                </c:pt>
                <c:pt idx="79">
                  <c:v>-1.1800000000000001E-9</c:v>
                </c:pt>
                <c:pt idx="80">
                  <c:v>-1.1700000000000001E-9</c:v>
                </c:pt>
                <c:pt idx="81">
                  <c:v>-1.1700000000000001E-9</c:v>
                </c:pt>
                <c:pt idx="82">
                  <c:v>-1.1599999999999999E-9</c:v>
                </c:pt>
                <c:pt idx="83">
                  <c:v>-1.1599999999999999E-9</c:v>
                </c:pt>
                <c:pt idx="84">
                  <c:v>-1.15E-9</c:v>
                </c:pt>
                <c:pt idx="85">
                  <c:v>-1.15E-9</c:v>
                </c:pt>
                <c:pt idx="86">
                  <c:v>-1.14E-9</c:v>
                </c:pt>
                <c:pt idx="87">
                  <c:v>-1.14E-9</c:v>
                </c:pt>
                <c:pt idx="88">
                  <c:v>-1.13E-9</c:v>
                </c:pt>
                <c:pt idx="89">
                  <c:v>-1.13E-9</c:v>
                </c:pt>
                <c:pt idx="90">
                  <c:v>-1.1200000000000001E-9</c:v>
                </c:pt>
                <c:pt idx="91">
                  <c:v>-1.1200000000000001E-9</c:v>
                </c:pt>
                <c:pt idx="92">
                  <c:v>-1.1100000000000001E-9</c:v>
                </c:pt>
                <c:pt idx="93">
                  <c:v>-1.1100000000000001E-9</c:v>
                </c:pt>
                <c:pt idx="94">
                  <c:v>-1.0999999999999999E-9</c:v>
                </c:pt>
                <c:pt idx="95">
                  <c:v>-1.0999999999999999E-9</c:v>
                </c:pt>
                <c:pt idx="96">
                  <c:v>-1.09E-9</c:v>
                </c:pt>
                <c:pt idx="97">
                  <c:v>-1.09E-9</c:v>
                </c:pt>
                <c:pt idx="98">
                  <c:v>-1.08E-9</c:v>
                </c:pt>
                <c:pt idx="99">
                  <c:v>-1.08E-9</c:v>
                </c:pt>
                <c:pt idx="100">
                  <c:v>-1.07E-9</c:v>
                </c:pt>
                <c:pt idx="101">
                  <c:v>-1.07E-9</c:v>
                </c:pt>
                <c:pt idx="102">
                  <c:v>-1.0600000000000001E-9</c:v>
                </c:pt>
                <c:pt idx="103">
                  <c:v>-1.0600000000000001E-9</c:v>
                </c:pt>
                <c:pt idx="104">
                  <c:v>-1.0500000000000001E-9</c:v>
                </c:pt>
                <c:pt idx="105">
                  <c:v>-1.0500000000000001E-9</c:v>
                </c:pt>
                <c:pt idx="106">
                  <c:v>-1.0399999999999999E-9</c:v>
                </c:pt>
                <c:pt idx="107">
                  <c:v>-1.0399999999999999E-9</c:v>
                </c:pt>
                <c:pt idx="108">
                  <c:v>-1.03E-9</c:v>
                </c:pt>
                <c:pt idx="109">
                  <c:v>-1.03E-9</c:v>
                </c:pt>
                <c:pt idx="110">
                  <c:v>-1.02E-9</c:v>
                </c:pt>
                <c:pt idx="111">
                  <c:v>-1.02E-9</c:v>
                </c:pt>
                <c:pt idx="112">
                  <c:v>-1.01E-9</c:v>
                </c:pt>
                <c:pt idx="113">
                  <c:v>-1.01E-9</c:v>
                </c:pt>
                <c:pt idx="114">
                  <c:v>-1.0000000000000001E-9</c:v>
                </c:pt>
                <c:pt idx="115">
                  <c:v>-1.0000000000000001E-9</c:v>
                </c:pt>
                <c:pt idx="116">
                  <c:v>-9.9499999999999998E-10</c:v>
                </c:pt>
                <c:pt idx="117">
                  <c:v>-9.900000000000001E-10</c:v>
                </c:pt>
                <c:pt idx="118">
                  <c:v>-9.8500000000000001E-10</c:v>
                </c:pt>
                <c:pt idx="119">
                  <c:v>-9.7999999999999992E-10</c:v>
                </c:pt>
                <c:pt idx="120">
                  <c:v>-9.7500000000000005E-10</c:v>
                </c:pt>
                <c:pt idx="121">
                  <c:v>-9.6999999999999996E-10</c:v>
                </c:pt>
                <c:pt idx="122">
                  <c:v>-9.6599999999999997E-10</c:v>
                </c:pt>
                <c:pt idx="123">
                  <c:v>-9.6100000000000009E-10</c:v>
                </c:pt>
                <c:pt idx="124">
                  <c:v>-9.5600000000000001E-10</c:v>
                </c:pt>
                <c:pt idx="125">
                  <c:v>-9.5099999999999992E-10</c:v>
                </c:pt>
                <c:pt idx="126">
                  <c:v>-9.4600000000000004E-10</c:v>
                </c:pt>
                <c:pt idx="127">
                  <c:v>-9.4099999999999996E-10</c:v>
                </c:pt>
                <c:pt idx="128">
                  <c:v>-9.3600000000000008E-10</c:v>
                </c:pt>
                <c:pt idx="129">
                  <c:v>-9.3099999999999999E-10</c:v>
                </c:pt>
                <c:pt idx="130">
                  <c:v>-9.27E-10</c:v>
                </c:pt>
                <c:pt idx="131">
                  <c:v>-9.2200000000000002E-10</c:v>
                </c:pt>
                <c:pt idx="132">
                  <c:v>-9.1700000000000004E-10</c:v>
                </c:pt>
                <c:pt idx="133">
                  <c:v>-9.1199999999999995E-10</c:v>
                </c:pt>
                <c:pt idx="134">
                  <c:v>-9.0699999999999997E-10</c:v>
                </c:pt>
                <c:pt idx="135">
                  <c:v>-9.0199999999999999E-10</c:v>
                </c:pt>
                <c:pt idx="136">
                  <c:v>-8.97E-10</c:v>
                </c:pt>
                <c:pt idx="137">
                  <c:v>-8.9200000000000002E-10</c:v>
                </c:pt>
                <c:pt idx="138">
                  <c:v>-8.8700000000000004E-10</c:v>
                </c:pt>
                <c:pt idx="139">
                  <c:v>-8.8299999999999995E-10</c:v>
                </c:pt>
                <c:pt idx="140">
                  <c:v>-8.7799999999999997E-10</c:v>
                </c:pt>
                <c:pt idx="141">
                  <c:v>-8.7299999999999998E-10</c:v>
                </c:pt>
                <c:pt idx="142">
                  <c:v>-8.68E-10</c:v>
                </c:pt>
                <c:pt idx="143">
                  <c:v>-8.6300000000000002E-10</c:v>
                </c:pt>
                <c:pt idx="144">
                  <c:v>-8.5800000000000004E-10</c:v>
                </c:pt>
                <c:pt idx="145">
                  <c:v>-8.5299999999999995E-10</c:v>
                </c:pt>
                <c:pt idx="146">
                  <c:v>-8.4799999999999997E-10</c:v>
                </c:pt>
                <c:pt idx="147">
                  <c:v>-8.4399999999999998E-10</c:v>
                </c:pt>
                <c:pt idx="148">
                  <c:v>-8.39E-10</c:v>
                </c:pt>
                <c:pt idx="149">
                  <c:v>-8.3400000000000002E-10</c:v>
                </c:pt>
                <c:pt idx="150">
                  <c:v>-8.2900000000000003E-10</c:v>
                </c:pt>
                <c:pt idx="151">
                  <c:v>-8.2400000000000005E-10</c:v>
                </c:pt>
                <c:pt idx="152">
                  <c:v>-8.1899999999999996E-10</c:v>
                </c:pt>
                <c:pt idx="153">
                  <c:v>-8.1399999999999998E-10</c:v>
                </c:pt>
                <c:pt idx="154">
                  <c:v>-8.09E-10</c:v>
                </c:pt>
                <c:pt idx="155">
                  <c:v>-8.0400000000000002E-10</c:v>
                </c:pt>
                <c:pt idx="156">
                  <c:v>-8.0000000000000003E-10</c:v>
                </c:pt>
                <c:pt idx="157">
                  <c:v>-7.9500000000000005E-10</c:v>
                </c:pt>
                <c:pt idx="158">
                  <c:v>-7.8999999999999996E-10</c:v>
                </c:pt>
                <c:pt idx="159">
                  <c:v>-7.8499999999999998E-10</c:v>
                </c:pt>
                <c:pt idx="160">
                  <c:v>-7.7999999999999999E-10</c:v>
                </c:pt>
                <c:pt idx="161">
                  <c:v>-7.7500000000000001E-10</c:v>
                </c:pt>
                <c:pt idx="162">
                  <c:v>-7.7000000000000003E-10</c:v>
                </c:pt>
                <c:pt idx="163">
                  <c:v>-7.6500000000000005E-10</c:v>
                </c:pt>
                <c:pt idx="164">
                  <c:v>-7.6099999999999996E-10</c:v>
                </c:pt>
                <c:pt idx="165">
                  <c:v>-7.5599999999999997E-10</c:v>
                </c:pt>
                <c:pt idx="166">
                  <c:v>-7.5099999999999999E-10</c:v>
                </c:pt>
                <c:pt idx="167">
                  <c:v>-7.4600000000000001E-10</c:v>
                </c:pt>
                <c:pt idx="168">
                  <c:v>-7.4100000000000003E-10</c:v>
                </c:pt>
                <c:pt idx="169">
                  <c:v>-7.3600000000000004E-10</c:v>
                </c:pt>
                <c:pt idx="170">
                  <c:v>-7.3099999999999996E-10</c:v>
                </c:pt>
                <c:pt idx="171">
                  <c:v>-7.2599999999999997E-10</c:v>
                </c:pt>
                <c:pt idx="172">
                  <c:v>-7.2099999999999999E-10</c:v>
                </c:pt>
                <c:pt idx="173">
                  <c:v>-7.1700000000000001E-10</c:v>
                </c:pt>
                <c:pt idx="174">
                  <c:v>-7.1200000000000002E-10</c:v>
                </c:pt>
                <c:pt idx="175">
                  <c:v>-7.0700000000000004E-10</c:v>
                </c:pt>
                <c:pt idx="176">
                  <c:v>-7.0199999999999995E-10</c:v>
                </c:pt>
                <c:pt idx="177">
                  <c:v>-6.9699999999999997E-10</c:v>
                </c:pt>
                <c:pt idx="178">
                  <c:v>-6.9199999999999999E-10</c:v>
                </c:pt>
                <c:pt idx="179">
                  <c:v>-6.8700000000000001E-10</c:v>
                </c:pt>
                <c:pt idx="180">
                  <c:v>-6.8200000000000002E-10</c:v>
                </c:pt>
                <c:pt idx="181">
                  <c:v>-6.7700000000000004E-10</c:v>
                </c:pt>
                <c:pt idx="182">
                  <c:v>-6.7299999999999995E-10</c:v>
                </c:pt>
                <c:pt idx="183">
                  <c:v>-6.6799999999999997E-10</c:v>
                </c:pt>
                <c:pt idx="184">
                  <c:v>-6.6299999999999999E-10</c:v>
                </c:pt>
                <c:pt idx="185">
                  <c:v>-6.58E-10</c:v>
                </c:pt>
                <c:pt idx="186">
                  <c:v>-6.5300000000000002E-10</c:v>
                </c:pt>
                <c:pt idx="187">
                  <c:v>-6.4800000000000004E-10</c:v>
                </c:pt>
                <c:pt idx="188">
                  <c:v>-6.4299999999999995E-10</c:v>
                </c:pt>
                <c:pt idx="189">
                  <c:v>-6.3799999999999997E-10</c:v>
                </c:pt>
                <c:pt idx="190">
                  <c:v>-6.3399999999999998E-10</c:v>
                </c:pt>
                <c:pt idx="191">
                  <c:v>-6.29E-10</c:v>
                </c:pt>
                <c:pt idx="192">
                  <c:v>-6.2400000000000002E-10</c:v>
                </c:pt>
                <c:pt idx="193">
                  <c:v>-6.1900000000000003E-10</c:v>
                </c:pt>
                <c:pt idx="194">
                  <c:v>-6.1400000000000005E-10</c:v>
                </c:pt>
                <c:pt idx="195">
                  <c:v>-6.0899999999999996E-10</c:v>
                </c:pt>
                <c:pt idx="196">
                  <c:v>-6.0399999999999998E-10</c:v>
                </c:pt>
                <c:pt idx="197">
                  <c:v>-5.99E-10</c:v>
                </c:pt>
                <c:pt idx="198">
                  <c:v>-5.9400000000000002E-10</c:v>
                </c:pt>
                <c:pt idx="199">
                  <c:v>-5.9000000000000003E-10</c:v>
                </c:pt>
                <c:pt idx="200">
                  <c:v>-5.8500000000000005E-10</c:v>
                </c:pt>
                <c:pt idx="201">
                  <c:v>-5.7999999999999996E-10</c:v>
                </c:pt>
                <c:pt idx="202">
                  <c:v>-5.7499999999999998E-10</c:v>
                </c:pt>
                <c:pt idx="203">
                  <c:v>-5.7E-10</c:v>
                </c:pt>
                <c:pt idx="204">
                  <c:v>-5.6500000000000001E-10</c:v>
                </c:pt>
                <c:pt idx="205">
                  <c:v>-5.6000000000000003E-10</c:v>
                </c:pt>
                <c:pt idx="206">
                  <c:v>-5.5500000000000005E-10</c:v>
                </c:pt>
                <c:pt idx="207">
                  <c:v>-5.5099999999999996E-10</c:v>
                </c:pt>
                <c:pt idx="208">
                  <c:v>-5.4599999999999998E-10</c:v>
                </c:pt>
                <c:pt idx="209">
                  <c:v>-5.4099999999999999E-10</c:v>
                </c:pt>
                <c:pt idx="210">
                  <c:v>-5.3600000000000001E-10</c:v>
                </c:pt>
                <c:pt idx="211">
                  <c:v>-5.3100000000000003E-10</c:v>
                </c:pt>
                <c:pt idx="212">
                  <c:v>-5.2600000000000004E-10</c:v>
                </c:pt>
                <c:pt idx="213">
                  <c:v>-5.2099999999999996E-10</c:v>
                </c:pt>
                <c:pt idx="214">
                  <c:v>-5.1599999999999998E-10</c:v>
                </c:pt>
                <c:pt idx="215">
                  <c:v>-5.1099999999999999E-10</c:v>
                </c:pt>
                <c:pt idx="216">
                  <c:v>-5.0700000000000001E-10</c:v>
                </c:pt>
                <c:pt idx="217">
                  <c:v>-5.0200000000000002E-10</c:v>
                </c:pt>
                <c:pt idx="218">
                  <c:v>-4.9700000000000004E-10</c:v>
                </c:pt>
                <c:pt idx="219">
                  <c:v>-4.9199999999999996E-10</c:v>
                </c:pt>
                <c:pt idx="220">
                  <c:v>-4.8699999999999997E-10</c:v>
                </c:pt>
                <c:pt idx="221">
                  <c:v>-4.8199999999999999E-10</c:v>
                </c:pt>
                <c:pt idx="222">
                  <c:v>-4.7700000000000001E-10</c:v>
                </c:pt>
                <c:pt idx="223">
                  <c:v>-4.7200000000000002E-10</c:v>
                </c:pt>
                <c:pt idx="224">
                  <c:v>-4.6800000000000004E-10</c:v>
                </c:pt>
                <c:pt idx="225">
                  <c:v>-4.63E-10</c:v>
                </c:pt>
                <c:pt idx="226">
                  <c:v>-4.5800000000000002E-10</c:v>
                </c:pt>
                <c:pt idx="227">
                  <c:v>-4.5299999999999999E-10</c:v>
                </c:pt>
                <c:pt idx="228">
                  <c:v>-4.48E-10</c:v>
                </c:pt>
                <c:pt idx="229">
                  <c:v>-4.4300000000000002E-10</c:v>
                </c:pt>
                <c:pt idx="230">
                  <c:v>-4.3799999999999999E-10</c:v>
                </c:pt>
                <c:pt idx="231">
                  <c:v>-4.33E-10</c:v>
                </c:pt>
                <c:pt idx="232">
                  <c:v>-4.2800000000000002E-10</c:v>
                </c:pt>
                <c:pt idx="233">
                  <c:v>-4.2399999999999998E-10</c:v>
                </c:pt>
                <c:pt idx="234">
                  <c:v>-4.19E-10</c:v>
                </c:pt>
                <c:pt idx="235">
                  <c:v>-4.1400000000000002E-10</c:v>
                </c:pt>
                <c:pt idx="236">
                  <c:v>-4.0899999999999998E-10</c:v>
                </c:pt>
                <c:pt idx="237">
                  <c:v>-4.04E-10</c:v>
                </c:pt>
                <c:pt idx="238">
                  <c:v>-3.9900000000000002E-10</c:v>
                </c:pt>
                <c:pt idx="239">
                  <c:v>-3.9399999999999998E-10</c:v>
                </c:pt>
                <c:pt idx="240">
                  <c:v>-3.89E-10</c:v>
                </c:pt>
                <c:pt idx="241">
                  <c:v>-3.8500000000000001E-10</c:v>
                </c:pt>
                <c:pt idx="242">
                  <c:v>-3.7999999999999998E-10</c:v>
                </c:pt>
                <c:pt idx="243">
                  <c:v>-3.75E-10</c:v>
                </c:pt>
                <c:pt idx="244">
                  <c:v>-3.7000000000000001E-10</c:v>
                </c:pt>
                <c:pt idx="245">
                  <c:v>-3.6499999999999998E-10</c:v>
                </c:pt>
                <c:pt idx="246">
                  <c:v>-3.6E-10</c:v>
                </c:pt>
                <c:pt idx="247">
                  <c:v>-3.5500000000000001E-10</c:v>
                </c:pt>
                <c:pt idx="248">
                  <c:v>-3.4999999999999998E-10</c:v>
                </c:pt>
                <c:pt idx="249">
                  <c:v>-3.45E-10</c:v>
                </c:pt>
                <c:pt idx="250">
                  <c:v>-3.4100000000000001E-10</c:v>
                </c:pt>
                <c:pt idx="251">
                  <c:v>-3.3599999999999998E-10</c:v>
                </c:pt>
                <c:pt idx="252">
                  <c:v>-3.3099999999999999E-10</c:v>
                </c:pt>
                <c:pt idx="253">
                  <c:v>-3.2600000000000001E-10</c:v>
                </c:pt>
                <c:pt idx="254">
                  <c:v>-3.2099999999999998E-10</c:v>
                </c:pt>
                <c:pt idx="255">
                  <c:v>-3.1599999999999999E-10</c:v>
                </c:pt>
                <c:pt idx="256">
                  <c:v>-3.1100000000000001E-10</c:v>
                </c:pt>
                <c:pt idx="257">
                  <c:v>-3.0599999999999998E-10</c:v>
                </c:pt>
                <c:pt idx="258">
                  <c:v>-3.0199999999999999E-10</c:v>
                </c:pt>
                <c:pt idx="259">
                  <c:v>-2.9700000000000001E-10</c:v>
                </c:pt>
                <c:pt idx="260">
                  <c:v>-2.9200000000000003E-10</c:v>
                </c:pt>
                <c:pt idx="261">
                  <c:v>-2.8699999999999999E-10</c:v>
                </c:pt>
                <c:pt idx="262">
                  <c:v>-2.8200000000000001E-10</c:v>
                </c:pt>
                <c:pt idx="263">
                  <c:v>-2.7700000000000003E-10</c:v>
                </c:pt>
                <c:pt idx="264">
                  <c:v>-2.7199999999999999E-10</c:v>
                </c:pt>
                <c:pt idx="265">
                  <c:v>-2.6700000000000001E-10</c:v>
                </c:pt>
                <c:pt idx="266">
                  <c:v>-2.6200000000000003E-10</c:v>
                </c:pt>
                <c:pt idx="267">
                  <c:v>-2.5799999999999999E-10</c:v>
                </c:pt>
                <c:pt idx="268">
                  <c:v>-2.5300000000000001E-10</c:v>
                </c:pt>
                <c:pt idx="269">
                  <c:v>-2.4800000000000002E-10</c:v>
                </c:pt>
                <c:pt idx="270">
                  <c:v>-2.4299999999999999E-10</c:v>
                </c:pt>
                <c:pt idx="271">
                  <c:v>-2.3800000000000001E-10</c:v>
                </c:pt>
                <c:pt idx="272">
                  <c:v>-2.3300000000000002E-10</c:v>
                </c:pt>
                <c:pt idx="273">
                  <c:v>-2.2799999999999999E-10</c:v>
                </c:pt>
                <c:pt idx="274">
                  <c:v>-2.2300000000000001E-10</c:v>
                </c:pt>
                <c:pt idx="275">
                  <c:v>-2.1899999999999999E-10</c:v>
                </c:pt>
                <c:pt idx="276">
                  <c:v>-2.1400000000000001E-10</c:v>
                </c:pt>
                <c:pt idx="277">
                  <c:v>-2.09E-10</c:v>
                </c:pt>
                <c:pt idx="278">
                  <c:v>-2.0399999999999999E-10</c:v>
                </c:pt>
                <c:pt idx="279">
                  <c:v>-1.9900000000000001E-10</c:v>
                </c:pt>
                <c:pt idx="280">
                  <c:v>-1.94E-10</c:v>
                </c:pt>
                <c:pt idx="281">
                  <c:v>-1.8899999999999999E-10</c:v>
                </c:pt>
                <c:pt idx="282">
                  <c:v>-1.8400000000000001E-10</c:v>
                </c:pt>
                <c:pt idx="283">
                  <c:v>-1.79E-10</c:v>
                </c:pt>
                <c:pt idx="284">
                  <c:v>-1.7499999999999999E-10</c:v>
                </c:pt>
                <c:pt idx="285">
                  <c:v>-1.7000000000000001E-10</c:v>
                </c:pt>
                <c:pt idx="286">
                  <c:v>-1.65E-10</c:v>
                </c:pt>
                <c:pt idx="287">
                  <c:v>-1.5999999999999999E-10</c:v>
                </c:pt>
                <c:pt idx="288">
                  <c:v>-1.5500000000000001E-10</c:v>
                </c:pt>
                <c:pt idx="289">
                  <c:v>-1.5E-10</c:v>
                </c:pt>
                <c:pt idx="290">
                  <c:v>-1.4499999999999999E-10</c:v>
                </c:pt>
                <c:pt idx="291">
                  <c:v>-1.4000000000000001E-10</c:v>
                </c:pt>
                <c:pt idx="292">
                  <c:v>-1.36E-10</c:v>
                </c:pt>
                <c:pt idx="293">
                  <c:v>-1.3100000000000001E-10</c:v>
                </c:pt>
                <c:pt idx="294">
                  <c:v>-1.26E-10</c:v>
                </c:pt>
                <c:pt idx="295">
                  <c:v>-1.21E-10</c:v>
                </c:pt>
                <c:pt idx="296">
                  <c:v>-1.16E-10</c:v>
                </c:pt>
                <c:pt idx="297">
                  <c:v>-1.11E-10</c:v>
                </c:pt>
                <c:pt idx="298">
                  <c:v>-1.06E-10</c:v>
                </c:pt>
                <c:pt idx="299">
                  <c:v>-1.01E-10</c:v>
                </c:pt>
                <c:pt idx="300">
                  <c:v>-9.6399999999999998E-11</c:v>
                </c:pt>
                <c:pt idx="301">
                  <c:v>-9.1599999999999999E-11</c:v>
                </c:pt>
                <c:pt idx="302">
                  <c:v>-8.6699999999999995E-11</c:v>
                </c:pt>
                <c:pt idx="303">
                  <c:v>-8.1800000000000004E-11</c:v>
                </c:pt>
                <c:pt idx="304">
                  <c:v>-7.6900000000000001E-11</c:v>
                </c:pt>
                <c:pt idx="305">
                  <c:v>-7.1999999999999997E-11</c:v>
                </c:pt>
                <c:pt idx="306">
                  <c:v>-6.7100000000000006E-11</c:v>
                </c:pt>
                <c:pt idx="307">
                  <c:v>-6.2299999999999994E-11</c:v>
                </c:pt>
                <c:pt idx="308">
                  <c:v>-5.7399999999999997E-11</c:v>
                </c:pt>
                <c:pt idx="309">
                  <c:v>-5.25E-11</c:v>
                </c:pt>
                <c:pt idx="310">
                  <c:v>-4.7600000000000002E-11</c:v>
                </c:pt>
                <c:pt idx="311">
                  <c:v>-4.2699999999999999E-11</c:v>
                </c:pt>
                <c:pt idx="312">
                  <c:v>-3.7800000000000001E-11</c:v>
                </c:pt>
                <c:pt idx="313">
                  <c:v>-3.3000000000000002E-11</c:v>
                </c:pt>
                <c:pt idx="314">
                  <c:v>-2.8099999999999999E-11</c:v>
                </c:pt>
                <c:pt idx="315">
                  <c:v>-2.3200000000000001E-11</c:v>
                </c:pt>
                <c:pt idx="316">
                  <c:v>-1.8300000000000001E-11</c:v>
                </c:pt>
                <c:pt idx="317">
                  <c:v>-1.34E-11</c:v>
                </c:pt>
                <c:pt idx="318">
                  <c:v>-8.5500000000000005E-12</c:v>
                </c:pt>
                <c:pt idx="319">
                  <c:v>-3.6700000000000003E-12</c:v>
                </c:pt>
                <c:pt idx="320">
                  <c:v>1.2100000000000001E-12</c:v>
                </c:pt>
                <c:pt idx="321">
                  <c:v>6.1000000000000003E-12</c:v>
                </c:pt>
                <c:pt idx="322">
                  <c:v>1.1000000000000001E-11</c:v>
                </c:pt>
                <c:pt idx="323">
                  <c:v>1.5900000000000001E-11</c:v>
                </c:pt>
                <c:pt idx="324">
                  <c:v>2.07E-11</c:v>
                </c:pt>
                <c:pt idx="325">
                  <c:v>2.5600000000000001E-11</c:v>
                </c:pt>
                <c:pt idx="326">
                  <c:v>3.0499999999999998E-11</c:v>
                </c:pt>
                <c:pt idx="327">
                  <c:v>3.5400000000000002E-11</c:v>
                </c:pt>
                <c:pt idx="328">
                  <c:v>4.0299999999999999E-11</c:v>
                </c:pt>
                <c:pt idx="329">
                  <c:v>4.5200000000000003E-11</c:v>
                </c:pt>
                <c:pt idx="330">
                  <c:v>5.0000000000000002E-11</c:v>
                </c:pt>
                <c:pt idx="331">
                  <c:v>5.4899999999999999E-11</c:v>
                </c:pt>
                <c:pt idx="332">
                  <c:v>5.9800000000000003E-11</c:v>
                </c:pt>
                <c:pt idx="333">
                  <c:v>6.4699999999999994E-11</c:v>
                </c:pt>
                <c:pt idx="334">
                  <c:v>6.9599999999999997E-11</c:v>
                </c:pt>
                <c:pt idx="335">
                  <c:v>7.4500000000000001E-11</c:v>
                </c:pt>
                <c:pt idx="336">
                  <c:v>7.93E-11</c:v>
                </c:pt>
                <c:pt idx="337">
                  <c:v>8.4200000000000004E-11</c:v>
                </c:pt>
                <c:pt idx="338">
                  <c:v>8.9099999999999995E-11</c:v>
                </c:pt>
                <c:pt idx="339">
                  <c:v>9.3999999999999999E-11</c:v>
                </c:pt>
                <c:pt idx="340">
                  <c:v>9.8900000000000002E-11</c:v>
                </c:pt>
                <c:pt idx="341">
                  <c:v>1.04E-10</c:v>
                </c:pt>
                <c:pt idx="342">
                  <c:v>1.09E-10</c:v>
                </c:pt>
                <c:pt idx="343">
                  <c:v>1.1399999999999999E-10</c:v>
                </c:pt>
                <c:pt idx="344">
                  <c:v>1.1800000000000001E-10</c:v>
                </c:pt>
                <c:pt idx="345">
                  <c:v>1.2299999999999999E-10</c:v>
                </c:pt>
                <c:pt idx="346">
                  <c:v>1.28E-10</c:v>
                </c:pt>
                <c:pt idx="347">
                  <c:v>1.3300000000000001E-10</c:v>
                </c:pt>
                <c:pt idx="348">
                  <c:v>1.3799999999999999E-10</c:v>
                </c:pt>
                <c:pt idx="349">
                  <c:v>1.43E-10</c:v>
                </c:pt>
                <c:pt idx="350">
                  <c:v>1.4800000000000001E-10</c:v>
                </c:pt>
                <c:pt idx="351">
                  <c:v>1.5299999999999999E-10</c:v>
                </c:pt>
                <c:pt idx="352">
                  <c:v>1.57E-10</c:v>
                </c:pt>
                <c:pt idx="353">
                  <c:v>1.6200000000000001E-10</c:v>
                </c:pt>
                <c:pt idx="354">
                  <c:v>1.6699999999999999E-10</c:v>
                </c:pt>
                <c:pt idx="355">
                  <c:v>1.72E-10</c:v>
                </c:pt>
                <c:pt idx="356">
                  <c:v>1.7700000000000001E-10</c:v>
                </c:pt>
                <c:pt idx="357">
                  <c:v>1.8199999999999999E-10</c:v>
                </c:pt>
                <c:pt idx="358">
                  <c:v>1.87E-10</c:v>
                </c:pt>
                <c:pt idx="359">
                  <c:v>1.9200000000000001E-10</c:v>
                </c:pt>
                <c:pt idx="360">
                  <c:v>1.9699999999999999E-10</c:v>
                </c:pt>
                <c:pt idx="361">
                  <c:v>2.01E-10</c:v>
                </c:pt>
                <c:pt idx="362">
                  <c:v>2.0600000000000001E-10</c:v>
                </c:pt>
                <c:pt idx="363">
                  <c:v>2.11E-10</c:v>
                </c:pt>
                <c:pt idx="364">
                  <c:v>2.16E-10</c:v>
                </c:pt>
                <c:pt idx="365">
                  <c:v>2.2100000000000001E-10</c:v>
                </c:pt>
                <c:pt idx="366">
                  <c:v>2.26E-10</c:v>
                </c:pt>
                <c:pt idx="367">
                  <c:v>2.31E-10</c:v>
                </c:pt>
                <c:pt idx="368">
                  <c:v>2.3600000000000001E-10</c:v>
                </c:pt>
                <c:pt idx="369">
                  <c:v>2.4E-10</c:v>
                </c:pt>
                <c:pt idx="370">
                  <c:v>2.4499999999999998E-10</c:v>
                </c:pt>
                <c:pt idx="371">
                  <c:v>2.5000000000000002E-10</c:v>
                </c:pt>
                <c:pt idx="372">
                  <c:v>2.55E-10</c:v>
                </c:pt>
                <c:pt idx="373">
                  <c:v>2.5999999999999998E-10</c:v>
                </c:pt>
                <c:pt idx="374">
                  <c:v>2.6500000000000002E-10</c:v>
                </c:pt>
                <c:pt idx="375">
                  <c:v>2.7E-10</c:v>
                </c:pt>
                <c:pt idx="376">
                  <c:v>2.7499999999999998E-10</c:v>
                </c:pt>
                <c:pt idx="377">
                  <c:v>2.8000000000000002E-10</c:v>
                </c:pt>
                <c:pt idx="378">
                  <c:v>2.84E-10</c:v>
                </c:pt>
                <c:pt idx="379">
                  <c:v>2.8899999999999998E-10</c:v>
                </c:pt>
                <c:pt idx="380">
                  <c:v>2.9400000000000002E-10</c:v>
                </c:pt>
                <c:pt idx="381">
                  <c:v>2.99E-10</c:v>
                </c:pt>
                <c:pt idx="382">
                  <c:v>3.0399999999999998E-10</c:v>
                </c:pt>
                <c:pt idx="383">
                  <c:v>3.0900000000000002E-10</c:v>
                </c:pt>
                <c:pt idx="384">
                  <c:v>3.14E-10</c:v>
                </c:pt>
                <c:pt idx="385">
                  <c:v>3.1899999999999998E-10</c:v>
                </c:pt>
                <c:pt idx="386">
                  <c:v>3.2300000000000002E-10</c:v>
                </c:pt>
                <c:pt idx="387">
                  <c:v>3.28E-10</c:v>
                </c:pt>
                <c:pt idx="388">
                  <c:v>3.3299999999999999E-10</c:v>
                </c:pt>
                <c:pt idx="389">
                  <c:v>3.3800000000000002E-10</c:v>
                </c:pt>
                <c:pt idx="390">
                  <c:v>3.43E-10</c:v>
                </c:pt>
                <c:pt idx="391">
                  <c:v>3.4799999999999999E-10</c:v>
                </c:pt>
                <c:pt idx="392">
                  <c:v>3.5300000000000002E-10</c:v>
                </c:pt>
                <c:pt idx="393">
                  <c:v>3.58E-10</c:v>
                </c:pt>
                <c:pt idx="394">
                  <c:v>3.6299999999999999E-10</c:v>
                </c:pt>
                <c:pt idx="395">
                  <c:v>3.6700000000000003E-10</c:v>
                </c:pt>
                <c:pt idx="396">
                  <c:v>3.7200000000000001E-10</c:v>
                </c:pt>
                <c:pt idx="397">
                  <c:v>3.7699999999999999E-10</c:v>
                </c:pt>
                <c:pt idx="398">
                  <c:v>3.8200000000000003E-10</c:v>
                </c:pt>
                <c:pt idx="399">
                  <c:v>3.8700000000000001E-10</c:v>
                </c:pt>
                <c:pt idx="400">
                  <c:v>3.9199999999999999E-10</c:v>
                </c:pt>
                <c:pt idx="401">
                  <c:v>3.9700000000000002E-10</c:v>
                </c:pt>
                <c:pt idx="402">
                  <c:v>4.0200000000000001E-10</c:v>
                </c:pt>
                <c:pt idx="403">
                  <c:v>4.0599999999999999E-10</c:v>
                </c:pt>
                <c:pt idx="404">
                  <c:v>4.1099999999999998E-10</c:v>
                </c:pt>
                <c:pt idx="405">
                  <c:v>4.1600000000000001E-10</c:v>
                </c:pt>
                <c:pt idx="406">
                  <c:v>4.2099999999999999E-10</c:v>
                </c:pt>
                <c:pt idx="407">
                  <c:v>4.2599999999999998E-10</c:v>
                </c:pt>
                <c:pt idx="408">
                  <c:v>4.3100000000000001E-10</c:v>
                </c:pt>
                <c:pt idx="409">
                  <c:v>4.3599999999999999E-10</c:v>
                </c:pt>
                <c:pt idx="410">
                  <c:v>4.4099999999999998E-10</c:v>
                </c:pt>
                <c:pt idx="411">
                  <c:v>4.4600000000000001E-10</c:v>
                </c:pt>
                <c:pt idx="412">
                  <c:v>4.5E-10</c:v>
                </c:pt>
                <c:pt idx="413">
                  <c:v>4.5499999999999998E-10</c:v>
                </c:pt>
                <c:pt idx="414">
                  <c:v>4.6000000000000001E-10</c:v>
                </c:pt>
                <c:pt idx="415">
                  <c:v>4.65E-10</c:v>
                </c:pt>
                <c:pt idx="416">
                  <c:v>4.7000000000000003E-10</c:v>
                </c:pt>
                <c:pt idx="417">
                  <c:v>4.7500000000000001E-10</c:v>
                </c:pt>
                <c:pt idx="418">
                  <c:v>4.8E-10</c:v>
                </c:pt>
                <c:pt idx="419">
                  <c:v>4.8499999999999998E-10</c:v>
                </c:pt>
                <c:pt idx="420">
                  <c:v>4.8899999999999997E-10</c:v>
                </c:pt>
                <c:pt idx="421">
                  <c:v>4.9399999999999995E-10</c:v>
                </c:pt>
                <c:pt idx="422">
                  <c:v>4.9900000000000003E-10</c:v>
                </c:pt>
                <c:pt idx="423">
                  <c:v>5.0400000000000002E-10</c:v>
                </c:pt>
                <c:pt idx="424">
                  <c:v>5.09E-10</c:v>
                </c:pt>
                <c:pt idx="425">
                  <c:v>5.1399999999999998E-10</c:v>
                </c:pt>
                <c:pt idx="426">
                  <c:v>5.1899999999999997E-10</c:v>
                </c:pt>
                <c:pt idx="427">
                  <c:v>5.2400000000000005E-10</c:v>
                </c:pt>
                <c:pt idx="428">
                  <c:v>5.2900000000000003E-10</c:v>
                </c:pt>
                <c:pt idx="429">
                  <c:v>5.3300000000000002E-10</c:v>
                </c:pt>
                <c:pt idx="430">
                  <c:v>5.38E-10</c:v>
                </c:pt>
                <c:pt idx="431">
                  <c:v>5.4299999999999999E-10</c:v>
                </c:pt>
                <c:pt idx="432">
                  <c:v>5.4799999999999997E-10</c:v>
                </c:pt>
                <c:pt idx="433">
                  <c:v>5.5299999999999995E-10</c:v>
                </c:pt>
                <c:pt idx="434">
                  <c:v>5.5800000000000004E-10</c:v>
                </c:pt>
                <c:pt idx="435">
                  <c:v>5.6300000000000002E-10</c:v>
                </c:pt>
                <c:pt idx="436">
                  <c:v>5.68E-10</c:v>
                </c:pt>
                <c:pt idx="437">
                  <c:v>5.7299999999999999E-10</c:v>
                </c:pt>
                <c:pt idx="438">
                  <c:v>5.7699999999999997E-10</c:v>
                </c:pt>
                <c:pt idx="439">
                  <c:v>5.8199999999999995E-10</c:v>
                </c:pt>
                <c:pt idx="440">
                  <c:v>5.8700000000000004E-10</c:v>
                </c:pt>
                <c:pt idx="441">
                  <c:v>5.9200000000000002E-10</c:v>
                </c:pt>
                <c:pt idx="442">
                  <c:v>5.9700000000000001E-10</c:v>
                </c:pt>
                <c:pt idx="443">
                  <c:v>6.0199999999999999E-10</c:v>
                </c:pt>
                <c:pt idx="444">
                  <c:v>6.0699999999999997E-10</c:v>
                </c:pt>
                <c:pt idx="445">
                  <c:v>6.1199999999999995E-10</c:v>
                </c:pt>
                <c:pt idx="446">
                  <c:v>6.1600000000000004E-10</c:v>
                </c:pt>
                <c:pt idx="447">
                  <c:v>6.2100000000000003E-10</c:v>
                </c:pt>
                <c:pt idx="448">
                  <c:v>6.2600000000000001E-10</c:v>
                </c:pt>
                <c:pt idx="449">
                  <c:v>6.3099999999999999E-10</c:v>
                </c:pt>
                <c:pt idx="450">
                  <c:v>6.3599999999999998E-10</c:v>
                </c:pt>
                <c:pt idx="451">
                  <c:v>6.4099999999999996E-10</c:v>
                </c:pt>
                <c:pt idx="452">
                  <c:v>6.4600000000000004E-10</c:v>
                </c:pt>
                <c:pt idx="453">
                  <c:v>6.5100000000000003E-10</c:v>
                </c:pt>
                <c:pt idx="454">
                  <c:v>6.5600000000000001E-10</c:v>
                </c:pt>
                <c:pt idx="455">
                  <c:v>6.6E-10</c:v>
                </c:pt>
                <c:pt idx="456">
                  <c:v>6.6499999999999998E-10</c:v>
                </c:pt>
                <c:pt idx="457">
                  <c:v>6.6999999999999996E-10</c:v>
                </c:pt>
                <c:pt idx="458">
                  <c:v>6.7500000000000005E-10</c:v>
                </c:pt>
                <c:pt idx="459">
                  <c:v>6.8000000000000003E-10</c:v>
                </c:pt>
                <c:pt idx="460">
                  <c:v>6.8500000000000001E-10</c:v>
                </c:pt>
                <c:pt idx="461">
                  <c:v>6.9E-10</c:v>
                </c:pt>
                <c:pt idx="462">
                  <c:v>6.9499999999999998E-10</c:v>
                </c:pt>
                <c:pt idx="463">
                  <c:v>6.9899999999999996E-10</c:v>
                </c:pt>
                <c:pt idx="464">
                  <c:v>7.0400000000000005E-10</c:v>
                </c:pt>
                <c:pt idx="465">
                  <c:v>7.0900000000000003E-10</c:v>
                </c:pt>
                <c:pt idx="466">
                  <c:v>7.1400000000000002E-10</c:v>
                </c:pt>
                <c:pt idx="467">
                  <c:v>7.19E-10</c:v>
                </c:pt>
                <c:pt idx="468">
                  <c:v>7.2399999999999998E-10</c:v>
                </c:pt>
                <c:pt idx="469">
                  <c:v>7.2899999999999996E-10</c:v>
                </c:pt>
                <c:pt idx="470">
                  <c:v>7.3400000000000005E-10</c:v>
                </c:pt>
                <c:pt idx="471">
                  <c:v>7.3900000000000003E-10</c:v>
                </c:pt>
                <c:pt idx="472">
                  <c:v>7.4300000000000002E-10</c:v>
                </c:pt>
                <c:pt idx="473">
                  <c:v>7.48E-10</c:v>
                </c:pt>
                <c:pt idx="474">
                  <c:v>7.5299999999999998E-10</c:v>
                </c:pt>
                <c:pt idx="475">
                  <c:v>7.5799999999999997E-10</c:v>
                </c:pt>
                <c:pt idx="476">
                  <c:v>7.6299999999999995E-10</c:v>
                </c:pt>
                <c:pt idx="477">
                  <c:v>7.6800000000000004E-10</c:v>
                </c:pt>
                <c:pt idx="478">
                  <c:v>7.7300000000000002E-10</c:v>
                </c:pt>
                <c:pt idx="479">
                  <c:v>7.78E-10</c:v>
                </c:pt>
                <c:pt idx="480">
                  <c:v>7.8199999999999999E-10</c:v>
                </c:pt>
                <c:pt idx="481">
                  <c:v>7.8699999999999997E-10</c:v>
                </c:pt>
                <c:pt idx="482">
                  <c:v>7.9199999999999995E-10</c:v>
                </c:pt>
                <c:pt idx="483">
                  <c:v>7.9700000000000004E-10</c:v>
                </c:pt>
                <c:pt idx="484">
                  <c:v>8.0200000000000002E-10</c:v>
                </c:pt>
                <c:pt idx="485">
                  <c:v>8.07E-10</c:v>
                </c:pt>
                <c:pt idx="486">
                  <c:v>8.1199999999999999E-10</c:v>
                </c:pt>
                <c:pt idx="487">
                  <c:v>8.1699999999999997E-10</c:v>
                </c:pt>
                <c:pt idx="488">
                  <c:v>8.2199999999999995E-10</c:v>
                </c:pt>
                <c:pt idx="489">
                  <c:v>8.2600000000000004E-10</c:v>
                </c:pt>
                <c:pt idx="490">
                  <c:v>8.3100000000000003E-10</c:v>
                </c:pt>
                <c:pt idx="491">
                  <c:v>8.3600000000000001E-10</c:v>
                </c:pt>
                <c:pt idx="492">
                  <c:v>8.4099999999999999E-10</c:v>
                </c:pt>
                <c:pt idx="493">
                  <c:v>8.4599999999999997E-10</c:v>
                </c:pt>
                <c:pt idx="494">
                  <c:v>8.5099999999999996E-10</c:v>
                </c:pt>
                <c:pt idx="495">
                  <c:v>8.5600000000000004E-10</c:v>
                </c:pt>
                <c:pt idx="496">
                  <c:v>8.6100000000000003E-10</c:v>
                </c:pt>
                <c:pt idx="497">
                  <c:v>8.6500000000000001E-10</c:v>
                </c:pt>
                <c:pt idx="498">
                  <c:v>8.6999999999999999E-10</c:v>
                </c:pt>
                <c:pt idx="499">
                  <c:v>8.7499999999999998E-10</c:v>
                </c:pt>
                <c:pt idx="500">
                  <c:v>8.7999999999999996E-10</c:v>
                </c:pt>
                <c:pt idx="501">
                  <c:v>8.8500000000000005E-10</c:v>
                </c:pt>
                <c:pt idx="502">
                  <c:v>8.9000000000000003E-10</c:v>
                </c:pt>
                <c:pt idx="503">
                  <c:v>8.9500000000000001E-10</c:v>
                </c:pt>
                <c:pt idx="504">
                  <c:v>8.9999999999999999E-10</c:v>
                </c:pt>
                <c:pt idx="505">
                  <c:v>9.0499999999999998E-10</c:v>
                </c:pt>
                <c:pt idx="506">
                  <c:v>9.0899999999999996E-10</c:v>
                </c:pt>
                <c:pt idx="507">
                  <c:v>9.1400000000000005E-10</c:v>
                </c:pt>
                <c:pt idx="508">
                  <c:v>9.1900000000000003E-10</c:v>
                </c:pt>
                <c:pt idx="509">
                  <c:v>9.2400000000000001E-10</c:v>
                </c:pt>
                <c:pt idx="510">
                  <c:v>9.29E-10</c:v>
                </c:pt>
                <c:pt idx="511">
                  <c:v>9.3400000000000008E-10</c:v>
                </c:pt>
                <c:pt idx="512">
                  <c:v>9.3899999999999996E-10</c:v>
                </c:pt>
                <c:pt idx="513">
                  <c:v>9.4400000000000005E-10</c:v>
                </c:pt>
                <c:pt idx="514">
                  <c:v>9.4800000000000004E-10</c:v>
                </c:pt>
                <c:pt idx="515">
                  <c:v>9.5299999999999991E-10</c:v>
                </c:pt>
                <c:pt idx="516">
                  <c:v>9.58E-10</c:v>
                </c:pt>
                <c:pt idx="517">
                  <c:v>9.6300000000000009E-10</c:v>
                </c:pt>
                <c:pt idx="518">
                  <c:v>9.6799999999999997E-10</c:v>
                </c:pt>
                <c:pt idx="519">
                  <c:v>9.7300000000000005E-10</c:v>
                </c:pt>
                <c:pt idx="520">
                  <c:v>9.7799999999999993E-10</c:v>
                </c:pt>
                <c:pt idx="521">
                  <c:v>9.8300000000000002E-10</c:v>
                </c:pt>
                <c:pt idx="522">
                  <c:v>9.879999999999999E-10</c:v>
                </c:pt>
                <c:pt idx="523">
                  <c:v>9.9200000000000009E-10</c:v>
                </c:pt>
                <c:pt idx="524">
                  <c:v>9.9699999999999997E-10</c:v>
                </c:pt>
                <c:pt idx="525">
                  <c:v>1.0000000000000001E-9</c:v>
                </c:pt>
                <c:pt idx="526">
                  <c:v>1.01E-9</c:v>
                </c:pt>
                <c:pt idx="527">
                  <c:v>1.01E-9</c:v>
                </c:pt>
                <c:pt idx="528">
                  <c:v>1.02E-9</c:v>
                </c:pt>
                <c:pt idx="529">
                  <c:v>1.02E-9</c:v>
                </c:pt>
                <c:pt idx="530">
                  <c:v>1.03E-9</c:v>
                </c:pt>
                <c:pt idx="531">
                  <c:v>1.03E-9</c:v>
                </c:pt>
                <c:pt idx="532">
                  <c:v>1.0399999999999999E-9</c:v>
                </c:pt>
                <c:pt idx="533">
                  <c:v>1.0399999999999999E-9</c:v>
                </c:pt>
                <c:pt idx="534">
                  <c:v>1.0500000000000001E-9</c:v>
                </c:pt>
                <c:pt idx="535">
                  <c:v>1.0500000000000001E-9</c:v>
                </c:pt>
                <c:pt idx="536">
                  <c:v>1.0600000000000001E-9</c:v>
                </c:pt>
                <c:pt idx="537">
                  <c:v>1.0600000000000001E-9</c:v>
                </c:pt>
                <c:pt idx="538">
                  <c:v>1.07E-9</c:v>
                </c:pt>
                <c:pt idx="539">
                  <c:v>1.07E-9</c:v>
                </c:pt>
                <c:pt idx="540">
                  <c:v>1.08E-9</c:v>
                </c:pt>
                <c:pt idx="541">
                  <c:v>1.08E-9</c:v>
                </c:pt>
                <c:pt idx="542">
                  <c:v>1.09E-9</c:v>
                </c:pt>
                <c:pt idx="543">
                  <c:v>1.09E-9</c:v>
                </c:pt>
                <c:pt idx="544">
                  <c:v>1.09E-9</c:v>
                </c:pt>
                <c:pt idx="545">
                  <c:v>1.0999999999999999E-9</c:v>
                </c:pt>
                <c:pt idx="546">
                  <c:v>1.0999999999999999E-9</c:v>
                </c:pt>
                <c:pt idx="547">
                  <c:v>1.1100000000000001E-9</c:v>
                </c:pt>
                <c:pt idx="548">
                  <c:v>1.1100000000000001E-9</c:v>
                </c:pt>
                <c:pt idx="549">
                  <c:v>1.1200000000000001E-9</c:v>
                </c:pt>
                <c:pt idx="550">
                  <c:v>1.1200000000000001E-9</c:v>
                </c:pt>
                <c:pt idx="551">
                  <c:v>1.13E-9</c:v>
                </c:pt>
                <c:pt idx="552">
                  <c:v>1.13E-9</c:v>
                </c:pt>
                <c:pt idx="553">
                  <c:v>1.14E-9</c:v>
                </c:pt>
                <c:pt idx="554">
                  <c:v>1.14E-9</c:v>
                </c:pt>
                <c:pt idx="555">
                  <c:v>1.15E-9</c:v>
                </c:pt>
                <c:pt idx="556">
                  <c:v>1.15E-9</c:v>
                </c:pt>
                <c:pt idx="557">
                  <c:v>1.1599999999999999E-9</c:v>
                </c:pt>
                <c:pt idx="558">
                  <c:v>1.1599999999999999E-9</c:v>
                </c:pt>
                <c:pt idx="559">
                  <c:v>1.1700000000000001E-9</c:v>
                </c:pt>
                <c:pt idx="560">
                  <c:v>1.1700000000000001E-9</c:v>
                </c:pt>
                <c:pt idx="561">
                  <c:v>1.1800000000000001E-9</c:v>
                </c:pt>
                <c:pt idx="562">
                  <c:v>1.1800000000000001E-9</c:v>
                </c:pt>
                <c:pt idx="563">
                  <c:v>1.19E-9</c:v>
                </c:pt>
                <c:pt idx="564">
                  <c:v>1.19E-9</c:v>
                </c:pt>
                <c:pt idx="565">
                  <c:v>1.2E-9</c:v>
                </c:pt>
                <c:pt idx="566">
                  <c:v>1.2E-9</c:v>
                </c:pt>
                <c:pt idx="567">
                  <c:v>1.21E-9</c:v>
                </c:pt>
                <c:pt idx="568">
                  <c:v>1.21E-9</c:v>
                </c:pt>
                <c:pt idx="569">
                  <c:v>1.2199999999999999E-9</c:v>
                </c:pt>
                <c:pt idx="570">
                  <c:v>1.2199999999999999E-9</c:v>
                </c:pt>
                <c:pt idx="571">
                  <c:v>1.2300000000000001E-9</c:v>
                </c:pt>
                <c:pt idx="572">
                  <c:v>1.2300000000000001E-9</c:v>
                </c:pt>
                <c:pt idx="573">
                  <c:v>1.2400000000000001E-9</c:v>
                </c:pt>
                <c:pt idx="574">
                  <c:v>1.2400000000000001E-9</c:v>
                </c:pt>
                <c:pt idx="575">
                  <c:v>1.25E-9</c:v>
                </c:pt>
                <c:pt idx="576">
                  <c:v>1.25E-9</c:v>
                </c:pt>
                <c:pt idx="577">
                  <c:v>1.26E-9</c:v>
                </c:pt>
                <c:pt idx="578">
                  <c:v>1.26E-9</c:v>
                </c:pt>
                <c:pt idx="579">
                  <c:v>1.27E-9</c:v>
                </c:pt>
                <c:pt idx="580">
                  <c:v>1.27E-9</c:v>
                </c:pt>
                <c:pt idx="581">
                  <c:v>1.2799999999999999E-9</c:v>
                </c:pt>
                <c:pt idx="582">
                  <c:v>1.2799999999999999E-9</c:v>
                </c:pt>
                <c:pt idx="583">
                  <c:v>1.2900000000000001E-9</c:v>
                </c:pt>
                <c:pt idx="584">
                  <c:v>1.2900000000000001E-9</c:v>
                </c:pt>
                <c:pt idx="585">
                  <c:v>1.3000000000000001E-9</c:v>
                </c:pt>
                <c:pt idx="586">
                  <c:v>1.3000000000000001E-9</c:v>
                </c:pt>
                <c:pt idx="587">
                  <c:v>1.3000000000000001E-9</c:v>
                </c:pt>
                <c:pt idx="588">
                  <c:v>1.31E-9</c:v>
                </c:pt>
                <c:pt idx="589">
                  <c:v>1.31E-9</c:v>
                </c:pt>
                <c:pt idx="590">
                  <c:v>1.32E-9</c:v>
                </c:pt>
                <c:pt idx="591">
                  <c:v>1.32E-9</c:v>
                </c:pt>
                <c:pt idx="592">
                  <c:v>1.33E-9</c:v>
                </c:pt>
                <c:pt idx="593">
                  <c:v>1.33E-9</c:v>
                </c:pt>
                <c:pt idx="594">
                  <c:v>1.3399999999999999E-9</c:v>
                </c:pt>
                <c:pt idx="595">
                  <c:v>1.3399999999999999E-9</c:v>
                </c:pt>
                <c:pt idx="596">
                  <c:v>1.3500000000000001E-9</c:v>
                </c:pt>
                <c:pt idx="597">
                  <c:v>1.3500000000000001E-9</c:v>
                </c:pt>
                <c:pt idx="598">
                  <c:v>1.3600000000000001E-9</c:v>
                </c:pt>
                <c:pt idx="599">
                  <c:v>1.3600000000000001E-9</c:v>
                </c:pt>
                <c:pt idx="600">
                  <c:v>1.37E-9</c:v>
                </c:pt>
                <c:pt idx="601">
                  <c:v>1.37E-9</c:v>
                </c:pt>
                <c:pt idx="602">
                  <c:v>1.38E-9</c:v>
                </c:pt>
                <c:pt idx="603">
                  <c:v>1.38E-9</c:v>
                </c:pt>
                <c:pt idx="604">
                  <c:v>1.39E-9</c:v>
                </c:pt>
                <c:pt idx="605">
                  <c:v>1.39E-9</c:v>
                </c:pt>
                <c:pt idx="606">
                  <c:v>1.3999999999999999E-9</c:v>
                </c:pt>
                <c:pt idx="607">
                  <c:v>1.3999999999999999E-9</c:v>
                </c:pt>
                <c:pt idx="608">
                  <c:v>1.4100000000000001E-9</c:v>
                </c:pt>
                <c:pt idx="609">
                  <c:v>1.4100000000000001E-9</c:v>
                </c:pt>
                <c:pt idx="610">
                  <c:v>1.4200000000000001E-9</c:v>
                </c:pt>
                <c:pt idx="611">
                  <c:v>1.4200000000000001E-9</c:v>
                </c:pt>
                <c:pt idx="612">
                  <c:v>1.43E-9</c:v>
                </c:pt>
                <c:pt idx="613">
                  <c:v>1.43E-9</c:v>
                </c:pt>
                <c:pt idx="614">
                  <c:v>1.44E-9</c:v>
                </c:pt>
                <c:pt idx="615">
                  <c:v>1.44E-9</c:v>
                </c:pt>
                <c:pt idx="616">
                  <c:v>1.45E-9</c:v>
                </c:pt>
                <c:pt idx="617">
                  <c:v>1.45E-9</c:v>
                </c:pt>
                <c:pt idx="618">
                  <c:v>1.4599999999999999E-9</c:v>
                </c:pt>
                <c:pt idx="619">
                  <c:v>1.4599999999999999E-9</c:v>
                </c:pt>
                <c:pt idx="620">
                  <c:v>1.4700000000000001E-9</c:v>
                </c:pt>
                <c:pt idx="621">
                  <c:v>1.4700000000000001E-9</c:v>
                </c:pt>
                <c:pt idx="622">
                  <c:v>1.4800000000000001E-9</c:v>
                </c:pt>
                <c:pt idx="623">
                  <c:v>1.4800000000000001E-9</c:v>
                </c:pt>
                <c:pt idx="624">
                  <c:v>1.49E-9</c:v>
                </c:pt>
                <c:pt idx="625">
                  <c:v>1.49E-9</c:v>
                </c:pt>
                <c:pt idx="626">
                  <c:v>1.5E-9</c:v>
                </c:pt>
                <c:pt idx="627">
                  <c:v>1.5E-9</c:v>
                </c:pt>
                <c:pt idx="628">
                  <c:v>1.51E-9</c:v>
                </c:pt>
                <c:pt idx="629">
                  <c:v>1.51E-9</c:v>
                </c:pt>
                <c:pt idx="630">
                  <c:v>1.51E-9</c:v>
                </c:pt>
                <c:pt idx="631">
                  <c:v>1.5199999999999999E-9</c:v>
                </c:pt>
                <c:pt idx="632">
                  <c:v>1.5199999999999999E-9</c:v>
                </c:pt>
                <c:pt idx="633">
                  <c:v>1.5300000000000001E-9</c:v>
                </c:pt>
                <c:pt idx="634">
                  <c:v>1.5300000000000001E-9</c:v>
                </c:pt>
                <c:pt idx="635">
                  <c:v>1.5400000000000001E-9</c:v>
                </c:pt>
                <c:pt idx="636">
                  <c:v>1.5400000000000001E-9</c:v>
                </c:pt>
                <c:pt idx="637">
                  <c:v>1.55E-9</c:v>
                </c:pt>
                <c:pt idx="638">
                  <c:v>1.55E-9</c:v>
                </c:pt>
                <c:pt idx="639">
                  <c:v>1.56E-9</c:v>
                </c:pt>
                <c:pt idx="640">
                  <c:v>1.56E-9</c:v>
                </c:pt>
                <c:pt idx="641">
                  <c:v>1.57E-9</c:v>
                </c:pt>
                <c:pt idx="642">
                  <c:v>1.57E-9</c:v>
                </c:pt>
                <c:pt idx="643">
                  <c:v>1.5799999999999999E-9</c:v>
                </c:pt>
                <c:pt idx="644">
                  <c:v>1.5799999999999999E-9</c:v>
                </c:pt>
                <c:pt idx="645">
                  <c:v>1.5900000000000001E-9</c:v>
                </c:pt>
                <c:pt idx="646">
                  <c:v>1.5900000000000001E-9</c:v>
                </c:pt>
                <c:pt idx="647">
                  <c:v>1.6000000000000001E-9</c:v>
                </c:pt>
                <c:pt idx="648">
                  <c:v>1.6000000000000001E-9</c:v>
                </c:pt>
                <c:pt idx="649">
                  <c:v>1.61E-9</c:v>
                </c:pt>
                <c:pt idx="650">
                  <c:v>1.61E-9</c:v>
                </c:pt>
                <c:pt idx="651">
                  <c:v>1.62E-9</c:v>
                </c:pt>
                <c:pt idx="652">
                  <c:v>1.62E-9</c:v>
                </c:pt>
                <c:pt idx="653">
                  <c:v>1.63E-9</c:v>
                </c:pt>
                <c:pt idx="654">
                  <c:v>1.63E-9</c:v>
                </c:pt>
                <c:pt idx="655">
                  <c:v>1.6399999999999999E-9</c:v>
                </c:pt>
                <c:pt idx="656">
                  <c:v>1.6399999999999999E-9</c:v>
                </c:pt>
                <c:pt idx="657">
                  <c:v>1.6500000000000001E-9</c:v>
                </c:pt>
                <c:pt idx="658">
                  <c:v>1.6500000000000001E-9</c:v>
                </c:pt>
                <c:pt idx="659">
                  <c:v>1.6600000000000001E-9</c:v>
                </c:pt>
                <c:pt idx="660">
                  <c:v>1.6600000000000001E-9</c:v>
                </c:pt>
                <c:pt idx="661">
                  <c:v>1.67E-9</c:v>
                </c:pt>
                <c:pt idx="662">
                  <c:v>1.67E-9</c:v>
                </c:pt>
                <c:pt idx="663">
                  <c:v>1.68E-9</c:v>
                </c:pt>
                <c:pt idx="664">
                  <c:v>1.68E-9</c:v>
                </c:pt>
                <c:pt idx="665">
                  <c:v>1.69E-9</c:v>
                </c:pt>
                <c:pt idx="666">
                  <c:v>1.69E-9</c:v>
                </c:pt>
                <c:pt idx="667">
                  <c:v>1.6999999999999999E-9</c:v>
                </c:pt>
                <c:pt idx="668">
                  <c:v>1.6999999999999999E-9</c:v>
                </c:pt>
                <c:pt idx="669">
                  <c:v>1.7100000000000001E-9</c:v>
                </c:pt>
                <c:pt idx="670">
                  <c:v>1.7100000000000001E-9</c:v>
                </c:pt>
                <c:pt idx="671">
                  <c:v>1.7200000000000001E-9</c:v>
                </c:pt>
                <c:pt idx="672">
                  <c:v>1.7200000000000001E-9</c:v>
                </c:pt>
                <c:pt idx="673">
                  <c:v>1.7200000000000001E-9</c:v>
                </c:pt>
                <c:pt idx="674">
                  <c:v>1.73E-9</c:v>
                </c:pt>
                <c:pt idx="675">
                  <c:v>1.73E-9</c:v>
                </c:pt>
                <c:pt idx="676">
                  <c:v>1.74E-9</c:v>
                </c:pt>
                <c:pt idx="677">
                  <c:v>1.74E-9</c:v>
                </c:pt>
                <c:pt idx="678">
                  <c:v>1.75E-9</c:v>
                </c:pt>
                <c:pt idx="679">
                  <c:v>1.75E-9</c:v>
                </c:pt>
                <c:pt idx="680">
                  <c:v>1.7599999999999999E-9</c:v>
                </c:pt>
                <c:pt idx="681">
                  <c:v>1.7599999999999999E-9</c:v>
                </c:pt>
                <c:pt idx="682">
                  <c:v>1.7700000000000001E-9</c:v>
                </c:pt>
                <c:pt idx="683">
                  <c:v>1.7700000000000001E-9</c:v>
                </c:pt>
                <c:pt idx="684">
                  <c:v>1.7800000000000001E-9</c:v>
                </c:pt>
                <c:pt idx="685">
                  <c:v>1.7800000000000001E-9</c:v>
                </c:pt>
                <c:pt idx="686">
                  <c:v>1.79E-9</c:v>
                </c:pt>
                <c:pt idx="687">
                  <c:v>1.79E-9</c:v>
                </c:pt>
                <c:pt idx="688">
                  <c:v>1.8E-9</c:v>
                </c:pt>
                <c:pt idx="689">
                  <c:v>1.8E-9</c:v>
                </c:pt>
                <c:pt idx="690">
                  <c:v>1.81E-9</c:v>
                </c:pt>
                <c:pt idx="691">
                  <c:v>1.81E-9</c:v>
                </c:pt>
                <c:pt idx="692">
                  <c:v>1.8199999999999999E-9</c:v>
                </c:pt>
                <c:pt idx="693">
                  <c:v>1.8199999999999999E-9</c:v>
                </c:pt>
                <c:pt idx="694">
                  <c:v>1.8300000000000001E-9</c:v>
                </c:pt>
                <c:pt idx="695">
                  <c:v>1.8300000000000001E-9</c:v>
                </c:pt>
                <c:pt idx="696">
                  <c:v>1.8400000000000001E-9</c:v>
                </c:pt>
                <c:pt idx="697">
                  <c:v>1.8400000000000001E-9</c:v>
                </c:pt>
                <c:pt idx="698">
                  <c:v>1.85E-9</c:v>
                </c:pt>
                <c:pt idx="699">
                  <c:v>1.85E-9</c:v>
                </c:pt>
                <c:pt idx="700">
                  <c:v>1.86E-9</c:v>
                </c:pt>
                <c:pt idx="701">
                  <c:v>1.86E-9</c:v>
                </c:pt>
                <c:pt idx="702">
                  <c:v>1.87E-9</c:v>
                </c:pt>
                <c:pt idx="703">
                  <c:v>1.87E-9</c:v>
                </c:pt>
                <c:pt idx="704">
                  <c:v>1.8800000000000001E-9</c:v>
                </c:pt>
                <c:pt idx="705">
                  <c:v>1.8800000000000001E-9</c:v>
                </c:pt>
                <c:pt idx="706">
                  <c:v>1.8899999999999999E-9</c:v>
                </c:pt>
                <c:pt idx="707">
                  <c:v>1.8899999999999999E-9</c:v>
                </c:pt>
                <c:pt idx="708">
                  <c:v>1.9000000000000001E-9</c:v>
                </c:pt>
                <c:pt idx="709">
                  <c:v>1.9000000000000001E-9</c:v>
                </c:pt>
                <c:pt idx="710">
                  <c:v>1.9099999999999998E-9</c:v>
                </c:pt>
                <c:pt idx="711">
                  <c:v>1.9099999999999998E-9</c:v>
                </c:pt>
                <c:pt idx="712">
                  <c:v>1.92E-9</c:v>
                </c:pt>
                <c:pt idx="713">
                  <c:v>1.92E-9</c:v>
                </c:pt>
                <c:pt idx="714">
                  <c:v>1.9300000000000002E-9</c:v>
                </c:pt>
                <c:pt idx="715">
                  <c:v>1.9300000000000002E-9</c:v>
                </c:pt>
                <c:pt idx="716">
                  <c:v>1.9300000000000002E-9</c:v>
                </c:pt>
                <c:pt idx="717">
                  <c:v>1.9399999999999999E-9</c:v>
                </c:pt>
                <c:pt idx="718">
                  <c:v>1.9399999999999999E-9</c:v>
                </c:pt>
                <c:pt idx="719">
                  <c:v>1.9500000000000001E-9</c:v>
                </c:pt>
                <c:pt idx="720">
                  <c:v>1.9500000000000001E-9</c:v>
                </c:pt>
                <c:pt idx="721">
                  <c:v>1.9599999999999998E-9</c:v>
                </c:pt>
                <c:pt idx="722">
                  <c:v>1.9599999999999998E-9</c:v>
                </c:pt>
                <c:pt idx="723">
                  <c:v>1.97E-9</c:v>
                </c:pt>
                <c:pt idx="724">
                  <c:v>1.97E-9</c:v>
                </c:pt>
                <c:pt idx="725">
                  <c:v>1.9800000000000002E-9</c:v>
                </c:pt>
                <c:pt idx="726">
                  <c:v>1.9800000000000002E-9</c:v>
                </c:pt>
                <c:pt idx="727">
                  <c:v>1.99E-9</c:v>
                </c:pt>
                <c:pt idx="728">
                  <c:v>1.99E-9</c:v>
                </c:pt>
                <c:pt idx="729">
                  <c:v>2.0000000000000001E-9</c:v>
                </c:pt>
                <c:pt idx="730">
                  <c:v>2.0000000000000001E-9</c:v>
                </c:pt>
                <c:pt idx="731">
                  <c:v>2.0099999999999999E-9</c:v>
                </c:pt>
                <c:pt idx="732">
                  <c:v>2.0099999999999999E-9</c:v>
                </c:pt>
                <c:pt idx="733">
                  <c:v>2.0200000000000001E-9</c:v>
                </c:pt>
                <c:pt idx="734">
                  <c:v>2.0200000000000001E-9</c:v>
                </c:pt>
                <c:pt idx="735">
                  <c:v>2.0299999999999998E-9</c:v>
                </c:pt>
                <c:pt idx="736">
                  <c:v>2.0299999999999998E-9</c:v>
                </c:pt>
                <c:pt idx="737">
                  <c:v>2.04E-9</c:v>
                </c:pt>
                <c:pt idx="738">
                  <c:v>2.04E-9</c:v>
                </c:pt>
                <c:pt idx="739">
                  <c:v>2.0500000000000002E-9</c:v>
                </c:pt>
                <c:pt idx="740">
                  <c:v>2.0500000000000002E-9</c:v>
                </c:pt>
                <c:pt idx="741">
                  <c:v>2.0599999999999999E-9</c:v>
                </c:pt>
                <c:pt idx="742">
                  <c:v>2.0599999999999999E-9</c:v>
                </c:pt>
                <c:pt idx="743">
                  <c:v>2.0700000000000001E-9</c:v>
                </c:pt>
                <c:pt idx="744">
                  <c:v>2.0700000000000001E-9</c:v>
                </c:pt>
                <c:pt idx="745">
                  <c:v>2.0799999999999998E-9</c:v>
                </c:pt>
                <c:pt idx="746">
                  <c:v>2.0799999999999998E-9</c:v>
                </c:pt>
                <c:pt idx="747">
                  <c:v>2.09E-9</c:v>
                </c:pt>
                <c:pt idx="748">
                  <c:v>2.09E-9</c:v>
                </c:pt>
                <c:pt idx="749">
                  <c:v>2.1000000000000002E-9</c:v>
                </c:pt>
                <c:pt idx="750">
                  <c:v>2.1000000000000002E-9</c:v>
                </c:pt>
                <c:pt idx="751">
                  <c:v>2.11E-9</c:v>
                </c:pt>
                <c:pt idx="752">
                  <c:v>2.11E-9</c:v>
                </c:pt>
                <c:pt idx="753">
                  <c:v>2.1200000000000001E-9</c:v>
                </c:pt>
                <c:pt idx="754">
                  <c:v>2.1200000000000001E-9</c:v>
                </c:pt>
                <c:pt idx="755">
                  <c:v>2.1299999999999999E-9</c:v>
                </c:pt>
                <c:pt idx="756">
                  <c:v>2.1299999999999999E-9</c:v>
                </c:pt>
                <c:pt idx="757">
                  <c:v>2.1400000000000001E-9</c:v>
                </c:pt>
                <c:pt idx="758">
                  <c:v>2.1400000000000001E-9</c:v>
                </c:pt>
                <c:pt idx="759">
                  <c:v>2.1400000000000001E-9</c:v>
                </c:pt>
                <c:pt idx="760">
                  <c:v>2.1499999999999998E-9</c:v>
                </c:pt>
                <c:pt idx="761">
                  <c:v>2.1499999999999998E-9</c:v>
                </c:pt>
                <c:pt idx="762">
                  <c:v>2.16E-9</c:v>
                </c:pt>
                <c:pt idx="763">
                  <c:v>2.16E-9</c:v>
                </c:pt>
                <c:pt idx="764">
                  <c:v>2.1700000000000002E-9</c:v>
                </c:pt>
                <c:pt idx="765">
                  <c:v>2.1700000000000002E-9</c:v>
                </c:pt>
                <c:pt idx="766">
                  <c:v>2.1799999999999999E-9</c:v>
                </c:pt>
                <c:pt idx="767">
                  <c:v>2.1799999999999999E-9</c:v>
                </c:pt>
                <c:pt idx="768">
                  <c:v>2.1900000000000001E-9</c:v>
                </c:pt>
                <c:pt idx="769">
                  <c:v>2.1900000000000001E-9</c:v>
                </c:pt>
                <c:pt idx="770">
                  <c:v>2.1999999999999998E-9</c:v>
                </c:pt>
                <c:pt idx="771">
                  <c:v>2.1999999999999998E-9</c:v>
                </c:pt>
                <c:pt idx="772">
                  <c:v>2.21E-9</c:v>
                </c:pt>
                <c:pt idx="773">
                  <c:v>2.21E-9</c:v>
                </c:pt>
                <c:pt idx="774">
                  <c:v>2.2200000000000002E-9</c:v>
                </c:pt>
                <c:pt idx="775">
                  <c:v>2.2200000000000002E-9</c:v>
                </c:pt>
                <c:pt idx="776">
                  <c:v>2.23E-9</c:v>
                </c:pt>
                <c:pt idx="777">
                  <c:v>2.23E-9</c:v>
                </c:pt>
                <c:pt idx="778">
                  <c:v>2.2400000000000001E-9</c:v>
                </c:pt>
                <c:pt idx="779">
                  <c:v>2.2400000000000001E-9</c:v>
                </c:pt>
                <c:pt idx="780">
                  <c:v>2.2499999999999999E-9</c:v>
                </c:pt>
                <c:pt idx="781">
                  <c:v>2.2499999999999999E-9</c:v>
                </c:pt>
                <c:pt idx="782">
                  <c:v>2.2600000000000001E-9</c:v>
                </c:pt>
                <c:pt idx="783">
                  <c:v>2.2600000000000001E-9</c:v>
                </c:pt>
                <c:pt idx="784">
                  <c:v>2.2699999999999998E-9</c:v>
                </c:pt>
                <c:pt idx="785">
                  <c:v>2.2699999999999998E-9</c:v>
                </c:pt>
                <c:pt idx="786">
                  <c:v>2.28E-9</c:v>
                </c:pt>
                <c:pt idx="787">
                  <c:v>2.28E-9</c:v>
                </c:pt>
                <c:pt idx="788">
                  <c:v>2.2900000000000002E-9</c:v>
                </c:pt>
                <c:pt idx="789">
                  <c:v>2.2900000000000002E-9</c:v>
                </c:pt>
                <c:pt idx="790">
                  <c:v>2.2999999999999999E-9</c:v>
                </c:pt>
                <c:pt idx="791">
                  <c:v>2.2999999999999999E-9</c:v>
                </c:pt>
                <c:pt idx="792">
                  <c:v>2.3100000000000001E-9</c:v>
                </c:pt>
                <c:pt idx="793">
                  <c:v>2.3100000000000001E-9</c:v>
                </c:pt>
                <c:pt idx="794">
                  <c:v>2.3199999999999998E-9</c:v>
                </c:pt>
                <c:pt idx="795">
                  <c:v>2.3199999999999998E-9</c:v>
                </c:pt>
                <c:pt idx="796">
                  <c:v>2.33E-9</c:v>
                </c:pt>
                <c:pt idx="797">
                  <c:v>2.33E-9</c:v>
                </c:pt>
                <c:pt idx="798">
                  <c:v>2.3400000000000002E-9</c:v>
                </c:pt>
                <c:pt idx="799">
                  <c:v>2.3400000000000002E-9</c:v>
                </c:pt>
                <c:pt idx="800">
                  <c:v>2.3400000000000002E-9</c:v>
                </c:pt>
                <c:pt idx="801">
                  <c:v>2.3499999999999999E-9</c:v>
                </c:pt>
                <c:pt idx="802">
                  <c:v>2.3499999999999999E-9</c:v>
                </c:pt>
                <c:pt idx="803">
                  <c:v>2.3600000000000001E-9</c:v>
                </c:pt>
                <c:pt idx="804">
                  <c:v>2.3600000000000001E-9</c:v>
                </c:pt>
                <c:pt idx="805">
                  <c:v>2.3699999999999999E-9</c:v>
                </c:pt>
                <c:pt idx="806">
                  <c:v>2.3699999999999999E-9</c:v>
                </c:pt>
                <c:pt idx="807">
                  <c:v>2.3800000000000001E-9</c:v>
                </c:pt>
                <c:pt idx="808">
                  <c:v>2.3800000000000001E-9</c:v>
                </c:pt>
                <c:pt idx="809">
                  <c:v>2.3899999999999998E-9</c:v>
                </c:pt>
                <c:pt idx="810">
                  <c:v>2.3899999999999998E-9</c:v>
                </c:pt>
                <c:pt idx="811">
                  <c:v>2.4E-9</c:v>
                </c:pt>
                <c:pt idx="812">
                  <c:v>2.4E-9</c:v>
                </c:pt>
                <c:pt idx="813">
                  <c:v>2.4100000000000002E-9</c:v>
                </c:pt>
                <c:pt idx="814">
                  <c:v>2.4100000000000002E-9</c:v>
                </c:pt>
                <c:pt idx="815">
                  <c:v>2.4199999999999999E-9</c:v>
                </c:pt>
                <c:pt idx="816">
                  <c:v>2.4199999999999999E-9</c:v>
                </c:pt>
                <c:pt idx="817">
                  <c:v>2.4300000000000001E-9</c:v>
                </c:pt>
                <c:pt idx="818">
                  <c:v>2.4300000000000001E-9</c:v>
                </c:pt>
                <c:pt idx="819">
                  <c:v>2.4399999999999998E-9</c:v>
                </c:pt>
                <c:pt idx="820">
                  <c:v>2.4399999999999998E-9</c:v>
                </c:pt>
                <c:pt idx="821">
                  <c:v>2.45E-9</c:v>
                </c:pt>
                <c:pt idx="822">
                  <c:v>2.45E-9</c:v>
                </c:pt>
                <c:pt idx="823">
                  <c:v>2.4600000000000002E-9</c:v>
                </c:pt>
                <c:pt idx="824">
                  <c:v>2.4600000000000002E-9</c:v>
                </c:pt>
                <c:pt idx="825">
                  <c:v>2.4699999999999999E-9</c:v>
                </c:pt>
                <c:pt idx="826">
                  <c:v>2.4699999999999999E-9</c:v>
                </c:pt>
                <c:pt idx="827">
                  <c:v>2.4800000000000001E-9</c:v>
                </c:pt>
                <c:pt idx="828">
                  <c:v>2.4800000000000001E-9</c:v>
                </c:pt>
                <c:pt idx="829">
                  <c:v>2.4899999999999999E-9</c:v>
                </c:pt>
                <c:pt idx="830">
                  <c:v>2.4899999999999999E-9</c:v>
                </c:pt>
                <c:pt idx="831">
                  <c:v>2.5000000000000001E-9</c:v>
                </c:pt>
                <c:pt idx="832">
                  <c:v>2.5000000000000001E-9</c:v>
                </c:pt>
                <c:pt idx="833">
                  <c:v>2.5099999999999998E-9</c:v>
                </c:pt>
                <c:pt idx="834">
                  <c:v>2.5099999999999998E-9</c:v>
                </c:pt>
                <c:pt idx="835">
                  <c:v>2.52E-9</c:v>
                </c:pt>
                <c:pt idx="836">
                  <c:v>2.52E-9</c:v>
                </c:pt>
                <c:pt idx="837">
                  <c:v>2.5300000000000002E-9</c:v>
                </c:pt>
                <c:pt idx="838">
                  <c:v>2.5300000000000002E-9</c:v>
                </c:pt>
                <c:pt idx="839">
                  <c:v>2.5399999999999999E-9</c:v>
                </c:pt>
                <c:pt idx="840">
                  <c:v>2.5399999999999999E-9</c:v>
                </c:pt>
                <c:pt idx="841">
                  <c:v>2.5500000000000001E-9</c:v>
                </c:pt>
                <c:pt idx="842">
                  <c:v>2.5500000000000001E-9</c:v>
                </c:pt>
                <c:pt idx="843">
                  <c:v>2.5500000000000001E-9</c:v>
                </c:pt>
                <c:pt idx="844">
                  <c:v>2.5599999999999998E-9</c:v>
                </c:pt>
                <c:pt idx="845">
                  <c:v>2.5599999999999998E-9</c:v>
                </c:pt>
                <c:pt idx="846">
                  <c:v>2.57E-9</c:v>
                </c:pt>
                <c:pt idx="847">
                  <c:v>2.57E-9</c:v>
                </c:pt>
                <c:pt idx="848">
                  <c:v>2.5800000000000002E-9</c:v>
                </c:pt>
                <c:pt idx="849">
                  <c:v>2.5800000000000002E-9</c:v>
                </c:pt>
                <c:pt idx="850">
                  <c:v>2.5899999999999999E-9</c:v>
                </c:pt>
                <c:pt idx="851">
                  <c:v>2.5899999999999999E-9</c:v>
                </c:pt>
                <c:pt idx="852">
                  <c:v>2.6000000000000001E-9</c:v>
                </c:pt>
                <c:pt idx="853">
                  <c:v>2.6000000000000001E-9</c:v>
                </c:pt>
                <c:pt idx="854">
                  <c:v>2.6099999999999999E-9</c:v>
                </c:pt>
                <c:pt idx="855">
                  <c:v>2.6099999999999999E-9</c:v>
                </c:pt>
                <c:pt idx="856">
                  <c:v>2.6200000000000001E-9</c:v>
                </c:pt>
                <c:pt idx="857">
                  <c:v>2.6200000000000001E-9</c:v>
                </c:pt>
                <c:pt idx="858">
                  <c:v>2.6299999999999998E-9</c:v>
                </c:pt>
                <c:pt idx="859">
                  <c:v>2.6299999999999998E-9</c:v>
                </c:pt>
                <c:pt idx="860">
                  <c:v>2.64E-9</c:v>
                </c:pt>
                <c:pt idx="861">
                  <c:v>2.64E-9</c:v>
                </c:pt>
                <c:pt idx="862">
                  <c:v>2.6500000000000002E-9</c:v>
                </c:pt>
                <c:pt idx="863">
                  <c:v>2.6500000000000002E-9</c:v>
                </c:pt>
                <c:pt idx="864">
                  <c:v>2.6599999999999999E-9</c:v>
                </c:pt>
                <c:pt idx="865">
                  <c:v>2.6599999999999999E-9</c:v>
                </c:pt>
                <c:pt idx="866">
                  <c:v>2.6700000000000001E-9</c:v>
                </c:pt>
                <c:pt idx="867">
                  <c:v>2.6700000000000001E-9</c:v>
                </c:pt>
                <c:pt idx="868">
                  <c:v>2.6799999999999998E-9</c:v>
                </c:pt>
                <c:pt idx="869">
                  <c:v>2.6799999999999998E-9</c:v>
                </c:pt>
                <c:pt idx="870">
                  <c:v>2.69E-9</c:v>
                </c:pt>
                <c:pt idx="871">
                  <c:v>2.69E-9</c:v>
                </c:pt>
                <c:pt idx="872">
                  <c:v>2.7000000000000002E-9</c:v>
                </c:pt>
                <c:pt idx="873">
                  <c:v>2.7000000000000002E-9</c:v>
                </c:pt>
                <c:pt idx="874">
                  <c:v>2.7099999999999999E-9</c:v>
                </c:pt>
                <c:pt idx="875">
                  <c:v>2.7099999999999999E-9</c:v>
                </c:pt>
                <c:pt idx="876">
                  <c:v>2.7200000000000001E-9</c:v>
                </c:pt>
                <c:pt idx="877">
                  <c:v>2.7200000000000001E-9</c:v>
                </c:pt>
                <c:pt idx="878">
                  <c:v>2.7299999999999999E-9</c:v>
                </c:pt>
                <c:pt idx="879">
                  <c:v>2.7299999999999999E-9</c:v>
                </c:pt>
                <c:pt idx="880">
                  <c:v>2.7400000000000001E-9</c:v>
                </c:pt>
                <c:pt idx="881">
                  <c:v>2.7400000000000001E-9</c:v>
                </c:pt>
                <c:pt idx="882">
                  <c:v>2.7499999999999998E-9</c:v>
                </c:pt>
                <c:pt idx="883">
                  <c:v>2.7499999999999998E-9</c:v>
                </c:pt>
                <c:pt idx="884">
                  <c:v>2.76E-9</c:v>
                </c:pt>
                <c:pt idx="885">
                  <c:v>2.76E-9</c:v>
                </c:pt>
                <c:pt idx="886">
                  <c:v>2.76E-9</c:v>
                </c:pt>
                <c:pt idx="887">
                  <c:v>2.7700000000000002E-9</c:v>
                </c:pt>
                <c:pt idx="888">
                  <c:v>2.7700000000000002E-9</c:v>
                </c:pt>
                <c:pt idx="889">
                  <c:v>2.7799999999999999E-9</c:v>
                </c:pt>
                <c:pt idx="890">
                  <c:v>2.7799999999999999E-9</c:v>
                </c:pt>
                <c:pt idx="891">
                  <c:v>2.7900000000000001E-9</c:v>
                </c:pt>
                <c:pt idx="892">
                  <c:v>2.7900000000000001E-9</c:v>
                </c:pt>
                <c:pt idx="893">
                  <c:v>2.7999999999999998E-9</c:v>
                </c:pt>
                <c:pt idx="894">
                  <c:v>2.7999999999999998E-9</c:v>
                </c:pt>
                <c:pt idx="895">
                  <c:v>2.81E-9</c:v>
                </c:pt>
                <c:pt idx="896">
                  <c:v>2.81E-9</c:v>
                </c:pt>
                <c:pt idx="897">
                  <c:v>2.8200000000000002E-9</c:v>
                </c:pt>
                <c:pt idx="898">
                  <c:v>2.8200000000000002E-9</c:v>
                </c:pt>
                <c:pt idx="899">
                  <c:v>2.8299999999999999E-9</c:v>
                </c:pt>
                <c:pt idx="900">
                  <c:v>2.8299999999999999E-9</c:v>
                </c:pt>
                <c:pt idx="901">
                  <c:v>2.8400000000000001E-9</c:v>
                </c:pt>
                <c:pt idx="902">
                  <c:v>2.8400000000000001E-9</c:v>
                </c:pt>
                <c:pt idx="903">
                  <c:v>2.8499999999999999E-9</c:v>
                </c:pt>
                <c:pt idx="904">
                  <c:v>2.8499999999999999E-9</c:v>
                </c:pt>
                <c:pt idx="905">
                  <c:v>2.86E-9</c:v>
                </c:pt>
                <c:pt idx="906">
                  <c:v>2.86E-9</c:v>
                </c:pt>
                <c:pt idx="907">
                  <c:v>2.8699999999999998E-9</c:v>
                </c:pt>
                <c:pt idx="908">
                  <c:v>2.8699999999999998E-9</c:v>
                </c:pt>
                <c:pt idx="909">
                  <c:v>2.88E-9</c:v>
                </c:pt>
                <c:pt idx="910">
                  <c:v>2.88E-9</c:v>
                </c:pt>
                <c:pt idx="911">
                  <c:v>2.8900000000000002E-9</c:v>
                </c:pt>
                <c:pt idx="912">
                  <c:v>2.8900000000000002E-9</c:v>
                </c:pt>
                <c:pt idx="913">
                  <c:v>2.8999999999999999E-9</c:v>
                </c:pt>
                <c:pt idx="914">
                  <c:v>2.8999999999999999E-9</c:v>
                </c:pt>
                <c:pt idx="915">
                  <c:v>2.9100000000000001E-9</c:v>
                </c:pt>
                <c:pt idx="916">
                  <c:v>2.9100000000000001E-9</c:v>
                </c:pt>
                <c:pt idx="917">
                  <c:v>2.9199999999999998E-9</c:v>
                </c:pt>
                <c:pt idx="918">
                  <c:v>2.9199999999999998E-9</c:v>
                </c:pt>
                <c:pt idx="919">
                  <c:v>2.93E-9</c:v>
                </c:pt>
                <c:pt idx="920">
                  <c:v>2.93E-9</c:v>
                </c:pt>
                <c:pt idx="921">
                  <c:v>2.9400000000000002E-9</c:v>
                </c:pt>
                <c:pt idx="922">
                  <c:v>2.9400000000000002E-9</c:v>
                </c:pt>
                <c:pt idx="923">
                  <c:v>2.9499999999999999E-9</c:v>
                </c:pt>
                <c:pt idx="924">
                  <c:v>2.9499999999999999E-9</c:v>
                </c:pt>
                <c:pt idx="925">
                  <c:v>2.9600000000000001E-9</c:v>
                </c:pt>
                <c:pt idx="926">
                  <c:v>2.9600000000000001E-9</c:v>
                </c:pt>
                <c:pt idx="927">
                  <c:v>2.9699999999999999E-9</c:v>
                </c:pt>
                <c:pt idx="928">
                  <c:v>2.9699999999999999E-9</c:v>
                </c:pt>
                <c:pt idx="929">
                  <c:v>2.9699999999999999E-9</c:v>
                </c:pt>
                <c:pt idx="930">
                  <c:v>2.98E-9</c:v>
                </c:pt>
                <c:pt idx="931">
                  <c:v>2.98E-9</c:v>
                </c:pt>
                <c:pt idx="932">
                  <c:v>2.9899999999999998E-9</c:v>
                </c:pt>
                <c:pt idx="933">
                  <c:v>2.9899999999999998E-9</c:v>
                </c:pt>
                <c:pt idx="934">
                  <c:v>3E-9</c:v>
                </c:pt>
                <c:pt idx="935">
                  <c:v>3E-9</c:v>
                </c:pt>
                <c:pt idx="936">
                  <c:v>3.0100000000000002E-9</c:v>
                </c:pt>
                <c:pt idx="937">
                  <c:v>3.0100000000000002E-9</c:v>
                </c:pt>
                <c:pt idx="938">
                  <c:v>3.0199999999999999E-9</c:v>
                </c:pt>
                <c:pt idx="939">
                  <c:v>3.0199999999999999E-9</c:v>
                </c:pt>
                <c:pt idx="940">
                  <c:v>3.0300000000000001E-9</c:v>
                </c:pt>
                <c:pt idx="941">
                  <c:v>3.0300000000000001E-9</c:v>
                </c:pt>
                <c:pt idx="942">
                  <c:v>3.0399999999999998E-9</c:v>
                </c:pt>
                <c:pt idx="943">
                  <c:v>3.0399999999999998E-9</c:v>
                </c:pt>
                <c:pt idx="944">
                  <c:v>3.05E-9</c:v>
                </c:pt>
                <c:pt idx="945">
                  <c:v>3.05E-9</c:v>
                </c:pt>
                <c:pt idx="946">
                  <c:v>3.0600000000000002E-9</c:v>
                </c:pt>
                <c:pt idx="947">
                  <c:v>3.0600000000000002E-9</c:v>
                </c:pt>
                <c:pt idx="948">
                  <c:v>3.0699999999999999E-9</c:v>
                </c:pt>
                <c:pt idx="949">
                  <c:v>3.0699999999999999E-9</c:v>
                </c:pt>
                <c:pt idx="950">
                  <c:v>3.0800000000000001E-9</c:v>
                </c:pt>
                <c:pt idx="951">
                  <c:v>3.0800000000000001E-9</c:v>
                </c:pt>
                <c:pt idx="952">
                  <c:v>3.0899999999999999E-9</c:v>
                </c:pt>
                <c:pt idx="953">
                  <c:v>3.0899999999999999E-9</c:v>
                </c:pt>
                <c:pt idx="954">
                  <c:v>3.1E-9</c:v>
                </c:pt>
                <c:pt idx="955">
                  <c:v>3.1E-9</c:v>
                </c:pt>
                <c:pt idx="956">
                  <c:v>3.1099999999999998E-9</c:v>
                </c:pt>
                <c:pt idx="957">
                  <c:v>3.1099999999999998E-9</c:v>
                </c:pt>
                <c:pt idx="958">
                  <c:v>3.12E-9</c:v>
                </c:pt>
                <c:pt idx="959">
                  <c:v>3.12E-9</c:v>
                </c:pt>
                <c:pt idx="960">
                  <c:v>3.1300000000000002E-9</c:v>
                </c:pt>
                <c:pt idx="961">
                  <c:v>3.1300000000000002E-9</c:v>
                </c:pt>
                <c:pt idx="962">
                  <c:v>3.1399999999999999E-9</c:v>
                </c:pt>
                <c:pt idx="963">
                  <c:v>3.1399999999999999E-9</c:v>
                </c:pt>
                <c:pt idx="964">
                  <c:v>3.1500000000000001E-9</c:v>
                </c:pt>
                <c:pt idx="965">
                  <c:v>3.1500000000000001E-9</c:v>
                </c:pt>
                <c:pt idx="966">
                  <c:v>3.1599999999999998E-9</c:v>
                </c:pt>
                <c:pt idx="967">
                  <c:v>3.1599999999999998E-9</c:v>
                </c:pt>
                <c:pt idx="968">
                  <c:v>3.17E-9</c:v>
                </c:pt>
                <c:pt idx="969">
                  <c:v>3.17E-9</c:v>
                </c:pt>
                <c:pt idx="970">
                  <c:v>3.1800000000000002E-9</c:v>
                </c:pt>
                <c:pt idx="971">
                  <c:v>3.1800000000000002E-9</c:v>
                </c:pt>
                <c:pt idx="972">
                  <c:v>3.1800000000000002E-9</c:v>
                </c:pt>
                <c:pt idx="973">
                  <c:v>3.1899999999999999E-9</c:v>
                </c:pt>
                <c:pt idx="974">
                  <c:v>3.1899999999999999E-9</c:v>
                </c:pt>
                <c:pt idx="975">
                  <c:v>3.2000000000000001E-9</c:v>
                </c:pt>
                <c:pt idx="976">
                  <c:v>3.2000000000000001E-9</c:v>
                </c:pt>
                <c:pt idx="977">
                  <c:v>3.2099999999999999E-9</c:v>
                </c:pt>
                <c:pt idx="978">
                  <c:v>3.2099999999999999E-9</c:v>
                </c:pt>
                <c:pt idx="979">
                  <c:v>3.22E-9</c:v>
                </c:pt>
                <c:pt idx="980">
                  <c:v>3.22E-9</c:v>
                </c:pt>
                <c:pt idx="981">
                  <c:v>3.2299999999999998E-9</c:v>
                </c:pt>
                <c:pt idx="982">
                  <c:v>3.2299999999999998E-9</c:v>
                </c:pt>
                <c:pt idx="983">
                  <c:v>3.24E-9</c:v>
                </c:pt>
                <c:pt idx="984">
                  <c:v>3.24E-9</c:v>
                </c:pt>
                <c:pt idx="985">
                  <c:v>3.2500000000000002E-9</c:v>
                </c:pt>
                <c:pt idx="986">
                  <c:v>3.2500000000000002E-9</c:v>
                </c:pt>
                <c:pt idx="987">
                  <c:v>3.2599999999999999E-9</c:v>
                </c:pt>
                <c:pt idx="988">
                  <c:v>3.2599999999999999E-9</c:v>
                </c:pt>
                <c:pt idx="989">
                  <c:v>3.2700000000000001E-9</c:v>
                </c:pt>
                <c:pt idx="990">
                  <c:v>3.2700000000000001E-9</c:v>
                </c:pt>
                <c:pt idx="991">
                  <c:v>3.2799999999999998E-9</c:v>
                </c:pt>
                <c:pt idx="992">
                  <c:v>3.2799999999999998E-9</c:v>
                </c:pt>
                <c:pt idx="993">
                  <c:v>3.29E-9</c:v>
                </c:pt>
                <c:pt idx="994">
                  <c:v>3.29E-9</c:v>
                </c:pt>
                <c:pt idx="995">
                  <c:v>3.3000000000000002E-9</c:v>
                </c:pt>
                <c:pt idx="996">
                  <c:v>3.3000000000000002E-9</c:v>
                </c:pt>
                <c:pt idx="997">
                  <c:v>3.3099999999999999E-9</c:v>
                </c:pt>
                <c:pt idx="998">
                  <c:v>3.3099999999999999E-9</c:v>
                </c:pt>
                <c:pt idx="999">
                  <c:v>3.3200000000000001E-9</c:v>
                </c:pt>
                <c:pt idx="1000">
                  <c:v>3.3200000000000001E-9</c:v>
                </c:pt>
                <c:pt idx="1001">
                  <c:v>3.3299999999999999E-9</c:v>
                </c:pt>
                <c:pt idx="1002">
                  <c:v>3.3299999999999999E-9</c:v>
                </c:pt>
                <c:pt idx="1003">
                  <c:v>3.34E-9</c:v>
                </c:pt>
                <c:pt idx="1004">
                  <c:v>3.34E-9</c:v>
                </c:pt>
                <c:pt idx="1005">
                  <c:v>3.3499999999999998E-9</c:v>
                </c:pt>
                <c:pt idx="1006">
                  <c:v>3.3499999999999998E-9</c:v>
                </c:pt>
                <c:pt idx="1007">
                  <c:v>3.36E-9</c:v>
                </c:pt>
                <c:pt idx="1008">
                  <c:v>3.36E-9</c:v>
                </c:pt>
                <c:pt idx="1009">
                  <c:v>3.3700000000000001E-9</c:v>
                </c:pt>
                <c:pt idx="1010">
                  <c:v>3.3700000000000001E-9</c:v>
                </c:pt>
                <c:pt idx="1011">
                  <c:v>3.3799999999999999E-9</c:v>
                </c:pt>
                <c:pt idx="1012">
                  <c:v>3.3799999999999999E-9</c:v>
                </c:pt>
                <c:pt idx="1013">
                  <c:v>3.3900000000000001E-9</c:v>
                </c:pt>
                <c:pt idx="1014">
                  <c:v>3.3900000000000001E-9</c:v>
                </c:pt>
                <c:pt idx="1015">
                  <c:v>3.3900000000000001E-9</c:v>
                </c:pt>
                <c:pt idx="1016">
                  <c:v>3.3999999999999998E-9</c:v>
                </c:pt>
                <c:pt idx="1017">
                  <c:v>3.3999999999999998E-9</c:v>
                </c:pt>
                <c:pt idx="1018">
                  <c:v>3.41E-9</c:v>
                </c:pt>
                <c:pt idx="1019">
                  <c:v>3.41E-9</c:v>
                </c:pt>
                <c:pt idx="1020">
                  <c:v>3.4200000000000002E-9</c:v>
                </c:pt>
                <c:pt idx="1021">
                  <c:v>3.4200000000000002E-9</c:v>
                </c:pt>
                <c:pt idx="1022">
                  <c:v>3.4299999999999999E-9</c:v>
                </c:pt>
                <c:pt idx="1023">
                  <c:v>3.4299999999999999E-9</c:v>
                </c:pt>
                <c:pt idx="1024">
                  <c:v>3.4400000000000001E-9</c:v>
                </c:pt>
                <c:pt idx="1025">
                  <c:v>3.4400000000000001E-9</c:v>
                </c:pt>
                <c:pt idx="1026">
                  <c:v>3.4499999999999999E-9</c:v>
                </c:pt>
                <c:pt idx="1027">
                  <c:v>3.4499999999999999E-9</c:v>
                </c:pt>
                <c:pt idx="1028">
                  <c:v>3.46E-9</c:v>
                </c:pt>
                <c:pt idx="1029">
                  <c:v>3.46E-9</c:v>
                </c:pt>
                <c:pt idx="1030">
                  <c:v>3.4699999999999998E-9</c:v>
                </c:pt>
                <c:pt idx="1031">
                  <c:v>3.4699999999999998E-9</c:v>
                </c:pt>
                <c:pt idx="1032">
                  <c:v>3.48E-9</c:v>
                </c:pt>
                <c:pt idx="1033">
                  <c:v>3.48E-9</c:v>
                </c:pt>
                <c:pt idx="1034">
                  <c:v>3.4900000000000001E-9</c:v>
                </c:pt>
                <c:pt idx="1035">
                  <c:v>3.4900000000000001E-9</c:v>
                </c:pt>
                <c:pt idx="1036">
                  <c:v>3.4999999999999999E-9</c:v>
                </c:pt>
                <c:pt idx="1037">
                  <c:v>3.4999999999999999E-9</c:v>
                </c:pt>
                <c:pt idx="1038">
                  <c:v>3.5100000000000001E-9</c:v>
                </c:pt>
                <c:pt idx="1039">
                  <c:v>3.5100000000000001E-9</c:v>
                </c:pt>
                <c:pt idx="1040">
                  <c:v>3.5199999999999998E-9</c:v>
                </c:pt>
                <c:pt idx="1041">
                  <c:v>3.5199999999999998E-9</c:v>
                </c:pt>
                <c:pt idx="1042">
                  <c:v>3.53E-9</c:v>
                </c:pt>
                <c:pt idx="1043">
                  <c:v>3.53E-9</c:v>
                </c:pt>
                <c:pt idx="1044">
                  <c:v>3.5400000000000002E-9</c:v>
                </c:pt>
                <c:pt idx="1045">
                  <c:v>3.5400000000000002E-9</c:v>
                </c:pt>
                <c:pt idx="1046">
                  <c:v>3.5499999999999999E-9</c:v>
                </c:pt>
                <c:pt idx="1047">
                  <c:v>3.5499999999999999E-9</c:v>
                </c:pt>
                <c:pt idx="1048">
                  <c:v>3.5600000000000001E-9</c:v>
                </c:pt>
                <c:pt idx="1049">
                  <c:v>3.5600000000000001E-9</c:v>
                </c:pt>
                <c:pt idx="1050">
                  <c:v>3.5699999999999999E-9</c:v>
                </c:pt>
                <c:pt idx="1051">
                  <c:v>3.5699999999999999E-9</c:v>
                </c:pt>
                <c:pt idx="1052">
                  <c:v>3.58E-9</c:v>
                </c:pt>
                <c:pt idx="1053">
                  <c:v>3.58E-9</c:v>
                </c:pt>
                <c:pt idx="1054">
                  <c:v>3.5899999999999998E-9</c:v>
                </c:pt>
                <c:pt idx="1055">
                  <c:v>3.5899999999999998E-9</c:v>
                </c:pt>
                <c:pt idx="1056">
                  <c:v>3.5899999999999998E-9</c:v>
                </c:pt>
                <c:pt idx="1057">
                  <c:v>3.6E-9</c:v>
                </c:pt>
                <c:pt idx="1058">
                  <c:v>3.6E-9</c:v>
                </c:pt>
                <c:pt idx="1059">
                  <c:v>3.6100000000000001E-9</c:v>
                </c:pt>
                <c:pt idx="1060">
                  <c:v>3.6100000000000001E-9</c:v>
                </c:pt>
                <c:pt idx="1061">
                  <c:v>3.6199999999999999E-9</c:v>
                </c:pt>
                <c:pt idx="1062">
                  <c:v>3.6199999999999999E-9</c:v>
                </c:pt>
                <c:pt idx="1063">
                  <c:v>3.6300000000000001E-9</c:v>
                </c:pt>
                <c:pt idx="1064">
                  <c:v>3.6300000000000001E-9</c:v>
                </c:pt>
                <c:pt idx="1065">
                  <c:v>3.6399999999999998E-9</c:v>
                </c:pt>
                <c:pt idx="1066">
                  <c:v>3.6399999999999998E-9</c:v>
                </c:pt>
                <c:pt idx="1067">
                  <c:v>3.65E-9</c:v>
                </c:pt>
                <c:pt idx="1068">
                  <c:v>3.65E-9</c:v>
                </c:pt>
                <c:pt idx="1069">
                  <c:v>3.6600000000000002E-9</c:v>
                </c:pt>
                <c:pt idx="1070">
                  <c:v>3.6600000000000002E-9</c:v>
                </c:pt>
                <c:pt idx="1071">
                  <c:v>3.6699999999999999E-9</c:v>
                </c:pt>
                <c:pt idx="1072">
                  <c:v>3.6699999999999999E-9</c:v>
                </c:pt>
                <c:pt idx="1073">
                  <c:v>3.6800000000000001E-9</c:v>
                </c:pt>
                <c:pt idx="1074">
                  <c:v>3.6800000000000001E-9</c:v>
                </c:pt>
                <c:pt idx="1075">
                  <c:v>3.6899999999999999E-9</c:v>
                </c:pt>
                <c:pt idx="1076">
                  <c:v>3.6899999999999999E-9</c:v>
                </c:pt>
                <c:pt idx="1077">
                  <c:v>3.7E-9</c:v>
                </c:pt>
                <c:pt idx="1078">
                  <c:v>3.7E-9</c:v>
                </c:pt>
                <c:pt idx="1079">
                  <c:v>3.7099999999999998E-9</c:v>
                </c:pt>
                <c:pt idx="1080">
                  <c:v>3.7099999999999998E-9</c:v>
                </c:pt>
                <c:pt idx="1081">
                  <c:v>3.72E-9</c:v>
                </c:pt>
                <c:pt idx="1082">
                  <c:v>3.72E-9</c:v>
                </c:pt>
                <c:pt idx="1083">
                  <c:v>3.7300000000000001E-9</c:v>
                </c:pt>
                <c:pt idx="1084">
                  <c:v>3.7300000000000001E-9</c:v>
                </c:pt>
                <c:pt idx="1085">
                  <c:v>3.7399999999999999E-9</c:v>
                </c:pt>
                <c:pt idx="1086">
                  <c:v>3.7399999999999999E-9</c:v>
                </c:pt>
                <c:pt idx="1087">
                  <c:v>3.7499999999999997E-9</c:v>
                </c:pt>
                <c:pt idx="1088">
                  <c:v>3.7499999999999997E-9</c:v>
                </c:pt>
                <c:pt idx="1089">
                  <c:v>3.7600000000000003E-9</c:v>
                </c:pt>
                <c:pt idx="1090">
                  <c:v>3.7600000000000003E-9</c:v>
                </c:pt>
                <c:pt idx="1091">
                  <c:v>3.77E-9</c:v>
                </c:pt>
                <c:pt idx="1092">
                  <c:v>3.77E-9</c:v>
                </c:pt>
                <c:pt idx="1093">
                  <c:v>3.7799999999999998E-9</c:v>
                </c:pt>
                <c:pt idx="1094">
                  <c:v>3.7799999999999998E-9</c:v>
                </c:pt>
                <c:pt idx="1095">
                  <c:v>3.7900000000000004E-9</c:v>
                </c:pt>
                <c:pt idx="1096">
                  <c:v>3.7900000000000004E-9</c:v>
                </c:pt>
                <c:pt idx="1097">
                  <c:v>3.8000000000000001E-9</c:v>
                </c:pt>
                <c:pt idx="1098">
                  <c:v>3.8000000000000001E-9</c:v>
                </c:pt>
                <c:pt idx="1099">
                  <c:v>3.8000000000000001E-9</c:v>
                </c:pt>
                <c:pt idx="1100">
                  <c:v>3.8099999999999999E-9</c:v>
                </c:pt>
                <c:pt idx="1101">
                  <c:v>3.8099999999999999E-9</c:v>
                </c:pt>
                <c:pt idx="1102">
                  <c:v>3.8199999999999996E-9</c:v>
                </c:pt>
                <c:pt idx="1103">
                  <c:v>3.8199999999999996E-9</c:v>
                </c:pt>
                <c:pt idx="1104">
                  <c:v>3.8300000000000002E-9</c:v>
                </c:pt>
                <c:pt idx="1105">
                  <c:v>3.8300000000000002E-9</c:v>
                </c:pt>
                <c:pt idx="1106">
                  <c:v>3.84E-9</c:v>
                </c:pt>
                <c:pt idx="1107">
                  <c:v>3.84E-9</c:v>
                </c:pt>
                <c:pt idx="1108">
                  <c:v>3.8499999999999997E-9</c:v>
                </c:pt>
                <c:pt idx="1109">
                  <c:v>3.8499999999999997E-9</c:v>
                </c:pt>
                <c:pt idx="1110">
                  <c:v>3.8600000000000003E-9</c:v>
                </c:pt>
                <c:pt idx="1111">
                  <c:v>3.8600000000000003E-9</c:v>
                </c:pt>
                <c:pt idx="1112">
                  <c:v>3.8700000000000001E-9</c:v>
                </c:pt>
                <c:pt idx="1113">
                  <c:v>3.8700000000000001E-9</c:v>
                </c:pt>
                <c:pt idx="1114">
                  <c:v>3.8799999999999998E-9</c:v>
                </c:pt>
                <c:pt idx="1115">
                  <c:v>3.8799999999999998E-9</c:v>
                </c:pt>
                <c:pt idx="1116">
                  <c:v>3.8899999999999996E-9</c:v>
                </c:pt>
                <c:pt idx="1117">
                  <c:v>3.8899999999999996E-9</c:v>
                </c:pt>
                <c:pt idx="1118">
                  <c:v>3.9000000000000002E-9</c:v>
                </c:pt>
                <c:pt idx="1119">
                  <c:v>3.9000000000000002E-9</c:v>
                </c:pt>
                <c:pt idx="1120">
                  <c:v>3.9099999999999999E-9</c:v>
                </c:pt>
                <c:pt idx="1121">
                  <c:v>3.9099999999999999E-9</c:v>
                </c:pt>
                <c:pt idx="1122">
                  <c:v>3.9199999999999997E-9</c:v>
                </c:pt>
                <c:pt idx="1123">
                  <c:v>3.9199999999999997E-9</c:v>
                </c:pt>
                <c:pt idx="1124">
                  <c:v>3.9300000000000003E-9</c:v>
                </c:pt>
                <c:pt idx="1125">
                  <c:v>3.9300000000000003E-9</c:v>
                </c:pt>
                <c:pt idx="1126">
                  <c:v>3.94E-9</c:v>
                </c:pt>
                <c:pt idx="1127">
                  <c:v>3.94E-9</c:v>
                </c:pt>
                <c:pt idx="1128">
                  <c:v>3.9499999999999998E-9</c:v>
                </c:pt>
                <c:pt idx="1129">
                  <c:v>3.9499999999999998E-9</c:v>
                </c:pt>
                <c:pt idx="1130">
                  <c:v>3.9600000000000004E-9</c:v>
                </c:pt>
                <c:pt idx="1131">
                  <c:v>3.9600000000000004E-9</c:v>
                </c:pt>
                <c:pt idx="1132">
                  <c:v>3.9700000000000001E-9</c:v>
                </c:pt>
                <c:pt idx="1133">
                  <c:v>3.9700000000000001E-9</c:v>
                </c:pt>
                <c:pt idx="1134">
                  <c:v>3.9799999999999999E-9</c:v>
                </c:pt>
                <c:pt idx="1135">
                  <c:v>3.9799999999999999E-9</c:v>
                </c:pt>
                <c:pt idx="1136">
                  <c:v>3.9899999999999997E-9</c:v>
                </c:pt>
                <c:pt idx="1137">
                  <c:v>3.9899999999999997E-9</c:v>
                </c:pt>
                <c:pt idx="1138">
                  <c:v>4.0000000000000002E-9</c:v>
                </c:pt>
                <c:pt idx="1139">
                  <c:v>4.0000000000000002E-9</c:v>
                </c:pt>
                <c:pt idx="1140">
                  <c:v>4.01E-9</c:v>
                </c:pt>
                <c:pt idx="1141">
                  <c:v>4.01E-9</c:v>
                </c:pt>
                <c:pt idx="1142">
                  <c:v>4.01E-9</c:v>
                </c:pt>
                <c:pt idx="1143">
                  <c:v>4.0199999999999998E-9</c:v>
                </c:pt>
                <c:pt idx="1144">
                  <c:v>4.0199999999999998E-9</c:v>
                </c:pt>
                <c:pt idx="1145">
                  <c:v>4.0300000000000004E-9</c:v>
                </c:pt>
                <c:pt idx="1146">
                  <c:v>4.0300000000000004E-9</c:v>
                </c:pt>
                <c:pt idx="1147">
                  <c:v>4.0400000000000001E-9</c:v>
                </c:pt>
                <c:pt idx="1148">
                  <c:v>4.0400000000000001E-9</c:v>
                </c:pt>
                <c:pt idx="1149">
                  <c:v>4.0499999999999999E-9</c:v>
                </c:pt>
                <c:pt idx="1150">
                  <c:v>4.0499999999999999E-9</c:v>
                </c:pt>
                <c:pt idx="1151">
                  <c:v>4.0599999999999996E-9</c:v>
                </c:pt>
                <c:pt idx="1152">
                  <c:v>4.0599999999999996E-9</c:v>
                </c:pt>
                <c:pt idx="1153">
                  <c:v>4.0700000000000002E-9</c:v>
                </c:pt>
                <c:pt idx="1154">
                  <c:v>4.0700000000000002E-9</c:v>
                </c:pt>
                <c:pt idx="1155">
                  <c:v>4.08E-9</c:v>
                </c:pt>
                <c:pt idx="1156">
                  <c:v>4.08E-9</c:v>
                </c:pt>
                <c:pt idx="1157">
                  <c:v>4.0899999999999997E-9</c:v>
                </c:pt>
                <c:pt idx="1158">
                  <c:v>4.0899999999999997E-9</c:v>
                </c:pt>
                <c:pt idx="1159">
                  <c:v>4.1000000000000003E-9</c:v>
                </c:pt>
                <c:pt idx="1160">
                  <c:v>4.1000000000000003E-9</c:v>
                </c:pt>
                <c:pt idx="1161">
                  <c:v>4.1100000000000001E-9</c:v>
                </c:pt>
                <c:pt idx="1162">
                  <c:v>4.1100000000000001E-9</c:v>
                </c:pt>
                <c:pt idx="1163">
                  <c:v>4.1199999999999998E-9</c:v>
                </c:pt>
                <c:pt idx="1164">
                  <c:v>4.1199999999999998E-9</c:v>
                </c:pt>
                <c:pt idx="1165">
                  <c:v>4.1299999999999996E-9</c:v>
                </c:pt>
                <c:pt idx="1166">
                  <c:v>4.1299999999999996E-9</c:v>
                </c:pt>
                <c:pt idx="1167">
                  <c:v>4.1400000000000002E-9</c:v>
                </c:pt>
                <c:pt idx="1168">
                  <c:v>4.1400000000000002E-9</c:v>
                </c:pt>
                <c:pt idx="1169">
                  <c:v>4.1499999999999999E-9</c:v>
                </c:pt>
                <c:pt idx="1170">
                  <c:v>4.1499999999999999E-9</c:v>
                </c:pt>
                <c:pt idx="1171">
                  <c:v>4.1599999999999997E-9</c:v>
                </c:pt>
                <c:pt idx="1172">
                  <c:v>4.1599999999999997E-9</c:v>
                </c:pt>
                <c:pt idx="1173">
                  <c:v>4.1700000000000003E-9</c:v>
                </c:pt>
                <c:pt idx="1174">
                  <c:v>4.1700000000000003E-9</c:v>
                </c:pt>
                <c:pt idx="1175">
                  <c:v>4.18E-9</c:v>
                </c:pt>
                <c:pt idx="1176">
                  <c:v>4.18E-9</c:v>
                </c:pt>
                <c:pt idx="1177">
                  <c:v>4.1899999999999998E-9</c:v>
                </c:pt>
                <c:pt idx="1178">
                  <c:v>4.1899999999999998E-9</c:v>
                </c:pt>
                <c:pt idx="1179">
                  <c:v>4.2000000000000004E-9</c:v>
                </c:pt>
                <c:pt idx="1180">
                  <c:v>4.2000000000000004E-9</c:v>
                </c:pt>
                <c:pt idx="1181">
                  <c:v>4.2100000000000001E-9</c:v>
                </c:pt>
                <c:pt idx="1182">
                  <c:v>4.2100000000000001E-9</c:v>
                </c:pt>
                <c:pt idx="1183">
                  <c:v>4.2199999999999999E-9</c:v>
                </c:pt>
                <c:pt idx="1184">
                  <c:v>4.2199999999999999E-9</c:v>
                </c:pt>
                <c:pt idx="1185">
                  <c:v>4.2199999999999999E-9</c:v>
                </c:pt>
                <c:pt idx="1186">
                  <c:v>4.2299999999999997E-9</c:v>
                </c:pt>
                <c:pt idx="1187">
                  <c:v>4.2299999999999997E-9</c:v>
                </c:pt>
                <c:pt idx="1188">
                  <c:v>4.2400000000000002E-9</c:v>
                </c:pt>
                <c:pt idx="1189">
                  <c:v>4.2400000000000002E-9</c:v>
                </c:pt>
                <c:pt idx="1190">
                  <c:v>4.25E-9</c:v>
                </c:pt>
                <c:pt idx="1191">
                  <c:v>4.25E-9</c:v>
                </c:pt>
                <c:pt idx="1192">
                  <c:v>4.2599999999999998E-9</c:v>
                </c:pt>
                <c:pt idx="1193">
                  <c:v>4.2599999999999998E-9</c:v>
                </c:pt>
                <c:pt idx="1194">
                  <c:v>4.2700000000000004E-9</c:v>
                </c:pt>
                <c:pt idx="1195">
                  <c:v>4.2700000000000004E-9</c:v>
                </c:pt>
                <c:pt idx="1196">
                  <c:v>4.2800000000000001E-9</c:v>
                </c:pt>
                <c:pt idx="1197">
                  <c:v>4.2800000000000001E-9</c:v>
                </c:pt>
                <c:pt idx="1198">
                  <c:v>4.2899999999999999E-9</c:v>
                </c:pt>
                <c:pt idx="1199">
                  <c:v>4.2899999999999999E-9</c:v>
                </c:pt>
                <c:pt idx="1200">
                  <c:v>4.2999999999999996E-9</c:v>
                </c:pt>
                <c:pt idx="1201">
                  <c:v>4.2999999999999996E-9</c:v>
                </c:pt>
                <c:pt idx="1202">
                  <c:v>4.3100000000000002E-9</c:v>
                </c:pt>
                <c:pt idx="1203">
                  <c:v>4.3100000000000002E-9</c:v>
                </c:pt>
                <c:pt idx="1204">
                  <c:v>4.32E-9</c:v>
                </c:pt>
                <c:pt idx="1205">
                  <c:v>4.32E-9</c:v>
                </c:pt>
                <c:pt idx="1206">
                  <c:v>4.3299999999999997E-9</c:v>
                </c:pt>
                <c:pt idx="1207">
                  <c:v>4.3299999999999997E-9</c:v>
                </c:pt>
                <c:pt idx="1208">
                  <c:v>4.3400000000000003E-9</c:v>
                </c:pt>
                <c:pt idx="1209">
                  <c:v>4.3400000000000003E-9</c:v>
                </c:pt>
                <c:pt idx="1210">
                  <c:v>4.3500000000000001E-9</c:v>
                </c:pt>
                <c:pt idx="1211">
                  <c:v>4.3500000000000001E-9</c:v>
                </c:pt>
                <c:pt idx="1212">
                  <c:v>4.3599999999999998E-9</c:v>
                </c:pt>
                <c:pt idx="1213">
                  <c:v>4.3599999999999998E-9</c:v>
                </c:pt>
                <c:pt idx="1214">
                  <c:v>4.3699999999999996E-9</c:v>
                </c:pt>
                <c:pt idx="1215">
                  <c:v>4.3699999999999996E-9</c:v>
                </c:pt>
                <c:pt idx="1216">
                  <c:v>4.3800000000000002E-9</c:v>
                </c:pt>
                <c:pt idx="1217">
                  <c:v>4.3800000000000002E-9</c:v>
                </c:pt>
                <c:pt idx="1218">
                  <c:v>4.3899999999999999E-9</c:v>
                </c:pt>
                <c:pt idx="1219">
                  <c:v>4.3899999999999999E-9</c:v>
                </c:pt>
                <c:pt idx="1220">
                  <c:v>4.3999999999999997E-9</c:v>
                </c:pt>
                <c:pt idx="1221">
                  <c:v>4.3999999999999997E-9</c:v>
                </c:pt>
                <c:pt idx="1222">
                  <c:v>4.4100000000000003E-9</c:v>
                </c:pt>
                <c:pt idx="1223">
                  <c:v>4.4100000000000003E-9</c:v>
                </c:pt>
                <c:pt idx="1224">
                  <c:v>4.42E-9</c:v>
                </c:pt>
                <c:pt idx="1225">
                  <c:v>4.42E-9</c:v>
                </c:pt>
                <c:pt idx="1226">
                  <c:v>4.4299999999999998E-9</c:v>
                </c:pt>
                <c:pt idx="1227">
                  <c:v>4.4299999999999998E-9</c:v>
                </c:pt>
                <c:pt idx="1228">
                  <c:v>4.4299999999999998E-9</c:v>
                </c:pt>
                <c:pt idx="1229">
                  <c:v>4.4400000000000004E-9</c:v>
                </c:pt>
                <c:pt idx="1230">
                  <c:v>4.4400000000000004E-9</c:v>
                </c:pt>
                <c:pt idx="1231">
                  <c:v>4.4500000000000001E-9</c:v>
                </c:pt>
                <c:pt idx="1232">
                  <c:v>4.4500000000000001E-9</c:v>
                </c:pt>
                <c:pt idx="1233">
                  <c:v>4.4599999999999999E-9</c:v>
                </c:pt>
                <c:pt idx="1234">
                  <c:v>4.4599999999999999E-9</c:v>
                </c:pt>
                <c:pt idx="1235">
                  <c:v>4.4699999999999997E-9</c:v>
                </c:pt>
                <c:pt idx="1236">
                  <c:v>4.4699999999999997E-9</c:v>
                </c:pt>
                <c:pt idx="1237">
                  <c:v>4.4800000000000002E-9</c:v>
                </c:pt>
                <c:pt idx="1238">
                  <c:v>4.4800000000000002E-9</c:v>
                </c:pt>
                <c:pt idx="1239">
                  <c:v>4.49E-9</c:v>
                </c:pt>
                <c:pt idx="1240">
                  <c:v>4.49E-9</c:v>
                </c:pt>
                <c:pt idx="1241">
                  <c:v>4.4999999999999998E-9</c:v>
                </c:pt>
                <c:pt idx="1242">
                  <c:v>4.4999999999999998E-9</c:v>
                </c:pt>
                <c:pt idx="1243">
                  <c:v>4.5100000000000003E-9</c:v>
                </c:pt>
                <c:pt idx="1244">
                  <c:v>4.5100000000000003E-9</c:v>
                </c:pt>
                <c:pt idx="1245">
                  <c:v>4.5200000000000001E-9</c:v>
                </c:pt>
                <c:pt idx="1246">
                  <c:v>4.5200000000000001E-9</c:v>
                </c:pt>
                <c:pt idx="1247">
                  <c:v>4.5299999999999999E-9</c:v>
                </c:pt>
                <c:pt idx="1248">
                  <c:v>4.5299999999999999E-9</c:v>
                </c:pt>
                <c:pt idx="1249">
                  <c:v>4.5399999999999996E-9</c:v>
                </c:pt>
                <c:pt idx="1250">
                  <c:v>4.5399999999999996E-9</c:v>
                </c:pt>
                <c:pt idx="1251">
                  <c:v>4.5500000000000002E-9</c:v>
                </c:pt>
                <c:pt idx="1252">
                  <c:v>4.5500000000000002E-9</c:v>
                </c:pt>
                <c:pt idx="1253">
                  <c:v>4.56E-9</c:v>
                </c:pt>
                <c:pt idx="1254">
                  <c:v>4.56E-9</c:v>
                </c:pt>
                <c:pt idx="1255">
                  <c:v>4.5699999999999997E-9</c:v>
                </c:pt>
                <c:pt idx="1256">
                  <c:v>4.5699999999999997E-9</c:v>
                </c:pt>
                <c:pt idx="1257">
                  <c:v>4.5800000000000003E-9</c:v>
                </c:pt>
                <c:pt idx="1258">
                  <c:v>4.5800000000000003E-9</c:v>
                </c:pt>
                <c:pt idx="1259">
                  <c:v>4.5900000000000001E-9</c:v>
                </c:pt>
                <c:pt idx="1260">
                  <c:v>4.5900000000000001E-9</c:v>
                </c:pt>
                <c:pt idx="1261">
                  <c:v>4.5999999999999998E-9</c:v>
                </c:pt>
                <c:pt idx="1262">
                  <c:v>4.5999999999999998E-9</c:v>
                </c:pt>
                <c:pt idx="1263">
                  <c:v>4.6099999999999996E-9</c:v>
                </c:pt>
                <c:pt idx="1264">
                  <c:v>4.6099999999999996E-9</c:v>
                </c:pt>
                <c:pt idx="1265">
                  <c:v>4.6200000000000002E-9</c:v>
                </c:pt>
                <c:pt idx="1266">
                  <c:v>4.6200000000000002E-9</c:v>
                </c:pt>
                <c:pt idx="1267">
                  <c:v>4.6299999999999999E-9</c:v>
                </c:pt>
                <c:pt idx="1268">
                  <c:v>4.6299999999999999E-9</c:v>
                </c:pt>
                <c:pt idx="1269">
                  <c:v>4.6399999999999997E-9</c:v>
                </c:pt>
                <c:pt idx="1270">
                  <c:v>4.6399999999999997E-9</c:v>
                </c:pt>
                <c:pt idx="1271">
                  <c:v>4.6399999999999997E-9</c:v>
                </c:pt>
                <c:pt idx="1272">
                  <c:v>4.6500000000000003E-9</c:v>
                </c:pt>
                <c:pt idx="1273">
                  <c:v>4.6500000000000003E-9</c:v>
                </c:pt>
                <c:pt idx="1274">
                  <c:v>4.66E-9</c:v>
                </c:pt>
                <c:pt idx="1275">
                  <c:v>4.66E-9</c:v>
                </c:pt>
                <c:pt idx="1276">
                  <c:v>4.6699999999999998E-9</c:v>
                </c:pt>
                <c:pt idx="1277">
                  <c:v>4.6699999999999998E-9</c:v>
                </c:pt>
                <c:pt idx="1278">
                  <c:v>4.6800000000000004E-9</c:v>
                </c:pt>
                <c:pt idx="1279">
                  <c:v>4.6800000000000004E-9</c:v>
                </c:pt>
                <c:pt idx="1280">
                  <c:v>4.6900000000000001E-9</c:v>
                </c:pt>
                <c:pt idx="1281">
                  <c:v>4.6900000000000001E-9</c:v>
                </c:pt>
                <c:pt idx="1282">
                  <c:v>4.6999999999999999E-9</c:v>
                </c:pt>
                <c:pt idx="1283">
                  <c:v>4.6999999999999999E-9</c:v>
                </c:pt>
                <c:pt idx="1284">
                  <c:v>4.7099999999999997E-9</c:v>
                </c:pt>
                <c:pt idx="1285">
                  <c:v>4.7099999999999997E-9</c:v>
                </c:pt>
                <c:pt idx="1286">
                  <c:v>4.7200000000000002E-9</c:v>
                </c:pt>
                <c:pt idx="1287">
                  <c:v>4.7200000000000002E-9</c:v>
                </c:pt>
                <c:pt idx="1288">
                  <c:v>4.73E-9</c:v>
                </c:pt>
                <c:pt idx="1289">
                  <c:v>4.73E-9</c:v>
                </c:pt>
                <c:pt idx="1290">
                  <c:v>4.7399999999999998E-9</c:v>
                </c:pt>
                <c:pt idx="1291">
                  <c:v>4.7399999999999998E-9</c:v>
                </c:pt>
                <c:pt idx="1292">
                  <c:v>4.7500000000000003E-9</c:v>
                </c:pt>
                <c:pt idx="1293">
                  <c:v>4.7500000000000003E-9</c:v>
                </c:pt>
                <c:pt idx="1294">
                  <c:v>4.7600000000000001E-9</c:v>
                </c:pt>
                <c:pt idx="1295">
                  <c:v>4.7600000000000001E-9</c:v>
                </c:pt>
                <c:pt idx="1296">
                  <c:v>4.7699999999999999E-9</c:v>
                </c:pt>
                <c:pt idx="1297">
                  <c:v>4.7699999999999999E-9</c:v>
                </c:pt>
                <c:pt idx="1298">
                  <c:v>4.7799999999999996E-9</c:v>
                </c:pt>
                <c:pt idx="1299">
                  <c:v>4.7799999999999996E-9</c:v>
                </c:pt>
                <c:pt idx="1300">
                  <c:v>4.7900000000000002E-9</c:v>
                </c:pt>
                <c:pt idx="1301">
                  <c:v>4.7900000000000002E-9</c:v>
                </c:pt>
                <c:pt idx="1302">
                  <c:v>4.8E-9</c:v>
                </c:pt>
                <c:pt idx="1303">
                  <c:v>4.8E-9</c:v>
                </c:pt>
                <c:pt idx="1304">
                  <c:v>4.8099999999999997E-9</c:v>
                </c:pt>
                <c:pt idx="1305">
                  <c:v>4.8099999999999997E-9</c:v>
                </c:pt>
                <c:pt idx="1306">
                  <c:v>4.8200000000000003E-9</c:v>
                </c:pt>
                <c:pt idx="1307">
                  <c:v>4.8200000000000003E-9</c:v>
                </c:pt>
                <c:pt idx="1308">
                  <c:v>4.8300000000000001E-9</c:v>
                </c:pt>
                <c:pt idx="1309">
                  <c:v>4.8300000000000001E-9</c:v>
                </c:pt>
                <c:pt idx="1310">
                  <c:v>4.8399999999999998E-9</c:v>
                </c:pt>
                <c:pt idx="1311">
                  <c:v>4.8399999999999998E-9</c:v>
                </c:pt>
                <c:pt idx="1312">
                  <c:v>4.8399999999999998E-9</c:v>
                </c:pt>
                <c:pt idx="1313">
                  <c:v>4.8499999999999996E-9</c:v>
                </c:pt>
                <c:pt idx="1314">
                  <c:v>4.8499999999999996E-9</c:v>
                </c:pt>
                <c:pt idx="1315">
                  <c:v>4.8600000000000002E-9</c:v>
                </c:pt>
                <c:pt idx="1316">
                  <c:v>4.8600000000000002E-9</c:v>
                </c:pt>
                <c:pt idx="1317">
                  <c:v>4.8699999999999999E-9</c:v>
                </c:pt>
                <c:pt idx="1318">
                  <c:v>4.8699999999999999E-9</c:v>
                </c:pt>
                <c:pt idx="1319">
                  <c:v>4.8799999999999997E-9</c:v>
                </c:pt>
                <c:pt idx="1320">
                  <c:v>4.8799999999999997E-9</c:v>
                </c:pt>
                <c:pt idx="1321">
                  <c:v>4.8900000000000003E-9</c:v>
                </c:pt>
                <c:pt idx="1322">
                  <c:v>4.8900000000000003E-9</c:v>
                </c:pt>
                <c:pt idx="1323">
                  <c:v>4.9E-9</c:v>
                </c:pt>
                <c:pt idx="1324">
                  <c:v>4.9E-9</c:v>
                </c:pt>
                <c:pt idx="1325">
                  <c:v>4.9099999999999998E-9</c:v>
                </c:pt>
                <c:pt idx="1326">
                  <c:v>4.9099999999999998E-9</c:v>
                </c:pt>
                <c:pt idx="1327">
                  <c:v>4.9200000000000004E-9</c:v>
                </c:pt>
                <c:pt idx="1328">
                  <c:v>4.9200000000000004E-9</c:v>
                </c:pt>
                <c:pt idx="1329">
                  <c:v>4.9300000000000001E-9</c:v>
                </c:pt>
                <c:pt idx="1330">
                  <c:v>4.9300000000000001E-9</c:v>
                </c:pt>
                <c:pt idx="1331">
                  <c:v>4.9399999999999999E-9</c:v>
                </c:pt>
                <c:pt idx="1332">
                  <c:v>4.9399999999999999E-9</c:v>
                </c:pt>
                <c:pt idx="1333">
                  <c:v>4.9499999999999997E-9</c:v>
                </c:pt>
                <c:pt idx="1334">
                  <c:v>4.9499999999999997E-9</c:v>
                </c:pt>
                <c:pt idx="1335">
                  <c:v>4.9600000000000002E-9</c:v>
                </c:pt>
                <c:pt idx="1336">
                  <c:v>4.9600000000000002E-9</c:v>
                </c:pt>
                <c:pt idx="1337">
                  <c:v>4.97E-9</c:v>
                </c:pt>
                <c:pt idx="1338">
                  <c:v>4.97E-9</c:v>
                </c:pt>
                <c:pt idx="1339">
                  <c:v>4.9799999999999998E-9</c:v>
                </c:pt>
                <c:pt idx="1340">
                  <c:v>4.9799999999999998E-9</c:v>
                </c:pt>
                <c:pt idx="1341">
                  <c:v>4.9900000000000003E-9</c:v>
                </c:pt>
                <c:pt idx="1342">
                  <c:v>4.9900000000000003E-9</c:v>
                </c:pt>
                <c:pt idx="1343">
                  <c:v>5.0000000000000001E-9</c:v>
                </c:pt>
                <c:pt idx="1344">
                  <c:v>5.0000000000000001E-9</c:v>
                </c:pt>
                <c:pt idx="1345">
                  <c:v>5.0099999999999999E-9</c:v>
                </c:pt>
                <c:pt idx="1346">
                  <c:v>5.0099999999999999E-9</c:v>
                </c:pt>
                <c:pt idx="1347">
                  <c:v>5.0199999999999996E-9</c:v>
                </c:pt>
                <c:pt idx="1348">
                  <c:v>5.0199999999999996E-9</c:v>
                </c:pt>
                <c:pt idx="1349">
                  <c:v>5.0300000000000002E-9</c:v>
                </c:pt>
                <c:pt idx="1350">
                  <c:v>5.0300000000000002E-9</c:v>
                </c:pt>
                <c:pt idx="1351">
                  <c:v>5.04E-9</c:v>
                </c:pt>
                <c:pt idx="1352">
                  <c:v>5.04E-9</c:v>
                </c:pt>
                <c:pt idx="1353">
                  <c:v>5.0499999999999997E-9</c:v>
                </c:pt>
                <c:pt idx="1354">
                  <c:v>5.0499999999999997E-9</c:v>
                </c:pt>
                <c:pt idx="1355">
                  <c:v>5.0499999999999997E-9</c:v>
                </c:pt>
                <c:pt idx="1356">
                  <c:v>5.0600000000000003E-9</c:v>
                </c:pt>
                <c:pt idx="1357">
                  <c:v>5.0600000000000003E-9</c:v>
                </c:pt>
                <c:pt idx="1358">
                  <c:v>5.0700000000000001E-9</c:v>
                </c:pt>
                <c:pt idx="1359">
                  <c:v>5.0700000000000001E-9</c:v>
                </c:pt>
                <c:pt idx="1360">
                  <c:v>5.0799999999999998E-9</c:v>
                </c:pt>
                <c:pt idx="1361">
                  <c:v>5.0799999999999998E-9</c:v>
                </c:pt>
                <c:pt idx="1362">
                  <c:v>5.0899999999999996E-9</c:v>
                </c:pt>
                <c:pt idx="1363">
                  <c:v>5.0899999999999996E-9</c:v>
                </c:pt>
                <c:pt idx="1364">
                  <c:v>5.1000000000000002E-9</c:v>
                </c:pt>
                <c:pt idx="1365">
                  <c:v>5.1000000000000002E-9</c:v>
                </c:pt>
                <c:pt idx="1366">
                  <c:v>5.1099999999999999E-9</c:v>
                </c:pt>
                <c:pt idx="1367">
                  <c:v>5.1099999999999999E-9</c:v>
                </c:pt>
                <c:pt idx="1368">
                  <c:v>5.1199999999999997E-9</c:v>
                </c:pt>
                <c:pt idx="1369">
                  <c:v>5.1199999999999997E-9</c:v>
                </c:pt>
                <c:pt idx="1370">
                  <c:v>5.1300000000000003E-9</c:v>
                </c:pt>
                <c:pt idx="1371">
                  <c:v>5.1300000000000003E-9</c:v>
                </c:pt>
                <c:pt idx="1372">
                  <c:v>5.14E-9</c:v>
                </c:pt>
                <c:pt idx="1373">
                  <c:v>5.14E-9</c:v>
                </c:pt>
                <c:pt idx="1374">
                  <c:v>5.1499999999999998E-9</c:v>
                </c:pt>
                <c:pt idx="1375">
                  <c:v>5.1499999999999998E-9</c:v>
                </c:pt>
                <c:pt idx="1376">
                  <c:v>5.1600000000000004E-9</c:v>
                </c:pt>
                <c:pt idx="1377">
                  <c:v>5.1600000000000004E-9</c:v>
                </c:pt>
                <c:pt idx="1378">
                  <c:v>5.1700000000000001E-9</c:v>
                </c:pt>
                <c:pt idx="1379">
                  <c:v>5.1700000000000001E-9</c:v>
                </c:pt>
                <c:pt idx="1380">
                  <c:v>5.1799999999999999E-9</c:v>
                </c:pt>
                <c:pt idx="1381">
                  <c:v>5.1799999999999999E-9</c:v>
                </c:pt>
                <c:pt idx="1382">
                  <c:v>5.1899999999999997E-9</c:v>
                </c:pt>
                <c:pt idx="1383">
                  <c:v>5.1899999999999997E-9</c:v>
                </c:pt>
                <c:pt idx="1384">
                  <c:v>5.2000000000000002E-9</c:v>
                </c:pt>
                <c:pt idx="1385">
                  <c:v>5.2000000000000002E-9</c:v>
                </c:pt>
                <c:pt idx="1386">
                  <c:v>5.21E-9</c:v>
                </c:pt>
                <c:pt idx="1387">
                  <c:v>5.21E-9</c:v>
                </c:pt>
                <c:pt idx="1388">
                  <c:v>5.2199999999999998E-9</c:v>
                </c:pt>
                <c:pt idx="1389">
                  <c:v>5.2199999999999998E-9</c:v>
                </c:pt>
                <c:pt idx="1390">
                  <c:v>5.2300000000000003E-9</c:v>
                </c:pt>
                <c:pt idx="1391">
                  <c:v>5.2300000000000003E-9</c:v>
                </c:pt>
                <c:pt idx="1392">
                  <c:v>5.2400000000000001E-9</c:v>
                </c:pt>
                <c:pt idx="1393">
                  <c:v>5.2400000000000001E-9</c:v>
                </c:pt>
                <c:pt idx="1394">
                  <c:v>5.2499999999999999E-9</c:v>
                </c:pt>
                <c:pt idx="1395">
                  <c:v>5.2499999999999999E-9</c:v>
                </c:pt>
                <c:pt idx="1396">
                  <c:v>5.2599999999999996E-9</c:v>
                </c:pt>
                <c:pt idx="1397">
                  <c:v>5.2599999999999996E-9</c:v>
                </c:pt>
                <c:pt idx="1398">
                  <c:v>5.2599999999999996E-9</c:v>
                </c:pt>
                <c:pt idx="1399">
                  <c:v>5.2700000000000002E-9</c:v>
                </c:pt>
                <c:pt idx="1400">
                  <c:v>5.2700000000000002E-9</c:v>
                </c:pt>
                <c:pt idx="1401">
                  <c:v>5.28E-9</c:v>
                </c:pt>
                <c:pt idx="1402">
                  <c:v>5.28E-9</c:v>
                </c:pt>
                <c:pt idx="1403">
                  <c:v>5.2899999999999997E-9</c:v>
                </c:pt>
                <c:pt idx="1404">
                  <c:v>5.2899999999999997E-9</c:v>
                </c:pt>
                <c:pt idx="1405">
                  <c:v>5.3000000000000003E-9</c:v>
                </c:pt>
                <c:pt idx="1406">
                  <c:v>5.3000000000000003E-9</c:v>
                </c:pt>
                <c:pt idx="1407">
                  <c:v>5.3100000000000001E-9</c:v>
                </c:pt>
                <c:pt idx="1408">
                  <c:v>5.3100000000000001E-9</c:v>
                </c:pt>
                <c:pt idx="1409">
                  <c:v>5.3199999999999998E-9</c:v>
                </c:pt>
                <c:pt idx="1410">
                  <c:v>5.3199999999999998E-9</c:v>
                </c:pt>
                <c:pt idx="1411">
                  <c:v>5.3300000000000004E-9</c:v>
                </c:pt>
                <c:pt idx="1412">
                  <c:v>5.3300000000000004E-9</c:v>
                </c:pt>
                <c:pt idx="1413">
                  <c:v>5.3400000000000002E-9</c:v>
                </c:pt>
                <c:pt idx="1414">
                  <c:v>5.3400000000000002E-9</c:v>
                </c:pt>
                <c:pt idx="1415">
                  <c:v>5.3499999999999999E-9</c:v>
                </c:pt>
                <c:pt idx="1416">
                  <c:v>5.3499999999999999E-9</c:v>
                </c:pt>
                <c:pt idx="1417">
                  <c:v>5.3599999999999997E-9</c:v>
                </c:pt>
                <c:pt idx="1418">
                  <c:v>5.3599999999999997E-9</c:v>
                </c:pt>
                <c:pt idx="1419">
                  <c:v>5.3700000000000003E-9</c:v>
                </c:pt>
                <c:pt idx="1420">
                  <c:v>5.3700000000000003E-9</c:v>
                </c:pt>
                <c:pt idx="1421">
                  <c:v>5.38E-9</c:v>
                </c:pt>
                <c:pt idx="1422">
                  <c:v>5.38E-9</c:v>
                </c:pt>
                <c:pt idx="1423">
                  <c:v>5.3899999999999998E-9</c:v>
                </c:pt>
                <c:pt idx="1424">
                  <c:v>5.3899999999999998E-9</c:v>
                </c:pt>
                <c:pt idx="1425">
                  <c:v>5.4000000000000004E-9</c:v>
                </c:pt>
                <c:pt idx="1426">
                  <c:v>5.4000000000000004E-9</c:v>
                </c:pt>
                <c:pt idx="1427">
                  <c:v>5.4100000000000001E-9</c:v>
                </c:pt>
                <c:pt idx="1428">
                  <c:v>5.4100000000000001E-9</c:v>
                </c:pt>
                <c:pt idx="1429">
                  <c:v>5.4199999999999999E-9</c:v>
                </c:pt>
                <c:pt idx="1430">
                  <c:v>5.4199999999999999E-9</c:v>
                </c:pt>
                <c:pt idx="1431">
                  <c:v>5.4299999999999997E-9</c:v>
                </c:pt>
                <c:pt idx="1432">
                  <c:v>5.4299999999999997E-9</c:v>
                </c:pt>
                <c:pt idx="1433">
                  <c:v>5.4400000000000002E-9</c:v>
                </c:pt>
                <c:pt idx="1434">
                  <c:v>5.4400000000000002E-9</c:v>
                </c:pt>
                <c:pt idx="1435">
                  <c:v>5.45E-9</c:v>
                </c:pt>
                <c:pt idx="1436">
                  <c:v>5.45E-9</c:v>
                </c:pt>
                <c:pt idx="1437">
                  <c:v>5.4599999999999998E-9</c:v>
                </c:pt>
                <c:pt idx="1438">
                  <c:v>5.4599999999999998E-9</c:v>
                </c:pt>
                <c:pt idx="1439">
                  <c:v>5.4700000000000003E-9</c:v>
                </c:pt>
                <c:pt idx="1440">
                  <c:v>5.4700000000000003E-9</c:v>
                </c:pt>
                <c:pt idx="1441">
                  <c:v>5.4700000000000003E-9</c:v>
                </c:pt>
                <c:pt idx="1442">
                  <c:v>5.4800000000000001E-9</c:v>
                </c:pt>
                <c:pt idx="1443">
                  <c:v>5.4800000000000001E-9</c:v>
                </c:pt>
                <c:pt idx="1444">
                  <c:v>5.4899999999999999E-9</c:v>
                </c:pt>
                <c:pt idx="1445">
                  <c:v>5.4899999999999999E-9</c:v>
                </c:pt>
                <c:pt idx="1446">
                  <c:v>5.4999999999999996E-9</c:v>
                </c:pt>
                <c:pt idx="1447">
                  <c:v>5.4999999999999996E-9</c:v>
                </c:pt>
                <c:pt idx="1448">
                  <c:v>5.5100000000000002E-9</c:v>
                </c:pt>
                <c:pt idx="1449">
                  <c:v>5.5100000000000002E-9</c:v>
                </c:pt>
                <c:pt idx="1450">
                  <c:v>5.52E-9</c:v>
                </c:pt>
                <c:pt idx="1451">
                  <c:v>5.52E-9</c:v>
                </c:pt>
                <c:pt idx="1452">
                  <c:v>5.5299999999999997E-9</c:v>
                </c:pt>
                <c:pt idx="1453">
                  <c:v>5.5299999999999997E-9</c:v>
                </c:pt>
                <c:pt idx="1454">
                  <c:v>5.5400000000000003E-9</c:v>
                </c:pt>
                <c:pt idx="1455">
                  <c:v>5.5400000000000003E-9</c:v>
                </c:pt>
                <c:pt idx="1456">
                  <c:v>5.5500000000000001E-9</c:v>
                </c:pt>
                <c:pt idx="1457">
                  <c:v>5.5500000000000001E-9</c:v>
                </c:pt>
                <c:pt idx="1458">
                  <c:v>5.5599999999999998E-9</c:v>
                </c:pt>
                <c:pt idx="1459">
                  <c:v>5.5599999999999998E-9</c:v>
                </c:pt>
                <c:pt idx="1460">
                  <c:v>5.5700000000000004E-9</c:v>
                </c:pt>
                <c:pt idx="1461">
                  <c:v>5.5700000000000004E-9</c:v>
                </c:pt>
                <c:pt idx="1462">
                  <c:v>5.5800000000000002E-9</c:v>
                </c:pt>
                <c:pt idx="1463">
                  <c:v>5.5800000000000002E-9</c:v>
                </c:pt>
                <c:pt idx="1464">
                  <c:v>5.5899999999999999E-9</c:v>
                </c:pt>
                <c:pt idx="1465">
                  <c:v>5.5899999999999999E-9</c:v>
                </c:pt>
                <c:pt idx="1466">
                  <c:v>5.5999999999999997E-9</c:v>
                </c:pt>
                <c:pt idx="1467">
                  <c:v>5.5999999999999997E-9</c:v>
                </c:pt>
                <c:pt idx="1468">
                  <c:v>5.6100000000000003E-9</c:v>
                </c:pt>
                <c:pt idx="1469">
                  <c:v>5.6100000000000003E-9</c:v>
                </c:pt>
                <c:pt idx="1470">
                  <c:v>5.62E-9</c:v>
                </c:pt>
                <c:pt idx="1471">
                  <c:v>5.62E-9</c:v>
                </c:pt>
                <c:pt idx="1472">
                  <c:v>5.6299999999999998E-9</c:v>
                </c:pt>
                <c:pt idx="1473">
                  <c:v>5.6299999999999998E-9</c:v>
                </c:pt>
                <c:pt idx="1474">
                  <c:v>5.6400000000000004E-9</c:v>
                </c:pt>
                <c:pt idx="1475">
                  <c:v>5.6400000000000004E-9</c:v>
                </c:pt>
                <c:pt idx="1476">
                  <c:v>5.6500000000000001E-9</c:v>
                </c:pt>
                <c:pt idx="1477">
                  <c:v>5.6500000000000001E-9</c:v>
                </c:pt>
                <c:pt idx="1478">
                  <c:v>5.6599999999999999E-9</c:v>
                </c:pt>
                <c:pt idx="1479">
                  <c:v>5.6599999999999999E-9</c:v>
                </c:pt>
                <c:pt idx="1480">
                  <c:v>5.6699999999999997E-9</c:v>
                </c:pt>
                <c:pt idx="1481">
                  <c:v>5.6699999999999997E-9</c:v>
                </c:pt>
                <c:pt idx="1482">
                  <c:v>5.6800000000000002E-9</c:v>
                </c:pt>
                <c:pt idx="1483">
                  <c:v>5.6800000000000002E-9</c:v>
                </c:pt>
                <c:pt idx="1484">
                  <c:v>5.6800000000000002E-9</c:v>
                </c:pt>
                <c:pt idx="1485">
                  <c:v>5.69E-9</c:v>
                </c:pt>
                <c:pt idx="1486">
                  <c:v>5.69E-9</c:v>
                </c:pt>
                <c:pt idx="1487">
                  <c:v>5.6999999999999998E-9</c:v>
                </c:pt>
                <c:pt idx="1488">
                  <c:v>5.6999999999999998E-9</c:v>
                </c:pt>
                <c:pt idx="1489">
                  <c:v>5.7100000000000003E-9</c:v>
                </c:pt>
                <c:pt idx="1490">
                  <c:v>5.7100000000000003E-9</c:v>
                </c:pt>
                <c:pt idx="1491">
                  <c:v>5.7200000000000001E-9</c:v>
                </c:pt>
                <c:pt idx="1492">
                  <c:v>5.7200000000000001E-9</c:v>
                </c:pt>
                <c:pt idx="1493">
                  <c:v>5.7299999999999999E-9</c:v>
                </c:pt>
                <c:pt idx="1494">
                  <c:v>5.7299999999999999E-9</c:v>
                </c:pt>
                <c:pt idx="1495">
                  <c:v>5.7399999999999996E-9</c:v>
                </c:pt>
                <c:pt idx="1496">
                  <c:v>5.7399999999999996E-9</c:v>
                </c:pt>
                <c:pt idx="1497">
                  <c:v>5.7500000000000002E-9</c:v>
                </c:pt>
                <c:pt idx="1498">
                  <c:v>5.7500000000000002E-9</c:v>
                </c:pt>
                <c:pt idx="1499">
                  <c:v>5.76E-9</c:v>
                </c:pt>
                <c:pt idx="1500">
                  <c:v>5.76E-9</c:v>
                </c:pt>
                <c:pt idx="1501">
                  <c:v>5.7699999999999997E-9</c:v>
                </c:pt>
                <c:pt idx="1502">
                  <c:v>5.7699999999999997E-9</c:v>
                </c:pt>
                <c:pt idx="1503">
                  <c:v>5.7800000000000003E-9</c:v>
                </c:pt>
                <c:pt idx="1504">
                  <c:v>5.7800000000000003E-9</c:v>
                </c:pt>
                <c:pt idx="1505">
                  <c:v>5.7900000000000001E-9</c:v>
                </c:pt>
                <c:pt idx="1506">
                  <c:v>5.7900000000000001E-9</c:v>
                </c:pt>
                <c:pt idx="1507">
                  <c:v>5.7999999999999998E-9</c:v>
                </c:pt>
                <c:pt idx="1508">
                  <c:v>5.7999999999999998E-9</c:v>
                </c:pt>
                <c:pt idx="1509">
                  <c:v>5.8100000000000004E-9</c:v>
                </c:pt>
                <c:pt idx="1510">
                  <c:v>5.8100000000000004E-9</c:v>
                </c:pt>
                <c:pt idx="1511">
                  <c:v>5.8200000000000002E-9</c:v>
                </c:pt>
                <c:pt idx="1512">
                  <c:v>5.8200000000000002E-9</c:v>
                </c:pt>
                <c:pt idx="1513">
                  <c:v>5.8299999999999999E-9</c:v>
                </c:pt>
                <c:pt idx="1514">
                  <c:v>5.8299999999999999E-9</c:v>
                </c:pt>
                <c:pt idx="1515">
                  <c:v>5.8399999999999997E-9</c:v>
                </c:pt>
                <c:pt idx="1516">
                  <c:v>5.8399999999999997E-9</c:v>
                </c:pt>
                <c:pt idx="1517">
                  <c:v>5.8500000000000003E-9</c:v>
                </c:pt>
                <c:pt idx="1518">
                  <c:v>5.8500000000000003E-9</c:v>
                </c:pt>
                <c:pt idx="1519">
                  <c:v>5.86E-9</c:v>
                </c:pt>
                <c:pt idx="1520">
                  <c:v>5.86E-9</c:v>
                </c:pt>
                <c:pt idx="1521">
                  <c:v>5.8699999999999998E-9</c:v>
                </c:pt>
                <c:pt idx="1522">
                  <c:v>5.8699999999999998E-9</c:v>
                </c:pt>
                <c:pt idx="1523">
                  <c:v>5.8800000000000004E-9</c:v>
                </c:pt>
                <c:pt idx="1524">
                  <c:v>5.8800000000000004E-9</c:v>
                </c:pt>
                <c:pt idx="1525">
                  <c:v>5.8900000000000001E-9</c:v>
                </c:pt>
                <c:pt idx="1526">
                  <c:v>5.8900000000000001E-9</c:v>
                </c:pt>
                <c:pt idx="1527">
                  <c:v>5.8900000000000001E-9</c:v>
                </c:pt>
                <c:pt idx="1528">
                  <c:v>5.8999999999999999E-9</c:v>
                </c:pt>
                <c:pt idx="1529">
                  <c:v>5.8999999999999999E-9</c:v>
                </c:pt>
                <c:pt idx="1530">
                  <c:v>5.9099999999999997E-9</c:v>
                </c:pt>
                <c:pt idx="1531">
                  <c:v>5.9099999999999997E-9</c:v>
                </c:pt>
                <c:pt idx="1532">
                  <c:v>5.9200000000000002E-9</c:v>
                </c:pt>
                <c:pt idx="1533">
                  <c:v>5.9200000000000002E-9</c:v>
                </c:pt>
                <c:pt idx="1534">
                  <c:v>5.93E-9</c:v>
                </c:pt>
                <c:pt idx="1535">
                  <c:v>5.93E-9</c:v>
                </c:pt>
                <c:pt idx="1536">
                  <c:v>5.9399999999999998E-9</c:v>
                </c:pt>
                <c:pt idx="1537">
                  <c:v>5.9399999999999998E-9</c:v>
                </c:pt>
                <c:pt idx="1538">
                  <c:v>5.9500000000000003E-9</c:v>
                </c:pt>
                <c:pt idx="1539">
                  <c:v>5.9500000000000003E-9</c:v>
                </c:pt>
                <c:pt idx="1540">
                  <c:v>5.9600000000000001E-9</c:v>
                </c:pt>
                <c:pt idx="1541">
                  <c:v>5.9600000000000001E-9</c:v>
                </c:pt>
                <c:pt idx="1542">
                  <c:v>5.9699999999999999E-9</c:v>
                </c:pt>
                <c:pt idx="1543">
                  <c:v>5.9699999999999999E-9</c:v>
                </c:pt>
                <c:pt idx="1544">
                  <c:v>5.9799999999999996E-9</c:v>
                </c:pt>
                <c:pt idx="1545">
                  <c:v>5.9799999999999996E-9</c:v>
                </c:pt>
                <c:pt idx="1546">
                  <c:v>5.9900000000000002E-9</c:v>
                </c:pt>
                <c:pt idx="1547">
                  <c:v>5.9900000000000002E-9</c:v>
                </c:pt>
                <c:pt idx="1548">
                  <c:v>6E-9</c:v>
                </c:pt>
                <c:pt idx="1549">
                  <c:v>6E-9</c:v>
                </c:pt>
                <c:pt idx="1550">
                  <c:v>6.0099999999999997E-9</c:v>
                </c:pt>
                <c:pt idx="1551">
                  <c:v>6.0099999999999997E-9</c:v>
                </c:pt>
                <c:pt idx="1552">
                  <c:v>6.0200000000000003E-9</c:v>
                </c:pt>
                <c:pt idx="1553">
                  <c:v>6.0200000000000003E-9</c:v>
                </c:pt>
                <c:pt idx="1554">
                  <c:v>6.0300000000000001E-9</c:v>
                </c:pt>
                <c:pt idx="1555">
                  <c:v>6.0300000000000001E-9</c:v>
                </c:pt>
                <c:pt idx="1556">
                  <c:v>6.0399999999999998E-9</c:v>
                </c:pt>
                <c:pt idx="1557">
                  <c:v>6.0399999999999998E-9</c:v>
                </c:pt>
                <c:pt idx="1558">
                  <c:v>6.0500000000000004E-9</c:v>
                </c:pt>
                <c:pt idx="1559">
                  <c:v>6.0500000000000004E-9</c:v>
                </c:pt>
                <c:pt idx="1560">
                  <c:v>6.0600000000000002E-9</c:v>
                </c:pt>
                <c:pt idx="1561">
                  <c:v>6.0600000000000002E-9</c:v>
                </c:pt>
                <c:pt idx="1562">
                  <c:v>6.0699999999999999E-9</c:v>
                </c:pt>
                <c:pt idx="1563">
                  <c:v>6.0699999999999999E-9</c:v>
                </c:pt>
                <c:pt idx="1564">
                  <c:v>6.0799999999999997E-9</c:v>
                </c:pt>
                <c:pt idx="1565">
                  <c:v>6.0799999999999997E-9</c:v>
                </c:pt>
                <c:pt idx="1566">
                  <c:v>6.0900000000000003E-9</c:v>
                </c:pt>
                <c:pt idx="1567">
                  <c:v>6.0900000000000003E-9</c:v>
                </c:pt>
                <c:pt idx="1568">
                  <c:v>6.0900000000000003E-9</c:v>
                </c:pt>
                <c:pt idx="1569">
                  <c:v>6.1E-9</c:v>
                </c:pt>
                <c:pt idx="1570">
                  <c:v>6.1E-9</c:v>
                </c:pt>
                <c:pt idx="1571">
                  <c:v>6.1099999999999998E-9</c:v>
                </c:pt>
                <c:pt idx="1572">
                  <c:v>6.1099999999999998E-9</c:v>
                </c:pt>
                <c:pt idx="1573">
                  <c:v>6.1200000000000004E-9</c:v>
                </c:pt>
                <c:pt idx="1574">
                  <c:v>6.1200000000000004E-9</c:v>
                </c:pt>
                <c:pt idx="1575">
                  <c:v>6.1300000000000001E-9</c:v>
                </c:pt>
                <c:pt idx="1576">
                  <c:v>6.1300000000000001E-9</c:v>
                </c:pt>
                <c:pt idx="1577">
                  <c:v>6.1399999999999999E-9</c:v>
                </c:pt>
                <c:pt idx="1578">
                  <c:v>6.1399999999999999E-9</c:v>
                </c:pt>
                <c:pt idx="1579">
                  <c:v>6.1499999999999996E-9</c:v>
                </c:pt>
                <c:pt idx="1580">
                  <c:v>6.1499999999999996E-9</c:v>
                </c:pt>
                <c:pt idx="1581">
                  <c:v>6.1600000000000002E-9</c:v>
                </c:pt>
                <c:pt idx="1582">
                  <c:v>6.1600000000000002E-9</c:v>
                </c:pt>
                <c:pt idx="1583">
                  <c:v>6.17E-9</c:v>
                </c:pt>
                <c:pt idx="1584">
                  <c:v>6.17E-9</c:v>
                </c:pt>
                <c:pt idx="1585">
                  <c:v>6.1799999999999998E-9</c:v>
                </c:pt>
                <c:pt idx="1586">
                  <c:v>6.1799999999999998E-9</c:v>
                </c:pt>
                <c:pt idx="1587">
                  <c:v>6.1900000000000003E-9</c:v>
                </c:pt>
                <c:pt idx="1588">
                  <c:v>6.1900000000000003E-9</c:v>
                </c:pt>
                <c:pt idx="1589">
                  <c:v>6.2000000000000001E-9</c:v>
                </c:pt>
                <c:pt idx="1590">
                  <c:v>6.2000000000000001E-9</c:v>
                </c:pt>
                <c:pt idx="1591">
                  <c:v>6.2099999999999999E-9</c:v>
                </c:pt>
                <c:pt idx="1592">
                  <c:v>6.2099999999999999E-9</c:v>
                </c:pt>
                <c:pt idx="1593">
                  <c:v>6.2199999999999996E-9</c:v>
                </c:pt>
                <c:pt idx="1594">
                  <c:v>6.2199999999999996E-9</c:v>
                </c:pt>
                <c:pt idx="1595">
                  <c:v>6.2300000000000002E-9</c:v>
                </c:pt>
                <c:pt idx="1596">
                  <c:v>6.2300000000000002E-9</c:v>
                </c:pt>
                <c:pt idx="1597">
                  <c:v>6.24E-9</c:v>
                </c:pt>
                <c:pt idx="1598">
                  <c:v>6.24E-9</c:v>
                </c:pt>
                <c:pt idx="1599">
                  <c:v>6.2499999999999997E-9</c:v>
                </c:pt>
                <c:pt idx="1600">
                  <c:v>6.2499999999999997E-9</c:v>
                </c:pt>
                <c:pt idx="1601">
                  <c:v>6.2600000000000003E-9</c:v>
                </c:pt>
                <c:pt idx="1602">
                  <c:v>6.2600000000000003E-9</c:v>
                </c:pt>
                <c:pt idx="1603">
                  <c:v>6.2700000000000001E-9</c:v>
                </c:pt>
                <c:pt idx="1604">
                  <c:v>6.2700000000000001E-9</c:v>
                </c:pt>
                <c:pt idx="1605">
                  <c:v>6.2799999999999998E-9</c:v>
                </c:pt>
                <c:pt idx="1606">
                  <c:v>6.2799999999999998E-9</c:v>
                </c:pt>
                <c:pt idx="1607">
                  <c:v>6.2900000000000004E-9</c:v>
                </c:pt>
                <c:pt idx="1608">
                  <c:v>6.2900000000000004E-9</c:v>
                </c:pt>
                <c:pt idx="1609">
                  <c:v>6.3000000000000002E-9</c:v>
                </c:pt>
                <c:pt idx="1610">
                  <c:v>6.3000000000000002E-9</c:v>
                </c:pt>
                <c:pt idx="1611">
                  <c:v>6.3000000000000002E-9</c:v>
                </c:pt>
                <c:pt idx="1612">
                  <c:v>6.3099999999999999E-9</c:v>
                </c:pt>
                <c:pt idx="1613">
                  <c:v>6.3099999999999999E-9</c:v>
                </c:pt>
                <c:pt idx="1614">
                  <c:v>6.3199999999999997E-9</c:v>
                </c:pt>
                <c:pt idx="1615">
                  <c:v>6.3199999999999997E-9</c:v>
                </c:pt>
                <c:pt idx="1616">
                  <c:v>6.3300000000000003E-9</c:v>
                </c:pt>
                <c:pt idx="1617">
                  <c:v>6.3300000000000003E-9</c:v>
                </c:pt>
                <c:pt idx="1618">
                  <c:v>6.34E-9</c:v>
                </c:pt>
                <c:pt idx="1619">
                  <c:v>6.34E-9</c:v>
                </c:pt>
                <c:pt idx="1620">
                  <c:v>6.3499999999999998E-9</c:v>
                </c:pt>
                <c:pt idx="1621">
                  <c:v>6.3499999999999998E-9</c:v>
                </c:pt>
                <c:pt idx="1622">
                  <c:v>6.3600000000000004E-9</c:v>
                </c:pt>
                <c:pt idx="1623">
                  <c:v>6.3600000000000004E-9</c:v>
                </c:pt>
                <c:pt idx="1624">
                  <c:v>6.3700000000000001E-9</c:v>
                </c:pt>
                <c:pt idx="1625">
                  <c:v>6.3700000000000001E-9</c:v>
                </c:pt>
                <c:pt idx="1626">
                  <c:v>6.3799999999999999E-9</c:v>
                </c:pt>
                <c:pt idx="1627">
                  <c:v>6.3799999999999999E-9</c:v>
                </c:pt>
                <c:pt idx="1628">
                  <c:v>6.3899999999999996E-9</c:v>
                </c:pt>
                <c:pt idx="1629">
                  <c:v>6.3899999999999996E-9</c:v>
                </c:pt>
                <c:pt idx="1630">
                  <c:v>6.4000000000000002E-9</c:v>
                </c:pt>
                <c:pt idx="1631">
                  <c:v>6.4000000000000002E-9</c:v>
                </c:pt>
                <c:pt idx="1632">
                  <c:v>6.41E-9</c:v>
                </c:pt>
                <c:pt idx="1633">
                  <c:v>6.41E-9</c:v>
                </c:pt>
                <c:pt idx="1634">
                  <c:v>6.4199999999999998E-9</c:v>
                </c:pt>
                <c:pt idx="1635">
                  <c:v>6.4199999999999998E-9</c:v>
                </c:pt>
                <c:pt idx="1636">
                  <c:v>6.4300000000000003E-9</c:v>
                </c:pt>
                <c:pt idx="1637">
                  <c:v>6.4300000000000003E-9</c:v>
                </c:pt>
                <c:pt idx="1638">
                  <c:v>6.4400000000000001E-9</c:v>
                </c:pt>
                <c:pt idx="1639">
                  <c:v>6.4400000000000001E-9</c:v>
                </c:pt>
                <c:pt idx="1640">
                  <c:v>6.4499999999999999E-9</c:v>
                </c:pt>
                <c:pt idx="1641">
                  <c:v>6.4499999999999999E-9</c:v>
                </c:pt>
                <c:pt idx="1642">
                  <c:v>6.4599999999999996E-9</c:v>
                </c:pt>
                <c:pt idx="1643">
                  <c:v>6.4599999999999996E-9</c:v>
                </c:pt>
                <c:pt idx="1644">
                  <c:v>6.4700000000000002E-9</c:v>
                </c:pt>
                <c:pt idx="1645">
                  <c:v>6.4700000000000002E-9</c:v>
                </c:pt>
                <c:pt idx="1646">
                  <c:v>6.48E-9</c:v>
                </c:pt>
                <c:pt idx="1647">
                  <c:v>6.48E-9</c:v>
                </c:pt>
                <c:pt idx="1648">
                  <c:v>6.4899999999999997E-9</c:v>
                </c:pt>
                <c:pt idx="1649">
                  <c:v>6.4899999999999997E-9</c:v>
                </c:pt>
                <c:pt idx="1650">
                  <c:v>6.5000000000000003E-9</c:v>
                </c:pt>
                <c:pt idx="1651">
                  <c:v>6.5000000000000003E-9</c:v>
                </c:pt>
                <c:pt idx="1652">
                  <c:v>6.5100000000000001E-9</c:v>
                </c:pt>
                <c:pt idx="1653">
                  <c:v>6.5100000000000001E-9</c:v>
                </c:pt>
                <c:pt idx="1654">
                  <c:v>6.5100000000000001E-9</c:v>
                </c:pt>
                <c:pt idx="1655">
                  <c:v>6.5199999999999998E-9</c:v>
                </c:pt>
                <c:pt idx="1656">
                  <c:v>6.5199999999999998E-9</c:v>
                </c:pt>
                <c:pt idx="1657">
                  <c:v>6.5300000000000004E-9</c:v>
                </c:pt>
                <c:pt idx="1658">
                  <c:v>6.5300000000000004E-9</c:v>
                </c:pt>
                <c:pt idx="1659">
                  <c:v>6.5400000000000002E-9</c:v>
                </c:pt>
                <c:pt idx="1660">
                  <c:v>6.5400000000000002E-9</c:v>
                </c:pt>
                <c:pt idx="1661">
                  <c:v>6.5499999999999999E-9</c:v>
                </c:pt>
                <c:pt idx="1662">
                  <c:v>6.5499999999999999E-9</c:v>
                </c:pt>
                <c:pt idx="1663">
                  <c:v>6.5599999999999997E-9</c:v>
                </c:pt>
                <c:pt idx="1664">
                  <c:v>6.5599999999999997E-9</c:v>
                </c:pt>
                <c:pt idx="1665">
                  <c:v>6.5700000000000003E-9</c:v>
                </c:pt>
                <c:pt idx="1666">
                  <c:v>6.5700000000000003E-9</c:v>
                </c:pt>
                <c:pt idx="1667">
                  <c:v>6.58E-9</c:v>
                </c:pt>
                <c:pt idx="1668">
                  <c:v>6.58E-9</c:v>
                </c:pt>
                <c:pt idx="1669">
                  <c:v>6.5899999999999998E-9</c:v>
                </c:pt>
                <c:pt idx="1670">
                  <c:v>6.5899999999999998E-9</c:v>
                </c:pt>
                <c:pt idx="1671">
                  <c:v>6.6000000000000004E-9</c:v>
                </c:pt>
                <c:pt idx="1672">
                  <c:v>6.6000000000000004E-9</c:v>
                </c:pt>
                <c:pt idx="1673">
                  <c:v>6.6100000000000001E-9</c:v>
                </c:pt>
                <c:pt idx="1674">
                  <c:v>6.6100000000000001E-9</c:v>
                </c:pt>
                <c:pt idx="1675">
                  <c:v>6.6199999999999999E-9</c:v>
                </c:pt>
                <c:pt idx="1676">
                  <c:v>6.6199999999999999E-9</c:v>
                </c:pt>
                <c:pt idx="1677">
                  <c:v>6.6299999999999996E-9</c:v>
                </c:pt>
                <c:pt idx="1678">
                  <c:v>6.6299999999999996E-9</c:v>
                </c:pt>
                <c:pt idx="1679">
                  <c:v>6.6400000000000002E-9</c:v>
                </c:pt>
                <c:pt idx="1680">
                  <c:v>6.6400000000000002E-9</c:v>
                </c:pt>
                <c:pt idx="1681">
                  <c:v>6.65E-9</c:v>
                </c:pt>
                <c:pt idx="1682">
                  <c:v>6.65E-9</c:v>
                </c:pt>
                <c:pt idx="1683">
                  <c:v>6.6599999999999997E-9</c:v>
                </c:pt>
                <c:pt idx="1684">
                  <c:v>6.6599999999999997E-9</c:v>
                </c:pt>
                <c:pt idx="1685">
                  <c:v>6.6700000000000003E-9</c:v>
                </c:pt>
                <c:pt idx="1686">
                  <c:v>6.6700000000000003E-9</c:v>
                </c:pt>
                <c:pt idx="1687">
                  <c:v>6.6800000000000001E-9</c:v>
                </c:pt>
                <c:pt idx="1688">
                  <c:v>6.6800000000000001E-9</c:v>
                </c:pt>
                <c:pt idx="1689">
                  <c:v>6.6899999999999999E-9</c:v>
                </c:pt>
                <c:pt idx="1690">
                  <c:v>6.6899999999999999E-9</c:v>
                </c:pt>
                <c:pt idx="1691">
                  <c:v>6.6999999999999996E-9</c:v>
                </c:pt>
                <c:pt idx="1692">
                  <c:v>6.6999999999999996E-9</c:v>
                </c:pt>
                <c:pt idx="1693">
                  <c:v>6.7100000000000002E-9</c:v>
                </c:pt>
                <c:pt idx="1694">
                  <c:v>6.7100000000000002E-9</c:v>
                </c:pt>
                <c:pt idx="1695">
                  <c:v>6.72E-9</c:v>
                </c:pt>
                <c:pt idx="1696">
                  <c:v>6.72E-9</c:v>
                </c:pt>
                <c:pt idx="1697">
                  <c:v>6.72E-9</c:v>
                </c:pt>
                <c:pt idx="1698">
                  <c:v>6.7299999999999997E-9</c:v>
                </c:pt>
                <c:pt idx="1699">
                  <c:v>6.7299999999999997E-9</c:v>
                </c:pt>
                <c:pt idx="1700">
                  <c:v>6.7400000000000003E-9</c:v>
                </c:pt>
                <c:pt idx="1701">
                  <c:v>6.7400000000000003E-9</c:v>
                </c:pt>
                <c:pt idx="1702">
                  <c:v>6.7500000000000001E-9</c:v>
                </c:pt>
                <c:pt idx="1703">
                  <c:v>6.7500000000000001E-9</c:v>
                </c:pt>
                <c:pt idx="1704">
                  <c:v>6.7599999999999998E-9</c:v>
                </c:pt>
                <c:pt idx="1705">
                  <c:v>6.7599999999999998E-9</c:v>
                </c:pt>
                <c:pt idx="1706">
                  <c:v>6.7700000000000004E-9</c:v>
                </c:pt>
                <c:pt idx="1707">
                  <c:v>6.7700000000000004E-9</c:v>
                </c:pt>
                <c:pt idx="1708">
                  <c:v>6.7800000000000002E-9</c:v>
                </c:pt>
                <c:pt idx="1709">
                  <c:v>6.7800000000000002E-9</c:v>
                </c:pt>
                <c:pt idx="1710">
                  <c:v>6.7899999999999999E-9</c:v>
                </c:pt>
                <c:pt idx="1711">
                  <c:v>6.7899999999999999E-9</c:v>
                </c:pt>
                <c:pt idx="1712">
                  <c:v>6.7999999999999997E-9</c:v>
                </c:pt>
                <c:pt idx="1713">
                  <c:v>6.7999999999999997E-9</c:v>
                </c:pt>
                <c:pt idx="1714">
                  <c:v>6.8100000000000003E-9</c:v>
                </c:pt>
                <c:pt idx="1715">
                  <c:v>6.8100000000000003E-9</c:v>
                </c:pt>
                <c:pt idx="1716">
                  <c:v>6.82E-9</c:v>
                </c:pt>
                <c:pt idx="1717">
                  <c:v>6.82E-9</c:v>
                </c:pt>
                <c:pt idx="1718">
                  <c:v>6.8299999999999998E-9</c:v>
                </c:pt>
                <c:pt idx="1719">
                  <c:v>6.8299999999999998E-9</c:v>
                </c:pt>
                <c:pt idx="1720">
                  <c:v>6.8400000000000004E-9</c:v>
                </c:pt>
                <c:pt idx="1721">
                  <c:v>6.8400000000000004E-9</c:v>
                </c:pt>
                <c:pt idx="1722">
                  <c:v>6.8500000000000001E-9</c:v>
                </c:pt>
                <c:pt idx="1723">
                  <c:v>6.8500000000000001E-9</c:v>
                </c:pt>
                <c:pt idx="1724">
                  <c:v>6.8599999999999999E-9</c:v>
                </c:pt>
                <c:pt idx="1725">
                  <c:v>6.8599999999999999E-9</c:v>
                </c:pt>
                <c:pt idx="1726">
                  <c:v>6.8699999999999996E-9</c:v>
                </c:pt>
                <c:pt idx="1727">
                  <c:v>6.8699999999999996E-9</c:v>
                </c:pt>
                <c:pt idx="1728">
                  <c:v>6.8800000000000002E-9</c:v>
                </c:pt>
                <c:pt idx="1729">
                  <c:v>6.8800000000000002E-9</c:v>
                </c:pt>
                <c:pt idx="1730">
                  <c:v>6.89E-9</c:v>
                </c:pt>
                <c:pt idx="1731">
                  <c:v>6.89E-9</c:v>
                </c:pt>
                <c:pt idx="1732">
                  <c:v>6.8999999999999997E-9</c:v>
                </c:pt>
                <c:pt idx="1733">
                  <c:v>6.8999999999999997E-9</c:v>
                </c:pt>
                <c:pt idx="1734">
                  <c:v>6.9100000000000003E-9</c:v>
                </c:pt>
                <c:pt idx="1735">
                  <c:v>6.9100000000000003E-9</c:v>
                </c:pt>
                <c:pt idx="1736">
                  <c:v>6.9200000000000001E-9</c:v>
                </c:pt>
                <c:pt idx="1737">
                  <c:v>6.9200000000000001E-9</c:v>
                </c:pt>
                <c:pt idx="1738">
                  <c:v>6.9299999999999999E-9</c:v>
                </c:pt>
                <c:pt idx="1739">
                  <c:v>6.9299999999999999E-9</c:v>
                </c:pt>
                <c:pt idx="1740">
                  <c:v>6.9299999999999999E-9</c:v>
                </c:pt>
                <c:pt idx="1741">
                  <c:v>6.9399999999999996E-9</c:v>
                </c:pt>
                <c:pt idx="1742">
                  <c:v>6.9399999999999996E-9</c:v>
                </c:pt>
                <c:pt idx="1743">
                  <c:v>6.9500000000000002E-9</c:v>
                </c:pt>
                <c:pt idx="1744">
                  <c:v>6.9500000000000002E-9</c:v>
                </c:pt>
                <c:pt idx="1745">
                  <c:v>6.96E-9</c:v>
                </c:pt>
                <c:pt idx="1746">
                  <c:v>6.96E-9</c:v>
                </c:pt>
                <c:pt idx="1747">
                  <c:v>6.9699999999999997E-9</c:v>
                </c:pt>
                <c:pt idx="1748">
                  <c:v>6.9699999999999997E-9</c:v>
                </c:pt>
                <c:pt idx="1749">
                  <c:v>6.9800000000000003E-9</c:v>
                </c:pt>
                <c:pt idx="1750">
                  <c:v>6.9800000000000003E-9</c:v>
                </c:pt>
                <c:pt idx="1751">
                  <c:v>6.9900000000000001E-9</c:v>
                </c:pt>
                <c:pt idx="1752">
                  <c:v>6.9900000000000001E-9</c:v>
                </c:pt>
                <c:pt idx="1753">
                  <c:v>6.9999999999999998E-9</c:v>
                </c:pt>
                <c:pt idx="1754">
                  <c:v>6.9999999999999998E-9</c:v>
                </c:pt>
                <c:pt idx="1755">
                  <c:v>7.0100000000000004E-9</c:v>
                </c:pt>
                <c:pt idx="1756">
                  <c:v>7.0100000000000004E-9</c:v>
                </c:pt>
                <c:pt idx="1757">
                  <c:v>7.0200000000000002E-9</c:v>
                </c:pt>
                <c:pt idx="1758">
                  <c:v>7.0200000000000002E-9</c:v>
                </c:pt>
                <c:pt idx="1759">
                  <c:v>7.0299999999999999E-9</c:v>
                </c:pt>
                <c:pt idx="1760">
                  <c:v>7.0299999999999999E-9</c:v>
                </c:pt>
                <c:pt idx="1761">
                  <c:v>7.0399999999999997E-9</c:v>
                </c:pt>
                <c:pt idx="1762">
                  <c:v>7.0399999999999997E-9</c:v>
                </c:pt>
                <c:pt idx="1763">
                  <c:v>7.0500000000000003E-9</c:v>
                </c:pt>
                <c:pt idx="1764">
                  <c:v>7.0500000000000003E-9</c:v>
                </c:pt>
                <c:pt idx="1765">
                  <c:v>7.06E-9</c:v>
                </c:pt>
                <c:pt idx="1766">
                  <c:v>7.06E-9</c:v>
                </c:pt>
                <c:pt idx="1767">
                  <c:v>7.0699999999999998E-9</c:v>
                </c:pt>
                <c:pt idx="1768">
                  <c:v>7.0699999999999998E-9</c:v>
                </c:pt>
                <c:pt idx="1769">
                  <c:v>7.0800000000000004E-9</c:v>
                </c:pt>
                <c:pt idx="1770">
                  <c:v>7.0800000000000004E-9</c:v>
                </c:pt>
                <c:pt idx="1771">
                  <c:v>7.0900000000000001E-9</c:v>
                </c:pt>
                <c:pt idx="1772">
                  <c:v>7.0900000000000001E-9</c:v>
                </c:pt>
                <c:pt idx="1773">
                  <c:v>7.0999999999999999E-9</c:v>
                </c:pt>
                <c:pt idx="1774">
                  <c:v>7.0999999999999999E-9</c:v>
                </c:pt>
                <c:pt idx="1775">
                  <c:v>7.1099999999999996E-9</c:v>
                </c:pt>
                <c:pt idx="1776">
                  <c:v>7.1099999999999996E-9</c:v>
                </c:pt>
                <c:pt idx="1777">
                  <c:v>7.1200000000000002E-9</c:v>
                </c:pt>
                <c:pt idx="1778">
                  <c:v>7.1200000000000002E-9</c:v>
                </c:pt>
                <c:pt idx="1779">
                  <c:v>7.13E-9</c:v>
                </c:pt>
                <c:pt idx="1780">
                  <c:v>7.13E-9</c:v>
                </c:pt>
                <c:pt idx="1781">
                  <c:v>7.1399999999999997E-9</c:v>
                </c:pt>
                <c:pt idx="1782">
                  <c:v>7.1399999999999997E-9</c:v>
                </c:pt>
                <c:pt idx="1783">
                  <c:v>7.1399999999999997E-9</c:v>
                </c:pt>
                <c:pt idx="1784">
                  <c:v>7.1500000000000003E-9</c:v>
                </c:pt>
                <c:pt idx="1785">
                  <c:v>7.1500000000000003E-9</c:v>
                </c:pt>
                <c:pt idx="1786">
                  <c:v>7.1600000000000001E-9</c:v>
                </c:pt>
                <c:pt idx="1787">
                  <c:v>7.1600000000000001E-9</c:v>
                </c:pt>
                <c:pt idx="1788">
                  <c:v>7.1699999999999998E-9</c:v>
                </c:pt>
                <c:pt idx="1789">
                  <c:v>7.1699999999999998E-9</c:v>
                </c:pt>
                <c:pt idx="1790">
                  <c:v>7.1799999999999996E-9</c:v>
                </c:pt>
                <c:pt idx="1791">
                  <c:v>7.1799999999999996E-9</c:v>
                </c:pt>
                <c:pt idx="1792">
                  <c:v>7.1900000000000002E-9</c:v>
                </c:pt>
                <c:pt idx="1793">
                  <c:v>7.1900000000000002E-9</c:v>
                </c:pt>
                <c:pt idx="1794">
                  <c:v>7.2E-9</c:v>
                </c:pt>
                <c:pt idx="1795">
                  <c:v>7.2E-9</c:v>
                </c:pt>
                <c:pt idx="1796">
                  <c:v>7.2099999999999997E-9</c:v>
                </c:pt>
                <c:pt idx="1797">
                  <c:v>7.2099999999999997E-9</c:v>
                </c:pt>
                <c:pt idx="1798">
                  <c:v>7.2200000000000003E-9</c:v>
                </c:pt>
                <c:pt idx="1799">
                  <c:v>7.2200000000000003E-9</c:v>
                </c:pt>
                <c:pt idx="1800">
                  <c:v>7.2300000000000001E-9</c:v>
                </c:pt>
                <c:pt idx="1801">
                  <c:v>7.2300000000000001E-9</c:v>
                </c:pt>
                <c:pt idx="1802">
                  <c:v>7.2399999999999998E-9</c:v>
                </c:pt>
                <c:pt idx="1803">
                  <c:v>7.2399999999999998E-9</c:v>
                </c:pt>
                <c:pt idx="1804">
                  <c:v>7.2500000000000004E-9</c:v>
                </c:pt>
                <c:pt idx="1805">
                  <c:v>7.2500000000000004E-9</c:v>
                </c:pt>
                <c:pt idx="1806">
                  <c:v>7.2600000000000002E-9</c:v>
                </c:pt>
                <c:pt idx="1807">
                  <c:v>7.2600000000000002E-9</c:v>
                </c:pt>
                <c:pt idx="1808">
                  <c:v>7.2699999999999999E-9</c:v>
                </c:pt>
                <c:pt idx="1809">
                  <c:v>7.2699999999999999E-9</c:v>
                </c:pt>
                <c:pt idx="1810">
                  <c:v>7.2799999999999997E-9</c:v>
                </c:pt>
                <c:pt idx="1811">
                  <c:v>7.2799999999999997E-9</c:v>
                </c:pt>
                <c:pt idx="1812">
                  <c:v>7.2900000000000003E-9</c:v>
                </c:pt>
                <c:pt idx="1813">
                  <c:v>7.2900000000000003E-9</c:v>
                </c:pt>
                <c:pt idx="1814">
                  <c:v>7.3E-9</c:v>
                </c:pt>
                <c:pt idx="1815">
                  <c:v>7.3E-9</c:v>
                </c:pt>
                <c:pt idx="1816">
                  <c:v>7.3099999999999998E-9</c:v>
                </c:pt>
                <c:pt idx="1817">
                  <c:v>7.3099999999999998E-9</c:v>
                </c:pt>
                <c:pt idx="1818">
                  <c:v>7.3200000000000004E-9</c:v>
                </c:pt>
                <c:pt idx="1819">
                  <c:v>7.3200000000000004E-9</c:v>
                </c:pt>
                <c:pt idx="1820">
                  <c:v>7.3300000000000001E-9</c:v>
                </c:pt>
                <c:pt idx="1821">
                  <c:v>7.3300000000000001E-9</c:v>
                </c:pt>
                <c:pt idx="1822">
                  <c:v>7.3399999999999999E-9</c:v>
                </c:pt>
                <c:pt idx="1823">
                  <c:v>7.3399999999999999E-9</c:v>
                </c:pt>
                <c:pt idx="1824">
                  <c:v>7.3399999999999999E-9</c:v>
                </c:pt>
                <c:pt idx="1825">
                  <c:v>7.3499999999999996E-9</c:v>
                </c:pt>
                <c:pt idx="1826">
                  <c:v>7.3499999999999996E-9</c:v>
                </c:pt>
                <c:pt idx="1827">
                  <c:v>7.3600000000000002E-9</c:v>
                </c:pt>
                <c:pt idx="1828">
                  <c:v>7.3600000000000002E-9</c:v>
                </c:pt>
                <c:pt idx="1829">
                  <c:v>7.37E-9</c:v>
                </c:pt>
                <c:pt idx="1830">
                  <c:v>7.37E-9</c:v>
                </c:pt>
                <c:pt idx="1831">
                  <c:v>7.3799999999999997E-9</c:v>
                </c:pt>
                <c:pt idx="1832">
                  <c:v>7.3799999999999997E-9</c:v>
                </c:pt>
                <c:pt idx="1833">
                  <c:v>7.3900000000000003E-9</c:v>
                </c:pt>
                <c:pt idx="1834">
                  <c:v>7.3900000000000003E-9</c:v>
                </c:pt>
                <c:pt idx="1835">
                  <c:v>7.4000000000000001E-9</c:v>
                </c:pt>
                <c:pt idx="1836">
                  <c:v>7.4000000000000001E-9</c:v>
                </c:pt>
                <c:pt idx="1837">
                  <c:v>7.4099999999999998E-9</c:v>
                </c:pt>
                <c:pt idx="1838">
                  <c:v>7.4099999999999998E-9</c:v>
                </c:pt>
                <c:pt idx="1839">
                  <c:v>7.4199999999999996E-9</c:v>
                </c:pt>
                <c:pt idx="1840">
                  <c:v>7.4199999999999996E-9</c:v>
                </c:pt>
                <c:pt idx="1841">
                  <c:v>7.4300000000000002E-9</c:v>
                </c:pt>
                <c:pt idx="1842">
                  <c:v>7.4300000000000002E-9</c:v>
                </c:pt>
                <c:pt idx="1843">
                  <c:v>7.44E-9</c:v>
                </c:pt>
                <c:pt idx="1844">
                  <c:v>7.44E-9</c:v>
                </c:pt>
                <c:pt idx="1845">
                  <c:v>7.4499999999999997E-9</c:v>
                </c:pt>
                <c:pt idx="1846">
                  <c:v>7.4499999999999997E-9</c:v>
                </c:pt>
                <c:pt idx="1847">
                  <c:v>7.4600000000000003E-9</c:v>
                </c:pt>
                <c:pt idx="1848">
                  <c:v>7.4600000000000003E-9</c:v>
                </c:pt>
                <c:pt idx="1849">
                  <c:v>7.4700000000000001E-9</c:v>
                </c:pt>
                <c:pt idx="1850">
                  <c:v>7.4700000000000001E-9</c:v>
                </c:pt>
                <c:pt idx="1851">
                  <c:v>7.4799999999999998E-9</c:v>
                </c:pt>
                <c:pt idx="1852">
                  <c:v>7.4799999999999998E-9</c:v>
                </c:pt>
                <c:pt idx="1853">
                  <c:v>7.4899999999999996E-9</c:v>
                </c:pt>
                <c:pt idx="1854">
                  <c:v>7.4899999999999996E-9</c:v>
                </c:pt>
                <c:pt idx="1855">
                  <c:v>7.4999999999999993E-9</c:v>
                </c:pt>
                <c:pt idx="1856">
                  <c:v>7.4999999999999993E-9</c:v>
                </c:pt>
                <c:pt idx="1857">
                  <c:v>7.5100000000000007E-9</c:v>
                </c:pt>
                <c:pt idx="1858">
                  <c:v>7.5100000000000007E-9</c:v>
                </c:pt>
                <c:pt idx="1859">
                  <c:v>7.5200000000000005E-9</c:v>
                </c:pt>
                <c:pt idx="1860">
                  <c:v>7.5200000000000005E-9</c:v>
                </c:pt>
                <c:pt idx="1861">
                  <c:v>7.5300000000000003E-9</c:v>
                </c:pt>
                <c:pt idx="1862">
                  <c:v>7.5300000000000003E-9</c:v>
                </c:pt>
                <c:pt idx="1863">
                  <c:v>7.54E-9</c:v>
                </c:pt>
                <c:pt idx="1864">
                  <c:v>7.54E-9</c:v>
                </c:pt>
                <c:pt idx="1865">
                  <c:v>7.5499999999999998E-9</c:v>
                </c:pt>
                <c:pt idx="1866">
                  <c:v>7.5499999999999998E-9</c:v>
                </c:pt>
                <c:pt idx="1867">
                  <c:v>7.5499999999999998E-9</c:v>
                </c:pt>
                <c:pt idx="1868">
                  <c:v>7.5599999999999995E-9</c:v>
                </c:pt>
                <c:pt idx="1869">
                  <c:v>7.5599999999999995E-9</c:v>
                </c:pt>
                <c:pt idx="1870">
                  <c:v>7.5699999999999993E-9</c:v>
                </c:pt>
                <c:pt idx="1871">
                  <c:v>7.5699999999999993E-9</c:v>
                </c:pt>
                <c:pt idx="1872">
                  <c:v>7.5800000000000007E-9</c:v>
                </c:pt>
                <c:pt idx="1873">
                  <c:v>7.5800000000000007E-9</c:v>
                </c:pt>
                <c:pt idx="1874">
                  <c:v>7.5900000000000005E-9</c:v>
                </c:pt>
                <c:pt idx="1875">
                  <c:v>7.5900000000000005E-9</c:v>
                </c:pt>
                <c:pt idx="1876">
                  <c:v>7.6000000000000002E-9</c:v>
                </c:pt>
                <c:pt idx="1877">
                  <c:v>7.6000000000000002E-9</c:v>
                </c:pt>
                <c:pt idx="1878">
                  <c:v>7.61E-9</c:v>
                </c:pt>
                <c:pt idx="1879">
                  <c:v>7.61E-9</c:v>
                </c:pt>
                <c:pt idx="1880">
                  <c:v>7.6199999999999997E-9</c:v>
                </c:pt>
                <c:pt idx="1881">
                  <c:v>7.6199999999999997E-9</c:v>
                </c:pt>
                <c:pt idx="1882">
                  <c:v>7.6299999999999995E-9</c:v>
                </c:pt>
                <c:pt idx="1883">
                  <c:v>7.6299999999999995E-9</c:v>
                </c:pt>
                <c:pt idx="1884">
                  <c:v>7.6399999999999993E-9</c:v>
                </c:pt>
                <c:pt idx="1885">
                  <c:v>7.6399999999999993E-9</c:v>
                </c:pt>
                <c:pt idx="1886">
                  <c:v>7.6500000000000007E-9</c:v>
                </c:pt>
                <c:pt idx="1887">
                  <c:v>7.6500000000000007E-9</c:v>
                </c:pt>
                <c:pt idx="1888">
                  <c:v>7.6600000000000004E-9</c:v>
                </c:pt>
                <c:pt idx="1889">
                  <c:v>7.6600000000000004E-9</c:v>
                </c:pt>
                <c:pt idx="1890">
                  <c:v>7.6700000000000002E-9</c:v>
                </c:pt>
                <c:pt idx="1891">
                  <c:v>7.6700000000000002E-9</c:v>
                </c:pt>
                <c:pt idx="1892">
                  <c:v>7.6799999999999999E-9</c:v>
                </c:pt>
                <c:pt idx="1893">
                  <c:v>7.6799999999999999E-9</c:v>
                </c:pt>
                <c:pt idx="1894">
                  <c:v>7.6899999999999997E-9</c:v>
                </c:pt>
                <c:pt idx="1895">
                  <c:v>7.6899999999999997E-9</c:v>
                </c:pt>
                <c:pt idx="1896">
                  <c:v>7.6999999999999995E-9</c:v>
                </c:pt>
                <c:pt idx="1897">
                  <c:v>7.6999999999999995E-9</c:v>
                </c:pt>
                <c:pt idx="1898">
                  <c:v>7.7099999999999992E-9</c:v>
                </c:pt>
                <c:pt idx="1899">
                  <c:v>7.7099999999999992E-9</c:v>
                </c:pt>
                <c:pt idx="1900">
                  <c:v>7.7200000000000006E-9</c:v>
                </c:pt>
                <c:pt idx="1901">
                  <c:v>7.7200000000000006E-9</c:v>
                </c:pt>
                <c:pt idx="1902">
                  <c:v>7.7300000000000004E-9</c:v>
                </c:pt>
                <c:pt idx="1903">
                  <c:v>7.7300000000000004E-9</c:v>
                </c:pt>
                <c:pt idx="1904">
                  <c:v>7.7400000000000002E-9</c:v>
                </c:pt>
                <c:pt idx="1905">
                  <c:v>7.7400000000000002E-9</c:v>
                </c:pt>
                <c:pt idx="1906">
                  <c:v>7.7499999999999999E-9</c:v>
                </c:pt>
                <c:pt idx="1907">
                  <c:v>7.7499999999999999E-9</c:v>
                </c:pt>
                <c:pt idx="1908">
                  <c:v>7.7599999999999997E-9</c:v>
                </c:pt>
                <c:pt idx="1909">
                  <c:v>7.7599999999999997E-9</c:v>
                </c:pt>
                <c:pt idx="1910">
                  <c:v>7.7599999999999997E-9</c:v>
                </c:pt>
                <c:pt idx="1911">
                  <c:v>7.7699999999999994E-9</c:v>
                </c:pt>
                <c:pt idx="1912">
                  <c:v>7.7699999999999994E-9</c:v>
                </c:pt>
                <c:pt idx="1913">
                  <c:v>7.7799999999999992E-9</c:v>
                </c:pt>
                <c:pt idx="1914">
                  <c:v>7.7799999999999992E-9</c:v>
                </c:pt>
                <c:pt idx="1915">
                  <c:v>7.7900000000000006E-9</c:v>
                </c:pt>
                <c:pt idx="1916">
                  <c:v>7.7900000000000006E-9</c:v>
                </c:pt>
                <c:pt idx="1917">
                  <c:v>7.8000000000000004E-9</c:v>
                </c:pt>
                <c:pt idx="1918">
                  <c:v>7.8000000000000004E-9</c:v>
                </c:pt>
                <c:pt idx="1919">
                  <c:v>7.8100000000000001E-9</c:v>
                </c:pt>
                <c:pt idx="1920">
                  <c:v>7.8100000000000001E-9</c:v>
                </c:pt>
                <c:pt idx="1921">
                  <c:v>7.8199999999999999E-9</c:v>
                </c:pt>
                <c:pt idx="1922">
                  <c:v>7.8199999999999999E-9</c:v>
                </c:pt>
                <c:pt idx="1923">
                  <c:v>7.8299999999999996E-9</c:v>
                </c:pt>
                <c:pt idx="1924">
                  <c:v>7.8299999999999996E-9</c:v>
                </c:pt>
                <c:pt idx="1925">
                  <c:v>7.8399999999999994E-9</c:v>
                </c:pt>
                <c:pt idx="1926">
                  <c:v>7.8399999999999994E-9</c:v>
                </c:pt>
                <c:pt idx="1927">
                  <c:v>7.8500000000000008E-9</c:v>
                </c:pt>
                <c:pt idx="1928">
                  <c:v>7.8500000000000008E-9</c:v>
                </c:pt>
                <c:pt idx="1929">
                  <c:v>7.8600000000000006E-9</c:v>
                </c:pt>
                <c:pt idx="1930">
                  <c:v>7.8600000000000006E-9</c:v>
                </c:pt>
                <c:pt idx="1931">
                  <c:v>7.8700000000000003E-9</c:v>
                </c:pt>
                <c:pt idx="1932">
                  <c:v>7.8700000000000003E-9</c:v>
                </c:pt>
                <c:pt idx="1933">
                  <c:v>7.8800000000000001E-9</c:v>
                </c:pt>
                <c:pt idx="1934">
                  <c:v>7.8800000000000001E-9</c:v>
                </c:pt>
                <c:pt idx="1935">
                  <c:v>7.8899999999999998E-9</c:v>
                </c:pt>
                <c:pt idx="1936">
                  <c:v>7.8899999999999998E-9</c:v>
                </c:pt>
                <c:pt idx="1937">
                  <c:v>7.8999999999999996E-9</c:v>
                </c:pt>
                <c:pt idx="1938">
                  <c:v>7.8999999999999996E-9</c:v>
                </c:pt>
                <c:pt idx="1939">
                  <c:v>7.9099999999999994E-9</c:v>
                </c:pt>
                <c:pt idx="1940">
                  <c:v>7.9099999999999994E-9</c:v>
                </c:pt>
                <c:pt idx="1941">
                  <c:v>7.9200000000000008E-9</c:v>
                </c:pt>
                <c:pt idx="1942">
                  <c:v>7.9200000000000008E-9</c:v>
                </c:pt>
                <c:pt idx="1943">
                  <c:v>7.9300000000000005E-9</c:v>
                </c:pt>
                <c:pt idx="1944">
                  <c:v>7.9300000000000005E-9</c:v>
                </c:pt>
                <c:pt idx="1945">
                  <c:v>7.9400000000000003E-9</c:v>
                </c:pt>
                <c:pt idx="1946">
                  <c:v>7.9400000000000003E-9</c:v>
                </c:pt>
                <c:pt idx="1947">
                  <c:v>7.9500000000000001E-9</c:v>
                </c:pt>
                <c:pt idx="1948">
                  <c:v>7.9500000000000001E-9</c:v>
                </c:pt>
                <c:pt idx="1949">
                  <c:v>7.9599999999999998E-9</c:v>
                </c:pt>
                <c:pt idx="1950">
                  <c:v>7.9599999999999998E-9</c:v>
                </c:pt>
                <c:pt idx="1951">
                  <c:v>7.9699999999999996E-9</c:v>
                </c:pt>
                <c:pt idx="1952">
                  <c:v>7.9699999999999996E-9</c:v>
                </c:pt>
                <c:pt idx="1953">
                  <c:v>7.9699999999999996E-9</c:v>
                </c:pt>
                <c:pt idx="1954">
                  <c:v>7.9799999999999993E-9</c:v>
                </c:pt>
                <c:pt idx="1955">
                  <c:v>7.9799999999999993E-9</c:v>
                </c:pt>
                <c:pt idx="1956">
                  <c:v>7.9900000000000007E-9</c:v>
                </c:pt>
                <c:pt idx="1957">
                  <c:v>7.9900000000000007E-9</c:v>
                </c:pt>
                <c:pt idx="1958">
                  <c:v>8.0000000000000005E-9</c:v>
                </c:pt>
                <c:pt idx="1959">
                  <c:v>8.0000000000000005E-9</c:v>
                </c:pt>
                <c:pt idx="1960">
                  <c:v>8.0100000000000003E-9</c:v>
                </c:pt>
                <c:pt idx="1961">
                  <c:v>8.0100000000000003E-9</c:v>
                </c:pt>
                <c:pt idx="1962">
                  <c:v>8.02E-9</c:v>
                </c:pt>
                <c:pt idx="1963">
                  <c:v>8.02E-9</c:v>
                </c:pt>
                <c:pt idx="1964">
                  <c:v>8.0299999999999998E-9</c:v>
                </c:pt>
                <c:pt idx="1965">
                  <c:v>8.0299999999999998E-9</c:v>
                </c:pt>
                <c:pt idx="1966">
                  <c:v>8.0399999999999995E-9</c:v>
                </c:pt>
                <c:pt idx="1967">
                  <c:v>8.0399999999999995E-9</c:v>
                </c:pt>
                <c:pt idx="1968">
                  <c:v>8.0499999999999993E-9</c:v>
                </c:pt>
                <c:pt idx="1969">
                  <c:v>8.0499999999999993E-9</c:v>
                </c:pt>
                <c:pt idx="1970">
                  <c:v>8.0600000000000007E-9</c:v>
                </c:pt>
                <c:pt idx="1971">
                  <c:v>8.0600000000000007E-9</c:v>
                </c:pt>
                <c:pt idx="1972">
                  <c:v>8.0700000000000005E-9</c:v>
                </c:pt>
                <c:pt idx="1973">
                  <c:v>8.0700000000000005E-9</c:v>
                </c:pt>
                <c:pt idx="1974">
                  <c:v>8.0800000000000002E-9</c:v>
                </c:pt>
                <c:pt idx="1975">
                  <c:v>8.0800000000000002E-9</c:v>
                </c:pt>
                <c:pt idx="1976">
                  <c:v>8.09E-9</c:v>
                </c:pt>
                <c:pt idx="1977">
                  <c:v>8.09E-9</c:v>
                </c:pt>
                <c:pt idx="1978">
                  <c:v>8.0999999999999997E-9</c:v>
                </c:pt>
                <c:pt idx="1979">
                  <c:v>8.0999999999999997E-9</c:v>
                </c:pt>
                <c:pt idx="1980">
                  <c:v>8.1099999999999995E-9</c:v>
                </c:pt>
                <c:pt idx="1981">
                  <c:v>8.1099999999999995E-9</c:v>
                </c:pt>
                <c:pt idx="1982">
                  <c:v>8.1199999999999993E-9</c:v>
                </c:pt>
                <c:pt idx="1983">
                  <c:v>8.1199999999999993E-9</c:v>
                </c:pt>
                <c:pt idx="1984">
                  <c:v>8.1300000000000007E-9</c:v>
                </c:pt>
                <c:pt idx="1985">
                  <c:v>8.1300000000000007E-9</c:v>
                </c:pt>
                <c:pt idx="1986">
                  <c:v>8.1400000000000004E-9</c:v>
                </c:pt>
                <c:pt idx="1987">
                  <c:v>8.1400000000000004E-9</c:v>
                </c:pt>
                <c:pt idx="1988">
                  <c:v>8.1500000000000002E-9</c:v>
                </c:pt>
                <c:pt idx="1989">
                  <c:v>8.1500000000000002E-9</c:v>
                </c:pt>
                <c:pt idx="1990">
                  <c:v>8.1599999999999999E-9</c:v>
                </c:pt>
                <c:pt idx="1991">
                  <c:v>8.1599999999999999E-9</c:v>
                </c:pt>
                <c:pt idx="1992">
                  <c:v>8.1699999999999997E-9</c:v>
                </c:pt>
                <c:pt idx="1993">
                  <c:v>8.1699999999999997E-9</c:v>
                </c:pt>
                <c:pt idx="1994">
                  <c:v>8.1799999999999995E-9</c:v>
                </c:pt>
                <c:pt idx="1995">
                  <c:v>8.1799999999999995E-9</c:v>
                </c:pt>
                <c:pt idx="1996">
                  <c:v>8.1799999999999995E-9</c:v>
                </c:pt>
                <c:pt idx="1997">
                  <c:v>8.1899999999999992E-9</c:v>
                </c:pt>
                <c:pt idx="1998">
                  <c:v>8.1899999999999992E-9</c:v>
                </c:pt>
                <c:pt idx="1999">
                  <c:v>8.2000000000000006E-9</c:v>
                </c:pt>
                <c:pt idx="2000">
                  <c:v>8.2000000000000006E-9</c:v>
                </c:pt>
                <c:pt idx="2001">
                  <c:v>8.2100000000000004E-9</c:v>
                </c:pt>
                <c:pt idx="2002">
                  <c:v>8.2100000000000004E-9</c:v>
                </c:pt>
                <c:pt idx="2003">
                  <c:v>8.2200000000000002E-9</c:v>
                </c:pt>
                <c:pt idx="2004">
                  <c:v>8.2200000000000002E-9</c:v>
                </c:pt>
                <c:pt idx="2005">
                  <c:v>8.2299999999999999E-9</c:v>
                </c:pt>
                <c:pt idx="2006">
                  <c:v>8.2299999999999999E-9</c:v>
                </c:pt>
                <c:pt idx="2007">
                  <c:v>8.2399999999999997E-9</c:v>
                </c:pt>
                <c:pt idx="2008">
                  <c:v>8.2399999999999997E-9</c:v>
                </c:pt>
                <c:pt idx="2009">
                  <c:v>8.2499999999999994E-9</c:v>
                </c:pt>
                <c:pt idx="2010">
                  <c:v>8.2499999999999994E-9</c:v>
                </c:pt>
                <c:pt idx="2011">
                  <c:v>8.2599999999999992E-9</c:v>
                </c:pt>
                <c:pt idx="2012">
                  <c:v>8.2599999999999992E-9</c:v>
                </c:pt>
                <c:pt idx="2013">
                  <c:v>8.2700000000000006E-9</c:v>
                </c:pt>
                <c:pt idx="2014">
                  <c:v>8.2700000000000006E-9</c:v>
                </c:pt>
                <c:pt idx="2015">
                  <c:v>8.2800000000000004E-9</c:v>
                </c:pt>
                <c:pt idx="2016">
                  <c:v>8.2800000000000004E-9</c:v>
                </c:pt>
                <c:pt idx="2017">
                  <c:v>8.2900000000000001E-9</c:v>
                </c:pt>
                <c:pt idx="2018">
                  <c:v>8.2900000000000001E-9</c:v>
                </c:pt>
                <c:pt idx="2019">
                  <c:v>8.2999999999999999E-9</c:v>
                </c:pt>
                <c:pt idx="2020">
                  <c:v>8.2999999999999999E-9</c:v>
                </c:pt>
                <c:pt idx="2021">
                  <c:v>8.3099999999999996E-9</c:v>
                </c:pt>
                <c:pt idx="2022">
                  <c:v>8.3099999999999996E-9</c:v>
                </c:pt>
                <c:pt idx="2023">
                  <c:v>8.3199999999999994E-9</c:v>
                </c:pt>
                <c:pt idx="2024">
                  <c:v>8.3199999999999994E-9</c:v>
                </c:pt>
                <c:pt idx="2025">
                  <c:v>8.3300000000000008E-9</c:v>
                </c:pt>
                <c:pt idx="2026">
                  <c:v>8.3300000000000008E-9</c:v>
                </c:pt>
                <c:pt idx="2027">
                  <c:v>8.3400000000000006E-9</c:v>
                </c:pt>
                <c:pt idx="2028">
                  <c:v>8.3400000000000006E-9</c:v>
                </c:pt>
                <c:pt idx="2029">
                  <c:v>8.3500000000000003E-9</c:v>
                </c:pt>
                <c:pt idx="2030">
                  <c:v>8.3500000000000003E-9</c:v>
                </c:pt>
                <c:pt idx="2031">
                  <c:v>8.3600000000000001E-9</c:v>
                </c:pt>
                <c:pt idx="2032">
                  <c:v>8.3600000000000001E-9</c:v>
                </c:pt>
                <c:pt idx="2033">
                  <c:v>8.3699999999999998E-9</c:v>
                </c:pt>
                <c:pt idx="2034">
                  <c:v>8.3699999999999998E-9</c:v>
                </c:pt>
                <c:pt idx="2035">
                  <c:v>8.3799999999999996E-9</c:v>
                </c:pt>
                <c:pt idx="2036">
                  <c:v>8.3799999999999996E-9</c:v>
                </c:pt>
                <c:pt idx="2037">
                  <c:v>8.3899999999999994E-9</c:v>
                </c:pt>
                <c:pt idx="2038">
                  <c:v>8.3899999999999994E-9</c:v>
                </c:pt>
                <c:pt idx="2039">
                  <c:v>8.3899999999999994E-9</c:v>
                </c:pt>
                <c:pt idx="2040">
                  <c:v>8.4000000000000008E-9</c:v>
                </c:pt>
                <c:pt idx="2041">
                  <c:v>8.4000000000000008E-9</c:v>
                </c:pt>
                <c:pt idx="2042">
                  <c:v>8.4100000000000005E-9</c:v>
                </c:pt>
                <c:pt idx="2043">
                  <c:v>8.4100000000000005E-9</c:v>
                </c:pt>
                <c:pt idx="2044">
                  <c:v>8.4200000000000003E-9</c:v>
                </c:pt>
                <c:pt idx="2045">
                  <c:v>8.4200000000000003E-9</c:v>
                </c:pt>
                <c:pt idx="2046">
                  <c:v>8.43E-9</c:v>
                </c:pt>
                <c:pt idx="2047">
                  <c:v>8.43E-9</c:v>
                </c:pt>
                <c:pt idx="2048">
                  <c:v>8.4399999999999998E-9</c:v>
                </c:pt>
                <c:pt idx="2049">
                  <c:v>8.4399999999999998E-9</c:v>
                </c:pt>
                <c:pt idx="2050">
                  <c:v>8.4499999999999996E-9</c:v>
                </c:pt>
                <c:pt idx="2051">
                  <c:v>8.4499999999999996E-9</c:v>
                </c:pt>
                <c:pt idx="2052">
                  <c:v>8.4599999999999993E-9</c:v>
                </c:pt>
                <c:pt idx="2053">
                  <c:v>8.4599999999999993E-9</c:v>
                </c:pt>
                <c:pt idx="2054">
                  <c:v>8.4700000000000007E-9</c:v>
                </c:pt>
                <c:pt idx="2055">
                  <c:v>8.4700000000000007E-9</c:v>
                </c:pt>
                <c:pt idx="2056">
                  <c:v>8.4800000000000005E-9</c:v>
                </c:pt>
                <c:pt idx="2057">
                  <c:v>8.4800000000000005E-9</c:v>
                </c:pt>
                <c:pt idx="2058">
                  <c:v>8.4900000000000003E-9</c:v>
                </c:pt>
                <c:pt idx="2059">
                  <c:v>8.4900000000000003E-9</c:v>
                </c:pt>
                <c:pt idx="2060">
                  <c:v>8.5E-9</c:v>
                </c:pt>
                <c:pt idx="2061">
                  <c:v>8.5E-9</c:v>
                </c:pt>
                <c:pt idx="2062">
                  <c:v>8.5099999999999998E-9</c:v>
                </c:pt>
                <c:pt idx="2063">
                  <c:v>8.5099999999999998E-9</c:v>
                </c:pt>
                <c:pt idx="2064">
                  <c:v>8.5199999999999995E-9</c:v>
                </c:pt>
                <c:pt idx="2065">
                  <c:v>8.5199999999999995E-9</c:v>
                </c:pt>
                <c:pt idx="2066">
                  <c:v>8.5299999999999993E-9</c:v>
                </c:pt>
                <c:pt idx="2067">
                  <c:v>8.5299999999999993E-9</c:v>
                </c:pt>
                <c:pt idx="2068">
                  <c:v>8.5400000000000007E-9</c:v>
                </c:pt>
                <c:pt idx="2069">
                  <c:v>8.5400000000000007E-9</c:v>
                </c:pt>
                <c:pt idx="2070">
                  <c:v>8.5500000000000005E-9</c:v>
                </c:pt>
                <c:pt idx="2071">
                  <c:v>8.5500000000000005E-9</c:v>
                </c:pt>
                <c:pt idx="2072">
                  <c:v>8.5600000000000002E-9</c:v>
                </c:pt>
                <c:pt idx="2073">
                  <c:v>8.5600000000000002E-9</c:v>
                </c:pt>
                <c:pt idx="2074">
                  <c:v>8.57E-9</c:v>
                </c:pt>
                <c:pt idx="2075">
                  <c:v>8.57E-9</c:v>
                </c:pt>
                <c:pt idx="2076">
                  <c:v>8.5799999999999997E-9</c:v>
                </c:pt>
                <c:pt idx="2077">
                  <c:v>8.5799999999999997E-9</c:v>
                </c:pt>
                <c:pt idx="2078">
                  <c:v>8.5899999999999995E-9</c:v>
                </c:pt>
                <c:pt idx="2079">
                  <c:v>8.5899999999999995E-9</c:v>
                </c:pt>
                <c:pt idx="2080">
                  <c:v>8.5899999999999995E-9</c:v>
                </c:pt>
                <c:pt idx="2081">
                  <c:v>8.5999999999999993E-9</c:v>
                </c:pt>
                <c:pt idx="2082">
                  <c:v>8.5999999999999993E-9</c:v>
                </c:pt>
                <c:pt idx="2083">
                  <c:v>8.6100000000000007E-9</c:v>
                </c:pt>
                <c:pt idx="2084">
                  <c:v>8.6100000000000007E-9</c:v>
                </c:pt>
                <c:pt idx="2085">
                  <c:v>8.6200000000000004E-9</c:v>
                </c:pt>
                <c:pt idx="2086">
                  <c:v>8.6200000000000004E-9</c:v>
                </c:pt>
                <c:pt idx="2087">
                  <c:v>8.6300000000000002E-9</c:v>
                </c:pt>
                <c:pt idx="2088">
                  <c:v>8.6300000000000002E-9</c:v>
                </c:pt>
                <c:pt idx="2089">
                  <c:v>8.6399999999999999E-9</c:v>
                </c:pt>
                <c:pt idx="2090">
                  <c:v>8.6399999999999999E-9</c:v>
                </c:pt>
                <c:pt idx="2091">
                  <c:v>8.6499999999999997E-9</c:v>
                </c:pt>
                <c:pt idx="2092">
                  <c:v>8.6499999999999997E-9</c:v>
                </c:pt>
                <c:pt idx="2093">
                  <c:v>8.6599999999999995E-9</c:v>
                </c:pt>
                <c:pt idx="2094">
                  <c:v>8.6599999999999995E-9</c:v>
                </c:pt>
                <c:pt idx="2095">
                  <c:v>8.6699999999999992E-9</c:v>
                </c:pt>
                <c:pt idx="2096">
                  <c:v>8.6699999999999992E-9</c:v>
                </c:pt>
                <c:pt idx="2097">
                  <c:v>8.6800000000000006E-9</c:v>
                </c:pt>
                <c:pt idx="2098">
                  <c:v>8.6800000000000006E-9</c:v>
                </c:pt>
                <c:pt idx="2099">
                  <c:v>8.6900000000000004E-9</c:v>
                </c:pt>
                <c:pt idx="2100">
                  <c:v>8.6900000000000004E-9</c:v>
                </c:pt>
                <c:pt idx="2101">
                  <c:v>8.7000000000000001E-9</c:v>
                </c:pt>
                <c:pt idx="2102">
                  <c:v>8.7000000000000001E-9</c:v>
                </c:pt>
                <c:pt idx="2103">
                  <c:v>8.7099999999999999E-9</c:v>
                </c:pt>
                <c:pt idx="2104">
                  <c:v>8.7099999999999999E-9</c:v>
                </c:pt>
                <c:pt idx="2105">
                  <c:v>8.7199999999999997E-9</c:v>
                </c:pt>
                <c:pt idx="2106">
                  <c:v>8.7199999999999997E-9</c:v>
                </c:pt>
                <c:pt idx="2107">
                  <c:v>8.7299999999999994E-9</c:v>
                </c:pt>
                <c:pt idx="2108">
                  <c:v>8.7299999999999994E-9</c:v>
                </c:pt>
                <c:pt idx="2109">
                  <c:v>8.7399999999999992E-9</c:v>
                </c:pt>
                <c:pt idx="2110">
                  <c:v>8.7399999999999992E-9</c:v>
                </c:pt>
                <c:pt idx="2111">
                  <c:v>8.7500000000000006E-9</c:v>
                </c:pt>
                <c:pt idx="2112">
                  <c:v>8.7500000000000006E-9</c:v>
                </c:pt>
                <c:pt idx="2113">
                  <c:v>8.7600000000000004E-9</c:v>
                </c:pt>
                <c:pt idx="2114">
                  <c:v>8.7600000000000004E-9</c:v>
                </c:pt>
                <c:pt idx="2115">
                  <c:v>8.7700000000000001E-9</c:v>
                </c:pt>
                <c:pt idx="2116">
                  <c:v>8.7700000000000001E-9</c:v>
                </c:pt>
                <c:pt idx="2117">
                  <c:v>8.7799999999999999E-9</c:v>
                </c:pt>
                <c:pt idx="2118">
                  <c:v>8.7799999999999999E-9</c:v>
                </c:pt>
                <c:pt idx="2119">
                  <c:v>8.7899999999999996E-9</c:v>
                </c:pt>
                <c:pt idx="2120">
                  <c:v>8.7899999999999996E-9</c:v>
                </c:pt>
                <c:pt idx="2121">
                  <c:v>8.7999999999999994E-9</c:v>
                </c:pt>
                <c:pt idx="2122">
                  <c:v>8.7999999999999994E-9</c:v>
                </c:pt>
                <c:pt idx="2123">
                  <c:v>8.7999999999999994E-9</c:v>
                </c:pt>
                <c:pt idx="2124">
                  <c:v>8.8100000000000008E-9</c:v>
                </c:pt>
                <c:pt idx="2125">
                  <c:v>8.8100000000000008E-9</c:v>
                </c:pt>
                <c:pt idx="2126">
                  <c:v>8.8200000000000006E-9</c:v>
                </c:pt>
                <c:pt idx="2127">
                  <c:v>8.8200000000000006E-9</c:v>
                </c:pt>
                <c:pt idx="2128">
                  <c:v>8.8300000000000003E-9</c:v>
                </c:pt>
                <c:pt idx="2129">
                  <c:v>8.8300000000000003E-9</c:v>
                </c:pt>
                <c:pt idx="2130">
                  <c:v>8.8400000000000001E-9</c:v>
                </c:pt>
                <c:pt idx="2131">
                  <c:v>8.8400000000000001E-9</c:v>
                </c:pt>
                <c:pt idx="2132">
                  <c:v>8.8499999999999998E-9</c:v>
                </c:pt>
                <c:pt idx="2133">
                  <c:v>8.8499999999999998E-9</c:v>
                </c:pt>
                <c:pt idx="2134">
                  <c:v>8.8599999999999996E-9</c:v>
                </c:pt>
                <c:pt idx="2135">
                  <c:v>8.8599999999999996E-9</c:v>
                </c:pt>
                <c:pt idx="2136">
                  <c:v>8.8699999999999994E-9</c:v>
                </c:pt>
                <c:pt idx="2137">
                  <c:v>8.8699999999999994E-9</c:v>
                </c:pt>
                <c:pt idx="2138">
                  <c:v>8.8800000000000008E-9</c:v>
                </c:pt>
                <c:pt idx="2139">
                  <c:v>8.8800000000000008E-9</c:v>
                </c:pt>
                <c:pt idx="2140">
                  <c:v>8.8900000000000005E-9</c:v>
                </c:pt>
                <c:pt idx="2141">
                  <c:v>8.8900000000000005E-9</c:v>
                </c:pt>
                <c:pt idx="2142">
                  <c:v>8.9000000000000003E-9</c:v>
                </c:pt>
                <c:pt idx="2143">
                  <c:v>8.9000000000000003E-9</c:v>
                </c:pt>
                <c:pt idx="2144">
                  <c:v>8.91E-9</c:v>
                </c:pt>
                <c:pt idx="2145">
                  <c:v>8.91E-9</c:v>
                </c:pt>
                <c:pt idx="2146">
                  <c:v>8.9199999999999998E-9</c:v>
                </c:pt>
                <c:pt idx="2147">
                  <c:v>8.9199999999999998E-9</c:v>
                </c:pt>
                <c:pt idx="2148">
                  <c:v>8.9299999999999996E-9</c:v>
                </c:pt>
                <c:pt idx="2149">
                  <c:v>8.9299999999999996E-9</c:v>
                </c:pt>
                <c:pt idx="2150">
                  <c:v>8.9399999999999993E-9</c:v>
                </c:pt>
                <c:pt idx="2151">
                  <c:v>8.9399999999999993E-9</c:v>
                </c:pt>
                <c:pt idx="2152">
                  <c:v>8.9500000000000007E-9</c:v>
                </c:pt>
                <c:pt idx="2153">
                  <c:v>8.9500000000000007E-9</c:v>
                </c:pt>
                <c:pt idx="2154">
                  <c:v>8.9600000000000005E-9</c:v>
                </c:pt>
                <c:pt idx="2155">
                  <c:v>8.9600000000000005E-9</c:v>
                </c:pt>
                <c:pt idx="2156">
                  <c:v>8.9700000000000003E-9</c:v>
                </c:pt>
                <c:pt idx="2157">
                  <c:v>8.9700000000000003E-9</c:v>
                </c:pt>
                <c:pt idx="2158">
                  <c:v>8.98E-9</c:v>
                </c:pt>
                <c:pt idx="2159">
                  <c:v>8.98E-9</c:v>
                </c:pt>
                <c:pt idx="2160">
                  <c:v>8.9899999999999998E-9</c:v>
                </c:pt>
                <c:pt idx="2161">
                  <c:v>8.9899999999999998E-9</c:v>
                </c:pt>
                <c:pt idx="2162">
                  <c:v>8.9999999999999995E-9</c:v>
                </c:pt>
                <c:pt idx="2163">
                  <c:v>8.9999999999999995E-9</c:v>
                </c:pt>
                <c:pt idx="2164">
                  <c:v>9.0099999999999993E-9</c:v>
                </c:pt>
                <c:pt idx="2165">
                  <c:v>9.0099999999999993E-9</c:v>
                </c:pt>
                <c:pt idx="2166">
                  <c:v>9.0099999999999993E-9</c:v>
                </c:pt>
                <c:pt idx="2167">
                  <c:v>9.0200000000000007E-9</c:v>
                </c:pt>
                <c:pt idx="2168">
                  <c:v>9.0200000000000007E-9</c:v>
                </c:pt>
                <c:pt idx="2169">
                  <c:v>9.0300000000000005E-9</c:v>
                </c:pt>
                <c:pt idx="2170">
                  <c:v>9.0300000000000005E-9</c:v>
                </c:pt>
                <c:pt idx="2171">
                  <c:v>9.0400000000000002E-9</c:v>
                </c:pt>
                <c:pt idx="2172">
                  <c:v>9.0400000000000002E-9</c:v>
                </c:pt>
                <c:pt idx="2173">
                  <c:v>9.05E-9</c:v>
                </c:pt>
                <c:pt idx="2174">
                  <c:v>9.05E-9</c:v>
                </c:pt>
                <c:pt idx="2175">
                  <c:v>9.0599999999999997E-9</c:v>
                </c:pt>
                <c:pt idx="2176">
                  <c:v>9.0599999999999997E-9</c:v>
                </c:pt>
                <c:pt idx="2177">
                  <c:v>9.0699999999999995E-9</c:v>
                </c:pt>
                <c:pt idx="2178">
                  <c:v>9.0699999999999995E-9</c:v>
                </c:pt>
                <c:pt idx="2179">
                  <c:v>9.0799999999999993E-9</c:v>
                </c:pt>
                <c:pt idx="2180">
                  <c:v>9.0799999999999993E-9</c:v>
                </c:pt>
                <c:pt idx="2181">
                  <c:v>9.0900000000000007E-9</c:v>
                </c:pt>
                <c:pt idx="2182">
                  <c:v>9.0900000000000007E-9</c:v>
                </c:pt>
                <c:pt idx="2183">
                  <c:v>9.1000000000000004E-9</c:v>
                </c:pt>
                <c:pt idx="2184">
                  <c:v>9.1000000000000004E-9</c:v>
                </c:pt>
                <c:pt idx="2185">
                  <c:v>9.1100000000000002E-9</c:v>
                </c:pt>
                <c:pt idx="2186">
                  <c:v>9.1100000000000002E-9</c:v>
                </c:pt>
                <c:pt idx="2187">
                  <c:v>9.1199999999999999E-9</c:v>
                </c:pt>
                <c:pt idx="2188">
                  <c:v>9.1199999999999999E-9</c:v>
                </c:pt>
                <c:pt idx="2189">
                  <c:v>9.1299999999999997E-9</c:v>
                </c:pt>
                <c:pt idx="2190">
                  <c:v>9.1299999999999997E-9</c:v>
                </c:pt>
                <c:pt idx="2191">
                  <c:v>9.1399999999999995E-9</c:v>
                </c:pt>
                <c:pt idx="2192">
                  <c:v>9.1399999999999995E-9</c:v>
                </c:pt>
                <c:pt idx="2193">
                  <c:v>9.1499999999999992E-9</c:v>
                </c:pt>
                <c:pt idx="2194">
                  <c:v>9.1499999999999992E-9</c:v>
                </c:pt>
                <c:pt idx="2195">
                  <c:v>9.1600000000000006E-9</c:v>
                </c:pt>
                <c:pt idx="2196">
                  <c:v>9.1600000000000006E-9</c:v>
                </c:pt>
                <c:pt idx="2197">
                  <c:v>9.1700000000000004E-9</c:v>
                </c:pt>
                <c:pt idx="2198">
                  <c:v>9.1700000000000004E-9</c:v>
                </c:pt>
                <c:pt idx="2199">
                  <c:v>9.1800000000000001E-9</c:v>
                </c:pt>
                <c:pt idx="2200">
                  <c:v>9.1800000000000001E-9</c:v>
                </c:pt>
                <c:pt idx="2201">
                  <c:v>9.1899999999999999E-9</c:v>
                </c:pt>
                <c:pt idx="2202">
                  <c:v>9.1899999999999999E-9</c:v>
                </c:pt>
                <c:pt idx="2203">
                  <c:v>9.1999999999999997E-9</c:v>
                </c:pt>
                <c:pt idx="2204">
                  <c:v>9.1999999999999997E-9</c:v>
                </c:pt>
                <c:pt idx="2205">
                  <c:v>9.2099999999999994E-9</c:v>
                </c:pt>
                <c:pt idx="2206">
                  <c:v>9.2099999999999994E-9</c:v>
                </c:pt>
                <c:pt idx="2207">
                  <c:v>9.2199999999999992E-9</c:v>
                </c:pt>
                <c:pt idx="2208">
                  <c:v>9.2199999999999992E-9</c:v>
                </c:pt>
                <c:pt idx="2209">
                  <c:v>9.2199999999999992E-9</c:v>
                </c:pt>
                <c:pt idx="2210">
                  <c:v>9.2300000000000006E-9</c:v>
                </c:pt>
                <c:pt idx="2211">
                  <c:v>9.2300000000000006E-9</c:v>
                </c:pt>
                <c:pt idx="2212">
                  <c:v>9.2400000000000004E-9</c:v>
                </c:pt>
                <c:pt idx="2213">
                  <c:v>9.2400000000000004E-9</c:v>
                </c:pt>
                <c:pt idx="2214">
                  <c:v>9.2500000000000001E-9</c:v>
                </c:pt>
                <c:pt idx="2215">
                  <c:v>9.2500000000000001E-9</c:v>
                </c:pt>
                <c:pt idx="2216">
                  <c:v>9.2599999999999999E-9</c:v>
                </c:pt>
                <c:pt idx="2217">
                  <c:v>9.2599999999999999E-9</c:v>
                </c:pt>
                <c:pt idx="2218">
                  <c:v>9.2699999999999996E-9</c:v>
                </c:pt>
                <c:pt idx="2219">
                  <c:v>9.2699999999999996E-9</c:v>
                </c:pt>
                <c:pt idx="2220">
                  <c:v>9.2799999999999994E-9</c:v>
                </c:pt>
                <c:pt idx="2221">
                  <c:v>9.2799999999999994E-9</c:v>
                </c:pt>
                <c:pt idx="2222">
                  <c:v>9.2900000000000008E-9</c:v>
                </c:pt>
                <c:pt idx="2223">
                  <c:v>9.2900000000000008E-9</c:v>
                </c:pt>
                <c:pt idx="2224">
                  <c:v>9.3000000000000006E-9</c:v>
                </c:pt>
                <c:pt idx="2225">
                  <c:v>9.3000000000000006E-9</c:v>
                </c:pt>
                <c:pt idx="2226">
                  <c:v>9.3100000000000003E-9</c:v>
                </c:pt>
                <c:pt idx="2227">
                  <c:v>9.3100000000000003E-9</c:v>
                </c:pt>
                <c:pt idx="2228">
                  <c:v>9.3200000000000001E-9</c:v>
                </c:pt>
                <c:pt idx="2229">
                  <c:v>9.3200000000000001E-9</c:v>
                </c:pt>
                <c:pt idx="2230">
                  <c:v>9.3299999999999998E-9</c:v>
                </c:pt>
                <c:pt idx="2231">
                  <c:v>9.3299999999999998E-9</c:v>
                </c:pt>
                <c:pt idx="2232">
                  <c:v>9.3399999999999996E-9</c:v>
                </c:pt>
                <c:pt idx="2233">
                  <c:v>9.3399999999999996E-9</c:v>
                </c:pt>
                <c:pt idx="2234">
                  <c:v>9.3499999999999994E-9</c:v>
                </c:pt>
                <c:pt idx="2235">
                  <c:v>9.3499999999999994E-9</c:v>
                </c:pt>
                <c:pt idx="2236">
                  <c:v>9.3600000000000008E-9</c:v>
                </c:pt>
                <c:pt idx="2237">
                  <c:v>9.3600000000000008E-9</c:v>
                </c:pt>
                <c:pt idx="2238">
                  <c:v>9.3700000000000005E-9</c:v>
                </c:pt>
                <c:pt idx="2239">
                  <c:v>9.3700000000000005E-9</c:v>
                </c:pt>
                <c:pt idx="2240">
                  <c:v>9.3800000000000003E-9</c:v>
                </c:pt>
                <c:pt idx="2241">
                  <c:v>9.3800000000000003E-9</c:v>
                </c:pt>
                <c:pt idx="2242">
                  <c:v>9.39E-9</c:v>
                </c:pt>
                <c:pt idx="2243">
                  <c:v>9.39E-9</c:v>
                </c:pt>
                <c:pt idx="2244">
                  <c:v>9.3999999999999998E-9</c:v>
                </c:pt>
                <c:pt idx="2245">
                  <c:v>9.3999999999999998E-9</c:v>
                </c:pt>
                <c:pt idx="2246">
                  <c:v>9.4099999999999996E-9</c:v>
                </c:pt>
                <c:pt idx="2247">
                  <c:v>9.4099999999999996E-9</c:v>
                </c:pt>
                <c:pt idx="2248">
                  <c:v>9.4199999999999993E-9</c:v>
                </c:pt>
                <c:pt idx="2249">
                  <c:v>9.4199999999999993E-9</c:v>
                </c:pt>
                <c:pt idx="2250">
                  <c:v>9.4300000000000007E-9</c:v>
                </c:pt>
                <c:pt idx="2251">
                  <c:v>9.4300000000000007E-9</c:v>
                </c:pt>
                <c:pt idx="2252">
                  <c:v>9.4300000000000007E-9</c:v>
                </c:pt>
                <c:pt idx="2253">
                  <c:v>9.4400000000000005E-9</c:v>
                </c:pt>
                <c:pt idx="2254">
                  <c:v>9.4400000000000005E-9</c:v>
                </c:pt>
                <c:pt idx="2255">
                  <c:v>9.4500000000000002E-9</c:v>
                </c:pt>
                <c:pt idx="2256">
                  <c:v>9.4500000000000002E-9</c:v>
                </c:pt>
                <c:pt idx="2257">
                  <c:v>9.46E-9</c:v>
                </c:pt>
                <c:pt idx="2258">
                  <c:v>9.46E-9</c:v>
                </c:pt>
                <c:pt idx="2259">
                  <c:v>9.4699999999999998E-9</c:v>
                </c:pt>
                <c:pt idx="2260">
                  <c:v>9.4699999999999998E-9</c:v>
                </c:pt>
                <c:pt idx="2261">
                  <c:v>9.4799999999999995E-9</c:v>
                </c:pt>
                <c:pt idx="2262">
                  <c:v>9.4799999999999995E-9</c:v>
                </c:pt>
                <c:pt idx="2263">
                  <c:v>9.4899999999999993E-9</c:v>
                </c:pt>
                <c:pt idx="2264">
                  <c:v>9.4899999999999993E-9</c:v>
                </c:pt>
                <c:pt idx="2265">
                  <c:v>9.5000000000000007E-9</c:v>
                </c:pt>
                <c:pt idx="2266">
                  <c:v>9.5000000000000007E-9</c:v>
                </c:pt>
                <c:pt idx="2267">
                  <c:v>9.5100000000000005E-9</c:v>
                </c:pt>
                <c:pt idx="2268">
                  <c:v>9.5100000000000005E-9</c:v>
                </c:pt>
                <c:pt idx="2269">
                  <c:v>9.5200000000000002E-9</c:v>
                </c:pt>
                <c:pt idx="2270">
                  <c:v>9.5200000000000002E-9</c:v>
                </c:pt>
                <c:pt idx="2271">
                  <c:v>9.53E-9</c:v>
                </c:pt>
                <c:pt idx="2272">
                  <c:v>9.53E-9</c:v>
                </c:pt>
                <c:pt idx="2273">
                  <c:v>9.5399999999999997E-9</c:v>
                </c:pt>
                <c:pt idx="2274">
                  <c:v>9.5399999999999997E-9</c:v>
                </c:pt>
                <c:pt idx="2275">
                  <c:v>9.5499999999999995E-9</c:v>
                </c:pt>
                <c:pt idx="2276">
                  <c:v>9.5499999999999995E-9</c:v>
                </c:pt>
                <c:pt idx="2277">
                  <c:v>9.5599999999999992E-9</c:v>
                </c:pt>
                <c:pt idx="2278">
                  <c:v>9.5599999999999992E-9</c:v>
                </c:pt>
                <c:pt idx="2279">
                  <c:v>9.5700000000000007E-9</c:v>
                </c:pt>
                <c:pt idx="2280">
                  <c:v>9.5700000000000007E-9</c:v>
                </c:pt>
                <c:pt idx="2281">
                  <c:v>9.5800000000000004E-9</c:v>
                </c:pt>
                <c:pt idx="2282">
                  <c:v>9.5800000000000004E-9</c:v>
                </c:pt>
                <c:pt idx="2283">
                  <c:v>9.5900000000000002E-9</c:v>
                </c:pt>
                <c:pt idx="2284">
                  <c:v>9.5900000000000002E-9</c:v>
                </c:pt>
                <c:pt idx="2285">
                  <c:v>9.5999999999999999E-9</c:v>
                </c:pt>
                <c:pt idx="2286">
                  <c:v>9.5999999999999999E-9</c:v>
                </c:pt>
                <c:pt idx="2287">
                  <c:v>9.6099999999999997E-9</c:v>
                </c:pt>
                <c:pt idx="2288">
                  <c:v>9.6099999999999997E-9</c:v>
                </c:pt>
                <c:pt idx="2289">
                  <c:v>9.6199999999999995E-9</c:v>
                </c:pt>
                <c:pt idx="2290">
                  <c:v>9.6199999999999995E-9</c:v>
                </c:pt>
                <c:pt idx="2291">
                  <c:v>9.6299999999999992E-9</c:v>
                </c:pt>
                <c:pt idx="2292">
                  <c:v>9.6299999999999992E-9</c:v>
                </c:pt>
                <c:pt idx="2293">
                  <c:v>9.6400000000000006E-9</c:v>
                </c:pt>
                <c:pt idx="2294">
                  <c:v>9.6400000000000006E-9</c:v>
                </c:pt>
                <c:pt idx="2295">
                  <c:v>9.6400000000000006E-9</c:v>
                </c:pt>
                <c:pt idx="2296">
                  <c:v>9.6500000000000004E-9</c:v>
                </c:pt>
                <c:pt idx="2297">
                  <c:v>9.6500000000000004E-9</c:v>
                </c:pt>
                <c:pt idx="2298">
                  <c:v>9.6600000000000001E-9</c:v>
                </c:pt>
                <c:pt idx="2299">
                  <c:v>9.6600000000000001E-9</c:v>
                </c:pt>
                <c:pt idx="2300">
                  <c:v>9.6699999999999999E-9</c:v>
                </c:pt>
                <c:pt idx="2301">
                  <c:v>9.6699999999999999E-9</c:v>
                </c:pt>
                <c:pt idx="2302">
                  <c:v>9.6799999999999997E-9</c:v>
                </c:pt>
                <c:pt idx="2303">
                  <c:v>9.6799999999999997E-9</c:v>
                </c:pt>
                <c:pt idx="2304">
                  <c:v>9.6899999999999994E-9</c:v>
                </c:pt>
                <c:pt idx="2305">
                  <c:v>9.6899999999999994E-9</c:v>
                </c:pt>
                <c:pt idx="2306">
                  <c:v>9.6999999999999992E-9</c:v>
                </c:pt>
                <c:pt idx="2307">
                  <c:v>9.6999999999999992E-9</c:v>
                </c:pt>
                <c:pt idx="2308">
                  <c:v>9.7100000000000006E-9</c:v>
                </c:pt>
                <c:pt idx="2309">
                  <c:v>9.7100000000000006E-9</c:v>
                </c:pt>
                <c:pt idx="2310">
                  <c:v>9.7200000000000003E-9</c:v>
                </c:pt>
                <c:pt idx="2311">
                  <c:v>9.7200000000000003E-9</c:v>
                </c:pt>
                <c:pt idx="2312">
                  <c:v>9.7300000000000001E-9</c:v>
                </c:pt>
                <c:pt idx="2313">
                  <c:v>9.7300000000000001E-9</c:v>
                </c:pt>
                <c:pt idx="2314">
                  <c:v>9.7399999999999999E-9</c:v>
                </c:pt>
                <c:pt idx="2315">
                  <c:v>9.7399999999999999E-9</c:v>
                </c:pt>
                <c:pt idx="2316">
                  <c:v>9.7499999999999996E-9</c:v>
                </c:pt>
                <c:pt idx="2317">
                  <c:v>9.7499999999999996E-9</c:v>
                </c:pt>
                <c:pt idx="2318">
                  <c:v>9.7599999999999994E-9</c:v>
                </c:pt>
                <c:pt idx="2319">
                  <c:v>9.7599999999999994E-9</c:v>
                </c:pt>
                <c:pt idx="2320">
                  <c:v>9.7700000000000008E-9</c:v>
                </c:pt>
                <c:pt idx="2321">
                  <c:v>9.7700000000000008E-9</c:v>
                </c:pt>
                <c:pt idx="2322">
                  <c:v>9.7800000000000006E-9</c:v>
                </c:pt>
                <c:pt idx="2323">
                  <c:v>9.7800000000000006E-9</c:v>
                </c:pt>
                <c:pt idx="2324">
                  <c:v>9.7900000000000003E-9</c:v>
                </c:pt>
                <c:pt idx="2325">
                  <c:v>9.7900000000000003E-9</c:v>
                </c:pt>
                <c:pt idx="2326">
                  <c:v>9.8000000000000001E-9</c:v>
                </c:pt>
                <c:pt idx="2327">
                  <c:v>9.8000000000000001E-9</c:v>
                </c:pt>
                <c:pt idx="2328">
                  <c:v>9.8099999999999998E-9</c:v>
                </c:pt>
                <c:pt idx="2329">
                  <c:v>9.8099999999999998E-9</c:v>
                </c:pt>
                <c:pt idx="2330">
                  <c:v>9.8199999999999996E-9</c:v>
                </c:pt>
                <c:pt idx="2331">
                  <c:v>9.8199999999999996E-9</c:v>
                </c:pt>
                <c:pt idx="2332">
                  <c:v>9.8299999999999993E-9</c:v>
                </c:pt>
                <c:pt idx="2333">
                  <c:v>9.8299999999999993E-9</c:v>
                </c:pt>
                <c:pt idx="2334">
                  <c:v>9.8400000000000008E-9</c:v>
                </c:pt>
                <c:pt idx="2335">
                  <c:v>9.8400000000000008E-9</c:v>
                </c:pt>
                <c:pt idx="2336">
                  <c:v>9.8400000000000008E-9</c:v>
                </c:pt>
                <c:pt idx="2337">
                  <c:v>9.8500000000000005E-9</c:v>
                </c:pt>
                <c:pt idx="2338">
                  <c:v>9.8500000000000005E-9</c:v>
                </c:pt>
                <c:pt idx="2339">
                  <c:v>9.8600000000000003E-9</c:v>
                </c:pt>
                <c:pt idx="2340">
                  <c:v>9.8600000000000003E-9</c:v>
                </c:pt>
                <c:pt idx="2341">
                  <c:v>9.87E-9</c:v>
                </c:pt>
                <c:pt idx="2342">
                  <c:v>9.87E-9</c:v>
                </c:pt>
                <c:pt idx="2343">
                  <c:v>9.8799999999999998E-9</c:v>
                </c:pt>
                <c:pt idx="2344">
                  <c:v>9.8799999999999998E-9</c:v>
                </c:pt>
                <c:pt idx="2345">
                  <c:v>9.8899999999999996E-9</c:v>
                </c:pt>
                <c:pt idx="2346">
                  <c:v>9.8899999999999996E-9</c:v>
                </c:pt>
                <c:pt idx="2347">
                  <c:v>9.8999999999999993E-9</c:v>
                </c:pt>
                <c:pt idx="2348">
                  <c:v>9.8999999999999993E-9</c:v>
                </c:pt>
                <c:pt idx="2349">
                  <c:v>9.9100000000000007E-9</c:v>
                </c:pt>
                <c:pt idx="2350">
                  <c:v>9.9100000000000007E-9</c:v>
                </c:pt>
                <c:pt idx="2351">
                  <c:v>9.9200000000000005E-9</c:v>
                </c:pt>
                <c:pt idx="2352">
                  <c:v>9.9200000000000005E-9</c:v>
                </c:pt>
                <c:pt idx="2353">
                  <c:v>9.9300000000000002E-9</c:v>
                </c:pt>
                <c:pt idx="2354">
                  <c:v>9.9300000000000002E-9</c:v>
                </c:pt>
                <c:pt idx="2355">
                  <c:v>9.94E-9</c:v>
                </c:pt>
                <c:pt idx="2356">
                  <c:v>9.94E-9</c:v>
                </c:pt>
                <c:pt idx="2357">
                  <c:v>9.9499999999999998E-9</c:v>
                </c:pt>
                <c:pt idx="2358">
                  <c:v>9.9499999999999998E-9</c:v>
                </c:pt>
                <c:pt idx="2359">
                  <c:v>9.9599999999999995E-9</c:v>
                </c:pt>
                <c:pt idx="2360">
                  <c:v>9.9599999999999995E-9</c:v>
                </c:pt>
                <c:pt idx="2361">
                  <c:v>9.9699999999999993E-9</c:v>
                </c:pt>
                <c:pt idx="2362">
                  <c:v>9.9699999999999993E-9</c:v>
                </c:pt>
                <c:pt idx="2363">
                  <c:v>9.9800000000000007E-9</c:v>
                </c:pt>
                <c:pt idx="2364">
                  <c:v>9.9800000000000007E-9</c:v>
                </c:pt>
                <c:pt idx="2365">
                  <c:v>9.9900000000000005E-9</c:v>
                </c:pt>
                <c:pt idx="2366">
                  <c:v>9.9900000000000005E-9</c:v>
                </c:pt>
                <c:pt idx="2367">
                  <c:v>1E-8</c:v>
                </c:pt>
                <c:pt idx="2368">
                  <c:v>1E-8</c:v>
                </c:pt>
                <c:pt idx="2369">
                  <c:v>1E-8</c:v>
                </c:pt>
                <c:pt idx="2370">
                  <c:v>1E-8</c:v>
                </c:pt>
                <c:pt idx="2371">
                  <c:v>1E-8</c:v>
                </c:pt>
                <c:pt idx="2372">
                  <c:v>1E-8</c:v>
                </c:pt>
                <c:pt idx="2373">
                  <c:v>1E-8</c:v>
                </c:pt>
                <c:pt idx="2374">
                  <c:v>1E-8</c:v>
                </c:pt>
                <c:pt idx="2375">
                  <c:v>1E-8</c:v>
                </c:pt>
                <c:pt idx="2376">
                  <c:v>1E-8</c:v>
                </c:pt>
                <c:pt idx="2377">
                  <c:v>1E-8</c:v>
                </c:pt>
                <c:pt idx="2378">
                  <c:v>1.0099999999999999E-8</c:v>
                </c:pt>
                <c:pt idx="2379">
                  <c:v>1.0099999999999999E-8</c:v>
                </c:pt>
                <c:pt idx="2380">
                  <c:v>1.0099999999999999E-8</c:v>
                </c:pt>
                <c:pt idx="2381">
                  <c:v>1.0099999999999999E-8</c:v>
                </c:pt>
                <c:pt idx="2382">
                  <c:v>1.0099999999999999E-8</c:v>
                </c:pt>
                <c:pt idx="2383">
                  <c:v>1.0099999999999999E-8</c:v>
                </c:pt>
                <c:pt idx="2384">
                  <c:v>1.0099999999999999E-8</c:v>
                </c:pt>
                <c:pt idx="2385">
                  <c:v>1.0099999999999999E-8</c:v>
                </c:pt>
                <c:pt idx="2386">
                  <c:v>1.0099999999999999E-8</c:v>
                </c:pt>
                <c:pt idx="2387">
                  <c:v>1.0099999999999999E-8</c:v>
                </c:pt>
                <c:pt idx="2388">
                  <c:v>1.0099999999999999E-8</c:v>
                </c:pt>
                <c:pt idx="2389">
                  <c:v>1.0099999999999999E-8</c:v>
                </c:pt>
                <c:pt idx="2390">
                  <c:v>1.0099999999999999E-8</c:v>
                </c:pt>
                <c:pt idx="2391">
                  <c:v>1.0099999999999999E-8</c:v>
                </c:pt>
                <c:pt idx="2392">
                  <c:v>1.0099999999999999E-8</c:v>
                </c:pt>
                <c:pt idx="2393">
                  <c:v>1.0099999999999999E-8</c:v>
                </c:pt>
                <c:pt idx="2394">
                  <c:v>1.0099999999999999E-8</c:v>
                </c:pt>
                <c:pt idx="2395">
                  <c:v>1.0099999999999999E-8</c:v>
                </c:pt>
                <c:pt idx="2396">
                  <c:v>1.0099999999999999E-8</c:v>
                </c:pt>
                <c:pt idx="2397">
                  <c:v>1.0099999999999999E-8</c:v>
                </c:pt>
                <c:pt idx="2398">
                  <c:v>1.0099999999999999E-8</c:v>
                </c:pt>
                <c:pt idx="2399">
                  <c:v>1.02E-8</c:v>
                </c:pt>
                <c:pt idx="2400">
                  <c:v>1.02E-8</c:v>
                </c:pt>
                <c:pt idx="2401">
                  <c:v>1.02E-8</c:v>
                </c:pt>
                <c:pt idx="2402">
                  <c:v>1.02E-8</c:v>
                </c:pt>
                <c:pt idx="2403">
                  <c:v>1.02E-8</c:v>
                </c:pt>
                <c:pt idx="2404">
                  <c:v>1.02E-8</c:v>
                </c:pt>
                <c:pt idx="2405">
                  <c:v>1.02E-8</c:v>
                </c:pt>
                <c:pt idx="2406">
                  <c:v>1.02E-8</c:v>
                </c:pt>
                <c:pt idx="2407">
                  <c:v>1.02E-8</c:v>
                </c:pt>
                <c:pt idx="2408">
                  <c:v>1.02E-8</c:v>
                </c:pt>
                <c:pt idx="2409">
                  <c:v>1.02E-8</c:v>
                </c:pt>
                <c:pt idx="2410">
                  <c:v>1.02E-8</c:v>
                </c:pt>
                <c:pt idx="2411">
                  <c:v>1.02E-8</c:v>
                </c:pt>
                <c:pt idx="2412">
                  <c:v>1.02E-8</c:v>
                </c:pt>
                <c:pt idx="2413">
                  <c:v>1.02E-8</c:v>
                </c:pt>
                <c:pt idx="2414">
                  <c:v>1.02E-8</c:v>
                </c:pt>
                <c:pt idx="2415">
                  <c:v>1.02E-8</c:v>
                </c:pt>
                <c:pt idx="2416">
                  <c:v>1.02E-8</c:v>
                </c:pt>
                <c:pt idx="2417">
                  <c:v>1.02E-8</c:v>
                </c:pt>
                <c:pt idx="2418">
                  <c:v>1.02E-8</c:v>
                </c:pt>
                <c:pt idx="2419">
                  <c:v>1.03E-8</c:v>
                </c:pt>
                <c:pt idx="2420">
                  <c:v>1.03E-8</c:v>
                </c:pt>
                <c:pt idx="2421">
                  <c:v>1.03E-8</c:v>
                </c:pt>
                <c:pt idx="2422">
                  <c:v>1.03E-8</c:v>
                </c:pt>
                <c:pt idx="2423">
                  <c:v>1.03E-8</c:v>
                </c:pt>
                <c:pt idx="2424">
                  <c:v>1.03E-8</c:v>
                </c:pt>
                <c:pt idx="2425">
                  <c:v>1.03E-8</c:v>
                </c:pt>
                <c:pt idx="2426">
                  <c:v>1.03E-8</c:v>
                </c:pt>
                <c:pt idx="2427">
                  <c:v>1.03E-8</c:v>
                </c:pt>
                <c:pt idx="2428">
                  <c:v>1.03E-8</c:v>
                </c:pt>
                <c:pt idx="2429">
                  <c:v>1.03E-8</c:v>
                </c:pt>
                <c:pt idx="2430">
                  <c:v>1.03E-8</c:v>
                </c:pt>
                <c:pt idx="2431">
                  <c:v>1.03E-8</c:v>
                </c:pt>
                <c:pt idx="2432">
                  <c:v>1.03E-8</c:v>
                </c:pt>
                <c:pt idx="2433">
                  <c:v>1.03E-8</c:v>
                </c:pt>
                <c:pt idx="2434">
                  <c:v>1.03E-8</c:v>
                </c:pt>
                <c:pt idx="2435">
                  <c:v>1.03E-8</c:v>
                </c:pt>
                <c:pt idx="2436">
                  <c:v>1.03E-8</c:v>
                </c:pt>
                <c:pt idx="2437">
                  <c:v>1.03E-8</c:v>
                </c:pt>
                <c:pt idx="2438">
                  <c:v>1.03E-8</c:v>
                </c:pt>
                <c:pt idx="2439">
                  <c:v>1.03E-8</c:v>
                </c:pt>
                <c:pt idx="2440">
                  <c:v>1.04E-8</c:v>
                </c:pt>
                <c:pt idx="2441">
                  <c:v>1.04E-8</c:v>
                </c:pt>
                <c:pt idx="2442">
                  <c:v>1.04E-8</c:v>
                </c:pt>
                <c:pt idx="2443">
                  <c:v>1.04E-8</c:v>
                </c:pt>
                <c:pt idx="2444">
                  <c:v>1.04E-8</c:v>
                </c:pt>
                <c:pt idx="2445">
                  <c:v>1.04E-8</c:v>
                </c:pt>
                <c:pt idx="2446">
                  <c:v>1.04E-8</c:v>
                </c:pt>
                <c:pt idx="2447">
                  <c:v>1.04E-8</c:v>
                </c:pt>
                <c:pt idx="2448">
                  <c:v>1.04E-8</c:v>
                </c:pt>
                <c:pt idx="2449">
                  <c:v>1.04E-8</c:v>
                </c:pt>
                <c:pt idx="2450">
                  <c:v>1.04E-8</c:v>
                </c:pt>
                <c:pt idx="2451">
                  <c:v>1.04E-8</c:v>
                </c:pt>
                <c:pt idx="2452">
                  <c:v>1.04E-8</c:v>
                </c:pt>
                <c:pt idx="2453">
                  <c:v>1.04E-8</c:v>
                </c:pt>
                <c:pt idx="2454">
                  <c:v>1.04E-8</c:v>
                </c:pt>
                <c:pt idx="2455">
                  <c:v>1.04E-8</c:v>
                </c:pt>
                <c:pt idx="2456">
                  <c:v>1.04E-8</c:v>
                </c:pt>
                <c:pt idx="2457">
                  <c:v>1.04E-8</c:v>
                </c:pt>
                <c:pt idx="2458">
                  <c:v>1.04E-8</c:v>
                </c:pt>
                <c:pt idx="2459">
                  <c:v>1.04E-8</c:v>
                </c:pt>
                <c:pt idx="2460">
                  <c:v>1.05E-8</c:v>
                </c:pt>
                <c:pt idx="2461">
                  <c:v>1.05E-8</c:v>
                </c:pt>
                <c:pt idx="2462">
                  <c:v>1.05E-8</c:v>
                </c:pt>
                <c:pt idx="2463">
                  <c:v>1.05E-8</c:v>
                </c:pt>
                <c:pt idx="2464">
                  <c:v>1.05E-8</c:v>
                </c:pt>
                <c:pt idx="2465">
                  <c:v>1.05E-8</c:v>
                </c:pt>
                <c:pt idx="2466">
                  <c:v>1.05E-8</c:v>
                </c:pt>
                <c:pt idx="2467">
                  <c:v>1.05E-8</c:v>
                </c:pt>
                <c:pt idx="2468">
                  <c:v>1.05E-8</c:v>
                </c:pt>
                <c:pt idx="2469">
                  <c:v>1.05E-8</c:v>
                </c:pt>
                <c:pt idx="2470">
                  <c:v>1.05E-8</c:v>
                </c:pt>
                <c:pt idx="2471">
                  <c:v>1.05E-8</c:v>
                </c:pt>
                <c:pt idx="2472">
                  <c:v>1.05E-8</c:v>
                </c:pt>
                <c:pt idx="2473">
                  <c:v>1.05E-8</c:v>
                </c:pt>
                <c:pt idx="2474">
                  <c:v>1.05E-8</c:v>
                </c:pt>
                <c:pt idx="2475">
                  <c:v>1.05E-8</c:v>
                </c:pt>
                <c:pt idx="2476">
                  <c:v>1.05E-8</c:v>
                </c:pt>
                <c:pt idx="2477">
                  <c:v>1.05E-8</c:v>
                </c:pt>
                <c:pt idx="2478">
                  <c:v>1.05E-8</c:v>
                </c:pt>
                <c:pt idx="2479">
                  <c:v>1.05E-8</c:v>
                </c:pt>
                <c:pt idx="2480">
                  <c:v>1.05E-8</c:v>
                </c:pt>
                <c:pt idx="2481">
                  <c:v>1.0600000000000001E-8</c:v>
                </c:pt>
                <c:pt idx="2482">
                  <c:v>1.0600000000000001E-8</c:v>
                </c:pt>
                <c:pt idx="2483">
                  <c:v>1.0600000000000001E-8</c:v>
                </c:pt>
                <c:pt idx="2484">
                  <c:v>1.0600000000000001E-8</c:v>
                </c:pt>
                <c:pt idx="2485">
                  <c:v>1.0600000000000001E-8</c:v>
                </c:pt>
                <c:pt idx="2486">
                  <c:v>1.0600000000000001E-8</c:v>
                </c:pt>
                <c:pt idx="2487">
                  <c:v>1.0600000000000001E-8</c:v>
                </c:pt>
                <c:pt idx="2488">
                  <c:v>1.0600000000000001E-8</c:v>
                </c:pt>
                <c:pt idx="2489">
                  <c:v>1.0600000000000001E-8</c:v>
                </c:pt>
                <c:pt idx="2490">
                  <c:v>1.0600000000000001E-8</c:v>
                </c:pt>
                <c:pt idx="2491">
                  <c:v>1.0600000000000001E-8</c:v>
                </c:pt>
                <c:pt idx="2492">
                  <c:v>1.0600000000000001E-8</c:v>
                </c:pt>
                <c:pt idx="2493">
                  <c:v>1.0600000000000001E-8</c:v>
                </c:pt>
                <c:pt idx="2494">
                  <c:v>1.0600000000000001E-8</c:v>
                </c:pt>
                <c:pt idx="2495">
                  <c:v>1.0600000000000001E-8</c:v>
                </c:pt>
                <c:pt idx="2496">
                  <c:v>1.0600000000000001E-8</c:v>
                </c:pt>
                <c:pt idx="2497">
                  <c:v>1.0600000000000001E-8</c:v>
                </c:pt>
                <c:pt idx="2498">
                  <c:v>1.0600000000000001E-8</c:v>
                </c:pt>
                <c:pt idx="2499">
                  <c:v>1.0600000000000001E-8</c:v>
                </c:pt>
                <c:pt idx="2500">
                  <c:v>1.0600000000000001E-8</c:v>
                </c:pt>
                <c:pt idx="2501">
                  <c:v>1.07E-8</c:v>
                </c:pt>
                <c:pt idx="2502">
                  <c:v>1.07E-8</c:v>
                </c:pt>
                <c:pt idx="2503">
                  <c:v>1.07E-8</c:v>
                </c:pt>
                <c:pt idx="2504">
                  <c:v>1.07E-8</c:v>
                </c:pt>
                <c:pt idx="2505">
                  <c:v>1.07E-8</c:v>
                </c:pt>
                <c:pt idx="2506">
                  <c:v>1.07E-8</c:v>
                </c:pt>
                <c:pt idx="2507">
                  <c:v>1.07E-8</c:v>
                </c:pt>
                <c:pt idx="2508">
                  <c:v>1.07E-8</c:v>
                </c:pt>
                <c:pt idx="2509">
                  <c:v>1.07E-8</c:v>
                </c:pt>
                <c:pt idx="2510">
                  <c:v>1.07E-8</c:v>
                </c:pt>
                <c:pt idx="2511">
                  <c:v>1.07E-8</c:v>
                </c:pt>
                <c:pt idx="2512">
                  <c:v>1.07E-8</c:v>
                </c:pt>
                <c:pt idx="2513">
                  <c:v>1.07E-8</c:v>
                </c:pt>
                <c:pt idx="2514">
                  <c:v>1.07E-8</c:v>
                </c:pt>
                <c:pt idx="2515">
                  <c:v>1.07E-8</c:v>
                </c:pt>
                <c:pt idx="2516">
                  <c:v>1.07E-8</c:v>
                </c:pt>
                <c:pt idx="2517">
                  <c:v>1.07E-8</c:v>
                </c:pt>
                <c:pt idx="2518">
                  <c:v>1.07E-8</c:v>
                </c:pt>
                <c:pt idx="2519">
                  <c:v>1.07E-8</c:v>
                </c:pt>
                <c:pt idx="2520">
                  <c:v>1.07E-8</c:v>
                </c:pt>
                <c:pt idx="2521">
                  <c:v>1.07E-8</c:v>
                </c:pt>
                <c:pt idx="2522">
                  <c:v>1.0800000000000001E-8</c:v>
                </c:pt>
                <c:pt idx="2523">
                  <c:v>1.0800000000000001E-8</c:v>
                </c:pt>
                <c:pt idx="2524">
                  <c:v>1.0800000000000001E-8</c:v>
                </c:pt>
                <c:pt idx="2525">
                  <c:v>1.0800000000000001E-8</c:v>
                </c:pt>
                <c:pt idx="2526">
                  <c:v>1.0800000000000001E-8</c:v>
                </c:pt>
                <c:pt idx="2527">
                  <c:v>1.0800000000000001E-8</c:v>
                </c:pt>
                <c:pt idx="2528">
                  <c:v>1.0800000000000001E-8</c:v>
                </c:pt>
                <c:pt idx="2529">
                  <c:v>1.0800000000000001E-8</c:v>
                </c:pt>
                <c:pt idx="2530">
                  <c:v>1.0800000000000001E-8</c:v>
                </c:pt>
                <c:pt idx="2531">
                  <c:v>1.0800000000000001E-8</c:v>
                </c:pt>
                <c:pt idx="2532">
                  <c:v>1.0800000000000001E-8</c:v>
                </c:pt>
                <c:pt idx="2533">
                  <c:v>1.0800000000000001E-8</c:v>
                </c:pt>
                <c:pt idx="2534">
                  <c:v>1.0800000000000001E-8</c:v>
                </c:pt>
                <c:pt idx="2535">
                  <c:v>1.0800000000000001E-8</c:v>
                </c:pt>
                <c:pt idx="2536">
                  <c:v>1.0800000000000001E-8</c:v>
                </c:pt>
                <c:pt idx="2537">
                  <c:v>1.0800000000000001E-8</c:v>
                </c:pt>
                <c:pt idx="2538">
                  <c:v>1.0800000000000001E-8</c:v>
                </c:pt>
                <c:pt idx="2539">
                  <c:v>1.0800000000000001E-8</c:v>
                </c:pt>
                <c:pt idx="2540">
                  <c:v>1.0800000000000001E-8</c:v>
                </c:pt>
                <c:pt idx="2541">
                  <c:v>1.0800000000000001E-8</c:v>
                </c:pt>
                <c:pt idx="2542">
                  <c:v>1.09E-8</c:v>
                </c:pt>
                <c:pt idx="2543">
                  <c:v>1.09E-8</c:v>
                </c:pt>
                <c:pt idx="2544">
                  <c:v>1.09E-8</c:v>
                </c:pt>
                <c:pt idx="2545">
                  <c:v>1.09E-8</c:v>
                </c:pt>
                <c:pt idx="2546">
                  <c:v>1.09E-8</c:v>
                </c:pt>
                <c:pt idx="2547">
                  <c:v>1.09E-8</c:v>
                </c:pt>
                <c:pt idx="2548">
                  <c:v>1.09E-8</c:v>
                </c:pt>
                <c:pt idx="2549">
                  <c:v>1.09E-8</c:v>
                </c:pt>
                <c:pt idx="2550">
                  <c:v>1.09E-8</c:v>
                </c:pt>
                <c:pt idx="2551">
                  <c:v>1.09E-8</c:v>
                </c:pt>
                <c:pt idx="2552">
                  <c:v>1.09E-8</c:v>
                </c:pt>
                <c:pt idx="2553">
                  <c:v>1.09E-8</c:v>
                </c:pt>
                <c:pt idx="2554">
                  <c:v>1.09E-8</c:v>
                </c:pt>
                <c:pt idx="2555">
                  <c:v>1.09E-8</c:v>
                </c:pt>
                <c:pt idx="2556">
                  <c:v>1.09E-8</c:v>
                </c:pt>
                <c:pt idx="2557">
                  <c:v>1.09E-8</c:v>
                </c:pt>
                <c:pt idx="2558">
                  <c:v>1.09E-8</c:v>
                </c:pt>
                <c:pt idx="2559">
                  <c:v>1.09E-8</c:v>
                </c:pt>
                <c:pt idx="2560">
                  <c:v>1.09E-8</c:v>
                </c:pt>
                <c:pt idx="2561">
                  <c:v>1.09E-8</c:v>
                </c:pt>
                <c:pt idx="2562">
                  <c:v>1.09E-8</c:v>
                </c:pt>
                <c:pt idx="2563">
                  <c:v>1.0999999999999999E-8</c:v>
                </c:pt>
                <c:pt idx="2564">
                  <c:v>1.0999999999999999E-8</c:v>
                </c:pt>
                <c:pt idx="2565">
                  <c:v>1.0999999999999999E-8</c:v>
                </c:pt>
                <c:pt idx="2566">
                  <c:v>1.0999999999999999E-8</c:v>
                </c:pt>
                <c:pt idx="2567">
                  <c:v>1.0999999999999999E-8</c:v>
                </c:pt>
                <c:pt idx="2568">
                  <c:v>1.0999999999999999E-8</c:v>
                </c:pt>
                <c:pt idx="2569">
                  <c:v>1.0999999999999999E-8</c:v>
                </c:pt>
                <c:pt idx="2570">
                  <c:v>1.0999999999999999E-8</c:v>
                </c:pt>
                <c:pt idx="2571">
                  <c:v>1.0999999999999999E-8</c:v>
                </c:pt>
                <c:pt idx="2572">
                  <c:v>1.0999999999999999E-8</c:v>
                </c:pt>
                <c:pt idx="2573">
                  <c:v>1.0999999999999999E-8</c:v>
                </c:pt>
                <c:pt idx="2574">
                  <c:v>1.0999999999999999E-8</c:v>
                </c:pt>
                <c:pt idx="2575">
                  <c:v>1.0999999999999999E-8</c:v>
                </c:pt>
                <c:pt idx="2576">
                  <c:v>1.0999999999999999E-8</c:v>
                </c:pt>
                <c:pt idx="2577">
                  <c:v>1.0999999999999999E-8</c:v>
                </c:pt>
                <c:pt idx="2578">
                  <c:v>1.0999999999999999E-8</c:v>
                </c:pt>
                <c:pt idx="2579">
                  <c:v>1.0999999999999999E-8</c:v>
                </c:pt>
                <c:pt idx="2580">
                  <c:v>1.0999999999999999E-8</c:v>
                </c:pt>
                <c:pt idx="2581">
                  <c:v>1.0999999999999999E-8</c:v>
                </c:pt>
                <c:pt idx="2582">
                  <c:v>1.0999999999999999E-8</c:v>
                </c:pt>
                <c:pt idx="2583">
                  <c:v>1.11E-8</c:v>
                </c:pt>
                <c:pt idx="2584">
                  <c:v>1.11E-8</c:v>
                </c:pt>
                <c:pt idx="2585">
                  <c:v>1.11E-8</c:v>
                </c:pt>
                <c:pt idx="2586">
                  <c:v>1.11E-8</c:v>
                </c:pt>
                <c:pt idx="2587">
                  <c:v>1.11E-8</c:v>
                </c:pt>
                <c:pt idx="2588">
                  <c:v>1.11E-8</c:v>
                </c:pt>
                <c:pt idx="2589">
                  <c:v>1.11E-8</c:v>
                </c:pt>
                <c:pt idx="2590">
                  <c:v>1.11E-8</c:v>
                </c:pt>
                <c:pt idx="2591">
                  <c:v>1.11E-8</c:v>
                </c:pt>
                <c:pt idx="2592">
                  <c:v>1.11E-8</c:v>
                </c:pt>
                <c:pt idx="2593">
                  <c:v>1.11E-8</c:v>
                </c:pt>
                <c:pt idx="2594">
                  <c:v>1.11E-8</c:v>
                </c:pt>
                <c:pt idx="2595">
                  <c:v>1.11E-8</c:v>
                </c:pt>
                <c:pt idx="2596">
                  <c:v>1.11E-8</c:v>
                </c:pt>
                <c:pt idx="2597">
                  <c:v>1.11E-8</c:v>
                </c:pt>
                <c:pt idx="2598">
                  <c:v>1.11E-8</c:v>
                </c:pt>
                <c:pt idx="2599">
                  <c:v>1.11E-8</c:v>
                </c:pt>
                <c:pt idx="2600">
                  <c:v>1.11E-8</c:v>
                </c:pt>
                <c:pt idx="2601">
                  <c:v>1.11E-8</c:v>
                </c:pt>
                <c:pt idx="2602">
                  <c:v>1.11E-8</c:v>
                </c:pt>
                <c:pt idx="2603">
                  <c:v>1.11E-8</c:v>
                </c:pt>
                <c:pt idx="2604">
                  <c:v>1.1199999999999999E-8</c:v>
                </c:pt>
                <c:pt idx="2605">
                  <c:v>1.1199999999999999E-8</c:v>
                </c:pt>
                <c:pt idx="2606">
                  <c:v>1.1199999999999999E-8</c:v>
                </c:pt>
                <c:pt idx="2607">
                  <c:v>1.1199999999999999E-8</c:v>
                </c:pt>
                <c:pt idx="2608">
                  <c:v>1.1199999999999999E-8</c:v>
                </c:pt>
                <c:pt idx="2609">
                  <c:v>1.1199999999999999E-8</c:v>
                </c:pt>
                <c:pt idx="2610">
                  <c:v>1.1199999999999999E-8</c:v>
                </c:pt>
                <c:pt idx="2611">
                  <c:v>1.1199999999999999E-8</c:v>
                </c:pt>
                <c:pt idx="2612">
                  <c:v>1.1199999999999999E-8</c:v>
                </c:pt>
                <c:pt idx="2613">
                  <c:v>1.1199999999999999E-8</c:v>
                </c:pt>
                <c:pt idx="2614">
                  <c:v>1.1199999999999999E-8</c:v>
                </c:pt>
                <c:pt idx="2615">
                  <c:v>1.1199999999999999E-8</c:v>
                </c:pt>
                <c:pt idx="2616">
                  <c:v>1.1199999999999999E-8</c:v>
                </c:pt>
                <c:pt idx="2617">
                  <c:v>1.1199999999999999E-8</c:v>
                </c:pt>
                <c:pt idx="2618">
                  <c:v>1.1199999999999999E-8</c:v>
                </c:pt>
                <c:pt idx="2619">
                  <c:v>1.1199999999999999E-8</c:v>
                </c:pt>
                <c:pt idx="2620">
                  <c:v>1.1199999999999999E-8</c:v>
                </c:pt>
                <c:pt idx="2621">
                  <c:v>1.1199999999999999E-8</c:v>
                </c:pt>
                <c:pt idx="2622">
                  <c:v>1.1199999999999999E-8</c:v>
                </c:pt>
                <c:pt idx="2623">
                  <c:v>1.1199999999999999E-8</c:v>
                </c:pt>
                <c:pt idx="2624">
                  <c:v>1.13E-8</c:v>
                </c:pt>
                <c:pt idx="2625">
                  <c:v>1.13E-8</c:v>
                </c:pt>
                <c:pt idx="2626">
                  <c:v>1.13E-8</c:v>
                </c:pt>
                <c:pt idx="2627">
                  <c:v>1.13E-8</c:v>
                </c:pt>
                <c:pt idx="2628">
                  <c:v>1.13E-8</c:v>
                </c:pt>
                <c:pt idx="2629">
                  <c:v>1.13E-8</c:v>
                </c:pt>
                <c:pt idx="2630">
                  <c:v>1.13E-8</c:v>
                </c:pt>
                <c:pt idx="2631">
                  <c:v>1.13E-8</c:v>
                </c:pt>
                <c:pt idx="2632">
                  <c:v>1.13E-8</c:v>
                </c:pt>
                <c:pt idx="2633">
                  <c:v>1.13E-8</c:v>
                </c:pt>
                <c:pt idx="2634">
                  <c:v>1.13E-8</c:v>
                </c:pt>
                <c:pt idx="2635">
                  <c:v>1.13E-8</c:v>
                </c:pt>
                <c:pt idx="2636">
                  <c:v>1.13E-8</c:v>
                </c:pt>
                <c:pt idx="2637">
                  <c:v>1.13E-8</c:v>
                </c:pt>
                <c:pt idx="2638">
                  <c:v>1.13E-8</c:v>
                </c:pt>
                <c:pt idx="2639">
                  <c:v>1.13E-8</c:v>
                </c:pt>
                <c:pt idx="2640">
                  <c:v>1.13E-8</c:v>
                </c:pt>
                <c:pt idx="2641">
                  <c:v>1.13E-8</c:v>
                </c:pt>
                <c:pt idx="2642">
                  <c:v>1.13E-8</c:v>
                </c:pt>
                <c:pt idx="2643">
                  <c:v>1.13E-8</c:v>
                </c:pt>
                <c:pt idx="2644">
                  <c:v>1.13E-8</c:v>
                </c:pt>
                <c:pt idx="2645">
                  <c:v>1.14E-8</c:v>
                </c:pt>
                <c:pt idx="2646">
                  <c:v>1.14E-8</c:v>
                </c:pt>
                <c:pt idx="2647">
                  <c:v>1.14E-8</c:v>
                </c:pt>
                <c:pt idx="2648">
                  <c:v>1.14E-8</c:v>
                </c:pt>
                <c:pt idx="2649">
                  <c:v>1.14E-8</c:v>
                </c:pt>
                <c:pt idx="2650">
                  <c:v>1.14E-8</c:v>
                </c:pt>
                <c:pt idx="2651">
                  <c:v>1.14E-8</c:v>
                </c:pt>
                <c:pt idx="2652">
                  <c:v>1.14E-8</c:v>
                </c:pt>
                <c:pt idx="2653">
                  <c:v>1.14E-8</c:v>
                </c:pt>
                <c:pt idx="2654">
                  <c:v>1.14E-8</c:v>
                </c:pt>
                <c:pt idx="2655">
                  <c:v>1.14E-8</c:v>
                </c:pt>
                <c:pt idx="2656">
                  <c:v>1.14E-8</c:v>
                </c:pt>
                <c:pt idx="2657">
                  <c:v>1.14E-8</c:v>
                </c:pt>
                <c:pt idx="2658">
                  <c:v>1.14E-8</c:v>
                </c:pt>
                <c:pt idx="2659">
                  <c:v>1.14E-8</c:v>
                </c:pt>
                <c:pt idx="2660">
                  <c:v>1.14E-8</c:v>
                </c:pt>
                <c:pt idx="2661">
                  <c:v>1.14E-8</c:v>
                </c:pt>
                <c:pt idx="2662">
                  <c:v>1.14E-8</c:v>
                </c:pt>
                <c:pt idx="2663">
                  <c:v>1.14E-8</c:v>
                </c:pt>
                <c:pt idx="2664">
                  <c:v>1.14E-8</c:v>
                </c:pt>
                <c:pt idx="2665">
                  <c:v>1.15E-8</c:v>
                </c:pt>
                <c:pt idx="2666">
                  <c:v>1.15E-8</c:v>
                </c:pt>
                <c:pt idx="2667">
                  <c:v>1.15E-8</c:v>
                </c:pt>
                <c:pt idx="2668">
                  <c:v>1.15E-8</c:v>
                </c:pt>
                <c:pt idx="2669">
                  <c:v>1.15E-8</c:v>
                </c:pt>
                <c:pt idx="2670">
                  <c:v>1.15E-8</c:v>
                </c:pt>
                <c:pt idx="2671">
                  <c:v>1.15E-8</c:v>
                </c:pt>
                <c:pt idx="2672">
                  <c:v>1.15E-8</c:v>
                </c:pt>
                <c:pt idx="2673">
                  <c:v>1.15E-8</c:v>
                </c:pt>
                <c:pt idx="2674">
                  <c:v>1.15E-8</c:v>
                </c:pt>
                <c:pt idx="2675">
                  <c:v>1.15E-8</c:v>
                </c:pt>
                <c:pt idx="2676">
                  <c:v>1.15E-8</c:v>
                </c:pt>
                <c:pt idx="2677">
                  <c:v>1.15E-8</c:v>
                </c:pt>
                <c:pt idx="2678">
                  <c:v>1.15E-8</c:v>
                </c:pt>
                <c:pt idx="2679">
                  <c:v>1.15E-8</c:v>
                </c:pt>
                <c:pt idx="2680">
                  <c:v>1.15E-8</c:v>
                </c:pt>
                <c:pt idx="2681">
                  <c:v>1.15E-8</c:v>
                </c:pt>
                <c:pt idx="2682">
                  <c:v>1.15E-8</c:v>
                </c:pt>
                <c:pt idx="2683">
                  <c:v>1.15E-8</c:v>
                </c:pt>
                <c:pt idx="2684">
                  <c:v>1.15E-8</c:v>
                </c:pt>
                <c:pt idx="2685">
                  <c:v>1.15E-8</c:v>
                </c:pt>
                <c:pt idx="2686">
                  <c:v>1.16E-8</c:v>
                </c:pt>
                <c:pt idx="2687">
                  <c:v>1.16E-8</c:v>
                </c:pt>
                <c:pt idx="2688">
                  <c:v>1.16E-8</c:v>
                </c:pt>
                <c:pt idx="2689">
                  <c:v>1.16E-8</c:v>
                </c:pt>
                <c:pt idx="2690">
                  <c:v>1.16E-8</c:v>
                </c:pt>
                <c:pt idx="2691">
                  <c:v>1.16E-8</c:v>
                </c:pt>
                <c:pt idx="2692">
                  <c:v>1.16E-8</c:v>
                </c:pt>
                <c:pt idx="2693">
                  <c:v>1.16E-8</c:v>
                </c:pt>
                <c:pt idx="2694">
                  <c:v>1.16E-8</c:v>
                </c:pt>
                <c:pt idx="2695">
                  <c:v>1.16E-8</c:v>
                </c:pt>
                <c:pt idx="2696">
                  <c:v>1.16E-8</c:v>
                </c:pt>
                <c:pt idx="2697">
                  <c:v>1.16E-8</c:v>
                </c:pt>
                <c:pt idx="2698">
                  <c:v>1.16E-8</c:v>
                </c:pt>
                <c:pt idx="2699">
                  <c:v>1.16E-8</c:v>
                </c:pt>
                <c:pt idx="2700">
                  <c:v>1.16E-8</c:v>
                </c:pt>
                <c:pt idx="2701">
                  <c:v>1.16E-8</c:v>
                </c:pt>
                <c:pt idx="2702">
                  <c:v>1.16E-8</c:v>
                </c:pt>
                <c:pt idx="2703">
                  <c:v>1.16E-8</c:v>
                </c:pt>
                <c:pt idx="2704">
                  <c:v>1.16E-8</c:v>
                </c:pt>
                <c:pt idx="2705">
                  <c:v>1.16E-8</c:v>
                </c:pt>
                <c:pt idx="2706">
                  <c:v>1.1700000000000001E-8</c:v>
                </c:pt>
                <c:pt idx="2707">
                  <c:v>1.1700000000000001E-8</c:v>
                </c:pt>
                <c:pt idx="2708">
                  <c:v>1.1700000000000001E-8</c:v>
                </c:pt>
                <c:pt idx="2709">
                  <c:v>1.1700000000000001E-8</c:v>
                </c:pt>
                <c:pt idx="2710">
                  <c:v>1.1700000000000001E-8</c:v>
                </c:pt>
                <c:pt idx="2711">
                  <c:v>1.1700000000000001E-8</c:v>
                </c:pt>
                <c:pt idx="2712">
                  <c:v>1.1700000000000001E-8</c:v>
                </c:pt>
                <c:pt idx="2713">
                  <c:v>1.1700000000000001E-8</c:v>
                </c:pt>
                <c:pt idx="2714">
                  <c:v>1.1700000000000001E-8</c:v>
                </c:pt>
                <c:pt idx="2715">
                  <c:v>1.1700000000000001E-8</c:v>
                </c:pt>
                <c:pt idx="2716">
                  <c:v>1.1700000000000001E-8</c:v>
                </c:pt>
                <c:pt idx="2717">
                  <c:v>1.1700000000000001E-8</c:v>
                </c:pt>
                <c:pt idx="2718">
                  <c:v>1.1700000000000001E-8</c:v>
                </c:pt>
                <c:pt idx="2719">
                  <c:v>1.1700000000000001E-8</c:v>
                </c:pt>
                <c:pt idx="2720">
                  <c:v>1.1700000000000001E-8</c:v>
                </c:pt>
                <c:pt idx="2721">
                  <c:v>1.1700000000000001E-8</c:v>
                </c:pt>
                <c:pt idx="2722">
                  <c:v>1.1700000000000001E-8</c:v>
                </c:pt>
                <c:pt idx="2723">
                  <c:v>1.1700000000000001E-8</c:v>
                </c:pt>
                <c:pt idx="2724">
                  <c:v>1.1700000000000001E-8</c:v>
                </c:pt>
                <c:pt idx="2725">
                  <c:v>1.1700000000000001E-8</c:v>
                </c:pt>
                <c:pt idx="2726">
                  <c:v>1.1700000000000001E-8</c:v>
                </c:pt>
                <c:pt idx="2727">
                  <c:v>1.18E-8</c:v>
                </c:pt>
                <c:pt idx="2728">
                  <c:v>1.18E-8</c:v>
                </c:pt>
                <c:pt idx="2729">
                  <c:v>1.18E-8</c:v>
                </c:pt>
                <c:pt idx="2730">
                  <c:v>1.18E-8</c:v>
                </c:pt>
                <c:pt idx="2731">
                  <c:v>1.18E-8</c:v>
                </c:pt>
                <c:pt idx="2732">
                  <c:v>1.18E-8</c:v>
                </c:pt>
                <c:pt idx="2733">
                  <c:v>1.18E-8</c:v>
                </c:pt>
                <c:pt idx="2734">
                  <c:v>1.18E-8</c:v>
                </c:pt>
                <c:pt idx="2735">
                  <c:v>1.18E-8</c:v>
                </c:pt>
                <c:pt idx="2736">
                  <c:v>1.18E-8</c:v>
                </c:pt>
                <c:pt idx="2737">
                  <c:v>1.18E-8</c:v>
                </c:pt>
                <c:pt idx="2738">
                  <c:v>1.18E-8</c:v>
                </c:pt>
                <c:pt idx="2739">
                  <c:v>1.18E-8</c:v>
                </c:pt>
                <c:pt idx="2740">
                  <c:v>1.18E-8</c:v>
                </c:pt>
                <c:pt idx="2741">
                  <c:v>1.18E-8</c:v>
                </c:pt>
                <c:pt idx="2742">
                  <c:v>1.18E-8</c:v>
                </c:pt>
                <c:pt idx="2743">
                  <c:v>1.18E-8</c:v>
                </c:pt>
                <c:pt idx="2744">
                  <c:v>1.18E-8</c:v>
                </c:pt>
                <c:pt idx="2745">
                  <c:v>1.18E-8</c:v>
                </c:pt>
                <c:pt idx="2746">
                  <c:v>1.18E-8</c:v>
                </c:pt>
                <c:pt idx="2747">
                  <c:v>1.1900000000000001E-8</c:v>
                </c:pt>
                <c:pt idx="2748">
                  <c:v>1.1900000000000001E-8</c:v>
                </c:pt>
                <c:pt idx="2749">
                  <c:v>1.1900000000000001E-8</c:v>
                </c:pt>
                <c:pt idx="2750">
                  <c:v>1.1900000000000001E-8</c:v>
                </c:pt>
                <c:pt idx="2751">
                  <c:v>1.1900000000000001E-8</c:v>
                </c:pt>
                <c:pt idx="2752">
                  <c:v>1.1900000000000001E-8</c:v>
                </c:pt>
                <c:pt idx="2753">
                  <c:v>1.1900000000000001E-8</c:v>
                </c:pt>
                <c:pt idx="2754">
                  <c:v>1.1900000000000001E-8</c:v>
                </c:pt>
                <c:pt idx="2755">
                  <c:v>1.1900000000000001E-8</c:v>
                </c:pt>
                <c:pt idx="2756">
                  <c:v>1.1900000000000001E-8</c:v>
                </c:pt>
                <c:pt idx="2757">
                  <c:v>1.1900000000000001E-8</c:v>
                </c:pt>
                <c:pt idx="2758">
                  <c:v>1.1900000000000001E-8</c:v>
                </c:pt>
                <c:pt idx="2759">
                  <c:v>1.1900000000000001E-8</c:v>
                </c:pt>
                <c:pt idx="2760">
                  <c:v>1.1900000000000001E-8</c:v>
                </c:pt>
                <c:pt idx="2761">
                  <c:v>1.1900000000000001E-8</c:v>
                </c:pt>
                <c:pt idx="2762">
                  <c:v>1.1900000000000001E-8</c:v>
                </c:pt>
                <c:pt idx="2763">
                  <c:v>1.1900000000000001E-8</c:v>
                </c:pt>
                <c:pt idx="2764">
                  <c:v>1.1900000000000001E-8</c:v>
                </c:pt>
                <c:pt idx="2765">
                  <c:v>1.1900000000000001E-8</c:v>
                </c:pt>
                <c:pt idx="2766">
                  <c:v>1.1900000000000001E-8</c:v>
                </c:pt>
                <c:pt idx="2767">
                  <c:v>1.1900000000000001E-8</c:v>
                </c:pt>
                <c:pt idx="2768">
                  <c:v>1.2E-8</c:v>
                </c:pt>
                <c:pt idx="2769">
                  <c:v>1.2E-8</c:v>
                </c:pt>
                <c:pt idx="2770">
                  <c:v>1.2E-8</c:v>
                </c:pt>
                <c:pt idx="2771">
                  <c:v>1.2E-8</c:v>
                </c:pt>
                <c:pt idx="2772">
                  <c:v>1.2E-8</c:v>
                </c:pt>
                <c:pt idx="2773">
                  <c:v>1.2E-8</c:v>
                </c:pt>
                <c:pt idx="2774">
                  <c:v>1.2E-8</c:v>
                </c:pt>
                <c:pt idx="2775">
                  <c:v>1.2E-8</c:v>
                </c:pt>
                <c:pt idx="2776">
                  <c:v>1.2E-8</c:v>
                </c:pt>
                <c:pt idx="2777">
                  <c:v>1.2E-8</c:v>
                </c:pt>
                <c:pt idx="2778">
                  <c:v>1.2E-8</c:v>
                </c:pt>
                <c:pt idx="2779">
                  <c:v>1.2E-8</c:v>
                </c:pt>
                <c:pt idx="2780">
                  <c:v>1.2E-8</c:v>
                </c:pt>
                <c:pt idx="2781">
                  <c:v>1.2E-8</c:v>
                </c:pt>
                <c:pt idx="2782">
                  <c:v>1.2E-8</c:v>
                </c:pt>
                <c:pt idx="2783">
                  <c:v>1.2E-8</c:v>
                </c:pt>
                <c:pt idx="2784">
                  <c:v>1.2E-8</c:v>
                </c:pt>
                <c:pt idx="2785">
                  <c:v>1.2E-8</c:v>
                </c:pt>
                <c:pt idx="2786">
                  <c:v>1.2E-8</c:v>
                </c:pt>
                <c:pt idx="2787">
                  <c:v>1.2E-8</c:v>
                </c:pt>
                <c:pt idx="2788">
                  <c:v>1.2100000000000001E-8</c:v>
                </c:pt>
                <c:pt idx="2789">
                  <c:v>1.2100000000000001E-8</c:v>
                </c:pt>
                <c:pt idx="2790">
                  <c:v>1.2100000000000001E-8</c:v>
                </c:pt>
                <c:pt idx="2791">
                  <c:v>1.2100000000000001E-8</c:v>
                </c:pt>
                <c:pt idx="2792">
                  <c:v>1.2100000000000001E-8</c:v>
                </c:pt>
                <c:pt idx="2793">
                  <c:v>1.2100000000000001E-8</c:v>
                </c:pt>
                <c:pt idx="2794">
                  <c:v>1.2100000000000001E-8</c:v>
                </c:pt>
                <c:pt idx="2795">
                  <c:v>1.2100000000000001E-8</c:v>
                </c:pt>
                <c:pt idx="2796">
                  <c:v>1.2100000000000001E-8</c:v>
                </c:pt>
                <c:pt idx="2797">
                  <c:v>1.2100000000000001E-8</c:v>
                </c:pt>
                <c:pt idx="2798">
                  <c:v>1.2100000000000001E-8</c:v>
                </c:pt>
                <c:pt idx="2799">
                  <c:v>1.2100000000000001E-8</c:v>
                </c:pt>
                <c:pt idx="2800">
                  <c:v>1.2100000000000001E-8</c:v>
                </c:pt>
                <c:pt idx="2801">
                  <c:v>1.2100000000000001E-8</c:v>
                </c:pt>
                <c:pt idx="2802">
                  <c:v>1.2100000000000001E-8</c:v>
                </c:pt>
                <c:pt idx="2803">
                  <c:v>1.2100000000000001E-8</c:v>
                </c:pt>
                <c:pt idx="2804">
                  <c:v>1.2100000000000001E-8</c:v>
                </c:pt>
                <c:pt idx="2805">
                  <c:v>1.2100000000000001E-8</c:v>
                </c:pt>
                <c:pt idx="2806">
                  <c:v>1.2100000000000001E-8</c:v>
                </c:pt>
                <c:pt idx="2807">
                  <c:v>1.2100000000000001E-8</c:v>
                </c:pt>
                <c:pt idx="2808">
                  <c:v>1.2100000000000001E-8</c:v>
                </c:pt>
                <c:pt idx="2809">
                  <c:v>1.22E-8</c:v>
                </c:pt>
                <c:pt idx="2810">
                  <c:v>1.22E-8</c:v>
                </c:pt>
                <c:pt idx="2811">
                  <c:v>1.22E-8</c:v>
                </c:pt>
                <c:pt idx="2812">
                  <c:v>1.22E-8</c:v>
                </c:pt>
                <c:pt idx="2813">
                  <c:v>1.22E-8</c:v>
                </c:pt>
                <c:pt idx="2814">
                  <c:v>1.22E-8</c:v>
                </c:pt>
                <c:pt idx="2815">
                  <c:v>1.22E-8</c:v>
                </c:pt>
                <c:pt idx="2816">
                  <c:v>1.22E-8</c:v>
                </c:pt>
                <c:pt idx="2817">
                  <c:v>1.22E-8</c:v>
                </c:pt>
                <c:pt idx="2818">
                  <c:v>1.22E-8</c:v>
                </c:pt>
                <c:pt idx="2819">
                  <c:v>1.22E-8</c:v>
                </c:pt>
                <c:pt idx="2820">
                  <c:v>1.22E-8</c:v>
                </c:pt>
                <c:pt idx="2821">
                  <c:v>1.22E-8</c:v>
                </c:pt>
                <c:pt idx="2822">
                  <c:v>1.22E-8</c:v>
                </c:pt>
                <c:pt idx="2823">
                  <c:v>1.22E-8</c:v>
                </c:pt>
                <c:pt idx="2824">
                  <c:v>1.22E-8</c:v>
                </c:pt>
                <c:pt idx="2825">
                  <c:v>1.22E-8</c:v>
                </c:pt>
                <c:pt idx="2826">
                  <c:v>1.22E-8</c:v>
                </c:pt>
                <c:pt idx="2827">
                  <c:v>1.22E-8</c:v>
                </c:pt>
                <c:pt idx="2828">
                  <c:v>1.22E-8</c:v>
                </c:pt>
                <c:pt idx="2829">
                  <c:v>1.2299999999999999E-8</c:v>
                </c:pt>
                <c:pt idx="2830">
                  <c:v>1.2299999999999999E-8</c:v>
                </c:pt>
                <c:pt idx="2831">
                  <c:v>1.2299999999999999E-8</c:v>
                </c:pt>
                <c:pt idx="2832">
                  <c:v>1.2299999999999999E-8</c:v>
                </c:pt>
                <c:pt idx="2833">
                  <c:v>1.2299999999999999E-8</c:v>
                </c:pt>
                <c:pt idx="2834">
                  <c:v>1.2299999999999999E-8</c:v>
                </c:pt>
                <c:pt idx="2835">
                  <c:v>1.2299999999999999E-8</c:v>
                </c:pt>
                <c:pt idx="2836">
                  <c:v>1.2299999999999999E-8</c:v>
                </c:pt>
                <c:pt idx="2837">
                  <c:v>1.2299999999999999E-8</c:v>
                </c:pt>
                <c:pt idx="2838">
                  <c:v>1.2299999999999999E-8</c:v>
                </c:pt>
                <c:pt idx="2839">
                  <c:v>1.2299999999999999E-8</c:v>
                </c:pt>
                <c:pt idx="2840">
                  <c:v>1.2299999999999999E-8</c:v>
                </c:pt>
                <c:pt idx="2841">
                  <c:v>1.2299999999999999E-8</c:v>
                </c:pt>
                <c:pt idx="2842">
                  <c:v>1.2299999999999999E-8</c:v>
                </c:pt>
                <c:pt idx="2843">
                  <c:v>1.2299999999999999E-8</c:v>
                </c:pt>
                <c:pt idx="2844">
                  <c:v>1.2299999999999999E-8</c:v>
                </c:pt>
                <c:pt idx="2845">
                  <c:v>1.2299999999999999E-8</c:v>
                </c:pt>
                <c:pt idx="2846">
                  <c:v>1.2299999999999999E-8</c:v>
                </c:pt>
                <c:pt idx="2847">
                  <c:v>1.2299999999999999E-8</c:v>
                </c:pt>
                <c:pt idx="2848">
                  <c:v>1.2299999999999999E-8</c:v>
                </c:pt>
                <c:pt idx="2849">
                  <c:v>1.2299999999999999E-8</c:v>
                </c:pt>
                <c:pt idx="2850">
                  <c:v>1.24E-8</c:v>
                </c:pt>
                <c:pt idx="2851">
                  <c:v>1.24E-8</c:v>
                </c:pt>
                <c:pt idx="2852">
                  <c:v>1.24E-8</c:v>
                </c:pt>
                <c:pt idx="2853">
                  <c:v>1.24E-8</c:v>
                </c:pt>
                <c:pt idx="2854">
                  <c:v>1.24E-8</c:v>
                </c:pt>
                <c:pt idx="2855">
                  <c:v>1.24E-8</c:v>
                </c:pt>
                <c:pt idx="2856">
                  <c:v>1.24E-8</c:v>
                </c:pt>
                <c:pt idx="2857">
                  <c:v>1.24E-8</c:v>
                </c:pt>
                <c:pt idx="2858">
                  <c:v>1.24E-8</c:v>
                </c:pt>
                <c:pt idx="2859">
                  <c:v>1.24E-8</c:v>
                </c:pt>
                <c:pt idx="2860">
                  <c:v>1.24E-8</c:v>
                </c:pt>
                <c:pt idx="2861">
                  <c:v>1.24E-8</c:v>
                </c:pt>
                <c:pt idx="2862">
                  <c:v>1.24E-8</c:v>
                </c:pt>
                <c:pt idx="2863">
                  <c:v>1.24E-8</c:v>
                </c:pt>
                <c:pt idx="2864">
                  <c:v>1.24E-8</c:v>
                </c:pt>
                <c:pt idx="2865">
                  <c:v>1.24E-8</c:v>
                </c:pt>
                <c:pt idx="2866">
                  <c:v>1.24E-8</c:v>
                </c:pt>
                <c:pt idx="2867">
                  <c:v>1.24E-8</c:v>
                </c:pt>
                <c:pt idx="2868">
                  <c:v>1.24E-8</c:v>
                </c:pt>
                <c:pt idx="2869">
                  <c:v>1.24E-8</c:v>
                </c:pt>
                <c:pt idx="2870">
                  <c:v>1.2499999999999999E-8</c:v>
                </c:pt>
                <c:pt idx="2871">
                  <c:v>1.2499999999999999E-8</c:v>
                </c:pt>
                <c:pt idx="2872">
                  <c:v>1.2499999999999999E-8</c:v>
                </c:pt>
                <c:pt idx="2873">
                  <c:v>1.2499999999999999E-8</c:v>
                </c:pt>
                <c:pt idx="2874">
                  <c:v>1.2499999999999999E-8</c:v>
                </c:pt>
                <c:pt idx="2875">
                  <c:v>1.2499999999999999E-8</c:v>
                </c:pt>
                <c:pt idx="2876">
                  <c:v>1.2499999999999999E-8</c:v>
                </c:pt>
                <c:pt idx="2877">
                  <c:v>1.2499999999999999E-8</c:v>
                </c:pt>
                <c:pt idx="2878">
                  <c:v>1.2499999999999999E-8</c:v>
                </c:pt>
                <c:pt idx="2879">
                  <c:v>1.2499999999999999E-8</c:v>
                </c:pt>
                <c:pt idx="2880">
                  <c:v>1.2499999999999999E-8</c:v>
                </c:pt>
                <c:pt idx="2881">
                  <c:v>1.2499999999999999E-8</c:v>
                </c:pt>
                <c:pt idx="2882">
                  <c:v>1.2499999999999999E-8</c:v>
                </c:pt>
                <c:pt idx="2883">
                  <c:v>1.2499999999999999E-8</c:v>
                </c:pt>
                <c:pt idx="2884">
                  <c:v>1.2499999999999999E-8</c:v>
                </c:pt>
                <c:pt idx="2885">
                  <c:v>1.2499999999999999E-8</c:v>
                </c:pt>
                <c:pt idx="2886">
                  <c:v>1.2499999999999999E-8</c:v>
                </c:pt>
                <c:pt idx="2887">
                  <c:v>1.2499999999999999E-8</c:v>
                </c:pt>
                <c:pt idx="2888">
                  <c:v>1.2499999999999999E-8</c:v>
                </c:pt>
                <c:pt idx="2889">
                  <c:v>1.2499999999999999E-8</c:v>
                </c:pt>
                <c:pt idx="2890">
                  <c:v>1.26E-8</c:v>
                </c:pt>
                <c:pt idx="2891">
                  <c:v>1.26E-8</c:v>
                </c:pt>
                <c:pt idx="2892">
                  <c:v>1.26E-8</c:v>
                </c:pt>
                <c:pt idx="2893">
                  <c:v>1.26E-8</c:v>
                </c:pt>
                <c:pt idx="2894">
                  <c:v>1.26E-8</c:v>
                </c:pt>
                <c:pt idx="2895">
                  <c:v>1.26E-8</c:v>
                </c:pt>
                <c:pt idx="2896">
                  <c:v>1.26E-8</c:v>
                </c:pt>
                <c:pt idx="2897">
                  <c:v>1.26E-8</c:v>
                </c:pt>
                <c:pt idx="2898">
                  <c:v>1.26E-8</c:v>
                </c:pt>
                <c:pt idx="2899">
                  <c:v>1.26E-8</c:v>
                </c:pt>
                <c:pt idx="2900">
                  <c:v>1.26E-8</c:v>
                </c:pt>
                <c:pt idx="2901">
                  <c:v>1.26E-8</c:v>
                </c:pt>
                <c:pt idx="2902">
                  <c:v>1.26E-8</c:v>
                </c:pt>
                <c:pt idx="2903">
                  <c:v>1.26E-8</c:v>
                </c:pt>
                <c:pt idx="2904">
                  <c:v>1.26E-8</c:v>
                </c:pt>
                <c:pt idx="2905">
                  <c:v>1.26E-8</c:v>
                </c:pt>
                <c:pt idx="2906">
                  <c:v>1.26E-8</c:v>
                </c:pt>
                <c:pt idx="2907">
                  <c:v>1.26E-8</c:v>
                </c:pt>
                <c:pt idx="2908">
                  <c:v>1.26E-8</c:v>
                </c:pt>
                <c:pt idx="2909">
                  <c:v>1.26E-8</c:v>
                </c:pt>
                <c:pt idx="2910">
                  <c:v>1.26E-8</c:v>
                </c:pt>
                <c:pt idx="2911">
                  <c:v>1.27E-8</c:v>
                </c:pt>
                <c:pt idx="2912">
                  <c:v>1.27E-8</c:v>
                </c:pt>
                <c:pt idx="2913">
                  <c:v>1.27E-8</c:v>
                </c:pt>
                <c:pt idx="2914">
                  <c:v>1.27E-8</c:v>
                </c:pt>
                <c:pt idx="2915">
                  <c:v>1.27E-8</c:v>
                </c:pt>
                <c:pt idx="2916">
                  <c:v>1.27E-8</c:v>
                </c:pt>
                <c:pt idx="2917">
                  <c:v>1.27E-8</c:v>
                </c:pt>
                <c:pt idx="2918">
                  <c:v>1.27E-8</c:v>
                </c:pt>
                <c:pt idx="2919">
                  <c:v>1.27E-8</c:v>
                </c:pt>
                <c:pt idx="2920">
                  <c:v>1.27E-8</c:v>
                </c:pt>
                <c:pt idx="2921">
                  <c:v>1.27E-8</c:v>
                </c:pt>
                <c:pt idx="2922">
                  <c:v>1.27E-8</c:v>
                </c:pt>
                <c:pt idx="2923">
                  <c:v>1.27E-8</c:v>
                </c:pt>
                <c:pt idx="2924">
                  <c:v>1.27E-8</c:v>
                </c:pt>
                <c:pt idx="2925">
                  <c:v>1.27E-8</c:v>
                </c:pt>
                <c:pt idx="2926">
                  <c:v>1.27E-8</c:v>
                </c:pt>
                <c:pt idx="2927">
                  <c:v>1.27E-8</c:v>
                </c:pt>
                <c:pt idx="2928">
                  <c:v>1.27E-8</c:v>
                </c:pt>
                <c:pt idx="2929">
                  <c:v>1.27E-8</c:v>
                </c:pt>
                <c:pt idx="2930">
                  <c:v>1.27E-8</c:v>
                </c:pt>
                <c:pt idx="2931">
                  <c:v>1.28E-8</c:v>
                </c:pt>
                <c:pt idx="2932">
                  <c:v>1.28E-8</c:v>
                </c:pt>
                <c:pt idx="2933">
                  <c:v>1.28E-8</c:v>
                </c:pt>
                <c:pt idx="2934">
                  <c:v>1.28E-8</c:v>
                </c:pt>
                <c:pt idx="2935">
                  <c:v>1.28E-8</c:v>
                </c:pt>
                <c:pt idx="2936">
                  <c:v>1.28E-8</c:v>
                </c:pt>
                <c:pt idx="2937">
                  <c:v>1.28E-8</c:v>
                </c:pt>
                <c:pt idx="2938">
                  <c:v>1.28E-8</c:v>
                </c:pt>
                <c:pt idx="2939">
                  <c:v>1.28E-8</c:v>
                </c:pt>
                <c:pt idx="2940">
                  <c:v>1.28E-8</c:v>
                </c:pt>
                <c:pt idx="2941">
                  <c:v>1.28E-8</c:v>
                </c:pt>
                <c:pt idx="2942">
                  <c:v>1.28E-8</c:v>
                </c:pt>
                <c:pt idx="2943">
                  <c:v>1.28E-8</c:v>
                </c:pt>
                <c:pt idx="2944">
                  <c:v>1.28E-8</c:v>
                </c:pt>
                <c:pt idx="2945">
                  <c:v>1.28E-8</c:v>
                </c:pt>
                <c:pt idx="2946">
                  <c:v>1.28E-8</c:v>
                </c:pt>
                <c:pt idx="2947">
                  <c:v>1.28E-8</c:v>
                </c:pt>
                <c:pt idx="2948">
                  <c:v>1.28E-8</c:v>
                </c:pt>
                <c:pt idx="2949">
                  <c:v>1.28E-8</c:v>
                </c:pt>
                <c:pt idx="2950">
                  <c:v>1.28E-8</c:v>
                </c:pt>
                <c:pt idx="2951">
                  <c:v>1.28E-8</c:v>
                </c:pt>
                <c:pt idx="2952">
                  <c:v>1.29E-8</c:v>
                </c:pt>
                <c:pt idx="2953">
                  <c:v>1.29E-8</c:v>
                </c:pt>
                <c:pt idx="2954">
                  <c:v>1.29E-8</c:v>
                </c:pt>
                <c:pt idx="2955">
                  <c:v>1.29E-8</c:v>
                </c:pt>
                <c:pt idx="2956">
                  <c:v>1.29E-8</c:v>
                </c:pt>
                <c:pt idx="2957">
                  <c:v>1.29E-8</c:v>
                </c:pt>
                <c:pt idx="2958">
                  <c:v>1.29E-8</c:v>
                </c:pt>
                <c:pt idx="2959">
                  <c:v>1.29E-8</c:v>
                </c:pt>
                <c:pt idx="2960">
                  <c:v>1.29E-8</c:v>
                </c:pt>
                <c:pt idx="2961">
                  <c:v>1.29E-8</c:v>
                </c:pt>
                <c:pt idx="2962">
                  <c:v>1.29E-8</c:v>
                </c:pt>
                <c:pt idx="2963">
                  <c:v>1.29E-8</c:v>
                </c:pt>
                <c:pt idx="2964">
                  <c:v>1.29E-8</c:v>
                </c:pt>
                <c:pt idx="2965">
                  <c:v>1.29E-8</c:v>
                </c:pt>
                <c:pt idx="2966">
                  <c:v>1.29E-8</c:v>
                </c:pt>
                <c:pt idx="2967">
                  <c:v>1.29E-8</c:v>
                </c:pt>
                <c:pt idx="2968">
                  <c:v>1.29E-8</c:v>
                </c:pt>
                <c:pt idx="2969">
                  <c:v>1.29E-8</c:v>
                </c:pt>
                <c:pt idx="2970">
                  <c:v>1.29E-8</c:v>
                </c:pt>
                <c:pt idx="2971">
                  <c:v>1.29E-8</c:v>
                </c:pt>
                <c:pt idx="2972">
                  <c:v>1.3000000000000001E-8</c:v>
                </c:pt>
                <c:pt idx="2973">
                  <c:v>1.3000000000000001E-8</c:v>
                </c:pt>
                <c:pt idx="2974">
                  <c:v>1.3000000000000001E-8</c:v>
                </c:pt>
                <c:pt idx="2975">
                  <c:v>1.3000000000000001E-8</c:v>
                </c:pt>
                <c:pt idx="2976">
                  <c:v>1.3000000000000001E-8</c:v>
                </c:pt>
                <c:pt idx="2977">
                  <c:v>1.3000000000000001E-8</c:v>
                </c:pt>
                <c:pt idx="2978">
                  <c:v>1.3000000000000001E-8</c:v>
                </c:pt>
                <c:pt idx="2979">
                  <c:v>1.3000000000000001E-8</c:v>
                </c:pt>
                <c:pt idx="2980">
                  <c:v>1.3000000000000001E-8</c:v>
                </c:pt>
                <c:pt idx="2981">
                  <c:v>1.3000000000000001E-8</c:v>
                </c:pt>
                <c:pt idx="2982">
                  <c:v>1.3000000000000001E-8</c:v>
                </c:pt>
                <c:pt idx="2983">
                  <c:v>1.3000000000000001E-8</c:v>
                </c:pt>
                <c:pt idx="2984">
                  <c:v>1.3000000000000001E-8</c:v>
                </c:pt>
                <c:pt idx="2985">
                  <c:v>1.3000000000000001E-8</c:v>
                </c:pt>
                <c:pt idx="2986">
                  <c:v>1.3000000000000001E-8</c:v>
                </c:pt>
                <c:pt idx="2987">
                  <c:v>1.3000000000000001E-8</c:v>
                </c:pt>
                <c:pt idx="2988">
                  <c:v>1.3000000000000001E-8</c:v>
                </c:pt>
                <c:pt idx="2989">
                  <c:v>1.3000000000000001E-8</c:v>
                </c:pt>
                <c:pt idx="2990">
                  <c:v>1.3000000000000001E-8</c:v>
                </c:pt>
                <c:pt idx="2991">
                  <c:v>1.3000000000000001E-8</c:v>
                </c:pt>
                <c:pt idx="2992">
                  <c:v>1.3000000000000001E-8</c:v>
                </c:pt>
                <c:pt idx="2993">
                  <c:v>1.31E-8</c:v>
                </c:pt>
                <c:pt idx="2994">
                  <c:v>1.31E-8</c:v>
                </c:pt>
                <c:pt idx="2995">
                  <c:v>1.31E-8</c:v>
                </c:pt>
                <c:pt idx="2996">
                  <c:v>1.31E-8</c:v>
                </c:pt>
                <c:pt idx="2997">
                  <c:v>1.31E-8</c:v>
                </c:pt>
                <c:pt idx="2998">
                  <c:v>1.31E-8</c:v>
                </c:pt>
                <c:pt idx="2999">
                  <c:v>1.31E-8</c:v>
                </c:pt>
                <c:pt idx="3000">
                  <c:v>1.31E-8</c:v>
                </c:pt>
                <c:pt idx="3001">
                  <c:v>1.31E-8</c:v>
                </c:pt>
                <c:pt idx="3002">
                  <c:v>1.31E-8</c:v>
                </c:pt>
                <c:pt idx="3003">
                  <c:v>1.31E-8</c:v>
                </c:pt>
                <c:pt idx="3004">
                  <c:v>1.31E-8</c:v>
                </c:pt>
                <c:pt idx="3005">
                  <c:v>1.31E-8</c:v>
                </c:pt>
                <c:pt idx="3006">
                  <c:v>1.31E-8</c:v>
                </c:pt>
                <c:pt idx="3007">
                  <c:v>1.31E-8</c:v>
                </c:pt>
                <c:pt idx="3008">
                  <c:v>1.31E-8</c:v>
                </c:pt>
                <c:pt idx="3009">
                  <c:v>1.31E-8</c:v>
                </c:pt>
                <c:pt idx="3010">
                  <c:v>1.31E-8</c:v>
                </c:pt>
                <c:pt idx="3011">
                  <c:v>1.31E-8</c:v>
                </c:pt>
                <c:pt idx="3012">
                  <c:v>1.31E-8</c:v>
                </c:pt>
                <c:pt idx="3013">
                  <c:v>1.3200000000000001E-8</c:v>
                </c:pt>
                <c:pt idx="3014">
                  <c:v>1.3200000000000001E-8</c:v>
                </c:pt>
                <c:pt idx="3015">
                  <c:v>1.3200000000000001E-8</c:v>
                </c:pt>
                <c:pt idx="3016">
                  <c:v>1.3200000000000001E-8</c:v>
                </c:pt>
                <c:pt idx="3017">
                  <c:v>1.3200000000000001E-8</c:v>
                </c:pt>
                <c:pt idx="3018">
                  <c:v>1.3200000000000001E-8</c:v>
                </c:pt>
                <c:pt idx="3019">
                  <c:v>1.3200000000000001E-8</c:v>
                </c:pt>
                <c:pt idx="3020">
                  <c:v>1.3200000000000001E-8</c:v>
                </c:pt>
                <c:pt idx="3021">
                  <c:v>1.3200000000000001E-8</c:v>
                </c:pt>
                <c:pt idx="3022">
                  <c:v>1.3200000000000001E-8</c:v>
                </c:pt>
                <c:pt idx="3023">
                  <c:v>1.3200000000000001E-8</c:v>
                </c:pt>
                <c:pt idx="3024">
                  <c:v>1.3200000000000001E-8</c:v>
                </c:pt>
                <c:pt idx="3025">
                  <c:v>1.3200000000000001E-8</c:v>
                </c:pt>
                <c:pt idx="3026">
                  <c:v>1.3200000000000001E-8</c:v>
                </c:pt>
                <c:pt idx="3027">
                  <c:v>1.3200000000000001E-8</c:v>
                </c:pt>
                <c:pt idx="3028">
                  <c:v>1.3200000000000001E-8</c:v>
                </c:pt>
                <c:pt idx="3029">
                  <c:v>1.3200000000000001E-8</c:v>
                </c:pt>
                <c:pt idx="3030">
                  <c:v>1.3200000000000001E-8</c:v>
                </c:pt>
                <c:pt idx="3031">
                  <c:v>1.3200000000000001E-8</c:v>
                </c:pt>
                <c:pt idx="3032">
                  <c:v>1.3200000000000001E-8</c:v>
                </c:pt>
                <c:pt idx="3033">
                  <c:v>1.3200000000000001E-8</c:v>
                </c:pt>
                <c:pt idx="3034">
                  <c:v>1.33E-8</c:v>
                </c:pt>
                <c:pt idx="3035">
                  <c:v>1.33E-8</c:v>
                </c:pt>
                <c:pt idx="3036">
                  <c:v>1.33E-8</c:v>
                </c:pt>
                <c:pt idx="3037">
                  <c:v>1.33E-8</c:v>
                </c:pt>
                <c:pt idx="3038">
                  <c:v>1.33E-8</c:v>
                </c:pt>
                <c:pt idx="3039">
                  <c:v>1.33E-8</c:v>
                </c:pt>
                <c:pt idx="3040">
                  <c:v>1.33E-8</c:v>
                </c:pt>
                <c:pt idx="3041">
                  <c:v>1.33E-8</c:v>
                </c:pt>
                <c:pt idx="3042">
                  <c:v>1.33E-8</c:v>
                </c:pt>
                <c:pt idx="3043">
                  <c:v>1.33E-8</c:v>
                </c:pt>
                <c:pt idx="3044">
                  <c:v>1.33E-8</c:v>
                </c:pt>
                <c:pt idx="3045">
                  <c:v>1.33E-8</c:v>
                </c:pt>
                <c:pt idx="3046">
                  <c:v>1.33E-8</c:v>
                </c:pt>
                <c:pt idx="3047">
                  <c:v>1.33E-8</c:v>
                </c:pt>
                <c:pt idx="3048">
                  <c:v>1.33E-8</c:v>
                </c:pt>
                <c:pt idx="3049">
                  <c:v>1.33E-8</c:v>
                </c:pt>
                <c:pt idx="3050">
                  <c:v>1.33E-8</c:v>
                </c:pt>
                <c:pt idx="3051">
                  <c:v>1.33E-8</c:v>
                </c:pt>
                <c:pt idx="3052">
                  <c:v>1.33E-8</c:v>
                </c:pt>
                <c:pt idx="3053">
                  <c:v>1.33E-8</c:v>
                </c:pt>
                <c:pt idx="3054">
                  <c:v>1.3399999999999999E-8</c:v>
                </c:pt>
                <c:pt idx="3055">
                  <c:v>1.3399999999999999E-8</c:v>
                </c:pt>
                <c:pt idx="3056">
                  <c:v>1.3399999999999999E-8</c:v>
                </c:pt>
                <c:pt idx="3057">
                  <c:v>1.3399999999999999E-8</c:v>
                </c:pt>
                <c:pt idx="3058">
                  <c:v>1.3399999999999999E-8</c:v>
                </c:pt>
                <c:pt idx="3059">
                  <c:v>1.3399999999999999E-8</c:v>
                </c:pt>
                <c:pt idx="3060">
                  <c:v>1.3399999999999999E-8</c:v>
                </c:pt>
                <c:pt idx="3061">
                  <c:v>1.3399999999999999E-8</c:v>
                </c:pt>
                <c:pt idx="3062">
                  <c:v>1.3399999999999999E-8</c:v>
                </c:pt>
                <c:pt idx="3063">
                  <c:v>1.3399999999999999E-8</c:v>
                </c:pt>
                <c:pt idx="3064">
                  <c:v>1.3399999999999999E-8</c:v>
                </c:pt>
                <c:pt idx="3065">
                  <c:v>1.3399999999999999E-8</c:v>
                </c:pt>
                <c:pt idx="3066">
                  <c:v>1.3399999999999999E-8</c:v>
                </c:pt>
                <c:pt idx="3067">
                  <c:v>1.3399999999999999E-8</c:v>
                </c:pt>
                <c:pt idx="3068">
                  <c:v>1.3399999999999999E-8</c:v>
                </c:pt>
                <c:pt idx="3069">
                  <c:v>1.3399999999999999E-8</c:v>
                </c:pt>
                <c:pt idx="3070">
                  <c:v>1.3399999999999999E-8</c:v>
                </c:pt>
                <c:pt idx="3071">
                  <c:v>1.3399999999999999E-8</c:v>
                </c:pt>
                <c:pt idx="3072">
                  <c:v>1.3399999999999999E-8</c:v>
                </c:pt>
                <c:pt idx="3073">
                  <c:v>1.3399999999999999E-8</c:v>
                </c:pt>
                <c:pt idx="3074">
                  <c:v>1.3399999999999999E-8</c:v>
                </c:pt>
                <c:pt idx="3075">
                  <c:v>1.35E-8</c:v>
                </c:pt>
                <c:pt idx="3076">
                  <c:v>1.35E-8</c:v>
                </c:pt>
                <c:pt idx="3077">
                  <c:v>1.35E-8</c:v>
                </c:pt>
                <c:pt idx="3078">
                  <c:v>1.35E-8</c:v>
                </c:pt>
                <c:pt idx="3079">
                  <c:v>1.35E-8</c:v>
                </c:pt>
                <c:pt idx="3080">
                  <c:v>1.35E-8</c:v>
                </c:pt>
                <c:pt idx="3081">
                  <c:v>1.35E-8</c:v>
                </c:pt>
                <c:pt idx="3082">
                  <c:v>1.35E-8</c:v>
                </c:pt>
                <c:pt idx="3083">
                  <c:v>1.35E-8</c:v>
                </c:pt>
                <c:pt idx="3084">
                  <c:v>1.35E-8</c:v>
                </c:pt>
                <c:pt idx="3085">
                  <c:v>1.35E-8</c:v>
                </c:pt>
                <c:pt idx="3086">
                  <c:v>1.35E-8</c:v>
                </c:pt>
                <c:pt idx="3087">
                  <c:v>1.35E-8</c:v>
                </c:pt>
                <c:pt idx="3088">
                  <c:v>1.35E-8</c:v>
                </c:pt>
                <c:pt idx="3089">
                  <c:v>1.35E-8</c:v>
                </c:pt>
                <c:pt idx="3090">
                  <c:v>1.35E-8</c:v>
                </c:pt>
                <c:pt idx="3091">
                  <c:v>1.35E-8</c:v>
                </c:pt>
                <c:pt idx="3092">
                  <c:v>1.35E-8</c:v>
                </c:pt>
                <c:pt idx="3093">
                  <c:v>1.35E-8</c:v>
                </c:pt>
                <c:pt idx="3094">
                  <c:v>1.35E-8</c:v>
                </c:pt>
                <c:pt idx="3095">
                  <c:v>1.3599999999999999E-8</c:v>
                </c:pt>
                <c:pt idx="3096">
                  <c:v>1.3599999999999999E-8</c:v>
                </c:pt>
                <c:pt idx="3097">
                  <c:v>1.3599999999999999E-8</c:v>
                </c:pt>
                <c:pt idx="3098">
                  <c:v>1.3599999999999999E-8</c:v>
                </c:pt>
                <c:pt idx="3099">
                  <c:v>1.3599999999999999E-8</c:v>
                </c:pt>
                <c:pt idx="3100">
                  <c:v>1.3599999999999999E-8</c:v>
                </c:pt>
                <c:pt idx="3101">
                  <c:v>1.3599999999999999E-8</c:v>
                </c:pt>
                <c:pt idx="3102">
                  <c:v>1.3599999999999999E-8</c:v>
                </c:pt>
                <c:pt idx="3103">
                  <c:v>1.3599999999999999E-8</c:v>
                </c:pt>
                <c:pt idx="3104">
                  <c:v>1.3599999999999999E-8</c:v>
                </c:pt>
                <c:pt idx="3105">
                  <c:v>1.3599999999999999E-8</c:v>
                </c:pt>
                <c:pt idx="3106">
                  <c:v>1.3599999999999999E-8</c:v>
                </c:pt>
                <c:pt idx="3107">
                  <c:v>1.3599999999999999E-8</c:v>
                </c:pt>
                <c:pt idx="3108">
                  <c:v>1.3599999999999999E-8</c:v>
                </c:pt>
                <c:pt idx="3109">
                  <c:v>1.3599999999999999E-8</c:v>
                </c:pt>
                <c:pt idx="3110">
                  <c:v>1.3599999999999999E-8</c:v>
                </c:pt>
                <c:pt idx="3111">
                  <c:v>1.3599999999999999E-8</c:v>
                </c:pt>
                <c:pt idx="3112">
                  <c:v>1.3599999999999999E-8</c:v>
                </c:pt>
                <c:pt idx="3113">
                  <c:v>1.3599999999999999E-8</c:v>
                </c:pt>
                <c:pt idx="3114">
                  <c:v>1.3599999999999999E-8</c:v>
                </c:pt>
                <c:pt idx="3115">
                  <c:v>1.3599999999999999E-8</c:v>
                </c:pt>
                <c:pt idx="3116">
                  <c:v>1.37E-8</c:v>
                </c:pt>
                <c:pt idx="3117">
                  <c:v>1.37E-8</c:v>
                </c:pt>
                <c:pt idx="3118">
                  <c:v>1.37E-8</c:v>
                </c:pt>
                <c:pt idx="3119">
                  <c:v>1.37E-8</c:v>
                </c:pt>
                <c:pt idx="3120">
                  <c:v>1.37E-8</c:v>
                </c:pt>
                <c:pt idx="3121">
                  <c:v>1.37E-8</c:v>
                </c:pt>
                <c:pt idx="3122">
                  <c:v>1.37E-8</c:v>
                </c:pt>
                <c:pt idx="3123">
                  <c:v>1.37E-8</c:v>
                </c:pt>
                <c:pt idx="3124">
                  <c:v>1.37E-8</c:v>
                </c:pt>
                <c:pt idx="3125">
                  <c:v>1.37E-8</c:v>
                </c:pt>
                <c:pt idx="3126">
                  <c:v>1.37E-8</c:v>
                </c:pt>
                <c:pt idx="3127">
                  <c:v>1.37E-8</c:v>
                </c:pt>
                <c:pt idx="3128">
                  <c:v>1.37E-8</c:v>
                </c:pt>
                <c:pt idx="3129">
                  <c:v>1.37E-8</c:v>
                </c:pt>
                <c:pt idx="3130">
                  <c:v>1.37E-8</c:v>
                </c:pt>
                <c:pt idx="3131">
                  <c:v>1.37E-8</c:v>
                </c:pt>
                <c:pt idx="3132">
                  <c:v>1.37E-8</c:v>
                </c:pt>
                <c:pt idx="3133">
                  <c:v>1.37E-8</c:v>
                </c:pt>
                <c:pt idx="3134">
                  <c:v>1.37E-8</c:v>
                </c:pt>
                <c:pt idx="3135">
                  <c:v>1.37E-8</c:v>
                </c:pt>
                <c:pt idx="3136">
                  <c:v>1.3799999999999999E-8</c:v>
                </c:pt>
                <c:pt idx="3137">
                  <c:v>1.3799999999999999E-8</c:v>
                </c:pt>
                <c:pt idx="3138">
                  <c:v>1.3799999999999999E-8</c:v>
                </c:pt>
                <c:pt idx="3139">
                  <c:v>1.3799999999999999E-8</c:v>
                </c:pt>
                <c:pt idx="3140">
                  <c:v>1.3799999999999999E-8</c:v>
                </c:pt>
                <c:pt idx="3141">
                  <c:v>1.3799999999999999E-8</c:v>
                </c:pt>
                <c:pt idx="3142">
                  <c:v>1.3799999999999999E-8</c:v>
                </c:pt>
                <c:pt idx="3143">
                  <c:v>1.3799999999999999E-8</c:v>
                </c:pt>
                <c:pt idx="3144">
                  <c:v>1.3799999999999999E-8</c:v>
                </c:pt>
                <c:pt idx="3145">
                  <c:v>1.3799999999999999E-8</c:v>
                </c:pt>
                <c:pt idx="3146">
                  <c:v>1.3799999999999999E-8</c:v>
                </c:pt>
                <c:pt idx="3147">
                  <c:v>1.3799999999999999E-8</c:v>
                </c:pt>
                <c:pt idx="3148">
                  <c:v>1.3799999999999999E-8</c:v>
                </c:pt>
                <c:pt idx="3149">
                  <c:v>1.3799999999999999E-8</c:v>
                </c:pt>
                <c:pt idx="3150">
                  <c:v>1.3799999999999999E-8</c:v>
                </c:pt>
                <c:pt idx="3151">
                  <c:v>1.3799999999999999E-8</c:v>
                </c:pt>
                <c:pt idx="3152">
                  <c:v>1.3799999999999999E-8</c:v>
                </c:pt>
                <c:pt idx="3153">
                  <c:v>1.3799999999999999E-8</c:v>
                </c:pt>
                <c:pt idx="3154">
                  <c:v>1.3799999999999999E-8</c:v>
                </c:pt>
                <c:pt idx="3155">
                  <c:v>1.3799999999999999E-8</c:v>
                </c:pt>
                <c:pt idx="3156">
                  <c:v>1.3799999999999999E-8</c:v>
                </c:pt>
                <c:pt idx="3157">
                  <c:v>1.39E-8</c:v>
                </c:pt>
                <c:pt idx="3158">
                  <c:v>1.39E-8</c:v>
                </c:pt>
                <c:pt idx="3159">
                  <c:v>1.39E-8</c:v>
                </c:pt>
                <c:pt idx="3160">
                  <c:v>1.39E-8</c:v>
                </c:pt>
                <c:pt idx="3161">
                  <c:v>1.39E-8</c:v>
                </c:pt>
                <c:pt idx="3162">
                  <c:v>1.39E-8</c:v>
                </c:pt>
                <c:pt idx="3163">
                  <c:v>1.39E-8</c:v>
                </c:pt>
                <c:pt idx="3164">
                  <c:v>1.39E-8</c:v>
                </c:pt>
                <c:pt idx="3165">
                  <c:v>1.39E-8</c:v>
                </c:pt>
                <c:pt idx="3166">
                  <c:v>1.39E-8</c:v>
                </c:pt>
                <c:pt idx="3167">
                  <c:v>1.39E-8</c:v>
                </c:pt>
                <c:pt idx="3168">
                  <c:v>1.39E-8</c:v>
                </c:pt>
                <c:pt idx="3169">
                  <c:v>1.39E-8</c:v>
                </c:pt>
                <c:pt idx="3170">
                  <c:v>1.39E-8</c:v>
                </c:pt>
                <c:pt idx="3171">
                  <c:v>1.39E-8</c:v>
                </c:pt>
                <c:pt idx="3172">
                  <c:v>1.39E-8</c:v>
                </c:pt>
                <c:pt idx="3173">
                  <c:v>1.39E-8</c:v>
                </c:pt>
                <c:pt idx="3174">
                  <c:v>1.39E-8</c:v>
                </c:pt>
                <c:pt idx="3175">
                  <c:v>1.39E-8</c:v>
                </c:pt>
                <c:pt idx="3176">
                  <c:v>1.39E-8</c:v>
                </c:pt>
                <c:pt idx="3177">
                  <c:v>1.4E-8</c:v>
                </c:pt>
                <c:pt idx="3178">
                  <c:v>1.4E-8</c:v>
                </c:pt>
                <c:pt idx="3179">
                  <c:v>1.4E-8</c:v>
                </c:pt>
                <c:pt idx="3180">
                  <c:v>1.4E-8</c:v>
                </c:pt>
                <c:pt idx="3181">
                  <c:v>1.4E-8</c:v>
                </c:pt>
                <c:pt idx="3182">
                  <c:v>1.4E-8</c:v>
                </c:pt>
                <c:pt idx="3183">
                  <c:v>1.4E-8</c:v>
                </c:pt>
                <c:pt idx="3184">
                  <c:v>1.4E-8</c:v>
                </c:pt>
                <c:pt idx="3185">
                  <c:v>1.4E-8</c:v>
                </c:pt>
                <c:pt idx="3186">
                  <c:v>1.4E-8</c:v>
                </c:pt>
                <c:pt idx="3187">
                  <c:v>1.4E-8</c:v>
                </c:pt>
                <c:pt idx="3188">
                  <c:v>1.4E-8</c:v>
                </c:pt>
                <c:pt idx="3189">
                  <c:v>1.4E-8</c:v>
                </c:pt>
                <c:pt idx="3190">
                  <c:v>1.4E-8</c:v>
                </c:pt>
                <c:pt idx="3191">
                  <c:v>1.4E-8</c:v>
                </c:pt>
                <c:pt idx="3192">
                  <c:v>1.4E-8</c:v>
                </c:pt>
                <c:pt idx="3193">
                  <c:v>1.4E-8</c:v>
                </c:pt>
                <c:pt idx="3194">
                  <c:v>1.4E-8</c:v>
                </c:pt>
                <c:pt idx="3195">
                  <c:v>1.4E-8</c:v>
                </c:pt>
                <c:pt idx="3196">
                  <c:v>1.4E-8</c:v>
                </c:pt>
                <c:pt idx="3197">
                  <c:v>1.4E-8</c:v>
                </c:pt>
                <c:pt idx="3198">
                  <c:v>1.4100000000000001E-8</c:v>
                </c:pt>
                <c:pt idx="3199">
                  <c:v>1.4100000000000001E-8</c:v>
                </c:pt>
                <c:pt idx="3200">
                  <c:v>1.4100000000000001E-8</c:v>
                </c:pt>
                <c:pt idx="3201">
                  <c:v>1.4100000000000001E-8</c:v>
                </c:pt>
                <c:pt idx="3202">
                  <c:v>1.4100000000000001E-8</c:v>
                </c:pt>
                <c:pt idx="3203">
                  <c:v>1.4100000000000001E-8</c:v>
                </c:pt>
                <c:pt idx="3204">
                  <c:v>1.4100000000000001E-8</c:v>
                </c:pt>
                <c:pt idx="3205">
                  <c:v>1.4100000000000001E-8</c:v>
                </c:pt>
                <c:pt idx="3206">
                  <c:v>1.4100000000000001E-8</c:v>
                </c:pt>
                <c:pt idx="3207">
                  <c:v>1.4100000000000001E-8</c:v>
                </c:pt>
                <c:pt idx="3208">
                  <c:v>1.4100000000000001E-8</c:v>
                </c:pt>
                <c:pt idx="3209">
                  <c:v>1.4100000000000001E-8</c:v>
                </c:pt>
                <c:pt idx="3210">
                  <c:v>1.4100000000000001E-8</c:v>
                </c:pt>
                <c:pt idx="3211">
                  <c:v>1.4100000000000001E-8</c:v>
                </c:pt>
                <c:pt idx="3212">
                  <c:v>1.4100000000000001E-8</c:v>
                </c:pt>
                <c:pt idx="3213">
                  <c:v>1.4100000000000001E-8</c:v>
                </c:pt>
                <c:pt idx="3214">
                  <c:v>1.4100000000000001E-8</c:v>
                </c:pt>
                <c:pt idx="3215">
                  <c:v>1.4100000000000001E-8</c:v>
                </c:pt>
                <c:pt idx="3216">
                  <c:v>1.4100000000000001E-8</c:v>
                </c:pt>
                <c:pt idx="3217">
                  <c:v>1.4100000000000001E-8</c:v>
                </c:pt>
                <c:pt idx="3218">
                  <c:v>1.42E-8</c:v>
                </c:pt>
                <c:pt idx="3219">
                  <c:v>1.42E-8</c:v>
                </c:pt>
                <c:pt idx="3220">
                  <c:v>1.42E-8</c:v>
                </c:pt>
                <c:pt idx="3221">
                  <c:v>1.42E-8</c:v>
                </c:pt>
                <c:pt idx="3222">
                  <c:v>1.42E-8</c:v>
                </c:pt>
                <c:pt idx="3223">
                  <c:v>1.42E-8</c:v>
                </c:pt>
                <c:pt idx="3224">
                  <c:v>1.42E-8</c:v>
                </c:pt>
                <c:pt idx="3225">
                  <c:v>1.42E-8</c:v>
                </c:pt>
                <c:pt idx="3226">
                  <c:v>1.42E-8</c:v>
                </c:pt>
                <c:pt idx="3227">
                  <c:v>1.42E-8</c:v>
                </c:pt>
                <c:pt idx="3228">
                  <c:v>1.42E-8</c:v>
                </c:pt>
                <c:pt idx="3229">
                  <c:v>1.42E-8</c:v>
                </c:pt>
                <c:pt idx="3230">
                  <c:v>1.42E-8</c:v>
                </c:pt>
                <c:pt idx="3231">
                  <c:v>1.42E-8</c:v>
                </c:pt>
                <c:pt idx="3232">
                  <c:v>1.42E-8</c:v>
                </c:pt>
                <c:pt idx="3233">
                  <c:v>1.42E-8</c:v>
                </c:pt>
                <c:pt idx="3234">
                  <c:v>1.42E-8</c:v>
                </c:pt>
                <c:pt idx="3235">
                  <c:v>1.42E-8</c:v>
                </c:pt>
                <c:pt idx="3236">
                  <c:v>1.42E-8</c:v>
                </c:pt>
                <c:pt idx="3237">
                  <c:v>1.42E-8</c:v>
                </c:pt>
                <c:pt idx="3238">
                  <c:v>1.42E-8</c:v>
                </c:pt>
                <c:pt idx="3239">
                  <c:v>1.4300000000000001E-8</c:v>
                </c:pt>
                <c:pt idx="3240">
                  <c:v>1.4300000000000001E-8</c:v>
                </c:pt>
                <c:pt idx="3241">
                  <c:v>1.4300000000000001E-8</c:v>
                </c:pt>
                <c:pt idx="3242">
                  <c:v>1.4300000000000001E-8</c:v>
                </c:pt>
                <c:pt idx="3243">
                  <c:v>1.4300000000000001E-8</c:v>
                </c:pt>
                <c:pt idx="3244">
                  <c:v>1.4300000000000001E-8</c:v>
                </c:pt>
                <c:pt idx="3245">
                  <c:v>1.4300000000000001E-8</c:v>
                </c:pt>
                <c:pt idx="3246">
                  <c:v>1.4300000000000001E-8</c:v>
                </c:pt>
                <c:pt idx="3247">
                  <c:v>1.4300000000000001E-8</c:v>
                </c:pt>
                <c:pt idx="3248">
                  <c:v>1.4300000000000001E-8</c:v>
                </c:pt>
                <c:pt idx="3249">
                  <c:v>1.4300000000000001E-8</c:v>
                </c:pt>
                <c:pt idx="3250">
                  <c:v>1.4300000000000001E-8</c:v>
                </c:pt>
                <c:pt idx="3251">
                  <c:v>1.4300000000000001E-8</c:v>
                </c:pt>
                <c:pt idx="3252">
                  <c:v>1.4300000000000001E-8</c:v>
                </c:pt>
                <c:pt idx="3253">
                  <c:v>1.4300000000000001E-8</c:v>
                </c:pt>
                <c:pt idx="3254">
                  <c:v>1.4300000000000001E-8</c:v>
                </c:pt>
                <c:pt idx="3255">
                  <c:v>1.4300000000000001E-8</c:v>
                </c:pt>
                <c:pt idx="3256">
                  <c:v>1.4300000000000001E-8</c:v>
                </c:pt>
                <c:pt idx="3257">
                  <c:v>1.4300000000000001E-8</c:v>
                </c:pt>
                <c:pt idx="3258">
                  <c:v>1.4300000000000001E-8</c:v>
                </c:pt>
                <c:pt idx="3259">
                  <c:v>1.44E-8</c:v>
                </c:pt>
                <c:pt idx="3260">
                  <c:v>1.44E-8</c:v>
                </c:pt>
                <c:pt idx="3261">
                  <c:v>1.44E-8</c:v>
                </c:pt>
                <c:pt idx="3262">
                  <c:v>1.44E-8</c:v>
                </c:pt>
                <c:pt idx="3263">
                  <c:v>1.44E-8</c:v>
                </c:pt>
                <c:pt idx="3264">
                  <c:v>1.44E-8</c:v>
                </c:pt>
                <c:pt idx="3265">
                  <c:v>1.44E-8</c:v>
                </c:pt>
                <c:pt idx="3266">
                  <c:v>1.44E-8</c:v>
                </c:pt>
                <c:pt idx="3267">
                  <c:v>1.44E-8</c:v>
                </c:pt>
                <c:pt idx="3268">
                  <c:v>1.44E-8</c:v>
                </c:pt>
                <c:pt idx="3269">
                  <c:v>1.44E-8</c:v>
                </c:pt>
                <c:pt idx="3270">
                  <c:v>1.44E-8</c:v>
                </c:pt>
                <c:pt idx="3271">
                  <c:v>1.44E-8</c:v>
                </c:pt>
                <c:pt idx="3272">
                  <c:v>1.44E-8</c:v>
                </c:pt>
                <c:pt idx="3273">
                  <c:v>1.44E-8</c:v>
                </c:pt>
                <c:pt idx="3274">
                  <c:v>1.44E-8</c:v>
                </c:pt>
                <c:pt idx="3275">
                  <c:v>1.44E-8</c:v>
                </c:pt>
                <c:pt idx="3276">
                  <c:v>1.44E-8</c:v>
                </c:pt>
                <c:pt idx="3277">
                  <c:v>1.44E-8</c:v>
                </c:pt>
                <c:pt idx="3278">
                  <c:v>1.44E-8</c:v>
                </c:pt>
                <c:pt idx="3279">
                  <c:v>1.44E-8</c:v>
                </c:pt>
                <c:pt idx="3280">
                  <c:v>1.4500000000000001E-8</c:v>
                </c:pt>
                <c:pt idx="3281">
                  <c:v>1.4500000000000001E-8</c:v>
                </c:pt>
                <c:pt idx="3282">
                  <c:v>1.4500000000000001E-8</c:v>
                </c:pt>
                <c:pt idx="3283">
                  <c:v>1.4500000000000001E-8</c:v>
                </c:pt>
                <c:pt idx="3284">
                  <c:v>1.4500000000000001E-8</c:v>
                </c:pt>
                <c:pt idx="3285">
                  <c:v>1.4500000000000001E-8</c:v>
                </c:pt>
                <c:pt idx="3286">
                  <c:v>1.4500000000000001E-8</c:v>
                </c:pt>
                <c:pt idx="3287">
                  <c:v>1.4500000000000001E-8</c:v>
                </c:pt>
                <c:pt idx="3288">
                  <c:v>1.4500000000000001E-8</c:v>
                </c:pt>
                <c:pt idx="3289">
                  <c:v>1.4500000000000001E-8</c:v>
                </c:pt>
                <c:pt idx="3290">
                  <c:v>1.4500000000000001E-8</c:v>
                </c:pt>
                <c:pt idx="3291">
                  <c:v>1.4500000000000001E-8</c:v>
                </c:pt>
                <c:pt idx="3292">
                  <c:v>1.4500000000000001E-8</c:v>
                </c:pt>
                <c:pt idx="3293">
                  <c:v>1.4500000000000001E-8</c:v>
                </c:pt>
                <c:pt idx="3294">
                  <c:v>1.4500000000000001E-8</c:v>
                </c:pt>
                <c:pt idx="3295">
                  <c:v>1.4500000000000001E-8</c:v>
                </c:pt>
                <c:pt idx="3296">
                  <c:v>1.4500000000000001E-8</c:v>
                </c:pt>
                <c:pt idx="3297">
                  <c:v>1.4500000000000001E-8</c:v>
                </c:pt>
                <c:pt idx="3298">
                  <c:v>1.4500000000000001E-8</c:v>
                </c:pt>
                <c:pt idx="3299">
                  <c:v>1.4500000000000001E-8</c:v>
                </c:pt>
                <c:pt idx="3300">
                  <c:v>1.46E-8</c:v>
                </c:pt>
                <c:pt idx="3301">
                  <c:v>1.46E-8</c:v>
                </c:pt>
                <c:pt idx="3302">
                  <c:v>1.46E-8</c:v>
                </c:pt>
                <c:pt idx="3303">
                  <c:v>1.46E-8</c:v>
                </c:pt>
                <c:pt idx="3304">
                  <c:v>1.46E-8</c:v>
                </c:pt>
                <c:pt idx="3305">
                  <c:v>1.46E-8</c:v>
                </c:pt>
                <c:pt idx="3306">
                  <c:v>1.46E-8</c:v>
                </c:pt>
                <c:pt idx="3307">
                  <c:v>1.46E-8</c:v>
                </c:pt>
                <c:pt idx="3308">
                  <c:v>1.46E-8</c:v>
                </c:pt>
                <c:pt idx="3309">
                  <c:v>1.46E-8</c:v>
                </c:pt>
                <c:pt idx="3310">
                  <c:v>1.46E-8</c:v>
                </c:pt>
                <c:pt idx="3311">
                  <c:v>1.46E-8</c:v>
                </c:pt>
                <c:pt idx="3312">
                  <c:v>1.46E-8</c:v>
                </c:pt>
                <c:pt idx="3313">
                  <c:v>1.46E-8</c:v>
                </c:pt>
                <c:pt idx="3314">
                  <c:v>1.46E-8</c:v>
                </c:pt>
                <c:pt idx="3315">
                  <c:v>1.46E-8</c:v>
                </c:pt>
                <c:pt idx="3316">
                  <c:v>1.46E-8</c:v>
                </c:pt>
                <c:pt idx="3317">
                  <c:v>1.46E-8</c:v>
                </c:pt>
                <c:pt idx="3318">
                  <c:v>1.46E-8</c:v>
                </c:pt>
                <c:pt idx="3319">
                  <c:v>1.46E-8</c:v>
                </c:pt>
                <c:pt idx="3320">
                  <c:v>1.46E-8</c:v>
                </c:pt>
                <c:pt idx="3321">
                  <c:v>1.4699999999999999E-8</c:v>
                </c:pt>
                <c:pt idx="3322">
                  <c:v>1.4699999999999999E-8</c:v>
                </c:pt>
                <c:pt idx="3323">
                  <c:v>1.4699999999999999E-8</c:v>
                </c:pt>
                <c:pt idx="3324">
                  <c:v>1.4699999999999999E-8</c:v>
                </c:pt>
                <c:pt idx="3325">
                  <c:v>1.4699999999999999E-8</c:v>
                </c:pt>
                <c:pt idx="3326">
                  <c:v>1.4699999999999999E-8</c:v>
                </c:pt>
                <c:pt idx="3327">
                  <c:v>1.4699999999999999E-8</c:v>
                </c:pt>
                <c:pt idx="3328">
                  <c:v>1.4699999999999999E-8</c:v>
                </c:pt>
                <c:pt idx="3329">
                  <c:v>1.4699999999999999E-8</c:v>
                </c:pt>
                <c:pt idx="3330">
                  <c:v>1.4699999999999999E-8</c:v>
                </c:pt>
                <c:pt idx="3331">
                  <c:v>1.4699999999999999E-8</c:v>
                </c:pt>
                <c:pt idx="3332">
                  <c:v>1.4699999999999999E-8</c:v>
                </c:pt>
                <c:pt idx="3333">
                  <c:v>1.4699999999999999E-8</c:v>
                </c:pt>
                <c:pt idx="3334">
                  <c:v>1.4699999999999999E-8</c:v>
                </c:pt>
                <c:pt idx="3335">
                  <c:v>1.4699999999999999E-8</c:v>
                </c:pt>
                <c:pt idx="3336">
                  <c:v>1.4699999999999999E-8</c:v>
                </c:pt>
                <c:pt idx="3337">
                  <c:v>1.4699999999999999E-8</c:v>
                </c:pt>
                <c:pt idx="3338">
                  <c:v>1.4699999999999999E-8</c:v>
                </c:pt>
                <c:pt idx="3339">
                  <c:v>1.4699999999999999E-8</c:v>
                </c:pt>
                <c:pt idx="3340">
                  <c:v>1.4699999999999999E-8</c:v>
                </c:pt>
                <c:pt idx="3341">
                  <c:v>1.48E-8</c:v>
                </c:pt>
                <c:pt idx="3342">
                  <c:v>1.48E-8</c:v>
                </c:pt>
                <c:pt idx="3343">
                  <c:v>1.48E-8</c:v>
                </c:pt>
                <c:pt idx="3344">
                  <c:v>1.48E-8</c:v>
                </c:pt>
                <c:pt idx="3345">
                  <c:v>1.48E-8</c:v>
                </c:pt>
                <c:pt idx="3346">
                  <c:v>1.48E-8</c:v>
                </c:pt>
                <c:pt idx="3347">
                  <c:v>1.48E-8</c:v>
                </c:pt>
                <c:pt idx="3348">
                  <c:v>1.48E-8</c:v>
                </c:pt>
                <c:pt idx="3349">
                  <c:v>1.48E-8</c:v>
                </c:pt>
                <c:pt idx="3350">
                  <c:v>1.48E-8</c:v>
                </c:pt>
                <c:pt idx="3351">
                  <c:v>1.48E-8</c:v>
                </c:pt>
                <c:pt idx="3352">
                  <c:v>1.48E-8</c:v>
                </c:pt>
                <c:pt idx="3353">
                  <c:v>1.48E-8</c:v>
                </c:pt>
                <c:pt idx="3354">
                  <c:v>1.48E-8</c:v>
                </c:pt>
                <c:pt idx="3355">
                  <c:v>1.48E-8</c:v>
                </c:pt>
                <c:pt idx="3356">
                  <c:v>1.48E-8</c:v>
                </c:pt>
                <c:pt idx="3357">
                  <c:v>1.48E-8</c:v>
                </c:pt>
                <c:pt idx="3358">
                  <c:v>1.48E-8</c:v>
                </c:pt>
                <c:pt idx="3359">
                  <c:v>1.48E-8</c:v>
                </c:pt>
                <c:pt idx="3360">
                  <c:v>1.48E-8</c:v>
                </c:pt>
                <c:pt idx="3361">
                  <c:v>1.48E-8</c:v>
                </c:pt>
                <c:pt idx="3362">
                  <c:v>1.4899999999999999E-8</c:v>
                </c:pt>
                <c:pt idx="3363">
                  <c:v>1.4899999999999999E-8</c:v>
                </c:pt>
                <c:pt idx="3364">
                  <c:v>1.4899999999999999E-8</c:v>
                </c:pt>
                <c:pt idx="3365">
                  <c:v>1.4899999999999999E-8</c:v>
                </c:pt>
                <c:pt idx="3366">
                  <c:v>1.4899999999999999E-8</c:v>
                </c:pt>
                <c:pt idx="3367">
                  <c:v>1.4899999999999999E-8</c:v>
                </c:pt>
                <c:pt idx="3368">
                  <c:v>1.4899999999999999E-8</c:v>
                </c:pt>
                <c:pt idx="3369">
                  <c:v>1.4899999999999999E-8</c:v>
                </c:pt>
                <c:pt idx="3370">
                  <c:v>1.4899999999999999E-8</c:v>
                </c:pt>
                <c:pt idx="3371">
                  <c:v>1.4899999999999999E-8</c:v>
                </c:pt>
                <c:pt idx="3372">
                  <c:v>1.4899999999999999E-8</c:v>
                </c:pt>
                <c:pt idx="3373">
                  <c:v>1.4899999999999999E-8</c:v>
                </c:pt>
                <c:pt idx="3374">
                  <c:v>1.4899999999999999E-8</c:v>
                </c:pt>
                <c:pt idx="3375">
                  <c:v>1.4899999999999999E-8</c:v>
                </c:pt>
                <c:pt idx="3376">
                  <c:v>1.4899999999999999E-8</c:v>
                </c:pt>
                <c:pt idx="3377">
                  <c:v>1.4899999999999999E-8</c:v>
                </c:pt>
                <c:pt idx="3378">
                  <c:v>1.4899999999999999E-8</c:v>
                </c:pt>
                <c:pt idx="3379">
                  <c:v>1.4899999999999999E-8</c:v>
                </c:pt>
                <c:pt idx="3380">
                  <c:v>1.4899999999999999E-8</c:v>
                </c:pt>
                <c:pt idx="3381">
                  <c:v>1.4899999999999999E-8</c:v>
                </c:pt>
                <c:pt idx="3382">
                  <c:v>1.4999999999999999E-8</c:v>
                </c:pt>
                <c:pt idx="3383">
                  <c:v>1.4999999999999999E-8</c:v>
                </c:pt>
                <c:pt idx="3384">
                  <c:v>1.4999999999999999E-8</c:v>
                </c:pt>
                <c:pt idx="3385">
                  <c:v>1.4999999999999999E-8</c:v>
                </c:pt>
                <c:pt idx="3386">
                  <c:v>1.4999999999999999E-8</c:v>
                </c:pt>
                <c:pt idx="3387">
                  <c:v>1.4999999999999999E-8</c:v>
                </c:pt>
                <c:pt idx="3388">
                  <c:v>1.4999999999999999E-8</c:v>
                </c:pt>
                <c:pt idx="3389">
                  <c:v>1.4999999999999999E-8</c:v>
                </c:pt>
                <c:pt idx="3390">
                  <c:v>1.4999999999999999E-8</c:v>
                </c:pt>
                <c:pt idx="3391">
                  <c:v>1.4999999999999999E-8</c:v>
                </c:pt>
                <c:pt idx="3392">
                  <c:v>1.4999999999999999E-8</c:v>
                </c:pt>
                <c:pt idx="3393">
                  <c:v>1.4999999999999999E-8</c:v>
                </c:pt>
                <c:pt idx="3394">
                  <c:v>1.4999999999999999E-8</c:v>
                </c:pt>
                <c:pt idx="3395">
                  <c:v>1.4999999999999999E-8</c:v>
                </c:pt>
                <c:pt idx="3396">
                  <c:v>1.4999999999999999E-8</c:v>
                </c:pt>
                <c:pt idx="3397">
                  <c:v>1.4999999999999999E-8</c:v>
                </c:pt>
                <c:pt idx="3398">
                  <c:v>1.4999999999999999E-8</c:v>
                </c:pt>
                <c:pt idx="3399">
                  <c:v>1.4999999999999999E-8</c:v>
                </c:pt>
                <c:pt idx="3400">
                  <c:v>1.4999999999999999E-8</c:v>
                </c:pt>
                <c:pt idx="3401">
                  <c:v>1.4999999999999999E-8</c:v>
                </c:pt>
                <c:pt idx="3402">
                  <c:v>1.51E-8</c:v>
                </c:pt>
                <c:pt idx="3403">
                  <c:v>1.51E-8</c:v>
                </c:pt>
                <c:pt idx="3404">
                  <c:v>1.51E-8</c:v>
                </c:pt>
                <c:pt idx="3405">
                  <c:v>1.51E-8</c:v>
                </c:pt>
                <c:pt idx="3406">
                  <c:v>1.51E-8</c:v>
                </c:pt>
                <c:pt idx="3407">
                  <c:v>1.51E-8</c:v>
                </c:pt>
                <c:pt idx="3408">
                  <c:v>1.51E-8</c:v>
                </c:pt>
                <c:pt idx="3409">
                  <c:v>1.51E-8</c:v>
                </c:pt>
                <c:pt idx="3410">
                  <c:v>1.51E-8</c:v>
                </c:pt>
                <c:pt idx="3411">
                  <c:v>1.51E-8</c:v>
                </c:pt>
                <c:pt idx="3412">
                  <c:v>1.51E-8</c:v>
                </c:pt>
                <c:pt idx="3413">
                  <c:v>1.51E-8</c:v>
                </c:pt>
                <c:pt idx="3414">
                  <c:v>1.51E-8</c:v>
                </c:pt>
                <c:pt idx="3415">
                  <c:v>1.51E-8</c:v>
                </c:pt>
                <c:pt idx="3416">
                  <c:v>1.51E-8</c:v>
                </c:pt>
                <c:pt idx="3417">
                  <c:v>1.51E-8</c:v>
                </c:pt>
                <c:pt idx="3418">
                  <c:v>1.51E-8</c:v>
                </c:pt>
                <c:pt idx="3419">
                  <c:v>1.51E-8</c:v>
                </c:pt>
                <c:pt idx="3420">
                  <c:v>1.51E-8</c:v>
                </c:pt>
                <c:pt idx="3421">
                  <c:v>1.51E-8</c:v>
                </c:pt>
                <c:pt idx="3422">
                  <c:v>1.51E-8</c:v>
                </c:pt>
                <c:pt idx="3423">
                  <c:v>1.52E-8</c:v>
                </c:pt>
                <c:pt idx="3424">
                  <c:v>1.52E-8</c:v>
                </c:pt>
                <c:pt idx="3425">
                  <c:v>1.52E-8</c:v>
                </c:pt>
                <c:pt idx="3426">
                  <c:v>1.52E-8</c:v>
                </c:pt>
                <c:pt idx="3427">
                  <c:v>1.52E-8</c:v>
                </c:pt>
                <c:pt idx="3428">
                  <c:v>1.52E-8</c:v>
                </c:pt>
                <c:pt idx="3429">
                  <c:v>1.52E-8</c:v>
                </c:pt>
                <c:pt idx="3430">
                  <c:v>1.52E-8</c:v>
                </c:pt>
                <c:pt idx="3431">
                  <c:v>1.52E-8</c:v>
                </c:pt>
                <c:pt idx="3432">
                  <c:v>1.52E-8</c:v>
                </c:pt>
                <c:pt idx="3433">
                  <c:v>1.52E-8</c:v>
                </c:pt>
                <c:pt idx="3434">
                  <c:v>1.52E-8</c:v>
                </c:pt>
                <c:pt idx="3435">
                  <c:v>1.52E-8</c:v>
                </c:pt>
                <c:pt idx="3436">
                  <c:v>1.52E-8</c:v>
                </c:pt>
                <c:pt idx="3437">
                  <c:v>1.52E-8</c:v>
                </c:pt>
                <c:pt idx="3438">
                  <c:v>1.52E-8</c:v>
                </c:pt>
                <c:pt idx="3439">
                  <c:v>1.52E-8</c:v>
                </c:pt>
                <c:pt idx="3440">
                  <c:v>1.52E-8</c:v>
                </c:pt>
                <c:pt idx="3441">
                  <c:v>1.52E-8</c:v>
                </c:pt>
                <c:pt idx="3442">
                  <c:v>1.52E-8</c:v>
                </c:pt>
                <c:pt idx="3443">
                  <c:v>1.5300000000000001E-8</c:v>
                </c:pt>
                <c:pt idx="3444">
                  <c:v>1.5300000000000001E-8</c:v>
                </c:pt>
                <c:pt idx="3445">
                  <c:v>1.5300000000000001E-8</c:v>
                </c:pt>
                <c:pt idx="3446">
                  <c:v>1.5300000000000001E-8</c:v>
                </c:pt>
                <c:pt idx="3447">
                  <c:v>1.5300000000000001E-8</c:v>
                </c:pt>
                <c:pt idx="3448">
                  <c:v>1.5300000000000001E-8</c:v>
                </c:pt>
                <c:pt idx="3449">
                  <c:v>1.5300000000000001E-8</c:v>
                </c:pt>
                <c:pt idx="3450">
                  <c:v>1.5300000000000001E-8</c:v>
                </c:pt>
                <c:pt idx="3451">
                  <c:v>1.5300000000000001E-8</c:v>
                </c:pt>
                <c:pt idx="3452">
                  <c:v>1.5300000000000001E-8</c:v>
                </c:pt>
                <c:pt idx="3453">
                  <c:v>1.5300000000000001E-8</c:v>
                </c:pt>
                <c:pt idx="3454">
                  <c:v>1.5300000000000001E-8</c:v>
                </c:pt>
                <c:pt idx="3455">
                  <c:v>1.5300000000000001E-8</c:v>
                </c:pt>
                <c:pt idx="3456">
                  <c:v>1.5300000000000001E-8</c:v>
                </c:pt>
                <c:pt idx="3457">
                  <c:v>1.5300000000000001E-8</c:v>
                </c:pt>
                <c:pt idx="3458">
                  <c:v>1.5300000000000001E-8</c:v>
                </c:pt>
                <c:pt idx="3459">
                  <c:v>1.5300000000000001E-8</c:v>
                </c:pt>
                <c:pt idx="3460">
                  <c:v>1.5300000000000001E-8</c:v>
                </c:pt>
                <c:pt idx="3461">
                  <c:v>1.5300000000000001E-8</c:v>
                </c:pt>
                <c:pt idx="3462">
                  <c:v>1.5300000000000001E-8</c:v>
                </c:pt>
                <c:pt idx="3463">
                  <c:v>1.5300000000000001E-8</c:v>
                </c:pt>
                <c:pt idx="3464">
                  <c:v>1.5399999999999999E-8</c:v>
                </c:pt>
                <c:pt idx="3465">
                  <c:v>1.5399999999999999E-8</c:v>
                </c:pt>
                <c:pt idx="3466">
                  <c:v>1.5399999999999999E-8</c:v>
                </c:pt>
                <c:pt idx="3467">
                  <c:v>1.5399999999999999E-8</c:v>
                </c:pt>
                <c:pt idx="3468">
                  <c:v>1.5399999999999999E-8</c:v>
                </c:pt>
                <c:pt idx="3469">
                  <c:v>1.5399999999999999E-8</c:v>
                </c:pt>
                <c:pt idx="3470">
                  <c:v>1.5399999999999999E-8</c:v>
                </c:pt>
                <c:pt idx="3471">
                  <c:v>1.5399999999999999E-8</c:v>
                </c:pt>
                <c:pt idx="3472">
                  <c:v>1.5399999999999999E-8</c:v>
                </c:pt>
                <c:pt idx="3473">
                  <c:v>1.5399999999999999E-8</c:v>
                </c:pt>
                <c:pt idx="3474">
                  <c:v>1.5399999999999999E-8</c:v>
                </c:pt>
                <c:pt idx="3475">
                  <c:v>1.5399999999999999E-8</c:v>
                </c:pt>
                <c:pt idx="3476">
                  <c:v>1.5399999999999999E-8</c:v>
                </c:pt>
                <c:pt idx="3477">
                  <c:v>1.5399999999999999E-8</c:v>
                </c:pt>
                <c:pt idx="3478">
                  <c:v>1.5399999999999999E-8</c:v>
                </c:pt>
                <c:pt idx="3479">
                  <c:v>1.5399999999999999E-8</c:v>
                </c:pt>
                <c:pt idx="3480">
                  <c:v>1.5399999999999999E-8</c:v>
                </c:pt>
                <c:pt idx="3481">
                  <c:v>1.5399999999999999E-8</c:v>
                </c:pt>
                <c:pt idx="3482">
                  <c:v>1.5399999999999999E-8</c:v>
                </c:pt>
                <c:pt idx="3483">
                  <c:v>1.5399999999999999E-8</c:v>
                </c:pt>
                <c:pt idx="3484">
                  <c:v>1.55E-8</c:v>
                </c:pt>
                <c:pt idx="3485">
                  <c:v>1.55E-8</c:v>
                </c:pt>
                <c:pt idx="3486">
                  <c:v>1.55E-8</c:v>
                </c:pt>
                <c:pt idx="3487">
                  <c:v>1.55E-8</c:v>
                </c:pt>
                <c:pt idx="3488">
                  <c:v>1.55E-8</c:v>
                </c:pt>
                <c:pt idx="3489">
                  <c:v>1.55E-8</c:v>
                </c:pt>
                <c:pt idx="3490">
                  <c:v>1.55E-8</c:v>
                </c:pt>
                <c:pt idx="3491">
                  <c:v>1.55E-8</c:v>
                </c:pt>
                <c:pt idx="3492">
                  <c:v>1.55E-8</c:v>
                </c:pt>
                <c:pt idx="3493">
                  <c:v>1.55E-8</c:v>
                </c:pt>
                <c:pt idx="3494">
                  <c:v>1.55E-8</c:v>
                </c:pt>
                <c:pt idx="3495">
                  <c:v>1.55E-8</c:v>
                </c:pt>
                <c:pt idx="3496">
                  <c:v>1.55E-8</c:v>
                </c:pt>
                <c:pt idx="3497">
                  <c:v>1.55E-8</c:v>
                </c:pt>
                <c:pt idx="3498">
                  <c:v>1.55E-8</c:v>
                </c:pt>
                <c:pt idx="3499">
                  <c:v>1.55E-8</c:v>
                </c:pt>
                <c:pt idx="3500">
                  <c:v>1.55E-8</c:v>
                </c:pt>
                <c:pt idx="3501">
                  <c:v>1.55E-8</c:v>
                </c:pt>
                <c:pt idx="3502">
                  <c:v>1.55E-8</c:v>
                </c:pt>
                <c:pt idx="3503">
                  <c:v>1.55E-8</c:v>
                </c:pt>
                <c:pt idx="3504">
                  <c:v>1.55E-8</c:v>
                </c:pt>
                <c:pt idx="3505">
                  <c:v>1.5600000000000001E-8</c:v>
                </c:pt>
                <c:pt idx="3506">
                  <c:v>1.5600000000000001E-8</c:v>
                </c:pt>
                <c:pt idx="3507">
                  <c:v>1.5600000000000001E-8</c:v>
                </c:pt>
                <c:pt idx="3508">
                  <c:v>1.5600000000000001E-8</c:v>
                </c:pt>
                <c:pt idx="3509">
                  <c:v>1.5600000000000001E-8</c:v>
                </c:pt>
                <c:pt idx="3510">
                  <c:v>1.5600000000000001E-8</c:v>
                </c:pt>
                <c:pt idx="3511">
                  <c:v>1.5600000000000001E-8</c:v>
                </c:pt>
                <c:pt idx="3512">
                  <c:v>1.5600000000000001E-8</c:v>
                </c:pt>
                <c:pt idx="3513">
                  <c:v>1.5600000000000001E-8</c:v>
                </c:pt>
                <c:pt idx="3514">
                  <c:v>1.5600000000000001E-8</c:v>
                </c:pt>
                <c:pt idx="3515">
                  <c:v>1.5600000000000001E-8</c:v>
                </c:pt>
                <c:pt idx="3516">
                  <c:v>1.5600000000000001E-8</c:v>
                </c:pt>
                <c:pt idx="3517">
                  <c:v>1.5600000000000001E-8</c:v>
                </c:pt>
                <c:pt idx="3518">
                  <c:v>1.5600000000000001E-8</c:v>
                </c:pt>
                <c:pt idx="3519">
                  <c:v>1.5600000000000001E-8</c:v>
                </c:pt>
                <c:pt idx="3520">
                  <c:v>1.5600000000000001E-8</c:v>
                </c:pt>
                <c:pt idx="3521">
                  <c:v>1.5600000000000001E-8</c:v>
                </c:pt>
                <c:pt idx="3522">
                  <c:v>1.5600000000000001E-8</c:v>
                </c:pt>
                <c:pt idx="3523">
                  <c:v>1.5600000000000001E-8</c:v>
                </c:pt>
                <c:pt idx="3524">
                  <c:v>1.5600000000000001E-8</c:v>
                </c:pt>
                <c:pt idx="3525">
                  <c:v>1.5700000000000002E-8</c:v>
                </c:pt>
                <c:pt idx="3526">
                  <c:v>1.5700000000000002E-8</c:v>
                </c:pt>
                <c:pt idx="3527">
                  <c:v>1.5700000000000002E-8</c:v>
                </c:pt>
                <c:pt idx="3528">
                  <c:v>1.5700000000000002E-8</c:v>
                </c:pt>
                <c:pt idx="3529">
                  <c:v>1.5700000000000002E-8</c:v>
                </c:pt>
                <c:pt idx="3530">
                  <c:v>1.5700000000000002E-8</c:v>
                </c:pt>
                <c:pt idx="3531">
                  <c:v>1.5700000000000002E-8</c:v>
                </c:pt>
                <c:pt idx="3532">
                  <c:v>1.5700000000000002E-8</c:v>
                </c:pt>
                <c:pt idx="3533">
                  <c:v>1.5700000000000002E-8</c:v>
                </c:pt>
                <c:pt idx="3534">
                  <c:v>1.5700000000000002E-8</c:v>
                </c:pt>
                <c:pt idx="3535">
                  <c:v>1.5700000000000002E-8</c:v>
                </c:pt>
                <c:pt idx="3536">
                  <c:v>1.5700000000000002E-8</c:v>
                </c:pt>
                <c:pt idx="3537">
                  <c:v>1.5700000000000002E-8</c:v>
                </c:pt>
                <c:pt idx="3538">
                  <c:v>1.5700000000000002E-8</c:v>
                </c:pt>
                <c:pt idx="3539">
                  <c:v>1.5700000000000002E-8</c:v>
                </c:pt>
                <c:pt idx="3540">
                  <c:v>1.5700000000000002E-8</c:v>
                </c:pt>
                <c:pt idx="3541">
                  <c:v>1.5700000000000002E-8</c:v>
                </c:pt>
                <c:pt idx="3542">
                  <c:v>1.5700000000000002E-8</c:v>
                </c:pt>
                <c:pt idx="3543">
                  <c:v>1.5700000000000002E-8</c:v>
                </c:pt>
                <c:pt idx="3544">
                  <c:v>1.5700000000000002E-8</c:v>
                </c:pt>
                <c:pt idx="3545">
                  <c:v>1.5700000000000002E-8</c:v>
                </c:pt>
                <c:pt idx="3546">
                  <c:v>1.5799999999999999E-8</c:v>
                </c:pt>
                <c:pt idx="3547">
                  <c:v>1.5799999999999999E-8</c:v>
                </c:pt>
                <c:pt idx="3548">
                  <c:v>1.5799999999999999E-8</c:v>
                </c:pt>
                <c:pt idx="3549">
                  <c:v>1.5799999999999999E-8</c:v>
                </c:pt>
                <c:pt idx="3550">
                  <c:v>1.5799999999999999E-8</c:v>
                </c:pt>
                <c:pt idx="3551">
                  <c:v>1.5799999999999999E-8</c:v>
                </c:pt>
                <c:pt idx="3552">
                  <c:v>1.5799999999999999E-8</c:v>
                </c:pt>
                <c:pt idx="3553">
                  <c:v>1.5799999999999999E-8</c:v>
                </c:pt>
                <c:pt idx="3554">
                  <c:v>1.5799999999999999E-8</c:v>
                </c:pt>
                <c:pt idx="3555">
                  <c:v>1.5799999999999999E-8</c:v>
                </c:pt>
                <c:pt idx="3556">
                  <c:v>1.5799999999999999E-8</c:v>
                </c:pt>
                <c:pt idx="3557">
                  <c:v>1.5799999999999999E-8</c:v>
                </c:pt>
                <c:pt idx="3558">
                  <c:v>1.5799999999999999E-8</c:v>
                </c:pt>
                <c:pt idx="3559">
                  <c:v>1.5799999999999999E-8</c:v>
                </c:pt>
                <c:pt idx="3560">
                  <c:v>1.5799999999999999E-8</c:v>
                </c:pt>
                <c:pt idx="3561">
                  <c:v>1.5799999999999999E-8</c:v>
                </c:pt>
                <c:pt idx="3562">
                  <c:v>1.5799999999999999E-8</c:v>
                </c:pt>
                <c:pt idx="3563">
                  <c:v>1.5799999999999999E-8</c:v>
                </c:pt>
                <c:pt idx="3564">
                  <c:v>1.5799999999999999E-8</c:v>
                </c:pt>
                <c:pt idx="3565">
                  <c:v>1.5799999999999999E-8</c:v>
                </c:pt>
                <c:pt idx="3566">
                  <c:v>1.59E-8</c:v>
                </c:pt>
                <c:pt idx="3567">
                  <c:v>1.59E-8</c:v>
                </c:pt>
                <c:pt idx="3568">
                  <c:v>1.59E-8</c:v>
                </c:pt>
                <c:pt idx="3569">
                  <c:v>1.59E-8</c:v>
                </c:pt>
                <c:pt idx="3570">
                  <c:v>1.59E-8</c:v>
                </c:pt>
                <c:pt idx="3571">
                  <c:v>1.59E-8</c:v>
                </c:pt>
                <c:pt idx="3572">
                  <c:v>1.59E-8</c:v>
                </c:pt>
                <c:pt idx="3573">
                  <c:v>1.59E-8</c:v>
                </c:pt>
                <c:pt idx="3574">
                  <c:v>1.59E-8</c:v>
                </c:pt>
                <c:pt idx="3575">
                  <c:v>1.59E-8</c:v>
                </c:pt>
                <c:pt idx="3576">
                  <c:v>1.59E-8</c:v>
                </c:pt>
                <c:pt idx="3577">
                  <c:v>1.59E-8</c:v>
                </c:pt>
                <c:pt idx="3578">
                  <c:v>1.59E-8</c:v>
                </c:pt>
                <c:pt idx="3579">
                  <c:v>1.59E-8</c:v>
                </c:pt>
                <c:pt idx="3580">
                  <c:v>1.59E-8</c:v>
                </c:pt>
                <c:pt idx="3581">
                  <c:v>1.59E-8</c:v>
                </c:pt>
                <c:pt idx="3582">
                  <c:v>1.59E-8</c:v>
                </c:pt>
                <c:pt idx="3583">
                  <c:v>1.59E-8</c:v>
                </c:pt>
                <c:pt idx="3584">
                  <c:v>1.59E-8</c:v>
                </c:pt>
                <c:pt idx="3585">
                  <c:v>1.59E-8</c:v>
                </c:pt>
                <c:pt idx="3586">
                  <c:v>1.59E-8</c:v>
                </c:pt>
                <c:pt idx="3587">
                  <c:v>1.6000000000000001E-8</c:v>
                </c:pt>
                <c:pt idx="3588">
                  <c:v>1.6000000000000001E-8</c:v>
                </c:pt>
                <c:pt idx="3589">
                  <c:v>1.6000000000000001E-8</c:v>
                </c:pt>
                <c:pt idx="3590">
                  <c:v>1.6000000000000001E-8</c:v>
                </c:pt>
                <c:pt idx="3591">
                  <c:v>1.6000000000000001E-8</c:v>
                </c:pt>
                <c:pt idx="3592">
                  <c:v>1.6000000000000001E-8</c:v>
                </c:pt>
                <c:pt idx="3593">
                  <c:v>1.6000000000000001E-8</c:v>
                </c:pt>
                <c:pt idx="3594">
                  <c:v>1.6000000000000001E-8</c:v>
                </c:pt>
                <c:pt idx="3595">
                  <c:v>1.6000000000000001E-8</c:v>
                </c:pt>
                <c:pt idx="3596">
                  <c:v>1.6000000000000001E-8</c:v>
                </c:pt>
                <c:pt idx="3597">
                  <c:v>1.6000000000000001E-8</c:v>
                </c:pt>
                <c:pt idx="3598">
                  <c:v>1.6000000000000001E-8</c:v>
                </c:pt>
                <c:pt idx="3599">
                  <c:v>1.6000000000000001E-8</c:v>
                </c:pt>
                <c:pt idx="3600">
                  <c:v>1.6000000000000001E-8</c:v>
                </c:pt>
                <c:pt idx="3601">
                  <c:v>1.6000000000000001E-8</c:v>
                </c:pt>
                <c:pt idx="3602">
                  <c:v>1.6000000000000001E-8</c:v>
                </c:pt>
                <c:pt idx="3603">
                  <c:v>1.6000000000000001E-8</c:v>
                </c:pt>
                <c:pt idx="3604">
                  <c:v>1.6000000000000001E-8</c:v>
                </c:pt>
                <c:pt idx="3605">
                  <c:v>1.6000000000000001E-8</c:v>
                </c:pt>
                <c:pt idx="3606">
                  <c:v>1.6000000000000001E-8</c:v>
                </c:pt>
                <c:pt idx="3607">
                  <c:v>1.6099999999999999E-8</c:v>
                </c:pt>
                <c:pt idx="3608">
                  <c:v>1.6099999999999999E-8</c:v>
                </c:pt>
                <c:pt idx="3609">
                  <c:v>1.6099999999999999E-8</c:v>
                </c:pt>
                <c:pt idx="3610">
                  <c:v>1.6099999999999999E-8</c:v>
                </c:pt>
                <c:pt idx="3611">
                  <c:v>1.6099999999999999E-8</c:v>
                </c:pt>
                <c:pt idx="3612">
                  <c:v>1.6099999999999999E-8</c:v>
                </c:pt>
                <c:pt idx="3613">
                  <c:v>1.6099999999999999E-8</c:v>
                </c:pt>
                <c:pt idx="3614">
                  <c:v>1.6099999999999999E-8</c:v>
                </c:pt>
                <c:pt idx="3615">
                  <c:v>1.6099999999999999E-8</c:v>
                </c:pt>
                <c:pt idx="3616">
                  <c:v>1.6099999999999999E-8</c:v>
                </c:pt>
                <c:pt idx="3617">
                  <c:v>1.6099999999999999E-8</c:v>
                </c:pt>
                <c:pt idx="3618">
                  <c:v>1.6099999999999999E-8</c:v>
                </c:pt>
                <c:pt idx="3619">
                  <c:v>1.6099999999999999E-8</c:v>
                </c:pt>
                <c:pt idx="3620">
                  <c:v>1.6099999999999999E-8</c:v>
                </c:pt>
                <c:pt idx="3621">
                  <c:v>1.6099999999999999E-8</c:v>
                </c:pt>
                <c:pt idx="3622">
                  <c:v>1.6099999999999999E-8</c:v>
                </c:pt>
                <c:pt idx="3623">
                  <c:v>1.6099999999999999E-8</c:v>
                </c:pt>
                <c:pt idx="3624">
                  <c:v>1.6099999999999999E-8</c:v>
                </c:pt>
                <c:pt idx="3625">
                  <c:v>1.6099999999999999E-8</c:v>
                </c:pt>
                <c:pt idx="3626">
                  <c:v>1.6099999999999999E-8</c:v>
                </c:pt>
                <c:pt idx="3627">
                  <c:v>1.6099999999999999E-8</c:v>
                </c:pt>
                <c:pt idx="3628">
                  <c:v>1.6199999999999999E-8</c:v>
                </c:pt>
                <c:pt idx="3629">
                  <c:v>1.6199999999999999E-8</c:v>
                </c:pt>
                <c:pt idx="3630">
                  <c:v>1.6199999999999999E-8</c:v>
                </c:pt>
                <c:pt idx="3631">
                  <c:v>1.6199999999999999E-8</c:v>
                </c:pt>
                <c:pt idx="3632">
                  <c:v>1.6199999999999999E-8</c:v>
                </c:pt>
                <c:pt idx="3633">
                  <c:v>1.6199999999999999E-8</c:v>
                </c:pt>
                <c:pt idx="3634">
                  <c:v>1.6199999999999999E-8</c:v>
                </c:pt>
                <c:pt idx="3635">
                  <c:v>1.6199999999999999E-8</c:v>
                </c:pt>
                <c:pt idx="3636">
                  <c:v>1.6199999999999999E-8</c:v>
                </c:pt>
                <c:pt idx="3637">
                  <c:v>1.6199999999999999E-8</c:v>
                </c:pt>
                <c:pt idx="3638">
                  <c:v>1.6199999999999999E-8</c:v>
                </c:pt>
                <c:pt idx="3639">
                  <c:v>1.6199999999999999E-8</c:v>
                </c:pt>
                <c:pt idx="3640">
                  <c:v>1.6199999999999999E-8</c:v>
                </c:pt>
                <c:pt idx="3641">
                  <c:v>1.6199999999999999E-8</c:v>
                </c:pt>
                <c:pt idx="3642">
                  <c:v>1.6199999999999999E-8</c:v>
                </c:pt>
                <c:pt idx="3643">
                  <c:v>1.6199999999999999E-8</c:v>
                </c:pt>
                <c:pt idx="3644">
                  <c:v>1.6199999999999999E-8</c:v>
                </c:pt>
                <c:pt idx="3645">
                  <c:v>1.6199999999999999E-8</c:v>
                </c:pt>
                <c:pt idx="3646">
                  <c:v>1.6199999999999999E-8</c:v>
                </c:pt>
                <c:pt idx="3647">
                  <c:v>1.6199999999999999E-8</c:v>
                </c:pt>
                <c:pt idx="3648">
                  <c:v>1.63E-8</c:v>
                </c:pt>
                <c:pt idx="3649">
                  <c:v>1.63E-8</c:v>
                </c:pt>
                <c:pt idx="3650">
                  <c:v>1.63E-8</c:v>
                </c:pt>
                <c:pt idx="3651">
                  <c:v>1.63E-8</c:v>
                </c:pt>
                <c:pt idx="3652">
                  <c:v>1.63E-8</c:v>
                </c:pt>
                <c:pt idx="3653">
                  <c:v>1.63E-8</c:v>
                </c:pt>
                <c:pt idx="3654">
                  <c:v>1.63E-8</c:v>
                </c:pt>
                <c:pt idx="3655">
                  <c:v>1.63E-8</c:v>
                </c:pt>
                <c:pt idx="3656">
                  <c:v>1.63E-8</c:v>
                </c:pt>
                <c:pt idx="3657">
                  <c:v>1.63E-8</c:v>
                </c:pt>
                <c:pt idx="3658">
                  <c:v>1.63E-8</c:v>
                </c:pt>
                <c:pt idx="3659">
                  <c:v>1.63E-8</c:v>
                </c:pt>
                <c:pt idx="3660">
                  <c:v>1.63E-8</c:v>
                </c:pt>
                <c:pt idx="3661">
                  <c:v>1.63E-8</c:v>
                </c:pt>
                <c:pt idx="3662">
                  <c:v>1.63E-8</c:v>
                </c:pt>
                <c:pt idx="3663">
                  <c:v>1.63E-8</c:v>
                </c:pt>
                <c:pt idx="3664">
                  <c:v>1.63E-8</c:v>
                </c:pt>
                <c:pt idx="3665">
                  <c:v>1.63E-8</c:v>
                </c:pt>
                <c:pt idx="3666">
                  <c:v>1.63E-8</c:v>
                </c:pt>
                <c:pt idx="3667">
                  <c:v>1.63E-8</c:v>
                </c:pt>
                <c:pt idx="3668">
                  <c:v>1.63E-8</c:v>
                </c:pt>
                <c:pt idx="3669">
                  <c:v>1.6400000000000001E-8</c:v>
                </c:pt>
                <c:pt idx="3670">
                  <c:v>1.6400000000000001E-8</c:v>
                </c:pt>
                <c:pt idx="3671">
                  <c:v>1.6400000000000001E-8</c:v>
                </c:pt>
                <c:pt idx="3672">
                  <c:v>1.6400000000000001E-8</c:v>
                </c:pt>
                <c:pt idx="3673">
                  <c:v>1.6400000000000001E-8</c:v>
                </c:pt>
                <c:pt idx="3674">
                  <c:v>1.6400000000000001E-8</c:v>
                </c:pt>
                <c:pt idx="3675">
                  <c:v>1.6400000000000001E-8</c:v>
                </c:pt>
                <c:pt idx="3676">
                  <c:v>1.6400000000000001E-8</c:v>
                </c:pt>
                <c:pt idx="3677">
                  <c:v>1.6400000000000001E-8</c:v>
                </c:pt>
                <c:pt idx="3678">
                  <c:v>1.6400000000000001E-8</c:v>
                </c:pt>
                <c:pt idx="3679">
                  <c:v>1.6400000000000001E-8</c:v>
                </c:pt>
                <c:pt idx="3680">
                  <c:v>1.6400000000000001E-8</c:v>
                </c:pt>
                <c:pt idx="3681">
                  <c:v>1.6400000000000001E-8</c:v>
                </c:pt>
                <c:pt idx="3682">
                  <c:v>1.6400000000000001E-8</c:v>
                </c:pt>
                <c:pt idx="3683">
                  <c:v>1.6400000000000001E-8</c:v>
                </c:pt>
                <c:pt idx="3684">
                  <c:v>1.6400000000000001E-8</c:v>
                </c:pt>
                <c:pt idx="3685">
                  <c:v>1.6400000000000001E-8</c:v>
                </c:pt>
                <c:pt idx="3686">
                  <c:v>1.6400000000000001E-8</c:v>
                </c:pt>
                <c:pt idx="3687">
                  <c:v>1.6400000000000001E-8</c:v>
                </c:pt>
                <c:pt idx="3688">
                  <c:v>1.6400000000000001E-8</c:v>
                </c:pt>
                <c:pt idx="3689">
                  <c:v>1.6499999999999999E-8</c:v>
                </c:pt>
                <c:pt idx="3690">
                  <c:v>1.6499999999999999E-8</c:v>
                </c:pt>
                <c:pt idx="3691">
                  <c:v>1.6499999999999999E-8</c:v>
                </c:pt>
                <c:pt idx="3692">
                  <c:v>1.6499999999999999E-8</c:v>
                </c:pt>
                <c:pt idx="3693">
                  <c:v>1.6499999999999999E-8</c:v>
                </c:pt>
                <c:pt idx="3694">
                  <c:v>1.6499999999999999E-8</c:v>
                </c:pt>
                <c:pt idx="3695">
                  <c:v>1.6499999999999999E-8</c:v>
                </c:pt>
                <c:pt idx="3696">
                  <c:v>1.6499999999999999E-8</c:v>
                </c:pt>
                <c:pt idx="3697">
                  <c:v>1.6499999999999999E-8</c:v>
                </c:pt>
                <c:pt idx="3698">
                  <c:v>1.6499999999999999E-8</c:v>
                </c:pt>
                <c:pt idx="3699">
                  <c:v>1.6499999999999999E-8</c:v>
                </c:pt>
                <c:pt idx="3700">
                  <c:v>1.6499999999999999E-8</c:v>
                </c:pt>
                <c:pt idx="3701">
                  <c:v>1.6499999999999999E-8</c:v>
                </c:pt>
                <c:pt idx="3702">
                  <c:v>1.6499999999999999E-8</c:v>
                </c:pt>
                <c:pt idx="3703">
                  <c:v>1.6499999999999999E-8</c:v>
                </c:pt>
                <c:pt idx="3704">
                  <c:v>1.6499999999999999E-8</c:v>
                </c:pt>
                <c:pt idx="3705">
                  <c:v>1.6499999999999999E-8</c:v>
                </c:pt>
                <c:pt idx="3706">
                  <c:v>1.6499999999999999E-8</c:v>
                </c:pt>
                <c:pt idx="3707">
                  <c:v>1.6499999999999999E-8</c:v>
                </c:pt>
                <c:pt idx="3708">
                  <c:v>1.6499999999999999E-8</c:v>
                </c:pt>
                <c:pt idx="3709">
                  <c:v>1.6499999999999999E-8</c:v>
                </c:pt>
                <c:pt idx="3710">
                  <c:v>1.66E-8</c:v>
                </c:pt>
                <c:pt idx="3711">
                  <c:v>1.66E-8</c:v>
                </c:pt>
                <c:pt idx="3712">
                  <c:v>1.66E-8</c:v>
                </c:pt>
                <c:pt idx="3713">
                  <c:v>1.66E-8</c:v>
                </c:pt>
                <c:pt idx="3714">
                  <c:v>1.66E-8</c:v>
                </c:pt>
                <c:pt idx="3715">
                  <c:v>1.66E-8</c:v>
                </c:pt>
                <c:pt idx="3716">
                  <c:v>1.66E-8</c:v>
                </c:pt>
                <c:pt idx="3717">
                  <c:v>1.66E-8</c:v>
                </c:pt>
                <c:pt idx="3718">
                  <c:v>1.66E-8</c:v>
                </c:pt>
                <c:pt idx="3719">
                  <c:v>1.66E-8</c:v>
                </c:pt>
                <c:pt idx="3720">
                  <c:v>1.66E-8</c:v>
                </c:pt>
                <c:pt idx="3721">
                  <c:v>1.66E-8</c:v>
                </c:pt>
                <c:pt idx="3722">
                  <c:v>1.66E-8</c:v>
                </c:pt>
                <c:pt idx="3723">
                  <c:v>1.66E-8</c:v>
                </c:pt>
                <c:pt idx="3724">
                  <c:v>1.66E-8</c:v>
                </c:pt>
                <c:pt idx="3725">
                  <c:v>1.66E-8</c:v>
                </c:pt>
                <c:pt idx="3726">
                  <c:v>1.66E-8</c:v>
                </c:pt>
                <c:pt idx="3727">
                  <c:v>1.66E-8</c:v>
                </c:pt>
                <c:pt idx="3728">
                  <c:v>1.66E-8</c:v>
                </c:pt>
                <c:pt idx="3729">
                  <c:v>1.66E-8</c:v>
                </c:pt>
                <c:pt idx="3730">
                  <c:v>1.6700000000000001E-8</c:v>
                </c:pt>
                <c:pt idx="3731">
                  <c:v>1.6700000000000001E-8</c:v>
                </c:pt>
                <c:pt idx="3732">
                  <c:v>1.6700000000000001E-8</c:v>
                </c:pt>
                <c:pt idx="3733">
                  <c:v>1.6700000000000001E-8</c:v>
                </c:pt>
                <c:pt idx="3734">
                  <c:v>1.6700000000000001E-8</c:v>
                </c:pt>
                <c:pt idx="3735">
                  <c:v>1.6700000000000001E-8</c:v>
                </c:pt>
                <c:pt idx="3736">
                  <c:v>1.6700000000000001E-8</c:v>
                </c:pt>
                <c:pt idx="3737">
                  <c:v>1.6700000000000001E-8</c:v>
                </c:pt>
                <c:pt idx="3738">
                  <c:v>1.6700000000000001E-8</c:v>
                </c:pt>
                <c:pt idx="3739">
                  <c:v>1.6700000000000001E-8</c:v>
                </c:pt>
                <c:pt idx="3740">
                  <c:v>1.6700000000000001E-8</c:v>
                </c:pt>
                <c:pt idx="3741">
                  <c:v>1.6700000000000001E-8</c:v>
                </c:pt>
                <c:pt idx="3742">
                  <c:v>1.6700000000000001E-8</c:v>
                </c:pt>
                <c:pt idx="3743">
                  <c:v>1.6700000000000001E-8</c:v>
                </c:pt>
                <c:pt idx="3744">
                  <c:v>1.6700000000000001E-8</c:v>
                </c:pt>
                <c:pt idx="3745">
                  <c:v>1.6700000000000001E-8</c:v>
                </c:pt>
                <c:pt idx="3746">
                  <c:v>1.6700000000000001E-8</c:v>
                </c:pt>
                <c:pt idx="3747">
                  <c:v>1.6700000000000001E-8</c:v>
                </c:pt>
                <c:pt idx="3748">
                  <c:v>1.6700000000000001E-8</c:v>
                </c:pt>
                <c:pt idx="3749">
                  <c:v>1.6700000000000001E-8</c:v>
                </c:pt>
                <c:pt idx="3750">
                  <c:v>1.6700000000000001E-8</c:v>
                </c:pt>
                <c:pt idx="3751">
                  <c:v>1.6800000000000002E-8</c:v>
                </c:pt>
                <c:pt idx="3752">
                  <c:v>1.6800000000000002E-8</c:v>
                </c:pt>
                <c:pt idx="3753">
                  <c:v>1.6800000000000002E-8</c:v>
                </c:pt>
                <c:pt idx="3754">
                  <c:v>1.6800000000000002E-8</c:v>
                </c:pt>
                <c:pt idx="3755">
                  <c:v>1.6800000000000002E-8</c:v>
                </c:pt>
                <c:pt idx="3756">
                  <c:v>1.6800000000000002E-8</c:v>
                </c:pt>
                <c:pt idx="3757">
                  <c:v>1.6800000000000002E-8</c:v>
                </c:pt>
                <c:pt idx="3758">
                  <c:v>1.6800000000000002E-8</c:v>
                </c:pt>
                <c:pt idx="3759">
                  <c:v>1.6800000000000002E-8</c:v>
                </c:pt>
                <c:pt idx="3760">
                  <c:v>1.6800000000000002E-8</c:v>
                </c:pt>
                <c:pt idx="3761">
                  <c:v>1.6800000000000002E-8</c:v>
                </c:pt>
                <c:pt idx="3762">
                  <c:v>1.6800000000000002E-8</c:v>
                </c:pt>
                <c:pt idx="3763">
                  <c:v>1.6800000000000002E-8</c:v>
                </c:pt>
                <c:pt idx="3764">
                  <c:v>1.6800000000000002E-8</c:v>
                </c:pt>
                <c:pt idx="3765">
                  <c:v>1.6800000000000002E-8</c:v>
                </c:pt>
                <c:pt idx="3766">
                  <c:v>1.6800000000000002E-8</c:v>
                </c:pt>
                <c:pt idx="3767">
                  <c:v>1.6800000000000002E-8</c:v>
                </c:pt>
                <c:pt idx="3768">
                  <c:v>1.6800000000000002E-8</c:v>
                </c:pt>
                <c:pt idx="3769">
                  <c:v>1.6800000000000002E-8</c:v>
                </c:pt>
                <c:pt idx="3770">
                  <c:v>1.6800000000000002E-8</c:v>
                </c:pt>
                <c:pt idx="3771">
                  <c:v>1.6899999999999999E-8</c:v>
                </c:pt>
                <c:pt idx="3772">
                  <c:v>1.6899999999999999E-8</c:v>
                </c:pt>
                <c:pt idx="3773">
                  <c:v>1.6899999999999999E-8</c:v>
                </c:pt>
                <c:pt idx="3774">
                  <c:v>1.6899999999999999E-8</c:v>
                </c:pt>
                <c:pt idx="3775">
                  <c:v>1.6899999999999999E-8</c:v>
                </c:pt>
                <c:pt idx="3776">
                  <c:v>1.6899999999999999E-8</c:v>
                </c:pt>
                <c:pt idx="3777">
                  <c:v>1.6899999999999999E-8</c:v>
                </c:pt>
                <c:pt idx="3778">
                  <c:v>1.6899999999999999E-8</c:v>
                </c:pt>
                <c:pt idx="3779">
                  <c:v>1.6899999999999999E-8</c:v>
                </c:pt>
                <c:pt idx="3780">
                  <c:v>1.6899999999999999E-8</c:v>
                </c:pt>
                <c:pt idx="3781">
                  <c:v>1.6899999999999999E-8</c:v>
                </c:pt>
                <c:pt idx="3782">
                  <c:v>1.6899999999999999E-8</c:v>
                </c:pt>
                <c:pt idx="3783">
                  <c:v>1.6899999999999999E-8</c:v>
                </c:pt>
                <c:pt idx="3784">
                  <c:v>1.6899999999999999E-8</c:v>
                </c:pt>
                <c:pt idx="3785">
                  <c:v>1.6899999999999999E-8</c:v>
                </c:pt>
                <c:pt idx="3786">
                  <c:v>1.6899999999999999E-8</c:v>
                </c:pt>
                <c:pt idx="3787">
                  <c:v>1.6899999999999999E-8</c:v>
                </c:pt>
                <c:pt idx="3788">
                  <c:v>1.6899999999999999E-8</c:v>
                </c:pt>
                <c:pt idx="3789">
                  <c:v>1.6899999999999999E-8</c:v>
                </c:pt>
                <c:pt idx="3790">
                  <c:v>1.6899999999999999E-8</c:v>
                </c:pt>
                <c:pt idx="3791">
                  <c:v>1.6899999999999999E-8</c:v>
                </c:pt>
                <c:pt idx="3792">
                  <c:v>1.7E-8</c:v>
                </c:pt>
                <c:pt idx="3793">
                  <c:v>1.7E-8</c:v>
                </c:pt>
                <c:pt idx="3794">
                  <c:v>1.7E-8</c:v>
                </c:pt>
                <c:pt idx="3795">
                  <c:v>1.7E-8</c:v>
                </c:pt>
                <c:pt idx="3796">
                  <c:v>1.7E-8</c:v>
                </c:pt>
                <c:pt idx="3797">
                  <c:v>1.7E-8</c:v>
                </c:pt>
                <c:pt idx="3798">
                  <c:v>1.7E-8</c:v>
                </c:pt>
                <c:pt idx="3799">
                  <c:v>1.7E-8</c:v>
                </c:pt>
                <c:pt idx="3800">
                  <c:v>1.7E-8</c:v>
                </c:pt>
                <c:pt idx="3801">
                  <c:v>1.7E-8</c:v>
                </c:pt>
                <c:pt idx="3802">
                  <c:v>1.7E-8</c:v>
                </c:pt>
                <c:pt idx="3803">
                  <c:v>1.7E-8</c:v>
                </c:pt>
                <c:pt idx="3804">
                  <c:v>1.7E-8</c:v>
                </c:pt>
                <c:pt idx="3805">
                  <c:v>1.7E-8</c:v>
                </c:pt>
                <c:pt idx="3806">
                  <c:v>1.7E-8</c:v>
                </c:pt>
                <c:pt idx="3807">
                  <c:v>1.7E-8</c:v>
                </c:pt>
                <c:pt idx="3808">
                  <c:v>1.7E-8</c:v>
                </c:pt>
                <c:pt idx="3809">
                  <c:v>1.7E-8</c:v>
                </c:pt>
                <c:pt idx="3810">
                  <c:v>1.7E-8</c:v>
                </c:pt>
                <c:pt idx="3811">
                  <c:v>1.7E-8</c:v>
                </c:pt>
                <c:pt idx="3812">
                  <c:v>1.7100000000000001E-8</c:v>
                </c:pt>
                <c:pt idx="3813">
                  <c:v>1.7100000000000001E-8</c:v>
                </c:pt>
                <c:pt idx="3814">
                  <c:v>1.7100000000000001E-8</c:v>
                </c:pt>
                <c:pt idx="3815">
                  <c:v>1.7100000000000001E-8</c:v>
                </c:pt>
                <c:pt idx="3816">
                  <c:v>1.7100000000000001E-8</c:v>
                </c:pt>
                <c:pt idx="3817">
                  <c:v>1.7100000000000001E-8</c:v>
                </c:pt>
                <c:pt idx="3818">
                  <c:v>1.7100000000000001E-8</c:v>
                </c:pt>
                <c:pt idx="3819">
                  <c:v>1.7100000000000001E-8</c:v>
                </c:pt>
                <c:pt idx="3820">
                  <c:v>1.7100000000000001E-8</c:v>
                </c:pt>
                <c:pt idx="3821">
                  <c:v>1.7100000000000001E-8</c:v>
                </c:pt>
                <c:pt idx="3822">
                  <c:v>1.7100000000000001E-8</c:v>
                </c:pt>
                <c:pt idx="3823">
                  <c:v>1.7100000000000001E-8</c:v>
                </c:pt>
                <c:pt idx="3824">
                  <c:v>1.7100000000000001E-8</c:v>
                </c:pt>
                <c:pt idx="3825">
                  <c:v>1.7100000000000001E-8</c:v>
                </c:pt>
                <c:pt idx="3826">
                  <c:v>1.7100000000000001E-8</c:v>
                </c:pt>
                <c:pt idx="3827">
                  <c:v>1.7100000000000001E-8</c:v>
                </c:pt>
                <c:pt idx="3828">
                  <c:v>1.7100000000000001E-8</c:v>
                </c:pt>
                <c:pt idx="3829">
                  <c:v>1.7100000000000001E-8</c:v>
                </c:pt>
                <c:pt idx="3830">
                  <c:v>1.7100000000000001E-8</c:v>
                </c:pt>
                <c:pt idx="3831">
                  <c:v>1.7100000000000001E-8</c:v>
                </c:pt>
                <c:pt idx="3832">
                  <c:v>1.7100000000000001E-8</c:v>
                </c:pt>
                <c:pt idx="3833">
                  <c:v>1.7199999999999999E-8</c:v>
                </c:pt>
                <c:pt idx="3834">
                  <c:v>1.7199999999999999E-8</c:v>
                </c:pt>
                <c:pt idx="3835">
                  <c:v>1.7199999999999999E-8</c:v>
                </c:pt>
                <c:pt idx="3836">
                  <c:v>1.7199999999999999E-8</c:v>
                </c:pt>
                <c:pt idx="3837">
                  <c:v>1.7199999999999999E-8</c:v>
                </c:pt>
                <c:pt idx="3838">
                  <c:v>1.7199999999999999E-8</c:v>
                </c:pt>
                <c:pt idx="3839">
                  <c:v>1.7199999999999999E-8</c:v>
                </c:pt>
                <c:pt idx="3840">
                  <c:v>1.7199999999999999E-8</c:v>
                </c:pt>
                <c:pt idx="3841">
                  <c:v>1.7199999999999999E-8</c:v>
                </c:pt>
                <c:pt idx="3842">
                  <c:v>1.7199999999999999E-8</c:v>
                </c:pt>
                <c:pt idx="3843">
                  <c:v>1.7199999999999999E-8</c:v>
                </c:pt>
                <c:pt idx="3844">
                  <c:v>1.7199999999999999E-8</c:v>
                </c:pt>
                <c:pt idx="3845">
                  <c:v>1.7199999999999999E-8</c:v>
                </c:pt>
                <c:pt idx="3846">
                  <c:v>1.7199999999999999E-8</c:v>
                </c:pt>
                <c:pt idx="3847">
                  <c:v>1.7199999999999999E-8</c:v>
                </c:pt>
                <c:pt idx="3848">
                  <c:v>1.7199999999999999E-8</c:v>
                </c:pt>
                <c:pt idx="3849">
                  <c:v>1.7199999999999999E-8</c:v>
                </c:pt>
                <c:pt idx="3850">
                  <c:v>1.7199999999999999E-8</c:v>
                </c:pt>
                <c:pt idx="3851">
                  <c:v>1.7199999999999999E-8</c:v>
                </c:pt>
                <c:pt idx="3852">
                  <c:v>1.7199999999999999E-8</c:v>
                </c:pt>
                <c:pt idx="3853">
                  <c:v>1.7299999999999999E-8</c:v>
                </c:pt>
                <c:pt idx="3854">
                  <c:v>1.7299999999999999E-8</c:v>
                </c:pt>
                <c:pt idx="3855">
                  <c:v>1.7299999999999999E-8</c:v>
                </c:pt>
                <c:pt idx="3856">
                  <c:v>1.7299999999999999E-8</c:v>
                </c:pt>
                <c:pt idx="3857">
                  <c:v>1.7299999999999999E-8</c:v>
                </c:pt>
                <c:pt idx="3858">
                  <c:v>1.7299999999999999E-8</c:v>
                </c:pt>
                <c:pt idx="3859">
                  <c:v>1.7299999999999999E-8</c:v>
                </c:pt>
                <c:pt idx="3860">
                  <c:v>1.7299999999999999E-8</c:v>
                </c:pt>
                <c:pt idx="3861">
                  <c:v>1.7299999999999999E-8</c:v>
                </c:pt>
                <c:pt idx="3862">
                  <c:v>1.7299999999999999E-8</c:v>
                </c:pt>
                <c:pt idx="3863">
                  <c:v>1.7299999999999999E-8</c:v>
                </c:pt>
                <c:pt idx="3864">
                  <c:v>1.7299999999999999E-8</c:v>
                </c:pt>
                <c:pt idx="3865">
                  <c:v>1.7299999999999999E-8</c:v>
                </c:pt>
                <c:pt idx="3866">
                  <c:v>1.7299999999999999E-8</c:v>
                </c:pt>
                <c:pt idx="3867">
                  <c:v>1.7299999999999999E-8</c:v>
                </c:pt>
                <c:pt idx="3868">
                  <c:v>1.7299999999999999E-8</c:v>
                </c:pt>
                <c:pt idx="3869">
                  <c:v>1.7299999999999999E-8</c:v>
                </c:pt>
                <c:pt idx="3870">
                  <c:v>1.7299999999999999E-8</c:v>
                </c:pt>
                <c:pt idx="3871">
                  <c:v>1.7299999999999999E-8</c:v>
                </c:pt>
                <c:pt idx="3872">
                  <c:v>1.7299999999999999E-8</c:v>
                </c:pt>
                <c:pt idx="3873">
                  <c:v>1.7299999999999999E-8</c:v>
                </c:pt>
                <c:pt idx="3874">
                  <c:v>1.74E-8</c:v>
                </c:pt>
                <c:pt idx="3875">
                  <c:v>1.74E-8</c:v>
                </c:pt>
                <c:pt idx="3876">
                  <c:v>1.74E-8</c:v>
                </c:pt>
                <c:pt idx="3877">
                  <c:v>1.74E-8</c:v>
                </c:pt>
                <c:pt idx="3878">
                  <c:v>1.74E-8</c:v>
                </c:pt>
                <c:pt idx="3879">
                  <c:v>1.74E-8</c:v>
                </c:pt>
                <c:pt idx="3880">
                  <c:v>1.74E-8</c:v>
                </c:pt>
                <c:pt idx="3881">
                  <c:v>1.74E-8</c:v>
                </c:pt>
                <c:pt idx="3882">
                  <c:v>1.74E-8</c:v>
                </c:pt>
                <c:pt idx="3883">
                  <c:v>1.74E-8</c:v>
                </c:pt>
                <c:pt idx="3884">
                  <c:v>1.74E-8</c:v>
                </c:pt>
                <c:pt idx="3885">
                  <c:v>1.74E-8</c:v>
                </c:pt>
                <c:pt idx="3886">
                  <c:v>1.74E-8</c:v>
                </c:pt>
                <c:pt idx="3887">
                  <c:v>1.74E-8</c:v>
                </c:pt>
                <c:pt idx="3888">
                  <c:v>1.74E-8</c:v>
                </c:pt>
                <c:pt idx="3889">
                  <c:v>1.74E-8</c:v>
                </c:pt>
                <c:pt idx="3890">
                  <c:v>1.74E-8</c:v>
                </c:pt>
                <c:pt idx="3891">
                  <c:v>1.74E-8</c:v>
                </c:pt>
                <c:pt idx="3892">
                  <c:v>1.74E-8</c:v>
                </c:pt>
                <c:pt idx="3893">
                  <c:v>1.74E-8</c:v>
                </c:pt>
                <c:pt idx="3894">
                  <c:v>1.7500000000000001E-8</c:v>
                </c:pt>
                <c:pt idx="3895">
                  <c:v>1.7500000000000001E-8</c:v>
                </c:pt>
                <c:pt idx="3896">
                  <c:v>1.7500000000000001E-8</c:v>
                </c:pt>
                <c:pt idx="3897">
                  <c:v>1.7500000000000001E-8</c:v>
                </c:pt>
                <c:pt idx="3898">
                  <c:v>1.7500000000000001E-8</c:v>
                </c:pt>
                <c:pt idx="3899">
                  <c:v>1.7500000000000001E-8</c:v>
                </c:pt>
                <c:pt idx="3900">
                  <c:v>1.7500000000000001E-8</c:v>
                </c:pt>
                <c:pt idx="3901">
                  <c:v>1.7500000000000001E-8</c:v>
                </c:pt>
                <c:pt idx="3902">
                  <c:v>1.7500000000000001E-8</c:v>
                </c:pt>
                <c:pt idx="3903">
                  <c:v>1.7500000000000001E-8</c:v>
                </c:pt>
                <c:pt idx="3904">
                  <c:v>1.7500000000000001E-8</c:v>
                </c:pt>
                <c:pt idx="3905">
                  <c:v>1.7500000000000001E-8</c:v>
                </c:pt>
                <c:pt idx="3906">
                  <c:v>1.7500000000000001E-8</c:v>
                </c:pt>
                <c:pt idx="3907">
                  <c:v>1.7500000000000001E-8</c:v>
                </c:pt>
                <c:pt idx="3908">
                  <c:v>1.7500000000000001E-8</c:v>
                </c:pt>
                <c:pt idx="3909">
                  <c:v>1.7500000000000001E-8</c:v>
                </c:pt>
                <c:pt idx="3910">
                  <c:v>1.7500000000000001E-8</c:v>
                </c:pt>
                <c:pt idx="3911">
                  <c:v>1.7500000000000001E-8</c:v>
                </c:pt>
                <c:pt idx="3912">
                  <c:v>1.7500000000000001E-8</c:v>
                </c:pt>
                <c:pt idx="3913">
                  <c:v>1.7500000000000001E-8</c:v>
                </c:pt>
                <c:pt idx="3914">
                  <c:v>1.7599999999999999E-8</c:v>
                </c:pt>
                <c:pt idx="3915">
                  <c:v>1.7599999999999999E-8</c:v>
                </c:pt>
                <c:pt idx="3916">
                  <c:v>1.7599999999999999E-8</c:v>
                </c:pt>
                <c:pt idx="3917">
                  <c:v>1.7599999999999999E-8</c:v>
                </c:pt>
                <c:pt idx="3918">
                  <c:v>1.7599999999999999E-8</c:v>
                </c:pt>
                <c:pt idx="3919">
                  <c:v>1.7599999999999999E-8</c:v>
                </c:pt>
                <c:pt idx="3920">
                  <c:v>1.7599999999999999E-8</c:v>
                </c:pt>
                <c:pt idx="3921">
                  <c:v>1.7599999999999999E-8</c:v>
                </c:pt>
                <c:pt idx="3922">
                  <c:v>1.7599999999999999E-8</c:v>
                </c:pt>
                <c:pt idx="3923">
                  <c:v>1.7599999999999999E-8</c:v>
                </c:pt>
                <c:pt idx="3924">
                  <c:v>1.7599999999999999E-8</c:v>
                </c:pt>
                <c:pt idx="3925">
                  <c:v>1.7599999999999999E-8</c:v>
                </c:pt>
                <c:pt idx="3926">
                  <c:v>1.7599999999999999E-8</c:v>
                </c:pt>
                <c:pt idx="3927">
                  <c:v>1.7599999999999999E-8</c:v>
                </c:pt>
                <c:pt idx="3928">
                  <c:v>1.7599999999999999E-8</c:v>
                </c:pt>
                <c:pt idx="3929">
                  <c:v>1.7599999999999999E-8</c:v>
                </c:pt>
                <c:pt idx="3930">
                  <c:v>1.7599999999999999E-8</c:v>
                </c:pt>
                <c:pt idx="3931">
                  <c:v>1.7599999999999999E-8</c:v>
                </c:pt>
                <c:pt idx="3932">
                  <c:v>1.7599999999999999E-8</c:v>
                </c:pt>
                <c:pt idx="3933">
                  <c:v>1.7599999999999999E-8</c:v>
                </c:pt>
                <c:pt idx="3934">
                  <c:v>1.7599999999999999E-8</c:v>
                </c:pt>
                <c:pt idx="3935">
                  <c:v>1.77E-8</c:v>
                </c:pt>
                <c:pt idx="3936">
                  <c:v>1.77E-8</c:v>
                </c:pt>
                <c:pt idx="3937">
                  <c:v>1.77E-8</c:v>
                </c:pt>
                <c:pt idx="3938">
                  <c:v>1.77E-8</c:v>
                </c:pt>
                <c:pt idx="3939">
                  <c:v>1.77E-8</c:v>
                </c:pt>
                <c:pt idx="3940">
                  <c:v>1.77E-8</c:v>
                </c:pt>
                <c:pt idx="3941">
                  <c:v>1.77E-8</c:v>
                </c:pt>
                <c:pt idx="3942">
                  <c:v>1.77E-8</c:v>
                </c:pt>
                <c:pt idx="3943">
                  <c:v>1.77E-8</c:v>
                </c:pt>
                <c:pt idx="3944">
                  <c:v>1.77E-8</c:v>
                </c:pt>
                <c:pt idx="3945">
                  <c:v>1.77E-8</c:v>
                </c:pt>
                <c:pt idx="3946">
                  <c:v>1.77E-8</c:v>
                </c:pt>
                <c:pt idx="3947">
                  <c:v>1.77E-8</c:v>
                </c:pt>
                <c:pt idx="3948">
                  <c:v>1.77E-8</c:v>
                </c:pt>
                <c:pt idx="3949">
                  <c:v>1.77E-8</c:v>
                </c:pt>
                <c:pt idx="3950">
                  <c:v>1.77E-8</c:v>
                </c:pt>
                <c:pt idx="3951">
                  <c:v>1.77E-8</c:v>
                </c:pt>
                <c:pt idx="3952">
                  <c:v>1.77E-8</c:v>
                </c:pt>
                <c:pt idx="3953">
                  <c:v>1.77E-8</c:v>
                </c:pt>
                <c:pt idx="3954">
                  <c:v>1.77E-8</c:v>
                </c:pt>
                <c:pt idx="3955">
                  <c:v>1.7800000000000001E-8</c:v>
                </c:pt>
                <c:pt idx="3956">
                  <c:v>1.7800000000000001E-8</c:v>
                </c:pt>
                <c:pt idx="3957">
                  <c:v>1.7800000000000001E-8</c:v>
                </c:pt>
                <c:pt idx="3958">
                  <c:v>1.7800000000000001E-8</c:v>
                </c:pt>
                <c:pt idx="3959">
                  <c:v>1.7800000000000001E-8</c:v>
                </c:pt>
                <c:pt idx="3960">
                  <c:v>1.7800000000000001E-8</c:v>
                </c:pt>
                <c:pt idx="3961">
                  <c:v>1.7800000000000001E-8</c:v>
                </c:pt>
                <c:pt idx="3962">
                  <c:v>1.7800000000000001E-8</c:v>
                </c:pt>
                <c:pt idx="3963">
                  <c:v>1.7800000000000001E-8</c:v>
                </c:pt>
                <c:pt idx="3964">
                  <c:v>1.7800000000000001E-8</c:v>
                </c:pt>
                <c:pt idx="3965">
                  <c:v>1.7800000000000001E-8</c:v>
                </c:pt>
                <c:pt idx="3966">
                  <c:v>1.7800000000000001E-8</c:v>
                </c:pt>
                <c:pt idx="3967">
                  <c:v>1.7800000000000001E-8</c:v>
                </c:pt>
                <c:pt idx="3968">
                  <c:v>1.7800000000000001E-8</c:v>
                </c:pt>
                <c:pt idx="3969">
                  <c:v>1.7800000000000001E-8</c:v>
                </c:pt>
                <c:pt idx="3970">
                  <c:v>1.7800000000000001E-8</c:v>
                </c:pt>
                <c:pt idx="3971">
                  <c:v>1.7800000000000001E-8</c:v>
                </c:pt>
                <c:pt idx="3972">
                  <c:v>1.7800000000000001E-8</c:v>
                </c:pt>
                <c:pt idx="3973">
                  <c:v>1.7800000000000001E-8</c:v>
                </c:pt>
                <c:pt idx="3974">
                  <c:v>1.7800000000000001E-8</c:v>
                </c:pt>
                <c:pt idx="3975">
                  <c:v>1.7800000000000001E-8</c:v>
                </c:pt>
                <c:pt idx="3976">
                  <c:v>1.7900000000000001E-8</c:v>
                </c:pt>
                <c:pt idx="3977">
                  <c:v>1.7900000000000001E-8</c:v>
                </c:pt>
                <c:pt idx="3978">
                  <c:v>1.7900000000000001E-8</c:v>
                </c:pt>
                <c:pt idx="3979">
                  <c:v>1.7900000000000001E-8</c:v>
                </c:pt>
                <c:pt idx="3980">
                  <c:v>1.7900000000000001E-8</c:v>
                </c:pt>
                <c:pt idx="3981">
                  <c:v>1.7900000000000001E-8</c:v>
                </c:pt>
                <c:pt idx="3982">
                  <c:v>1.7900000000000001E-8</c:v>
                </c:pt>
                <c:pt idx="3983">
                  <c:v>1.7900000000000001E-8</c:v>
                </c:pt>
                <c:pt idx="3984">
                  <c:v>1.7900000000000001E-8</c:v>
                </c:pt>
                <c:pt idx="3985">
                  <c:v>1.7900000000000001E-8</c:v>
                </c:pt>
                <c:pt idx="3986">
                  <c:v>1.7900000000000001E-8</c:v>
                </c:pt>
                <c:pt idx="3987">
                  <c:v>1.7900000000000001E-8</c:v>
                </c:pt>
                <c:pt idx="3988">
                  <c:v>1.7900000000000001E-8</c:v>
                </c:pt>
                <c:pt idx="3989">
                  <c:v>1.7900000000000001E-8</c:v>
                </c:pt>
                <c:pt idx="3990">
                  <c:v>1.7900000000000001E-8</c:v>
                </c:pt>
                <c:pt idx="3991">
                  <c:v>1.7900000000000001E-8</c:v>
                </c:pt>
                <c:pt idx="3992">
                  <c:v>1.7900000000000001E-8</c:v>
                </c:pt>
                <c:pt idx="3993">
                  <c:v>1.7900000000000001E-8</c:v>
                </c:pt>
                <c:pt idx="3994">
                  <c:v>1.7900000000000001E-8</c:v>
                </c:pt>
                <c:pt idx="3995">
                  <c:v>1.7900000000000001E-8</c:v>
                </c:pt>
                <c:pt idx="3996">
                  <c:v>1.7999999999999999E-8</c:v>
                </c:pt>
                <c:pt idx="3997">
                  <c:v>1.7999999999999999E-8</c:v>
                </c:pt>
                <c:pt idx="3998">
                  <c:v>1.7999999999999999E-8</c:v>
                </c:pt>
                <c:pt idx="3999">
                  <c:v>1.7999999999999999E-8</c:v>
                </c:pt>
                <c:pt idx="4000">
                  <c:v>1.7999999999999999E-8</c:v>
                </c:pt>
                <c:pt idx="4001">
                  <c:v>1.7999999999999999E-8</c:v>
                </c:pt>
                <c:pt idx="4002">
                  <c:v>1.7999999999999999E-8</c:v>
                </c:pt>
                <c:pt idx="4003">
                  <c:v>1.7999999999999999E-8</c:v>
                </c:pt>
                <c:pt idx="4004">
                  <c:v>1.7999999999999999E-8</c:v>
                </c:pt>
                <c:pt idx="4005">
                  <c:v>1.7999999999999999E-8</c:v>
                </c:pt>
                <c:pt idx="4006">
                  <c:v>1.7999999999999999E-8</c:v>
                </c:pt>
                <c:pt idx="4007">
                  <c:v>1.7999999999999999E-8</c:v>
                </c:pt>
                <c:pt idx="4008">
                  <c:v>1.7999999999999999E-8</c:v>
                </c:pt>
                <c:pt idx="4009">
                  <c:v>1.7999999999999999E-8</c:v>
                </c:pt>
                <c:pt idx="4010">
                  <c:v>1.7999999999999999E-8</c:v>
                </c:pt>
                <c:pt idx="4011">
                  <c:v>1.7999999999999999E-8</c:v>
                </c:pt>
                <c:pt idx="4012">
                  <c:v>1.7999999999999999E-8</c:v>
                </c:pt>
                <c:pt idx="4013">
                  <c:v>1.7999999999999999E-8</c:v>
                </c:pt>
                <c:pt idx="4014">
                  <c:v>1.7999999999999999E-8</c:v>
                </c:pt>
                <c:pt idx="4015">
                  <c:v>1.7999999999999999E-8</c:v>
                </c:pt>
                <c:pt idx="4016">
                  <c:v>1.7999999999999999E-8</c:v>
                </c:pt>
                <c:pt idx="4017">
                  <c:v>1.81E-8</c:v>
                </c:pt>
                <c:pt idx="4018">
                  <c:v>1.81E-8</c:v>
                </c:pt>
                <c:pt idx="4019">
                  <c:v>1.81E-8</c:v>
                </c:pt>
                <c:pt idx="4020">
                  <c:v>1.81E-8</c:v>
                </c:pt>
                <c:pt idx="4021">
                  <c:v>1.81E-8</c:v>
                </c:pt>
                <c:pt idx="4022">
                  <c:v>1.81E-8</c:v>
                </c:pt>
                <c:pt idx="4023">
                  <c:v>1.81E-8</c:v>
                </c:pt>
                <c:pt idx="4024">
                  <c:v>1.81E-8</c:v>
                </c:pt>
                <c:pt idx="4025">
                  <c:v>1.81E-8</c:v>
                </c:pt>
                <c:pt idx="4026">
                  <c:v>1.81E-8</c:v>
                </c:pt>
                <c:pt idx="4027">
                  <c:v>1.81E-8</c:v>
                </c:pt>
                <c:pt idx="4028">
                  <c:v>1.81E-8</c:v>
                </c:pt>
                <c:pt idx="4029">
                  <c:v>1.81E-8</c:v>
                </c:pt>
                <c:pt idx="4030">
                  <c:v>1.81E-8</c:v>
                </c:pt>
                <c:pt idx="4031">
                  <c:v>1.81E-8</c:v>
                </c:pt>
                <c:pt idx="4032">
                  <c:v>1.81E-8</c:v>
                </c:pt>
                <c:pt idx="4033">
                  <c:v>1.81E-8</c:v>
                </c:pt>
                <c:pt idx="4034">
                  <c:v>1.81E-8</c:v>
                </c:pt>
                <c:pt idx="4035">
                  <c:v>1.81E-8</c:v>
                </c:pt>
                <c:pt idx="4036">
                  <c:v>1.81E-8</c:v>
                </c:pt>
                <c:pt idx="4037">
                  <c:v>1.8200000000000001E-8</c:v>
                </c:pt>
                <c:pt idx="4038">
                  <c:v>1.8200000000000001E-8</c:v>
                </c:pt>
                <c:pt idx="4039">
                  <c:v>1.8200000000000001E-8</c:v>
                </c:pt>
                <c:pt idx="4040">
                  <c:v>1.8200000000000001E-8</c:v>
                </c:pt>
                <c:pt idx="4041">
                  <c:v>1.8200000000000001E-8</c:v>
                </c:pt>
                <c:pt idx="4042">
                  <c:v>1.8200000000000001E-8</c:v>
                </c:pt>
                <c:pt idx="4043">
                  <c:v>1.8200000000000001E-8</c:v>
                </c:pt>
                <c:pt idx="4044">
                  <c:v>1.8200000000000001E-8</c:v>
                </c:pt>
                <c:pt idx="4045">
                  <c:v>1.8200000000000001E-8</c:v>
                </c:pt>
                <c:pt idx="4046">
                  <c:v>1.8200000000000001E-8</c:v>
                </c:pt>
                <c:pt idx="4047">
                  <c:v>1.8200000000000001E-8</c:v>
                </c:pt>
                <c:pt idx="4048">
                  <c:v>1.8200000000000001E-8</c:v>
                </c:pt>
                <c:pt idx="4049">
                  <c:v>1.8200000000000001E-8</c:v>
                </c:pt>
                <c:pt idx="4050">
                  <c:v>1.8200000000000001E-8</c:v>
                </c:pt>
                <c:pt idx="4051">
                  <c:v>1.8200000000000001E-8</c:v>
                </c:pt>
                <c:pt idx="4052">
                  <c:v>1.8200000000000001E-8</c:v>
                </c:pt>
                <c:pt idx="4053">
                  <c:v>1.8200000000000001E-8</c:v>
                </c:pt>
                <c:pt idx="4054">
                  <c:v>1.8200000000000001E-8</c:v>
                </c:pt>
                <c:pt idx="4055">
                  <c:v>1.8200000000000001E-8</c:v>
                </c:pt>
                <c:pt idx="4056">
                  <c:v>1.8200000000000001E-8</c:v>
                </c:pt>
                <c:pt idx="4057">
                  <c:v>1.8200000000000001E-8</c:v>
                </c:pt>
                <c:pt idx="4058">
                  <c:v>1.8299999999999998E-8</c:v>
                </c:pt>
                <c:pt idx="4059">
                  <c:v>1.8299999999999998E-8</c:v>
                </c:pt>
                <c:pt idx="4060">
                  <c:v>1.8299999999999998E-8</c:v>
                </c:pt>
                <c:pt idx="4061">
                  <c:v>1.8299999999999998E-8</c:v>
                </c:pt>
                <c:pt idx="4062">
                  <c:v>1.8299999999999998E-8</c:v>
                </c:pt>
                <c:pt idx="4063">
                  <c:v>1.8299999999999998E-8</c:v>
                </c:pt>
                <c:pt idx="4064">
                  <c:v>1.8299999999999998E-8</c:v>
                </c:pt>
                <c:pt idx="4065">
                  <c:v>1.8299999999999998E-8</c:v>
                </c:pt>
                <c:pt idx="4066">
                  <c:v>1.8299999999999998E-8</c:v>
                </c:pt>
                <c:pt idx="4067">
                  <c:v>1.8299999999999998E-8</c:v>
                </c:pt>
                <c:pt idx="4068">
                  <c:v>1.8299999999999998E-8</c:v>
                </c:pt>
                <c:pt idx="4069">
                  <c:v>1.8299999999999998E-8</c:v>
                </c:pt>
                <c:pt idx="4070">
                  <c:v>1.8299999999999998E-8</c:v>
                </c:pt>
                <c:pt idx="4071">
                  <c:v>1.8299999999999998E-8</c:v>
                </c:pt>
                <c:pt idx="4072">
                  <c:v>1.8299999999999998E-8</c:v>
                </c:pt>
                <c:pt idx="4073">
                  <c:v>1.8299999999999998E-8</c:v>
                </c:pt>
                <c:pt idx="4074">
                  <c:v>1.8299999999999998E-8</c:v>
                </c:pt>
                <c:pt idx="4075">
                  <c:v>1.8299999999999998E-8</c:v>
                </c:pt>
                <c:pt idx="4076">
                  <c:v>1.8299999999999998E-8</c:v>
                </c:pt>
                <c:pt idx="4077">
                  <c:v>1.8299999999999998E-8</c:v>
                </c:pt>
                <c:pt idx="4078">
                  <c:v>1.8399999999999999E-8</c:v>
                </c:pt>
                <c:pt idx="4079">
                  <c:v>1.8399999999999999E-8</c:v>
                </c:pt>
                <c:pt idx="4080">
                  <c:v>1.8399999999999999E-8</c:v>
                </c:pt>
                <c:pt idx="4081">
                  <c:v>1.8399999999999999E-8</c:v>
                </c:pt>
                <c:pt idx="4082">
                  <c:v>1.8399999999999999E-8</c:v>
                </c:pt>
                <c:pt idx="4083">
                  <c:v>1.8399999999999999E-8</c:v>
                </c:pt>
                <c:pt idx="4084">
                  <c:v>1.8399999999999999E-8</c:v>
                </c:pt>
                <c:pt idx="4085">
                  <c:v>1.8399999999999999E-8</c:v>
                </c:pt>
                <c:pt idx="4086">
                  <c:v>1.8399999999999999E-8</c:v>
                </c:pt>
                <c:pt idx="4087">
                  <c:v>1.8399999999999999E-8</c:v>
                </c:pt>
                <c:pt idx="4088">
                  <c:v>1.8399999999999999E-8</c:v>
                </c:pt>
                <c:pt idx="4089">
                  <c:v>1.8399999999999999E-8</c:v>
                </c:pt>
                <c:pt idx="4090">
                  <c:v>1.8399999999999999E-8</c:v>
                </c:pt>
                <c:pt idx="4091">
                  <c:v>1.8399999999999999E-8</c:v>
                </c:pt>
                <c:pt idx="4092">
                  <c:v>1.8399999999999999E-8</c:v>
                </c:pt>
                <c:pt idx="4093">
                  <c:v>1.8399999999999999E-8</c:v>
                </c:pt>
                <c:pt idx="4094">
                  <c:v>1.8399999999999999E-8</c:v>
                </c:pt>
                <c:pt idx="4095">
                  <c:v>1.8399999999999999E-8</c:v>
                </c:pt>
              </c:numCache>
            </c:numRef>
          </c:xVal>
          <c:yVal>
            <c:numRef>
              <c:f>'line-a_side-hdi'!$L$3:$L$4098</c:f>
              <c:numCache>
                <c:formatCode>0.00E+00</c:formatCode>
                <c:ptCount val="4096"/>
                <c:pt idx="0">
                  <c:v>99.3</c:v>
                </c:pt>
                <c:pt idx="1">
                  <c:v>99.2</c:v>
                </c:pt>
                <c:pt idx="2">
                  <c:v>99.1</c:v>
                </c:pt>
                <c:pt idx="3">
                  <c:v>99.1</c:v>
                </c:pt>
                <c:pt idx="4">
                  <c:v>99.2</c:v>
                </c:pt>
                <c:pt idx="5">
                  <c:v>99.2</c:v>
                </c:pt>
                <c:pt idx="6">
                  <c:v>99.3</c:v>
                </c:pt>
                <c:pt idx="7">
                  <c:v>99.3</c:v>
                </c:pt>
                <c:pt idx="8">
                  <c:v>99.2</c:v>
                </c:pt>
                <c:pt idx="9">
                  <c:v>99.1</c:v>
                </c:pt>
                <c:pt idx="10">
                  <c:v>99.1</c:v>
                </c:pt>
                <c:pt idx="11">
                  <c:v>99.2</c:v>
                </c:pt>
                <c:pt idx="12">
                  <c:v>99.3</c:v>
                </c:pt>
                <c:pt idx="13">
                  <c:v>99.3</c:v>
                </c:pt>
                <c:pt idx="14">
                  <c:v>99.3</c:v>
                </c:pt>
                <c:pt idx="15">
                  <c:v>99.2</c:v>
                </c:pt>
                <c:pt idx="16">
                  <c:v>99.1</c:v>
                </c:pt>
                <c:pt idx="17">
                  <c:v>99.1</c:v>
                </c:pt>
                <c:pt idx="18">
                  <c:v>99.2</c:v>
                </c:pt>
                <c:pt idx="19">
                  <c:v>99.3</c:v>
                </c:pt>
                <c:pt idx="20">
                  <c:v>99.4</c:v>
                </c:pt>
                <c:pt idx="21">
                  <c:v>99.4</c:v>
                </c:pt>
                <c:pt idx="22">
                  <c:v>99.2</c:v>
                </c:pt>
                <c:pt idx="23">
                  <c:v>99.1</c:v>
                </c:pt>
                <c:pt idx="24">
                  <c:v>99.1</c:v>
                </c:pt>
                <c:pt idx="25">
                  <c:v>99.1</c:v>
                </c:pt>
                <c:pt idx="26">
                  <c:v>99.2</c:v>
                </c:pt>
                <c:pt idx="27">
                  <c:v>99.3</c:v>
                </c:pt>
                <c:pt idx="28">
                  <c:v>99.3</c:v>
                </c:pt>
                <c:pt idx="29">
                  <c:v>99.2</c:v>
                </c:pt>
                <c:pt idx="30">
                  <c:v>99.2</c:v>
                </c:pt>
                <c:pt idx="31">
                  <c:v>99.1</c:v>
                </c:pt>
                <c:pt idx="32">
                  <c:v>99.2</c:v>
                </c:pt>
                <c:pt idx="33">
                  <c:v>99.2</c:v>
                </c:pt>
                <c:pt idx="34">
                  <c:v>99.3</c:v>
                </c:pt>
                <c:pt idx="35">
                  <c:v>99.3</c:v>
                </c:pt>
                <c:pt idx="36">
                  <c:v>99.3</c:v>
                </c:pt>
                <c:pt idx="37">
                  <c:v>99.2</c:v>
                </c:pt>
                <c:pt idx="38">
                  <c:v>99.1</c:v>
                </c:pt>
                <c:pt idx="39">
                  <c:v>99.1</c:v>
                </c:pt>
                <c:pt idx="40">
                  <c:v>99.2</c:v>
                </c:pt>
                <c:pt idx="41">
                  <c:v>99.2</c:v>
                </c:pt>
                <c:pt idx="42">
                  <c:v>99.3</c:v>
                </c:pt>
                <c:pt idx="43">
                  <c:v>99.3</c:v>
                </c:pt>
                <c:pt idx="44">
                  <c:v>99.2</c:v>
                </c:pt>
                <c:pt idx="45">
                  <c:v>99.2</c:v>
                </c:pt>
                <c:pt idx="46">
                  <c:v>99.2</c:v>
                </c:pt>
                <c:pt idx="47">
                  <c:v>99.2</c:v>
                </c:pt>
                <c:pt idx="48">
                  <c:v>99.2</c:v>
                </c:pt>
                <c:pt idx="49">
                  <c:v>99.2</c:v>
                </c:pt>
                <c:pt idx="50">
                  <c:v>99.2</c:v>
                </c:pt>
                <c:pt idx="51">
                  <c:v>99.2</c:v>
                </c:pt>
                <c:pt idx="52">
                  <c:v>99.2</c:v>
                </c:pt>
                <c:pt idx="53">
                  <c:v>99.2</c:v>
                </c:pt>
                <c:pt idx="54">
                  <c:v>99.2</c:v>
                </c:pt>
                <c:pt idx="55">
                  <c:v>99.2</c:v>
                </c:pt>
                <c:pt idx="56">
                  <c:v>99.2</c:v>
                </c:pt>
                <c:pt idx="57">
                  <c:v>99.2</c:v>
                </c:pt>
                <c:pt idx="58">
                  <c:v>99.2</c:v>
                </c:pt>
                <c:pt idx="59">
                  <c:v>99.2</c:v>
                </c:pt>
                <c:pt idx="60">
                  <c:v>99.2</c:v>
                </c:pt>
                <c:pt idx="61">
                  <c:v>99.2</c:v>
                </c:pt>
                <c:pt idx="62">
                  <c:v>99.2</c:v>
                </c:pt>
                <c:pt idx="63">
                  <c:v>99.2</c:v>
                </c:pt>
                <c:pt idx="64">
                  <c:v>99.2</c:v>
                </c:pt>
                <c:pt idx="65">
                  <c:v>99.2</c:v>
                </c:pt>
                <c:pt idx="66">
                  <c:v>99.2</c:v>
                </c:pt>
                <c:pt idx="67">
                  <c:v>99.2</c:v>
                </c:pt>
                <c:pt idx="68">
                  <c:v>99.2</c:v>
                </c:pt>
                <c:pt idx="69">
                  <c:v>99.2</c:v>
                </c:pt>
                <c:pt idx="70">
                  <c:v>99.2</c:v>
                </c:pt>
                <c:pt idx="71">
                  <c:v>99.3</c:v>
                </c:pt>
                <c:pt idx="72">
                  <c:v>99.3</c:v>
                </c:pt>
                <c:pt idx="73">
                  <c:v>99.3</c:v>
                </c:pt>
                <c:pt idx="74">
                  <c:v>99.2</c:v>
                </c:pt>
                <c:pt idx="75">
                  <c:v>99.1</c:v>
                </c:pt>
                <c:pt idx="76">
                  <c:v>99.1</c:v>
                </c:pt>
                <c:pt idx="77">
                  <c:v>99.1</c:v>
                </c:pt>
                <c:pt idx="78">
                  <c:v>99.2</c:v>
                </c:pt>
                <c:pt idx="79">
                  <c:v>99.3</c:v>
                </c:pt>
                <c:pt idx="80">
                  <c:v>99.4</c:v>
                </c:pt>
                <c:pt idx="81">
                  <c:v>99.4</c:v>
                </c:pt>
                <c:pt idx="82">
                  <c:v>99.3</c:v>
                </c:pt>
                <c:pt idx="83">
                  <c:v>99.2</c:v>
                </c:pt>
                <c:pt idx="84">
                  <c:v>99.1</c:v>
                </c:pt>
                <c:pt idx="85">
                  <c:v>99.1</c:v>
                </c:pt>
                <c:pt idx="86">
                  <c:v>99.1</c:v>
                </c:pt>
                <c:pt idx="87">
                  <c:v>99.2</c:v>
                </c:pt>
                <c:pt idx="88">
                  <c:v>99.2</c:v>
                </c:pt>
                <c:pt idx="89">
                  <c:v>99.3</c:v>
                </c:pt>
                <c:pt idx="90">
                  <c:v>99.3</c:v>
                </c:pt>
                <c:pt idx="91">
                  <c:v>99.3</c:v>
                </c:pt>
                <c:pt idx="92">
                  <c:v>99.3</c:v>
                </c:pt>
                <c:pt idx="93">
                  <c:v>99.2</c:v>
                </c:pt>
                <c:pt idx="94">
                  <c:v>99.1</c:v>
                </c:pt>
                <c:pt idx="95">
                  <c:v>99.1</c:v>
                </c:pt>
                <c:pt idx="96">
                  <c:v>99.1</c:v>
                </c:pt>
                <c:pt idx="97">
                  <c:v>99.2</c:v>
                </c:pt>
                <c:pt idx="98">
                  <c:v>99.3</c:v>
                </c:pt>
                <c:pt idx="99">
                  <c:v>99.3</c:v>
                </c:pt>
                <c:pt idx="100">
                  <c:v>99.3</c:v>
                </c:pt>
                <c:pt idx="101">
                  <c:v>99.2</c:v>
                </c:pt>
                <c:pt idx="102">
                  <c:v>99.1</c:v>
                </c:pt>
                <c:pt idx="103">
                  <c:v>99.1</c:v>
                </c:pt>
                <c:pt idx="104">
                  <c:v>99.2</c:v>
                </c:pt>
                <c:pt idx="105">
                  <c:v>99.3</c:v>
                </c:pt>
                <c:pt idx="106">
                  <c:v>99.4</c:v>
                </c:pt>
                <c:pt idx="107">
                  <c:v>99.3</c:v>
                </c:pt>
                <c:pt idx="108">
                  <c:v>99.2</c:v>
                </c:pt>
                <c:pt idx="109">
                  <c:v>99.1</c:v>
                </c:pt>
                <c:pt idx="110">
                  <c:v>99.1</c:v>
                </c:pt>
                <c:pt idx="111">
                  <c:v>99.2</c:v>
                </c:pt>
                <c:pt idx="112">
                  <c:v>99.3</c:v>
                </c:pt>
                <c:pt idx="113">
                  <c:v>99.4</c:v>
                </c:pt>
                <c:pt idx="114">
                  <c:v>99.3</c:v>
                </c:pt>
                <c:pt idx="115">
                  <c:v>99.2</c:v>
                </c:pt>
                <c:pt idx="116">
                  <c:v>99.1</c:v>
                </c:pt>
                <c:pt idx="117">
                  <c:v>99.1</c:v>
                </c:pt>
                <c:pt idx="118">
                  <c:v>99.1</c:v>
                </c:pt>
                <c:pt idx="119">
                  <c:v>99.2</c:v>
                </c:pt>
                <c:pt idx="120">
                  <c:v>99.3</c:v>
                </c:pt>
                <c:pt idx="121">
                  <c:v>99.3</c:v>
                </c:pt>
                <c:pt idx="122">
                  <c:v>99.2</c:v>
                </c:pt>
                <c:pt idx="123">
                  <c:v>99.2</c:v>
                </c:pt>
                <c:pt idx="124">
                  <c:v>99.2</c:v>
                </c:pt>
                <c:pt idx="125">
                  <c:v>99.3</c:v>
                </c:pt>
                <c:pt idx="126">
                  <c:v>99.3</c:v>
                </c:pt>
                <c:pt idx="127">
                  <c:v>99.3</c:v>
                </c:pt>
                <c:pt idx="128">
                  <c:v>99.2</c:v>
                </c:pt>
                <c:pt idx="129">
                  <c:v>99.1</c:v>
                </c:pt>
                <c:pt idx="130">
                  <c:v>99.1</c:v>
                </c:pt>
                <c:pt idx="131">
                  <c:v>99.2</c:v>
                </c:pt>
                <c:pt idx="132">
                  <c:v>99.3</c:v>
                </c:pt>
                <c:pt idx="133">
                  <c:v>99.3</c:v>
                </c:pt>
                <c:pt idx="134">
                  <c:v>99.2</c:v>
                </c:pt>
                <c:pt idx="135">
                  <c:v>99.1</c:v>
                </c:pt>
                <c:pt idx="136">
                  <c:v>99</c:v>
                </c:pt>
                <c:pt idx="137">
                  <c:v>99</c:v>
                </c:pt>
                <c:pt idx="138">
                  <c:v>99.1</c:v>
                </c:pt>
                <c:pt idx="139">
                  <c:v>99.3</c:v>
                </c:pt>
                <c:pt idx="140">
                  <c:v>99.4</c:v>
                </c:pt>
                <c:pt idx="141">
                  <c:v>99.4</c:v>
                </c:pt>
                <c:pt idx="142">
                  <c:v>99.3</c:v>
                </c:pt>
                <c:pt idx="143">
                  <c:v>99.3</c:v>
                </c:pt>
                <c:pt idx="144">
                  <c:v>99.2</c:v>
                </c:pt>
                <c:pt idx="145">
                  <c:v>99.2</c:v>
                </c:pt>
                <c:pt idx="146">
                  <c:v>99.3</c:v>
                </c:pt>
                <c:pt idx="147">
                  <c:v>99.3</c:v>
                </c:pt>
                <c:pt idx="148">
                  <c:v>99.2</c:v>
                </c:pt>
                <c:pt idx="149">
                  <c:v>99.2</c:v>
                </c:pt>
                <c:pt idx="150">
                  <c:v>99.2</c:v>
                </c:pt>
                <c:pt idx="151">
                  <c:v>99.2</c:v>
                </c:pt>
                <c:pt idx="152">
                  <c:v>99.2</c:v>
                </c:pt>
                <c:pt idx="153">
                  <c:v>99.2</c:v>
                </c:pt>
                <c:pt idx="154">
                  <c:v>99.1</c:v>
                </c:pt>
                <c:pt idx="155">
                  <c:v>99</c:v>
                </c:pt>
                <c:pt idx="156">
                  <c:v>99</c:v>
                </c:pt>
                <c:pt idx="157">
                  <c:v>98.9</c:v>
                </c:pt>
                <c:pt idx="158">
                  <c:v>98.9</c:v>
                </c:pt>
                <c:pt idx="159">
                  <c:v>98.7</c:v>
                </c:pt>
                <c:pt idx="160">
                  <c:v>98.6</c:v>
                </c:pt>
                <c:pt idx="161">
                  <c:v>98.6</c:v>
                </c:pt>
                <c:pt idx="162">
                  <c:v>98.6</c:v>
                </c:pt>
                <c:pt idx="163">
                  <c:v>98.7</c:v>
                </c:pt>
                <c:pt idx="164">
                  <c:v>98.8</c:v>
                </c:pt>
                <c:pt idx="165">
                  <c:v>98.9</c:v>
                </c:pt>
                <c:pt idx="166">
                  <c:v>99</c:v>
                </c:pt>
                <c:pt idx="167">
                  <c:v>98.9</c:v>
                </c:pt>
                <c:pt idx="168">
                  <c:v>98.8</c:v>
                </c:pt>
                <c:pt idx="169">
                  <c:v>98.7</c:v>
                </c:pt>
                <c:pt idx="170">
                  <c:v>98.7</c:v>
                </c:pt>
                <c:pt idx="171">
                  <c:v>98.8</c:v>
                </c:pt>
                <c:pt idx="172">
                  <c:v>98.9</c:v>
                </c:pt>
                <c:pt idx="173">
                  <c:v>99</c:v>
                </c:pt>
                <c:pt idx="174">
                  <c:v>99</c:v>
                </c:pt>
                <c:pt idx="175">
                  <c:v>98.9</c:v>
                </c:pt>
                <c:pt idx="176">
                  <c:v>98.8</c:v>
                </c:pt>
                <c:pt idx="177">
                  <c:v>98.8</c:v>
                </c:pt>
                <c:pt idx="178">
                  <c:v>98.8</c:v>
                </c:pt>
                <c:pt idx="179">
                  <c:v>98.7</c:v>
                </c:pt>
                <c:pt idx="180">
                  <c:v>98.7</c:v>
                </c:pt>
                <c:pt idx="181">
                  <c:v>98.6</c:v>
                </c:pt>
                <c:pt idx="182">
                  <c:v>98.5</c:v>
                </c:pt>
                <c:pt idx="183">
                  <c:v>98.5</c:v>
                </c:pt>
                <c:pt idx="184">
                  <c:v>98.6</c:v>
                </c:pt>
                <c:pt idx="185">
                  <c:v>98.6</c:v>
                </c:pt>
                <c:pt idx="186">
                  <c:v>98.7</c:v>
                </c:pt>
                <c:pt idx="187">
                  <c:v>98.6</c:v>
                </c:pt>
                <c:pt idx="188">
                  <c:v>98.6</c:v>
                </c:pt>
                <c:pt idx="189">
                  <c:v>98.6</c:v>
                </c:pt>
                <c:pt idx="190">
                  <c:v>98.5</c:v>
                </c:pt>
                <c:pt idx="191">
                  <c:v>98.6</c:v>
                </c:pt>
                <c:pt idx="192">
                  <c:v>98.6</c:v>
                </c:pt>
                <c:pt idx="193">
                  <c:v>98.5</c:v>
                </c:pt>
                <c:pt idx="194">
                  <c:v>98.4</c:v>
                </c:pt>
                <c:pt idx="195">
                  <c:v>98.4</c:v>
                </c:pt>
                <c:pt idx="196">
                  <c:v>98.4</c:v>
                </c:pt>
                <c:pt idx="197">
                  <c:v>98.4</c:v>
                </c:pt>
                <c:pt idx="198">
                  <c:v>98.5</c:v>
                </c:pt>
                <c:pt idx="199">
                  <c:v>98.5</c:v>
                </c:pt>
                <c:pt idx="200">
                  <c:v>98.5</c:v>
                </c:pt>
                <c:pt idx="201">
                  <c:v>98.4</c:v>
                </c:pt>
                <c:pt idx="202">
                  <c:v>98.4</c:v>
                </c:pt>
                <c:pt idx="203">
                  <c:v>98.3</c:v>
                </c:pt>
                <c:pt idx="204">
                  <c:v>98.3</c:v>
                </c:pt>
                <c:pt idx="205">
                  <c:v>98.3</c:v>
                </c:pt>
                <c:pt idx="206">
                  <c:v>98.2</c:v>
                </c:pt>
                <c:pt idx="207">
                  <c:v>98.1</c:v>
                </c:pt>
                <c:pt idx="208">
                  <c:v>98.1</c:v>
                </c:pt>
                <c:pt idx="209">
                  <c:v>98.2</c:v>
                </c:pt>
                <c:pt idx="210">
                  <c:v>98.3</c:v>
                </c:pt>
                <c:pt idx="211">
                  <c:v>98.4</c:v>
                </c:pt>
                <c:pt idx="212">
                  <c:v>98.5</c:v>
                </c:pt>
                <c:pt idx="213">
                  <c:v>98.4</c:v>
                </c:pt>
                <c:pt idx="214">
                  <c:v>98.2</c:v>
                </c:pt>
                <c:pt idx="215">
                  <c:v>98.1</c:v>
                </c:pt>
                <c:pt idx="216">
                  <c:v>98</c:v>
                </c:pt>
                <c:pt idx="217">
                  <c:v>98.1</c:v>
                </c:pt>
                <c:pt idx="218">
                  <c:v>98.3</c:v>
                </c:pt>
                <c:pt idx="219">
                  <c:v>98.3</c:v>
                </c:pt>
                <c:pt idx="220">
                  <c:v>98.3</c:v>
                </c:pt>
                <c:pt idx="221">
                  <c:v>98.2</c:v>
                </c:pt>
                <c:pt idx="222">
                  <c:v>98</c:v>
                </c:pt>
                <c:pt idx="223">
                  <c:v>98</c:v>
                </c:pt>
                <c:pt idx="224">
                  <c:v>98.1</c:v>
                </c:pt>
                <c:pt idx="225">
                  <c:v>98.3</c:v>
                </c:pt>
                <c:pt idx="226">
                  <c:v>98.5</c:v>
                </c:pt>
                <c:pt idx="227">
                  <c:v>98.6</c:v>
                </c:pt>
                <c:pt idx="228">
                  <c:v>98.6</c:v>
                </c:pt>
                <c:pt idx="229">
                  <c:v>98.5</c:v>
                </c:pt>
                <c:pt idx="230">
                  <c:v>98.5</c:v>
                </c:pt>
                <c:pt idx="231">
                  <c:v>98.5</c:v>
                </c:pt>
                <c:pt idx="232">
                  <c:v>98.5</c:v>
                </c:pt>
                <c:pt idx="233">
                  <c:v>98.5</c:v>
                </c:pt>
                <c:pt idx="234">
                  <c:v>98.5</c:v>
                </c:pt>
                <c:pt idx="235">
                  <c:v>98.5</c:v>
                </c:pt>
                <c:pt idx="236">
                  <c:v>98.4</c:v>
                </c:pt>
                <c:pt idx="237">
                  <c:v>98.3</c:v>
                </c:pt>
                <c:pt idx="238">
                  <c:v>98.2</c:v>
                </c:pt>
                <c:pt idx="239">
                  <c:v>98.2</c:v>
                </c:pt>
                <c:pt idx="240">
                  <c:v>98.2</c:v>
                </c:pt>
                <c:pt idx="241">
                  <c:v>98.2</c:v>
                </c:pt>
                <c:pt idx="242">
                  <c:v>98.3</c:v>
                </c:pt>
                <c:pt idx="243">
                  <c:v>98.5</c:v>
                </c:pt>
                <c:pt idx="244">
                  <c:v>98.6</c:v>
                </c:pt>
                <c:pt idx="245">
                  <c:v>98.6</c:v>
                </c:pt>
                <c:pt idx="246">
                  <c:v>98.5</c:v>
                </c:pt>
                <c:pt idx="247">
                  <c:v>98.2</c:v>
                </c:pt>
                <c:pt idx="248">
                  <c:v>98</c:v>
                </c:pt>
                <c:pt idx="249">
                  <c:v>97.9</c:v>
                </c:pt>
                <c:pt idx="250">
                  <c:v>98</c:v>
                </c:pt>
                <c:pt idx="251">
                  <c:v>98.1</c:v>
                </c:pt>
                <c:pt idx="252">
                  <c:v>98.2</c:v>
                </c:pt>
                <c:pt idx="253">
                  <c:v>98.1</c:v>
                </c:pt>
                <c:pt idx="254">
                  <c:v>98.1</c:v>
                </c:pt>
                <c:pt idx="255">
                  <c:v>98</c:v>
                </c:pt>
                <c:pt idx="256">
                  <c:v>97.9</c:v>
                </c:pt>
                <c:pt idx="257">
                  <c:v>98</c:v>
                </c:pt>
                <c:pt idx="258">
                  <c:v>98.1</c:v>
                </c:pt>
                <c:pt idx="259">
                  <c:v>98.1</c:v>
                </c:pt>
                <c:pt idx="260">
                  <c:v>98.1</c:v>
                </c:pt>
                <c:pt idx="261">
                  <c:v>98.1</c:v>
                </c:pt>
                <c:pt idx="262">
                  <c:v>98.2</c:v>
                </c:pt>
                <c:pt idx="263">
                  <c:v>98.4</c:v>
                </c:pt>
                <c:pt idx="264">
                  <c:v>98.6</c:v>
                </c:pt>
                <c:pt idx="265">
                  <c:v>98.8</c:v>
                </c:pt>
                <c:pt idx="266">
                  <c:v>98.9</c:v>
                </c:pt>
                <c:pt idx="267">
                  <c:v>98.8</c:v>
                </c:pt>
                <c:pt idx="268">
                  <c:v>98.6</c:v>
                </c:pt>
                <c:pt idx="269">
                  <c:v>98.5</c:v>
                </c:pt>
                <c:pt idx="270">
                  <c:v>98.4</c:v>
                </c:pt>
                <c:pt idx="271">
                  <c:v>98.5</c:v>
                </c:pt>
                <c:pt idx="272">
                  <c:v>98.6</c:v>
                </c:pt>
                <c:pt idx="273">
                  <c:v>98.7</c:v>
                </c:pt>
                <c:pt idx="274">
                  <c:v>98.8</c:v>
                </c:pt>
                <c:pt idx="275">
                  <c:v>98.8</c:v>
                </c:pt>
                <c:pt idx="276">
                  <c:v>98.8</c:v>
                </c:pt>
                <c:pt idx="277">
                  <c:v>98.9</c:v>
                </c:pt>
                <c:pt idx="278">
                  <c:v>99</c:v>
                </c:pt>
                <c:pt idx="279">
                  <c:v>99.1</c:v>
                </c:pt>
                <c:pt idx="280">
                  <c:v>99.1</c:v>
                </c:pt>
                <c:pt idx="281">
                  <c:v>99</c:v>
                </c:pt>
                <c:pt idx="282">
                  <c:v>98.8</c:v>
                </c:pt>
                <c:pt idx="283">
                  <c:v>98.7</c:v>
                </c:pt>
                <c:pt idx="284">
                  <c:v>98.7</c:v>
                </c:pt>
                <c:pt idx="285">
                  <c:v>98.7</c:v>
                </c:pt>
                <c:pt idx="286">
                  <c:v>98.7</c:v>
                </c:pt>
                <c:pt idx="287">
                  <c:v>98.7</c:v>
                </c:pt>
                <c:pt idx="288">
                  <c:v>98.7</c:v>
                </c:pt>
                <c:pt idx="289">
                  <c:v>98.6</c:v>
                </c:pt>
                <c:pt idx="290">
                  <c:v>98.7</c:v>
                </c:pt>
                <c:pt idx="291">
                  <c:v>98.9</c:v>
                </c:pt>
                <c:pt idx="292">
                  <c:v>99.1</c:v>
                </c:pt>
                <c:pt idx="293">
                  <c:v>99.3</c:v>
                </c:pt>
                <c:pt idx="294">
                  <c:v>99.4</c:v>
                </c:pt>
                <c:pt idx="295">
                  <c:v>99.3</c:v>
                </c:pt>
                <c:pt idx="296">
                  <c:v>99.2</c:v>
                </c:pt>
                <c:pt idx="297">
                  <c:v>99</c:v>
                </c:pt>
                <c:pt idx="298">
                  <c:v>98.8</c:v>
                </c:pt>
                <c:pt idx="299">
                  <c:v>98.7</c:v>
                </c:pt>
                <c:pt idx="300">
                  <c:v>98.7</c:v>
                </c:pt>
                <c:pt idx="301">
                  <c:v>98.7</c:v>
                </c:pt>
                <c:pt idx="302">
                  <c:v>98.8</c:v>
                </c:pt>
                <c:pt idx="303">
                  <c:v>98.9</c:v>
                </c:pt>
                <c:pt idx="304">
                  <c:v>98.9</c:v>
                </c:pt>
                <c:pt idx="305">
                  <c:v>98.9</c:v>
                </c:pt>
                <c:pt idx="306">
                  <c:v>98.8</c:v>
                </c:pt>
                <c:pt idx="307">
                  <c:v>98.9</c:v>
                </c:pt>
                <c:pt idx="308">
                  <c:v>99</c:v>
                </c:pt>
                <c:pt idx="309">
                  <c:v>99.1</c:v>
                </c:pt>
                <c:pt idx="310">
                  <c:v>99.1</c:v>
                </c:pt>
                <c:pt idx="311">
                  <c:v>99</c:v>
                </c:pt>
                <c:pt idx="312">
                  <c:v>98.7</c:v>
                </c:pt>
                <c:pt idx="313">
                  <c:v>98.4</c:v>
                </c:pt>
                <c:pt idx="314">
                  <c:v>98.3</c:v>
                </c:pt>
                <c:pt idx="315">
                  <c:v>98.5</c:v>
                </c:pt>
                <c:pt idx="316">
                  <c:v>98.9</c:v>
                </c:pt>
                <c:pt idx="317">
                  <c:v>99.2</c:v>
                </c:pt>
                <c:pt idx="318">
                  <c:v>99.3</c:v>
                </c:pt>
                <c:pt idx="319">
                  <c:v>99</c:v>
                </c:pt>
                <c:pt idx="320">
                  <c:v>98.4</c:v>
                </c:pt>
                <c:pt idx="321">
                  <c:v>97.9</c:v>
                </c:pt>
                <c:pt idx="322">
                  <c:v>97.6</c:v>
                </c:pt>
                <c:pt idx="323">
                  <c:v>97.6</c:v>
                </c:pt>
                <c:pt idx="324">
                  <c:v>97.9</c:v>
                </c:pt>
                <c:pt idx="325">
                  <c:v>98.1</c:v>
                </c:pt>
                <c:pt idx="326">
                  <c:v>98.1</c:v>
                </c:pt>
                <c:pt idx="327">
                  <c:v>97.9</c:v>
                </c:pt>
                <c:pt idx="328">
                  <c:v>97.6</c:v>
                </c:pt>
                <c:pt idx="329">
                  <c:v>97.5</c:v>
                </c:pt>
                <c:pt idx="330">
                  <c:v>97.6</c:v>
                </c:pt>
                <c:pt idx="331">
                  <c:v>97.7</c:v>
                </c:pt>
                <c:pt idx="332">
                  <c:v>97.7</c:v>
                </c:pt>
                <c:pt idx="333">
                  <c:v>97.6</c:v>
                </c:pt>
                <c:pt idx="334">
                  <c:v>97.3</c:v>
                </c:pt>
                <c:pt idx="335">
                  <c:v>97</c:v>
                </c:pt>
                <c:pt idx="336">
                  <c:v>96.7</c:v>
                </c:pt>
                <c:pt idx="337">
                  <c:v>96.4</c:v>
                </c:pt>
                <c:pt idx="338">
                  <c:v>95.9</c:v>
                </c:pt>
                <c:pt idx="339">
                  <c:v>94.9</c:v>
                </c:pt>
                <c:pt idx="340">
                  <c:v>93.3</c:v>
                </c:pt>
                <c:pt idx="341">
                  <c:v>91</c:v>
                </c:pt>
                <c:pt idx="342">
                  <c:v>88.3</c:v>
                </c:pt>
                <c:pt idx="343">
                  <c:v>85.6</c:v>
                </c:pt>
                <c:pt idx="344">
                  <c:v>83.2</c:v>
                </c:pt>
                <c:pt idx="345">
                  <c:v>81.599999999999994</c:v>
                </c:pt>
                <c:pt idx="346">
                  <c:v>81.099999999999994</c:v>
                </c:pt>
                <c:pt idx="347">
                  <c:v>81.8</c:v>
                </c:pt>
                <c:pt idx="348">
                  <c:v>83.5</c:v>
                </c:pt>
                <c:pt idx="349">
                  <c:v>86.1</c:v>
                </c:pt>
                <c:pt idx="350">
                  <c:v>88.9</c:v>
                </c:pt>
                <c:pt idx="351">
                  <c:v>91.6</c:v>
                </c:pt>
                <c:pt idx="352">
                  <c:v>93.7</c:v>
                </c:pt>
                <c:pt idx="353">
                  <c:v>94.9</c:v>
                </c:pt>
                <c:pt idx="354">
                  <c:v>95.4</c:v>
                </c:pt>
                <c:pt idx="355">
                  <c:v>95.4</c:v>
                </c:pt>
                <c:pt idx="356">
                  <c:v>95.3</c:v>
                </c:pt>
                <c:pt idx="357">
                  <c:v>95.3</c:v>
                </c:pt>
                <c:pt idx="358">
                  <c:v>95.6</c:v>
                </c:pt>
                <c:pt idx="359">
                  <c:v>96</c:v>
                </c:pt>
                <c:pt idx="360">
                  <c:v>96.2</c:v>
                </c:pt>
                <c:pt idx="361">
                  <c:v>96.2</c:v>
                </c:pt>
                <c:pt idx="362">
                  <c:v>96</c:v>
                </c:pt>
                <c:pt idx="363">
                  <c:v>95.8</c:v>
                </c:pt>
                <c:pt idx="364">
                  <c:v>95.7</c:v>
                </c:pt>
                <c:pt idx="365">
                  <c:v>95.9</c:v>
                </c:pt>
                <c:pt idx="366">
                  <c:v>96.2</c:v>
                </c:pt>
                <c:pt idx="367">
                  <c:v>96.6</c:v>
                </c:pt>
                <c:pt idx="368">
                  <c:v>96.8</c:v>
                </c:pt>
                <c:pt idx="369">
                  <c:v>96.8</c:v>
                </c:pt>
                <c:pt idx="370">
                  <c:v>96.7</c:v>
                </c:pt>
                <c:pt idx="371">
                  <c:v>96.5</c:v>
                </c:pt>
                <c:pt idx="372">
                  <c:v>96.2</c:v>
                </c:pt>
                <c:pt idx="373">
                  <c:v>95.9</c:v>
                </c:pt>
                <c:pt idx="374">
                  <c:v>95.5</c:v>
                </c:pt>
                <c:pt idx="375">
                  <c:v>95</c:v>
                </c:pt>
                <c:pt idx="376">
                  <c:v>94.4</c:v>
                </c:pt>
                <c:pt idx="377">
                  <c:v>93.8</c:v>
                </c:pt>
                <c:pt idx="378">
                  <c:v>93.1</c:v>
                </c:pt>
                <c:pt idx="379">
                  <c:v>92.6</c:v>
                </c:pt>
                <c:pt idx="380">
                  <c:v>92.2</c:v>
                </c:pt>
                <c:pt idx="381">
                  <c:v>92</c:v>
                </c:pt>
                <c:pt idx="382">
                  <c:v>92</c:v>
                </c:pt>
                <c:pt idx="383">
                  <c:v>92</c:v>
                </c:pt>
                <c:pt idx="384">
                  <c:v>92</c:v>
                </c:pt>
                <c:pt idx="385">
                  <c:v>91.9</c:v>
                </c:pt>
                <c:pt idx="386">
                  <c:v>91.7</c:v>
                </c:pt>
                <c:pt idx="387">
                  <c:v>91.5</c:v>
                </c:pt>
                <c:pt idx="388">
                  <c:v>91.3</c:v>
                </c:pt>
                <c:pt idx="389">
                  <c:v>91.2</c:v>
                </c:pt>
                <c:pt idx="390">
                  <c:v>91.4</c:v>
                </c:pt>
                <c:pt idx="391">
                  <c:v>91.6</c:v>
                </c:pt>
                <c:pt idx="392">
                  <c:v>92</c:v>
                </c:pt>
                <c:pt idx="393">
                  <c:v>92.2</c:v>
                </c:pt>
                <c:pt idx="394">
                  <c:v>92.2</c:v>
                </c:pt>
                <c:pt idx="395">
                  <c:v>92.1</c:v>
                </c:pt>
                <c:pt idx="396">
                  <c:v>91.9</c:v>
                </c:pt>
                <c:pt idx="397">
                  <c:v>91.8</c:v>
                </c:pt>
                <c:pt idx="398">
                  <c:v>91.9</c:v>
                </c:pt>
                <c:pt idx="399">
                  <c:v>92.1</c:v>
                </c:pt>
                <c:pt idx="400">
                  <c:v>92.3</c:v>
                </c:pt>
                <c:pt idx="401">
                  <c:v>92.5</c:v>
                </c:pt>
                <c:pt idx="402">
                  <c:v>92.6</c:v>
                </c:pt>
                <c:pt idx="403">
                  <c:v>92.5</c:v>
                </c:pt>
                <c:pt idx="404">
                  <c:v>92.4</c:v>
                </c:pt>
                <c:pt idx="405">
                  <c:v>92.2</c:v>
                </c:pt>
                <c:pt idx="406">
                  <c:v>92</c:v>
                </c:pt>
                <c:pt idx="407">
                  <c:v>92</c:v>
                </c:pt>
                <c:pt idx="408">
                  <c:v>92</c:v>
                </c:pt>
                <c:pt idx="409">
                  <c:v>92.2</c:v>
                </c:pt>
                <c:pt idx="410">
                  <c:v>92.3</c:v>
                </c:pt>
                <c:pt idx="411">
                  <c:v>92.4</c:v>
                </c:pt>
                <c:pt idx="412">
                  <c:v>92.4</c:v>
                </c:pt>
                <c:pt idx="413">
                  <c:v>92.3</c:v>
                </c:pt>
                <c:pt idx="414">
                  <c:v>92.1</c:v>
                </c:pt>
                <c:pt idx="415">
                  <c:v>91.9</c:v>
                </c:pt>
                <c:pt idx="416">
                  <c:v>91.9</c:v>
                </c:pt>
                <c:pt idx="417">
                  <c:v>92</c:v>
                </c:pt>
                <c:pt idx="418">
                  <c:v>92.3</c:v>
                </c:pt>
                <c:pt idx="419">
                  <c:v>92.5</c:v>
                </c:pt>
                <c:pt idx="420">
                  <c:v>92.6</c:v>
                </c:pt>
                <c:pt idx="421">
                  <c:v>92.6</c:v>
                </c:pt>
                <c:pt idx="422">
                  <c:v>92.4</c:v>
                </c:pt>
                <c:pt idx="423">
                  <c:v>92.1</c:v>
                </c:pt>
                <c:pt idx="424">
                  <c:v>92</c:v>
                </c:pt>
                <c:pt idx="425">
                  <c:v>91.9</c:v>
                </c:pt>
                <c:pt idx="426">
                  <c:v>92</c:v>
                </c:pt>
                <c:pt idx="427">
                  <c:v>92</c:v>
                </c:pt>
                <c:pt idx="428">
                  <c:v>92.1</c:v>
                </c:pt>
                <c:pt idx="429">
                  <c:v>92.1</c:v>
                </c:pt>
                <c:pt idx="430">
                  <c:v>92.1</c:v>
                </c:pt>
                <c:pt idx="431">
                  <c:v>92</c:v>
                </c:pt>
                <c:pt idx="432">
                  <c:v>91.8</c:v>
                </c:pt>
                <c:pt idx="433">
                  <c:v>91.6</c:v>
                </c:pt>
                <c:pt idx="434">
                  <c:v>91.3</c:v>
                </c:pt>
                <c:pt idx="435">
                  <c:v>91.1</c:v>
                </c:pt>
                <c:pt idx="436">
                  <c:v>91</c:v>
                </c:pt>
                <c:pt idx="437">
                  <c:v>91</c:v>
                </c:pt>
                <c:pt idx="438">
                  <c:v>91.2</c:v>
                </c:pt>
                <c:pt idx="439">
                  <c:v>91.5</c:v>
                </c:pt>
                <c:pt idx="440">
                  <c:v>91.7</c:v>
                </c:pt>
                <c:pt idx="441">
                  <c:v>91.8</c:v>
                </c:pt>
                <c:pt idx="442">
                  <c:v>91.8</c:v>
                </c:pt>
                <c:pt idx="443">
                  <c:v>91.8</c:v>
                </c:pt>
                <c:pt idx="444">
                  <c:v>91.8</c:v>
                </c:pt>
                <c:pt idx="445">
                  <c:v>91.8</c:v>
                </c:pt>
                <c:pt idx="446">
                  <c:v>91.7</c:v>
                </c:pt>
                <c:pt idx="447">
                  <c:v>91.7</c:v>
                </c:pt>
                <c:pt idx="448">
                  <c:v>91.6</c:v>
                </c:pt>
                <c:pt idx="449">
                  <c:v>91.7</c:v>
                </c:pt>
                <c:pt idx="450">
                  <c:v>91.8</c:v>
                </c:pt>
                <c:pt idx="451">
                  <c:v>91.9</c:v>
                </c:pt>
                <c:pt idx="452">
                  <c:v>92</c:v>
                </c:pt>
                <c:pt idx="453">
                  <c:v>92.1</c:v>
                </c:pt>
                <c:pt idx="454">
                  <c:v>92</c:v>
                </c:pt>
                <c:pt idx="455">
                  <c:v>91.8</c:v>
                </c:pt>
                <c:pt idx="456">
                  <c:v>91.8</c:v>
                </c:pt>
                <c:pt idx="457">
                  <c:v>91.9</c:v>
                </c:pt>
                <c:pt idx="458">
                  <c:v>92</c:v>
                </c:pt>
                <c:pt idx="459">
                  <c:v>92.2</c:v>
                </c:pt>
                <c:pt idx="460">
                  <c:v>92.3</c:v>
                </c:pt>
                <c:pt idx="461">
                  <c:v>92.2</c:v>
                </c:pt>
                <c:pt idx="462">
                  <c:v>92</c:v>
                </c:pt>
                <c:pt idx="463">
                  <c:v>91.8</c:v>
                </c:pt>
                <c:pt idx="464">
                  <c:v>91.6</c:v>
                </c:pt>
                <c:pt idx="465">
                  <c:v>91.6</c:v>
                </c:pt>
                <c:pt idx="466">
                  <c:v>91.7</c:v>
                </c:pt>
                <c:pt idx="467">
                  <c:v>91.8</c:v>
                </c:pt>
                <c:pt idx="468">
                  <c:v>92</c:v>
                </c:pt>
                <c:pt idx="469">
                  <c:v>92.1</c:v>
                </c:pt>
                <c:pt idx="470">
                  <c:v>92.2</c:v>
                </c:pt>
                <c:pt idx="471">
                  <c:v>92.2</c:v>
                </c:pt>
                <c:pt idx="472">
                  <c:v>92.1</c:v>
                </c:pt>
                <c:pt idx="473">
                  <c:v>92.1</c:v>
                </c:pt>
                <c:pt idx="474">
                  <c:v>92</c:v>
                </c:pt>
                <c:pt idx="475">
                  <c:v>92</c:v>
                </c:pt>
                <c:pt idx="476">
                  <c:v>92.2</c:v>
                </c:pt>
                <c:pt idx="477">
                  <c:v>92.4</c:v>
                </c:pt>
                <c:pt idx="478">
                  <c:v>92.7</c:v>
                </c:pt>
                <c:pt idx="479">
                  <c:v>93</c:v>
                </c:pt>
                <c:pt idx="480">
                  <c:v>93.3</c:v>
                </c:pt>
                <c:pt idx="481">
                  <c:v>93.9</c:v>
                </c:pt>
                <c:pt idx="482">
                  <c:v>94.7</c:v>
                </c:pt>
                <c:pt idx="483">
                  <c:v>95.9</c:v>
                </c:pt>
                <c:pt idx="484">
                  <c:v>97.3</c:v>
                </c:pt>
                <c:pt idx="485">
                  <c:v>98.7</c:v>
                </c:pt>
                <c:pt idx="486">
                  <c:v>99.5</c:v>
                </c:pt>
                <c:pt idx="487">
                  <c:v>99.4</c:v>
                </c:pt>
                <c:pt idx="488">
                  <c:v>98.1</c:v>
                </c:pt>
                <c:pt idx="489">
                  <c:v>95.7</c:v>
                </c:pt>
                <c:pt idx="490">
                  <c:v>92.5</c:v>
                </c:pt>
                <c:pt idx="491">
                  <c:v>88.9</c:v>
                </c:pt>
                <c:pt idx="492">
                  <c:v>85.5</c:v>
                </c:pt>
                <c:pt idx="493">
                  <c:v>82.5</c:v>
                </c:pt>
                <c:pt idx="494">
                  <c:v>80.400000000000006</c:v>
                </c:pt>
                <c:pt idx="495">
                  <c:v>79.2</c:v>
                </c:pt>
                <c:pt idx="496">
                  <c:v>79.099999999999994</c:v>
                </c:pt>
                <c:pt idx="497">
                  <c:v>80</c:v>
                </c:pt>
                <c:pt idx="498">
                  <c:v>81.7</c:v>
                </c:pt>
                <c:pt idx="499">
                  <c:v>84.1</c:v>
                </c:pt>
                <c:pt idx="500">
                  <c:v>86.8</c:v>
                </c:pt>
                <c:pt idx="501">
                  <c:v>90</c:v>
                </c:pt>
                <c:pt idx="502">
                  <c:v>93.4</c:v>
                </c:pt>
                <c:pt idx="503">
                  <c:v>97.1</c:v>
                </c:pt>
                <c:pt idx="504">
                  <c:v>101</c:v>
                </c:pt>
                <c:pt idx="505">
                  <c:v>105</c:v>
                </c:pt>
                <c:pt idx="506">
                  <c:v>108</c:v>
                </c:pt>
                <c:pt idx="507">
                  <c:v>111</c:v>
                </c:pt>
                <c:pt idx="508">
                  <c:v>113</c:v>
                </c:pt>
                <c:pt idx="509">
                  <c:v>115</c:v>
                </c:pt>
                <c:pt idx="510">
                  <c:v>115</c:v>
                </c:pt>
                <c:pt idx="511">
                  <c:v>116</c:v>
                </c:pt>
                <c:pt idx="512">
                  <c:v>116</c:v>
                </c:pt>
                <c:pt idx="513">
                  <c:v>117</c:v>
                </c:pt>
                <c:pt idx="514">
                  <c:v>117</c:v>
                </c:pt>
                <c:pt idx="515">
                  <c:v>117</c:v>
                </c:pt>
                <c:pt idx="516">
                  <c:v>118</c:v>
                </c:pt>
                <c:pt idx="517">
                  <c:v>118</c:v>
                </c:pt>
                <c:pt idx="518">
                  <c:v>118</c:v>
                </c:pt>
                <c:pt idx="519">
                  <c:v>117</c:v>
                </c:pt>
                <c:pt idx="520">
                  <c:v>117</c:v>
                </c:pt>
                <c:pt idx="521">
                  <c:v>116</c:v>
                </c:pt>
                <c:pt idx="522">
                  <c:v>114</c:v>
                </c:pt>
                <c:pt idx="523">
                  <c:v>113</c:v>
                </c:pt>
                <c:pt idx="524">
                  <c:v>110</c:v>
                </c:pt>
                <c:pt idx="525">
                  <c:v>107</c:v>
                </c:pt>
                <c:pt idx="526">
                  <c:v>104</c:v>
                </c:pt>
                <c:pt idx="527">
                  <c:v>101</c:v>
                </c:pt>
                <c:pt idx="528">
                  <c:v>98</c:v>
                </c:pt>
                <c:pt idx="529">
                  <c:v>96.2</c:v>
                </c:pt>
                <c:pt idx="530">
                  <c:v>95.3</c:v>
                </c:pt>
                <c:pt idx="531">
                  <c:v>95.2</c:v>
                </c:pt>
                <c:pt idx="532">
                  <c:v>95.7</c:v>
                </c:pt>
                <c:pt idx="533">
                  <c:v>96.5</c:v>
                </c:pt>
                <c:pt idx="534">
                  <c:v>97.1</c:v>
                </c:pt>
                <c:pt idx="535">
                  <c:v>97.2</c:v>
                </c:pt>
                <c:pt idx="536">
                  <c:v>96.9</c:v>
                </c:pt>
                <c:pt idx="537">
                  <c:v>96.1</c:v>
                </c:pt>
                <c:pt idx="538">
                  <c:v>94.9</c:v>
                </c:pt>
                <c:pt idx="539">
                  <c:v>93.6</c:v>
                </c:pt>
                <c:pt idx="540">
                  <c:v>92.4</c:v>
                </c:pt>
                <c:pt idx="541">
                  <c:v>91.4</c:v>
                </c:pt>
                <c:pt idx="542">
                  <c:v>90.8</c:v>
                </c:pt>
                <c:pt idx="543">
                  <c:v>90.7</c:v>
                </c:pt>
                <c:pt idx="544">
                  <c:v>90.9</c:v>
                </c:pt>
                <c:pt idx="545">
                  <c:v>91.2</c:v>
                </c:pt>
                <c:pt idx="546">
                  <c:v>91.4</c:v>
                </c:pt>
                <c:pt idx="547">
                  <c:v>91.3</c:v>
                </c:pt>
                <c:pt idx="548">
                  <c:v>91</c:v>
                </c:pt>
                <c:pt idx="549">
                  <c:v>90.5</c:v>
                </c:pt>
                <c:pt idx="550">
                  <c:v>89.9</c:v>
                </c:pt>
                <c:pt idx="551">
                  <c:v>89.5</c:v>
                </c:pt>
                <c:pt idx="552">
                  <c:v>89.1</c:v>
                </c:pt>
                <c:pt idx="553">
                  <c:v>88.9</c:v>
                </c:pt>
                <c:pt idx="554">
                  <c:v>88.8</c:v>
                </c:pt>
                <c:pt idx="555">
                  <c:v>88.9</c:v>
                </c:pt>
                <c:pt idx="556">
                  <c:v>89</c:v>
                </c:pt>
                <c:pt idx="557">
                  <c:v>89.1</c:v>
                </c:pt>
                <c:pt idx="558">
                  <c:v>89.1</c:v>
                </c:pt>
                <c:pt idx="559">
                  <c:v>89</c:v>
                </c:pt>
                <c:pt idx="560">
                  <c:v>88.8</c:v>
                </c:pt>
                <c:pt idx="561">
                  <c:v>88.6</c:v>
                </c:pt>
                <c:pt idx="562">
                  <c:v>88.6</c:v>
                </c:pt>
                <c:pt idx="563">
                  <c:v>88.7</c:v>
                </c:pt>
                <c:pt idx="564">
                  <c:v>89</c:v>
                </c:pt>
                <c:pt idx="565">
                  <c:v>89.3</c:v>
                </c:pt>
                <c:pt idx="566">
                  <c:v>89.3</c:v>
                </c:pt>
                <c:pt idx="567">
                  <c:v>89.2</c:v>
                </c:pt>
                <c:pt idx="568">
                  <c:v>88.8</c:v>
                </c:pt>
                <c:pt idx="569">
                  <c:v>88.4</c:v>
                </c:pt>
                <c:pt idx="570">
                  <c:v>88</c:v>
                </c:pt>
                <c:pt idx="571">
                  <c:v>87.9</c:v>
                </c:pt>
                <c:pt idx="572">
                  <c:v>88.1</c:v>
                </c:pt>
                <c:pt idx="573">
                  <c:v>88.4</c:v>
                </c:pt>
                <c:pt idx="574">
                  <c:v>88.8</c:v>
                </c:pt>
                <c:pt idx="575">
                  <c:v>89.2</c:v>
                </c:pt>
                <c:pt idx="576">
                  <c:v>89.4</c:v>
                </c:pt>
                <c:pt idx="577">
                  <c:v>89.5</c:v>
                </c:pt>
                <c:pt idx="578">
                  <c:v>89.5</c:v>
                </c:pt>
                <c:pt idx="579">
                  <c:v>89.3</c:v>
                </c:pt>
                <c:pt idx="580">
                  <c:v>89.1</c:v>
                </c:pt>
                <c:pt idx="581">
                  <c:v>88.9</c:v>
                </c:pt>
                <c:pt idx="582">
                  <c:v>88.9</c:v>
                </c:pt>
                <c:pt idx="583">
                  <c:v>89</c:v>
                </c:pt>
                <c:pt idx="584">
                  <c:v>89.4</c:v>
                </c:pt>
                <c:pt idx="585">
                  <c:v>89.8</c:v>
                </c:pt>
                <c:pt idx="586">
                  <c:v>90.2</c:v>
                </c:pt>
                <c:pt idx="587">
                  <c:v>90.5</c:v>
                </c:pt>
                <c:pt idx="588">
                  <c:v>90.6</c:v>
                </c:pt>
                <c:pt idx="589">
                  <c:v>90.4</c:v>
                </c:pt>
                <c:pt idx="590">
                  <c:v>90.2</c:v>
                </c:pt>
                <c:pt idx="591">
                  <c:v>89.9</c:v>
                </c:pt>
                <c:pt idx="592">
                  <c:v>89.8</c:v>
                </c:pt>
                <c:pt idx="593">
                  <c:v>89.8</c:v>
                </c:pt>
                <c:pt idx="594">
                  <c:v>89.8</c:v>
                </c:pt>
                <c:pt idx="595">
                  <c:v>90</c:v>
                </c:pt>
                <c:pt idx="596">
                  <c:v>90.2</c:v>
                </c:pt>
                <c:pt idx="597">
                  <c:v>90.4</c:v>
                </c:pt>
                <c:pt idx="598">
                  <c:v>90.5</c:v>
                </c:pt>
                <c:pt idx="599">
                  <c:v>90.5</c:v>
                </c:pt>
                <c:pt idx="600">
                  <c:v>90.5</c:v>
                </c:pt>
                <c:pt idx="601">
                  <c:v>90.5</c:v>
                </c:pt>
                <c:pt idx="602">
                  <c:v>90.5</c:v>
                </c:pt>
                <c:pt idx="603">
                  <c:v>90.6</c:v>
                </c:pt>
                <c:pt idx="604">
                  <c:v>90.8</c:v>
                </c:pt>
                <c:pt idx="605">
                  <c:v>91.1</c:v>
                </c:pt>
                <c:pt idx="606">
                  <c:v>91.3</c:v>
                </c:pt>
                <c:pt idx="607">
                  <c:v>91.4</c:v>
                </c:pt>
                <c:pt idx="608">
                  <c:v>91.3</c:v>
                </c:pt>
                <c:pt idx="609">
                  <c:v>91.1</c:v>
                </c:pt>
                <c:pt idx="610">
                  <c:v>90.7</c:v>
                </c:pt>
                <c:pt idx="611">
                  <c:v>90.2</c:v>
                </c:pt>
                <c:pt idx="612">
                  <c:v>89.9</c:v>
                </c:pt>
                <c:pt idx="613">
                  <c:v>89.8</c:v>
                </c:pt>
                <c:pt idx="614">
                  <c:v>89.9</c:v>
                </c:pt>
                <c:pt idx="615">
                  <c:v>90.2</c:v>
                </c:pt>
                <c:pt idx="616">
                  <c:v>90.5</c:v>
                </c:pt>
                <c:pt idx="617">
                  <c:v>90.7</c:v>
                </c:pt>
                <c:pt idx="618">
                  <c:v>90.8</c:v>
                </c:pt>
                <c:pt idx="619">
                  <c:v>90.7</c:v>
                </c:pt>
                <c:pt idx="620">
                  <c:v>90.5</c:v>
                </c:pt>
                <c:pt idx="621">
                  <c:v>90.3</c:v>
                </c:pt>
                <c:pt idx="622">
                  <c:v>90.1</c:v>
                </c:pt>
                <c:pt idx="623">
                  <c:v>90.1</c:v>
                </c:pt>
                <c:pt idx="624">
                  <c:v>90.2</c:v>
                </c:pt>
                <c:pt idx="625">
                  <c:v>90.4</c:v>
                </c:pt>
                <c:pt idx="626">
                  <c:v>90.5</c:v>
                </c:pt>
                <c:pt idx="627">
                  <c:v>90.6</c:v>
                </c:pt>
                <c:pt idx="628">
                  <c:v>90.6</c:v>
                </c:pt>
                <c:pt idx="629">
                  <c:v>90.6</c:v>
                </c:pt>
                <c:pt idx="630">
                  <c:v>90.7</c:v>
                </c:pt>
                <c:pt idx="631">
                  <c:v>90.7</c:v>
                </c:pt>
                <c:pt idx="632">
                  <c:v>90.7</c:v>
                </c:pt>
                <c:pt idx="633">
                  <c:v>90.6</c:v>
                </c:pt>
                <c:pt idx="634">
                  <c:v>90.3</c:v>
                </c:pt>
                <c:pt idx="635">
                  <c:v>90.1</c:v>
                </c:pt>
                <c:pt idx="636">
                  <c:v>90</c:v>
                </c:pt>
                <c:pt idx="637">
                  <c:v>90.1</c:v>
                </c:pt>
                <c:pt idx="638">
                  <c:v>90.4</c:v>
                </c:pt>
                <c:pt idx="639">
                  <c:v>90.7</c:v>
                </c:pt>
                <c:pt idx="640">
                  <c:v>91</c:v>
                </c:pt>
                <c:pt idx="641">
                  <c:v>91.2</c:v>
                </c:pt>
                <c:pt idx="642">
                  <c:v>91.3</c:v>
                </c:pt>
                <c:pt idx="643">
                  <c:v>91.3</c:v>
                </c:pt>
                <c:pt idx="644">
                  <c:v>91.4</c:v>
                </c:pt>
                <c:pt idx="645">
                  <c:v>91.4</c:v>
                </c:pt>
                <c:pt idx="646">
                  <c:v>91.5</c:v>
                </c:pt>
                <c:pt idx="647">
                  <c:v>91.5</c:v>
                </c:pt>
                <c:pt idx="648">
                  <c:v>91.5</c:v>
                </c:pt>
                <c:pt idx="649">
                  <c:v>91.5</c:v>
                </c:pt>
                <c:pt idx="650">
                  <c:v>91.4</c:v>
                </c:pt>
                <c:pt idx="651">
                  <c:v>91.4</c:v>
                </c:pt>
                <c:pt idx="652">
                  <c:v>91.2</c:v>
                </c:pt>
                <c:pt idx="653">
                  <c:v>91.1</c:v>
                </c:pt>
                <c:pt idx="654">
                  <c:v>90.9</c:v>
                </c:pt>
                <c:pt idx="655">
                  <c:v>90.7</c:v>
                </c:pt>
                <c:pt idx="656">
                  <c:v>90.7</c:v>
                </c:pt>
                <c:pt idx="657">
                  <c:v>90.7</c:v>
                </c:pt>
                <c:pt idx="658">
                  <c:v>90.9</c:v>
                </c:pt>
                <c:pt idx="659">
                  <c:v>91.1</c:v>
                </c:pt>
                <c:pt idx="660">
                  <c:v>91.3</c:v>
                </c:pt>
                <c:pt idx="661">
                  <c:v>91.5</c:v>
                </c:pt>
                <c:pt idx="662">
                  <c:v>91.7</c:v>
                </c:pt>
                <c:pt idx="663">
                  <c:v>91.8</c:v>
                </c:pt>
                <c:pt idx="664">
                  <c:v>91.9</c:v>
                </c:pt>
                <c:pt idx="665">
                  <c:v>92</c:v>
                </c:pt>
                <c:pt idx="666">
                  <c:v>91.9</c:v>
                </c:pt>
                <c:pt idx="667">
                  <c:v>91.8</c:v>
                </c:pt>
                <c:pt idx="668">
                  <c:v>91.7</c:v>
                </c:pt>
                <c:pt idx="669">
                  <c:v>91.6</c:v>
                </c:pt>
                <c:pt idx="670">
                  <c:v>91.6</c:v>
                </c:pt>
                <c:pt idx="671">
                  <c:v>91.8</c:v>
                </c:pt>
                <c:pt idx="672">
                  <c:v>91.9</c:v>
                </c:pt>
                <c:pt idx="673">
                  <c:v>92.1</c:v>
                </c:pt>
                <c:pt idx="674">
                  <c:v>92.3</c:v>
                </c:pt>
                <c:pt idx="675">
                  <c:v>92.6</c:v>
                </c:pt>
                <c:pt idx="676">
                  <c:v>92.8</c:v>
                </c:pt>
                <c:pt idx="677">
                  <c:v>93.1</c:v>
                </c:pt>
                <c:pt idx="678">
                  <c:v>93.3</c:v>
                </c:pt>
                <c:pt idx="679">
                  <c:v>93.4</c:v>
                </c:pt>
                <c:pt idx="680">
                  <c:v>93.3</c:v>
                </c:pt>
                <c:pt idx="681">
                  <c:v>92.9</c:v>
                </c:pt>
                <c:pt idx="682">
                  <c:v>92.5</c:v>
                </c:pt>
                <c:pt idx="683">
                  <c:v>92.1</c:v>
                </c:pt>
                <c:pt idx="684">
                  <c:v>91.9</c:v>
                </c:pt>
                <c:pt idx="685">
                  <c:v>91.8</c:v>
                </c:pt>
                <c:pt idx="686">
                  <c:v>91.8</c:v>
                </c:pt>
                <c:pt idx="687">
                  <c:v>91.8</c:v>
                </c:pt>
                <c:pt idx="688">
                  <c:v>91.8</c:v>
                </c:pt>
                <c:pt idx="689">
                  <c:v>91.8</c:v>
                </c:pt>
                <c:pt idx="690">
                  <c:v>91.8</c:v>
                </c:pt>
                <c:pt idx="691">
                  <c:v>91.9</c:v>
                </c:pt>
                <c:pt idx="692">
                  <c:v>92</c:v>
                </c:pt>
                <c:pt idx="693">
                  <c:v>92.2</c:v>
                </c:pt>
                <c:pt idx="694">
                  <c:v>92.2</c:v>
                </c:pt>
                <c:pt idx="695">
                  <c:v>92.1</c:v>
                </c:pt>
                <c:pt idx="696">
                  <c:v>91.9</c:v>
                </c:pt>
                <c:pt idx="697">
                  <c:v>91.7</c:v>
                </c:pt>
                <c:pt idx="698">
                  <c:v>91.6</c:v>
                </c:pt>
                <c:pt idx="699">
                  <c:v>91.5</c:v>
                </c:pt>
                <c:pt idx="700">
                  <c:v>91.4</c:v>
                </c:pt>
                <c:pt idx="701">
                  <c:v>91.3</c:v>
                </c:pt>
                <c:pt idx="702">
                  <c:v>91.3</c:v>
                </c:pt>
                <c:pt idx="703">
                  <c:v>91.3</c:v>
                </c:pt>
                <c:pt idx="704">
                  <c:v>91.4</c:v>
                </c:pt>
                <c:pt idx="705">
                  <c:v>91.5</c:v>
                </c:pt>
                <c:pt idx="706">
                  <c:v>91.5</c:v>
                </c:pt>
                <c:pt idx="707">
                  <c:v>91.6</c:v>
                </c:pt>
                <c:pt idx="708">
                  <c:v>91.6</c:v>
                </c:pt>
                <c:pt idx="709">
                  <c:v>91.7</c:v>
                </c:pt>
                <c:pt idx="710">
                  <c:v>91.8</c:v>
                </c:pt>
                <c:pt idx="711">
                  <c:v>91.9</c:v>
                </c:pt>
                <c:pt idx="712">
                  <c:v>92.1</c:v>
                </c:pt>
                <c:pt idx="713">
                  <c:v>92.2</c:v>
                </c:pt>
                <c:pt idx="714">
                  <c:v>92.2</c:v>
                </c:pt>
                <c:pt idx="715">
                  <c:v>92.2</c:v>
                </c:pt>
                <c:pt idx="716">
                  <c:v>92</c:v>
                </c:pt>
                <c:pt idx="717">
                  <c:v>91.9</c:v>
                </c:pt>
                <c:pt idx="718">
                  <c:v>91.9</c:v>
                </c:pt>
                <c:pt idx="719">
                  <c:v>92</c:v>
                </c:pt>
                <c:pt idx="720">
                  <c:v>92.1</c:v>
                </c:pt>
                <c:pt idx="721">
                  <c:v>92.3</c:v>
                </c:pt>
                <c:pt idx="722">
                  <c:v>92.5</c:v>
                </c:pt>
                <c:pt idx="723">
                  <c:v>92.6</c:v>
                </c:pt>
                <c:pt idx="724">
                  <c:v>92.7</c:v>
                </c:pt>
                <c:pt idx="725">
                  <c:v>92.7</c:v>
                </c:pt>
                <c:pt idx="726">
                  <c:v>92.7</c:v>
                </c:pt>
                <c:pt idx="727">
                  <c:v>92.7</c:v>
                </c:pt>
                <c:pt idx="728">
                  <c:v>92.6</c:v>
                </c:pt>
                <c:pt idx="729">
                  <c:v>92.7</c:v>
                </c:pt>
                <c:pt idx="730">
                  <c:v>92.7</c:v>
                </c:pt>
                <c:pt idx="731">
                  <c:v>92.8</c:v>
                </c:pt>
                <c:pt idx="732">
                  <c:v>92.9</c:v>
                </c:pt>
                <c:pt idx="733">
                  <c:v>93</c:v>
                </c:pt>
                <c:pt idx="734">
                  <c:v>93</c:v>
                </c:pt>
                <c:pt idx="735">
                  <c:v>92.9</c:v>
                </c:pt>
                <c:pt idx="736">
                  <c:v>92.9</c:v>
                </c:pt>
                <c:pt idx="737">
                  <c:v>92.9</c:v>
                </c:pt>
                <c:pt idx="738">
                  <c:v>93</c:v>
                </c:pt>
                <c:pt idx="739">
                  <c:v>93.1</c:v>
                </c:pt>
                <c:pt idx="740">
                  <c:v>93</c:v>
                </c:pt>
                <c:pt idx="741">
                  <c:v>92.9</c:v>
                </c:pt>
                <c:pt idx="742">
                  <c:v>92.7</c:v>
                </c:pt>
                <c:pt idx="743">
                  <c:v>92.6</c:v>
                </c:pt>
                <c:pt idx="744">
                  <c:v>92.6</c:v>
                </c:pt>
                <c:pt idx="745">
                  <c:v>92.7</c:v>
                </c:pt>
                <c:pt idx="746">
                  <c:v>92.8</c:v>
                </c:pt>
                <c:pt idx="747">
                  <c:v>92.8</c:v>
                </c:pt>
                <c:pt idx="748">
                  <c:v>92.8</c:v>
                </c:pt>
                <c:pt idx="749">
                  <c:v>92.8</c:v>
                </c:pt>
                <c:pt idx="750">
                  <c:v>92.8</c:v>
                </c:pt>
                <c:pt idx="751">
                  <c:v>92.9</c:v>
                </c:pt>
                <c:pt idx="752">
                  <c:v>93</c:v>
                </c:pt>
                <c:pt idx="753">
                  <c:v>93.1</c:v>
                </c:pt>
                <c:pt idx="754">
                  <c:v>93.2</c:v>
                </c:pt>
                <c:pt idx="755">
                  <c:v>93.1</c:v>
                </c:pt>
                <c:pt idx="756">
                  <c:v>93.1</c:v>
                </c:pt>
                <c:pt idx="757">
                  <c:v>93</c:v>
                </c:pt>
                <c:pt idx="758">
                  <c:v>92.8</c:v>
                </c:pt>
                <c:pt idx="759">
                  <c:v>92.8</c:v>
                </c:pt>
                <c:pt idx="760">
                  <c:v>92.7</c:v>
                </c:pt>
                <c:pt idx="761">
                  <c:v>92.7</c:v>
                </c:pt>
                <c:pt idx="762">
                  <c:v>92.7</c:v>
                </c:pt>
                <c:pt idx="763">
                  <c:v>92.9</c:v>
                </c:pt>
                <c:pt idx="764">
                  <c:v>93</c:v>
                </c:pt>
                <c:pt idx="765">
                  <c:v>93.1</c:v>
                </c:pt>
                <c:pt idx="766">
                  <c:v>93.2</c:v>
                </c:pt>
                <c:pt idx="767">
                  <c:v>93.2</c:v>
                </c:pt>
                <c:pt idx="768">
                  <c:v>93.2</c:v>
                </c:pt>
                <c:pt idx="769">
                  <c:v>93.2</c:v>
                </c:pt>
                <c:pt idx="770">
                  <c:v>93.3</c:v>
                </c:pt>
                <c:pt idx="771">
                  <c:v>93.3</c:v>
                </c:pt>
                <c:pt idx="772">
                  <c:v>93.4</c:v>
                </c:pt>
                <c:pt idx="773">
                  <c:v>93.3</c:v>
                </c:pt>
                <c:pt idx="774">
                  <c:v>93.3</c:v>
                </c:pt>
                <c:pt idx="775">
                  <c:v>93.2</c:v>
                </c:pt>
                <c:pt idx="776">
                  <c:v>93.2</c:v>
                </c:pt>
                <c:pt idx="777">
                  <c:v>93.2</c:v>
                </c:pt>
                <c:pt idx="778">
                  <c:v>93.3</c:v>
                </c:pt>
                <c:pt idx="779">
                  <c:v>93.3</c:v>
                </c:pt>
                <c:pt idx="780">
                  <c:v>93.2</c:v>
                </c:pt>
                <c:pt idx="781">
                  <c:v>93.2</c:v>
                </c:pt>
                <c:pt idx="782">
                  <c:v>93.1</c:v>
                </c:pt>
                <c:pt idx="783">
                  <c:v>93.1</c:v>
                </c:pt>
                <c:pt idx="784">
                  <c:v>93.2</c:v>
                </c:pt>
                <c:pt idx="785">
                  <c:v>93.4</c:v>
                </c:pt>
                <c:pt idx="786">
                  <c:v>93.5</c:v>
                </c:pt>
                <c:pt idx="787">
                  <c:v>93.5</c:v>
                </c:pt>
                <c:pt idx="788">
                  <c:v>93.4</c:v>
                </c:pt>
                <c:pt idx="789">
                  <c:v>93.3</c:v>
                </c:pt>
                <c:pt idx="790">
                  <c:v>93.2</c:v>
                </c:pt>
                <c:pt idx="791">
                  <c:v>93.1</c:v>
                </c:pt>
                <c:pt idx="792">
                  <c:v>93.2</c:v>
                </c:pt>
                <c:pt idx="793">
                  <c:v>93.3</c:v>
                </c:pt>
                <c:pt idx="794">
                  <c:v>93.3</c:v>
                </c:pt>
                <c:pt idx="795">
                  <c:v>93.4</c:v>
                </c:pt>
                <c:pt idx="796">
                  <c:v>93.4</c:v>
                </c:pt>
                <c:pt idx="797">
                  <c:v>93.4</c:v>
                </c:pt>
                <c:pt idx="798">
                  <c:v>93.4</c:v>
                </c:pt>
                <c:pt idx="799">
                  <c:v>93.3</c:v>
                </c:pt>
                <c:pt idx="800">
                  <c:v>93.3</c:v>
                </c:pt>
                <c:pt idx="801">
                  <c:v>93.2</c:v>
                </c:pt>
                <c:pt idx="802">
                  <c:v>93.2</c:v>
                </c:pt>
                <c:pt idx="803">
                  <c:v>93.2</c:v>
                </c:pt>
                <c:pt idx="804">
                  <c:v>93.4</c:v>
                </c:pt>
                <c:pt idx="805">
                  <c:v>93.5</c:v>
                </c:pt>
                <c:pt idx="806">
                  <c:v>93.6</c:v>
                </c:pt>
                <c:pt idx="807">
                  <c:v>93.5</c:v>
                </c:pt>
                <c:pt idx="808">
                  <c:v>93.4</c:v>
                </c:pt>
                <c:pt idx="809">
                  <c:v>93.4</c:v>
                </c:pt>
                <c:pt idx="810">
                  <c:v>93.3</c:v>
                </c:pt>
                <c:pt idx="811">
                  <c:v>93.4</c:v>
                </c:pt>
                <c:pt idx="812">
                  <c:v>93.4</c:v>
                </c:pt>
                <c:pt idx="813">
                  <c:v>93.5</c:v>
                </c:pt>
                <c:pt idx="814">
                  <c:v>93.5</c:v>
                </c:pt>
                <c:pt idx="815">
                  <c:v>93.4</c:v>
                </c:pt>
                <c:pt idx="816">
                  <c:v>93.3</c:v>
                </c:pt>
                <c:pt idx="817">
                  <c:v>93.4</c:v>
                </c:pt>
                <c:pt idx="818">
                  <c:v>93.5</c:v>
                </c:pt>
                <c:pt idx="819">
                  <c:v>93.6</c:v>
                </c:pt>
                <c:pt idx="820">
                  <c:v>93.8</c:v>
                </c:pt>
                <c:pt idx="821">
                  <c:v>94</c:v>
                </c:pt>
                <c:pt idx="822">
                  <c:v>94</c:v>
                </c:pt>
                <c:pt idx="823">
                  <c:v>94</c:v>
                </c:pt>
                <c:pt idx="824">
                  <c:v>93.9</c:v>
                </c:pt>
                <c:pt idx="825">
                  <c:v>93.8</c:v>
                </c:pt>
                <c:pt idx="826">
                  <c:v>93.8</c:v>
                </c:pt>
                <c:pt idx="827">
                  <c:v>93.8</c:v>
                </c:pt>
                <c:pt idx="828">
                  <c:v>93.8</c:v>
                </c:pt>
                <c:pt idx="829">
                  <c:v>93.9</c:v>
                </c:pt>
                <c:pt idx="830">
                  <c:v>93.9</c:v>
                </c:pt>
                <c:pt idx="831">
                  <c:v>94</c:v>
                </c:pt>
                <c:pt idx="832">
                  <c:v>94</c:v>
                </c:pt>
                <c:pt idx="833">
                  <c:v>94</c:v>
                </c:pt>
                <c:pt idx="834">
                  <c:v>94</c:v>
                </c:pt>
                <c:pt idx="835">
                  <c:v>94.1</c:v>
                </c:pt>
                <c:pt idx="836">
                  <c:v>94.2</c:v>
                </c:pt>
                <c:pt idx="837">
                  <c:v>94.2</c:v>
                </c:pt>
                <c:pt idx="838">
                  <c:v>94.2</c:v>
                </c:pt>
                <c:pt idx="839">
                  <c:v>94.2</c:v>
                </c:pt>
                <c:pt idx="840">
                  <c:v>94.2</c:v>
                </c:pt>
                <c:pt idx="841">
                  <c:v>94.3</c:v>
                </c:pt>
                <c:pt idx="842">
                  <c:v>94.3</c:v>
                </c:pt>
                <c:pt idx="843">
                  <c:v>94.4</c:v>
                </c:pt>
                <c:pt idx="844">
                  <c:v>94.4</c:v>
                </c:pt>
                <c:pt idx="845">
                  <c:v>94.3</c:v>
                </c:pt>
                <c:pt idx="846">
                  <c:v>94.2</c:v>
                </c:pt>
                <c:pt idx="847">
                  <c:v>94.1</c:v>
                </c:pt>
                <c:pt idx="848">
                  <c:v>94</c:v>
                </c:pt>
                <c:pt idx="849">
                  <c:v>94.1</c:v>
                </c:pt>
                <c:pt idx="850">
                  <c:v>94.2</c:v>
                </c:pt>
                <c:pt idx="851">
                  <c:v>94.3</c:v>
                </c:pt>
                <c:pt idx="852">
                  <c:v>94.3</c:v>
                </c:pt>
                <c:pt idx="853">
                  <c:v>94.2</c:v>
                </c:pt>
                <c:pt idx="854">
                  <c:v>93.9</c:v>
                </c:pt>
                <c:pt idx="855">
                  <c:v>93.6</c:v>
                </c:pt>
                <c:pt idx="856">
                  <c:v>93.5</c:v>
                </c:pt>
                <c:pt idx="857">
                  <c:v>93.5</c:v>
                </c:pt>
                <c:pt idx="858">
                  <c:v>93.6</c:v>
                </c:pt>
                <c:pt idx="859">
                  <c:v>93.8</c:v>
                </c:pt>
                <c:pt idx="860">
                  <c:v>93.9</c:v>
                </c:pt>
                <c:pt idx="861">
                  <c:v>94</c:v>
                </c:pt>
                <c:pt idx="862">
                  <c:v>94</c:v>
                </c:pt>
                <c:pt idx="863">
                  <c:v>93.9</c:v>
                </c:pt>
                <c:pt idx="864">
                  <c:v>93.7</c:v>
                </c:pt>
                <c:pt idx="865">
                  <c:v>93.5</c:v>
                </c:pt>
                <c:pt idx="866">
                  <c:v>93.4</c:v>
                </c:pt>
                <c:pt idx="867">
                  <c:v>93.4</c:v>
                </c:pt>
                <c:pt idx="868">
                  <c:v>93.4</c:v>
                </c:pt>
                <c:pt idx="869">
                  <c:v>93.5</c:v>
                </c:pt>
                <c:pt idx="870">
                  <c:v>93.7</c:v>
                </c:pt>
                <c:pt idx="871">
                  <c:v>93.8</c:v>
                </c:pt>
                <c:pt idx="872">
                  <c:v>93.7</c:v>
                </c:pt>
                <c:pt idx="873">
                  <c:v>93.6</c:v>
                </c:pt>
                <c:pt idx="874">
                  <c:v>93.4</c:v>
                </c:pt>
                <c:pt idx="875">
                  <c:v>93.4</c:v>
                </c:pt>
                <c:pt idx="876">
                  <c:v>93.5</c:v>
                </c:pt>
                <c:pt idx="877">
                  <c:v>93.7</c:v>
                </c:pt>
                <c:pt idx="878">
                  <c:v>93.9</c:v>
                </c:pt>
                <c:pt idx="879">
                  <c:v>94.1</c:v>
                </c:pt>
                <c:pt idx="880">
                  <c:v>94</c:v>
                </c:pt>
                <c:pt idx="881">
                  <c:v>93.9</c:v>
                </c:pt>
                <c:pt idx="882">
                  <c:v>93.8</c:v>
                </c:pt>
                <c:pt idx="883">
                  <c:v>93.8</c:v>
                </c:pt>
                <c:pt idx="884">
                  <c:v>93.9</c:v>
                </c:pt>
                <c:pt idx="885">
                  <c:v>93.9</c:v>
                </c:pt>
                <c:pt idx="886">
                  <c:v>93.9</c:v>
                </c:pt>
                <c:pt idx="887">
                  <c:v>93.8</c:v>
                </c:pt>
                <c:pt idx="888">
                  <c:v>93.6</c:v>
                </c:pt>
                <c:pt idx="889">
                  <c:v>93.4</c:v>
                </c:pt>
                <c:pt idx="890">
                  <c:v>93.4</c:v>
                </c:pt>
                <c:pt idx="891">
                  <c:v>93.6</c:v>
                </c:pt>
                <c:pt idx="892">
                  <c:v>93.8</c:v>
                </c:pt>
                <c:pt idx="893">
                  <c:v>94.1</c:v>
                </c:pt>
                <c:pt idx="894">
                  <c:v>94.3</c:v>
                </c:pt>
                <c:pt idx="895">
                  <c:v>94.3</c:v>
                </c:pt>
                <c:pt idx="896">
                  <c:v>94.3</c:v>
                </c:pt>
                <c:pt idx="897">
                  <c:v>94.3</c:v>
                </c:pt>
                <c:pt idx="898">
                  <c:v>94.3</c:v>
                </c:pt>
                <c:pt idx="899">
                  <c:v>94.3</c:v>
                </c:pt>
                <c:pt idx="900">
                  <c:v>94.2</c:v>
                </c:pt>
                <c:pt idx="901">
                  <c:v>94.2</c:v>
                </c:pt>
                <c:pt idx="902">
                  <c:v>94.3</c:v>
                </c:pt>
                <c:pt idx="903">
                  <c:v>94.4</c:v>
                </c:pt>
                <c:pt idx="904">
                  <c:v>94.6</c:v>
                </c:pt>
                <c:pt idx="905">
                  <c:v>94.8</c:v>
                </c:pt>
                <c:pt idx="906">
                  <c:v>94.8</c:v>
                </c:pt>
                <c:pt idx="907">
                  <c:v>94.8</c:v>
                </c:pt>
                <c:pt idx="908">
                  <c:v>94.7</c:v>
                </c:pt>
                <c:pt idx="909">
                  <c:v>94.6</c:v>
                </c:pt>
                <c:pt idx="910">
                  <c:v>94.5</c:v>
                </c:pt>
                <c:pt idx="911">
                  <c:v>94.5</c:v>
                </c:pt>
                <c:pt idx="912">
                  <c:v>94.6</c:v>
                </c:pt>
                <c:pt idx="913">
                  <c:v>94.7</c:v>
                </c:pt>
                <c:pt idx="914">
                  <c:v>94.7</c:v>
                </c:pt>
                <c:pt idx="915">
                  <c:v>94.6</c:v>
                </c:pt>
                <c:pt idx="916">
                  <c:v>94.5</c:v>
                </c:pt>
                <c:pt idx="917">
                  <c:v>94.3</c:v>
                </c:pt>
                <c:pt idx="918">
                  <c:v>94.2</c:v>
                </c:pt>
                <c:pt idx="919">
                  <c:v>94.2</c:v>
                </c:pt>
                <c:pt idx="920">
                  <c:v>94.2</c:v>
                </c:pt>
                <c:pt idx="921">
                  <c:v>94.2</c:v>
                </c:pt>
                <c:pt idx="922">
                  <c:v>94.3</c:v>
                </c:pt>
                <c:pt idx="923">
                  <c:v>94.4</c:v>
                </c:pt>
                <c:pt idx="924">
                  <c:v>94.7</c:v>
                </c:pt>
                <c:pt idx="925">
                  <c:v>95</c:v>
                </c:pt>
                <c:pt idx="926">
                  <c:v>95.1</c:v>
                </c:pt>
                <c:pt idx="927">
                  <c:v>95.1</c:v>
                </c:pt>
                <c:pt idx="928">
                  <c:v>95</c:v>
                </c:pt>
                <c:pt idx="929">
                  <c:v>94.8</c:v>
                </c:pt>
                <c:pt idx="930">
                  <c:v>94.6</c:v>
                </c:pt>
                <c:pt idx="931">
                  <c:v>94.6</c:v>
                </c:pt>
                <c:pt idx="932">
                  <c:v>94.7</c:v>
                </c:pt>
                <c:pt idx="933">
                  <c:v>94.8</c:v>
                </c:pt>
                <c:pt idx="934">
                  <c:v>94.8</c:v>
                </c:pt>
                <c:pt idx="935">
                  <c:v>94.8</c:v>
                </c:pt>
                <c:pt idx="936">
                  <c:v>94.7</c:v>
                </c:pt>
                <c:pt idx="937">
                  <c:v>94.7</c:v>
                </c:pt>
                <c:pt idx="938">
                  <c:v>94.7</c:v>
                </c:pt>
                <c:pt idx="939">
                  <c:v>94.8</c:v>
                </c:pt>
                <c:pt idx="940">
                  <c:v>94.9</c:v>
                </c:pt>
                <c:pt idx="941">
                  <c:v>94.9</c:v>
                </c:pt>
                <c:pt idx="942">
                  <c:v>95</c:v>
                </c:pt>
                <c:pt idx="943">
                  <c:v>95</c:v>
                </c:pt>
                <c:pt idx="944">
                  <c:v>95.1</c:v>
                </c:pt>
                <c:pt idx="945">
                  <c:v>95</c:v>
                </c:pt>
                <c:pt idx="946">
                  <c:v>94.9</c:v>
                </c:pt>
                <c:pt idx="947">
                  <c:v>94.8</c:v>
                </c:pt>
                <c:pt idx="948">
                  <c:v>94.7</c:v>
                </c:pt>
                <c:pt idx="949">
                  <c:v>94.7</c:v>
                </c:pt>
                <c:pt idx="950">
                  <c:v>94.7</c:v>
                </c:pt>
                <c:pt idx="951">
                  <c:v>94.9</c:v>
                </c:pt>
                <c:pt idx="952">
                  <c:v>95.1</c:v>
                </c:pt>
                <c:pt idx="953">
                  <c:v>95.2</c:v>
                </c:pt>
                <c:pt idx="954">
                  <c:v>95.2</c:v>
                </c:pt>
                <c:pt idx="955">
                  <c:v>95.2</c:v>
                </c:pt>
                <c:pt idx="956">
                  <c:v>95.2</c:v>
                </c:pt>
                <c:pt idx="957">
                  <c:v>95.2</c:v>
                </c:pt>
                <c:pt idx="958">
                  <c:v>95.2</c:v>
                </c:pt>
                <c:pt idx="959">
                  <c:v>95.3</c:v>
                </c:pt>
                <c:pt idx="960">
                  <c:v>95.3</c:v>
                </c:pt>
                <c:pt idx="961">
                  <c:v>95.2</c:v>
                </c:pt>
                <c:pt idx="962">
                  <c:v>95.2</c:v>
                </c:pt>
                <c:pt idx="963">
                  <c:v>95.2</c:v>
                </c:pt>
                <c:pt idx="964">
                  <c:v>95.1</c:v>
                </c:pt>
                <c:pt idx="965">
                  <c:v>95.1</c:v>
                </c:pt>
                <c:pt idx="966">
                  <c:v>95.1</c:v>
                </c:pt>
                <c:pt idx="967">
                  <c:v>95.1</c:v>
                </c:pt>
                <c:pt idx="968">
                  <c:v>95.1</c:v>
                </c:pt>
                <c:pt idx="969">
                  <c:v>95.2</c:v>
                </c:pt>
                <c:pt idx="970">
                  <c:v>95.4</c:v>
                </c:pt>
                <c:pt idx="971">
                  <c:v>95.5</c:v>
                </c:pt>
                <c:pt idx="972">
                  <c:v>95.6</c:v>
                </c:pt>
                <c:pt idx="973">
                  <c:v>95.5</c:v>
                </c:pt>
                <c:pt idx="974">
                  <c:v>95.3</c:v>
                </c:pt>
                <c:pt idx="975">
                  <c:v>95.2</c:v>
                </c:pt>
                <c:pt idx="976">
                  <c:v>95.2</c:v>
                </c:pt>
                <c:pt idx="977">
                  <c:v>95.3</c:v>
                </c:pt>
                <c:pt idx="978">
                  <c:v>95.5</c:v>
                </c:pt>
                <c:pt idx="979">
                  <c:v>95.7</c:v>
                </c:pt>
                <c:pt idx="980">
                  <c:v>95.8</c:v>
                </c:pt>
                <c:pt idx="981">
                  <c:v>95.7</c:v>
                </c:pt>
                <c:pt idx="982">
                  <c:v>95.5</c:v>
                </c:pt>
                <c:pt idx="983">
                  <c:v>95.4</c:v>
                </c:pt>
                <c:pt idx="984">
                  <c:v>95.3</c:v>
                </c:pt>
                <c:pt idx="985">
                  <c:v>95.3</c:v>
                </c:pt>
                <c:pt idx="986">
                  <c:v>95.3</c:v>
                </c:pt>
                <c:pt idx="987">
                  <c:v>95.4</c:v>
                </c:pt>
                <c:pt idx="988">
                  <c:v>95.4</c:v>
                </c:pt>
                <c:pt idx="989">
                  <c:v>95.5</c:v>
                </c:pt>
                <c:pt idx="990">
                  <c:v>95.7</c:v>
                </c:pt>
                <c:pt idx="991">
                  <c:v>95.8</c:v>
                </c:pt>
                <c:pt idx="992">
                  <c:v>95.9</c:v>
                </c:pt>
                <c:pt idx="993">
                  <c:v>95.8</c:v>
                </c:pt>
                <c:pt idx="994">
                  <c:v>95.7</c:v>
                </c:pt>
                <c:pt idx="995">
                  <c:v>95.6</c:v>
                </c:pt>
                <c:pt idx="996">
                  <c:v>95.5</c:v>
                </c:pt>
                <c:pt idx="997">
                  <c:v>95.5</c:v>
                </c:pt>
                <c:pt idx="998">
                  <c:v>95.6</c:v>
                </c:pt>
                <c:pt idx="999">
                  <c:v>95.7</c:v>
                </c:pt>
                <c:pt idx="1000">
                  <c:v>95.7</c:v>
                </c:pt>
                <c:pt idx="1001">
                  <c:v>95.6</c:v>
                </c:pt>
                <c:pt idx="1002">
                  <c:v>95.6</c:v>
                </c:pt>
                <c:pt idx="1003">
                  <c:v>95.7</c:v>
                </c:pt>
                <c:pt idx="1004">
                  <c:v>95.9</c:v>
                </c:pt>
                <c:pt idx="1005">
                  <c:v>96.1</c:v>
                </c:pt>
                <c:pt idx="1006">
                  <c:v>96.2</c:v>
                </c:pt>
                <c:pt idx="1007">
                  <c:v>96.1</c:v>
                </c:pt>
                <c:pt idx="1008">
                  <c:v>95.9</c:v>
                </c:pt>
                <c:pt idx="1009">
                  <c:v>95.8</c:v>
                </c:pt>
                <c:pt idx="1010">
                  <c:v>95.7</c:v>
                </c:pt>
                <c:pt idx="1011">
                  <c:v>95.7</c:v>
                </c:pt>
                <c:pt idx="1012">
                  <c:v>95.7</c:v>
                </c:pt>
                <c:pt idx="1013">
                  <c:v>95.7</c:v>
                </c:pt>
                <c:pt idx="1014">
                  <c:v>95.7</c:v>
                </c:pt>
                <c:pt idx="1015">
                  <c:v>95.8</c:v>
                </c:pt>
                <c:pt idx="1016">
                  <c:v>95.9</c:v>
                </c:pt>
                <c:pt idx="1017">
                  <c:v>96.2</c:v>
                </c:pt>
                <c:pt idx="1018">
                  <c:v>96.4</c:v>
                </c:pt>
                <c:pt idx="1019">
                  <c:v>96.6</c:v>
                </c:pt>
                <c:pt idx="1020">
                  <c:v>96.5</c:v>
                </c:pt>
                <c:pt idx="1021">
                  <c:v>96.2</c:v>
                </c:pt>
                <c:pt idx="1022">
                  <c:v>95.9</c:v>
                </c:pt>
                <c:pt idx="1023">
                  <c:v>95.7</c:v>
                </c:pt>
                <c:pt idx="1024">
                  <c:v>95.7</c:v>
                </c:pt>
                <c:pt idx="1025">
                  <c:v>95.8</c:v>
                </c:pt>
                <c:pt idx="1026">
                  <c:v>96</c:v>
                </c:pt>
                <c:pt idx="1027">
                  <c:v>96</c:v>
                </c:pt>
                <c:pt idx="1028">
                  <c:v>96</c:v>
                </c:pt>
                <c:pt idx="1029">
                  <c:v>95.9</c:v>
                </c:pt>
                <c:pt idx="1030">
                  <c:v>95.9</c:v>
                </c:pt>
                <c:pt idx="1031">
                  <c:v>95.8</c:v>
                </c:pt>
                <c:pt idx="1032">
                  <c:v>95.9</c:v>
                </c:pt>
                <c:pt idx="1033">
                  <c:v>95.9</c:v>
                </c:pt>
                <c:pt idx="1034">
                  <c:v>95.9</c:v>
                </c:pt>
                <c:pt idx="1035">
                  <c:v>95.9</c:v>
                </c:pt>
                <c:pt idx="1036">
                  <c:v>95.8</c:v>
                </c:pt>
                <c:pt idx="1037">
                  <c:v>95.8</c:v>
                </c:pt>
                <c:pt idx="1038">
                  <c:v>95.8</c:v>
                </c:pt>
                <c:pt idx="1039">
                  <c:v>95.8</c:v>
                </c:pt>
                <c:pt idx="1040">
                  <c:v>95.9</c:v>
                </c:pt>
                <c:pt idx="1041">
                  <c:v>95.9</c:v>
                </c:pt>
                <c:pt idx="1042">
                  <c:v>95.9</c:v>
                </c:pt>
                <c:pt idx="1043">
                  <c:v>95.9</c:v>
                </c:pt>
                <c:pt idx="1044">
                  <c:v>95.9</c:v>
                </c:pt>
                <c:pt idx="1045">
                  <c:v>96</c:v>
                </c:pt>
                <c:pt idx="1046">
                  <c:v>96</c:v>
                </c:pt>
                <c:pt idx="1047">
                  <c:v>96</c:v>
                </c:pt>
                <c:pt idx="1048">
                  <c:v>95.9</c:v>
                </c:pt>
                <c:pt idx="1049">
                  <c:v>95.9</c:v>
                </c:pt>
                <c:pt idx="1050">
                  <c:v>95.9</c:v>
                </c:pt>
                <c:pt idx="1051">
                  <c:v>95.9</c:v>
                </c:pt>
                <c:pt idx="1052">
                  <c:v>95.9</c:v>
                </c:pt>
                <c:pt idx="1053">
                  <c:v>95.8</c:v>
                </c:pt>
                <c:pt idx="1054">
                  <c:v>95.7</c:v>
                </c:pt>
                <c:pt idx="1055">
                  <c:v>95.6</c:v>
                </c:pt>
                <c:pt idx="1056">
                  <c:v>95.5</c:v>
                </c:pt>
                <c:pt idx="1057">
                  <c:v>95.6</c:v>
                </c:pt>
                <c:pt idx="1058">
                  <c:v>95.8</c:v>
                </c:pt>
                <c:pt idx="1059">
                  <c:v>96</c:v>
                </c:pt>
                <c:pt idx="1060">
                  <c:v>96.2</c:v>
                </c:pt>
                <c:pt idx="1061">
                  <c:v>96.3</c:v>
                </c:pt>
                <c:pt idx="1062">
                  <c:v>96.3</c:v>
                </c:pt>
                <c:pt idx="1063">
                  <c:v>96.2</c:v>
                </c:pt>
                <c:pt idx="1064">
                  <c:v>96.1</c:v>
                </c:pt>
                <c:pt idx="1065">
                  <c:v>96</c:v>
                </c:pt>
                <c:pt idx="1066">
                  <c:v>96</c:v>
                </c:pt>
                <c:pt idx="1067">
                  <c:v>96</c:v>
                </c:pt>
                <c:pt idx="1068">
                  <c:v>96.1</c:v>
                </c:pt>
                <c:pt idx="1069">
                  <c:v>96.2</c:v>
                </c:pt>
                <c:pt idx="1070">
                  <c:v>96.3</c:v>
                </c:pt>
                <c:pt idx="1071">
                  <c:v>96.3</c:v>
                </c:pt>
                <c:pt idx="1072">
                  <c:v>96.3</c:v>
                </c:pt>
                <c:pt idx="1073">
                  <c:v>96.3</c:v>
                </c:pt>
                <c:pt idx="1074">
                  <c:v>96.2</c:v>
                </c:pt>
                <c:pt idx="1075">
                  <c:v>96.1</c:v>
                </c:pt>
                <c:pt idx="1076">
                  <c:v>96.1</c:v>
                </c:pt>
                <c:pt idx="1077">
                  <c:v>96</c:v>
                </c:pt>
                <c:pt idx="1078">
                  <c:v>96.1</c:v>
                </c:pt>
                <c:pt idx="1079">
                  <c:v>96.1</c:v>
                </c:pt>
                <c:pt idx="1080">
                  <c:v>96.1</c:v>
                </c:pt>
                <c:pt idx="1081">
                  <c:v>96.2</c:v>
                </c:pt>
                <c:pt idx="1082">
                  <c:v>96.4</c:v>
                </c:pt>
                <c:pt idx="1083">
                  <c:v>96.6</c:v>
                </c:pt>
                <c:pt idx="1084">
                  <c:v>96.8</c:v>
                </c:pt>
                <c:pt idx="1085">
                  <c:v>96.9</c:v>
                </c:pt>
                <c:pt idx="1086">
                  <c:v>96.9</c:v>
                </c:pt>
                <c:pt idx="1087">
                  <c:v>96.8</c:v>
                </c:pt>
                <c:pt idx="1088">
                  <c:v>96.6</c:v>
                </c:pt>
                <c:pt idx="1089">
                  <c:v>96.6</c:v>
                </c:pt>
                <c:pt idx="1090">
                  <c:v>96.6</c:v>
                </c:pt>
                <c:pt idx="1091">
                  <c:v>96.8</c:v>
                </c:pt>
                <c:pt idx="1092">
                  <c:v>97</c:v>
                </c:pt>
                <c:pt idx="1093">
                  <c:v>97.2</c:v>
                </c:pt>
                <c:pt idx="1094">
                  <c:v>97.2</c:v>
                </c:pt>
                <c:pt idx="1095">
                  <c:v>97</c:v>
                </c:pt>
                <c:pt idx="1096">
                  <c:v>96.9</c:v>
                </c:pt>
                <c:pt idx="1097">
                  <c:v>96.8</c:v>
                </c:pt>
                <c:pt idx="1098">
                  <c:v>96.9</c:v>
                </c:pt>
                <c:pt idx="1099">
                  <c:v>96.9</c:v>
                </c:pt>
                <c:pt idx="1100">
                  <c:v>97</c:v>
                </c:pt>
                <c:pt idx="1101">
                  <c:v>97</c:v>
                </c:pt>
                <c:pt idx="1102">
                  <c:v>97</c:v>
                </c:pt>
                <c:pt idx="1103">
                  <c:v>97</c:v>
                </c:pt>
                <c:pt idx="1104">
                  <c:v>96.9</c:v>
                </c:pt>
                <c:pt idx="1105">
                  <c:v>96.9</c:v>
                </c:pt>
                <c:pt idx="1106">
                  <c:v>96.9</c:v>
                </c:pt>
                <c:pt idx="1107">
                  <c:v>96.9</c:v>
                </c:pt>
                <c:pt idx="1108">
                  <c:v>96.9</c:v>
                </c:pt>
                <c:pt idx="1109">
                  <c:v>96.9</c:v>
                </c:pt>
                <c:pt idx="1110">
                  <c:v>97</c:v>
                </c:pt>
                <c:pt idx="1111">
                  <c:v>97.1</c:v>
                </c:pt>
                <c:pt idx="1112">
                  <c:v>97.2</c:v>
                </c:pt>
                <c:pt idx="1113">
                  <c:v>97.2</c:v>
                </c:pt>
                <c:pt idx="1114">
                  <c:v>97.2</c:v>
                </c:pt>
                <c:pt idx="1115">
                  <c:v>97</c:v>
                </c:pt>
                <c:pt idx="1116">
                  <c:v>96.9</c:v>
                </c:pt>
                <c:pt idx="1117">
                  <c:v>96.8</c:v>
                </c:pt>
                <c:pt idx="1118">
                  <c:v>96.8</c:v>
                </c:pt>
                <c:pt idx="1119">
                  <c:v>96.8</c:v>
                </c:pt>
                <c:pt idx="1120">
                  <c:v>96.9</c:v>
                </c:pt>
                <c:pt idx="1121">
                  <c:v>96.9</c:v>
                </c:pt>
                <c:pt idx="1122">
                  <c:v>96.9</c:v>
                </c:pt>
                <c:pt idx="1123">
                  <c:v>97</c:v>
                </c:pt>
                <c:pt idx="1124">
                  <c:v>97.1</c:v>
                </c:pt>
                <c:pt idx="1125">
                  <c:v>97.2</c:v>
                </c:pt>
                <c:pt idx="1126">
                  <c:v>97.3</c:v>
                </c:pt>
                <c:pt idx="1127">
                  <c:v>97.4</c:v>
                </c:pt>
                <c:pt idx="1128">
                  <c:v>97.4</c:v>
                </c:pt>
                <c:pt idx="1129">
                  <c:v>97.4</c:v>
                </c:pt>
                <c:pt idx="1130">
                  <c:v>97.5</c:v>
                </c:pt>
                <c:pt idx="1131">
                  <c:v>97.5</c:v>
                </c:pt>
                <c:pt idx="1132">
                  <c:v>97.5</c:v>
                </c:pt>
                <c:pt idx="1133">
                  <c:v>97.5</c:v>
                </c:pt>
                <c:pt idx="1134">
                  <c:v>97.4</c:v>
                </c:pt>
                <c:pt idx="1135">
                  <c:v>97.4</c:v>
                </c:pt>
                <c:pt idx="1136">
                  <c:v>97.4</c:v>
                </c:pt>
                <c:pt idx="1137">
                  <c:v>97.5</c:v>
                </c:pt>
                <c:pt idx="1138">
                  <c:v>97.6</c:v>
                </c:pt>
                <c:pt idx="1139">
                  <c:v>97.7</c:v>
                </c:pt>
                <c:pt idx="1140">
                  <c:v>97.7</c:v>
                </c:pt>
                <c:pt idx="1141">
                  <c:v>97.6</c:v>
                </c:pt>
                <c:pt idx="1142">
                  <c:v>97.4</c:v>
                </c:pt>
                <c:pt idx="1143">
                  <c:v>97.4</c:v>
                </c:pt>
                <c:pt idx="1144">
                  <c:v>97.5</c:v>
                </c:pt>
                <c:pt idx="1145">
                  <c:v>97.8</c:v>
                </c:pt>
                <c:pt idx="1146">
                  <c:v>98</c:v>
                </c:pt>
                <c:pt idx="1147">
                  <c:v>98</c:v>
                </c:pt>
                <c:pt idx="1148">
                  <c:v>97.9</c:v>
                </c:pt>
                <c:pt idx="1149">
                  <c:v>97.7</c:v>
                </c:pt>
                <c:pt idx="1150">
                  <c:v>97.5</c:v>
                </c:pt>
                <c:pt idx="1151">
                  <c:v>97.4</c:v>
                </c:pt>
                <c:pt idx="1152">
                  <c:v>97.4</c:v>
                </c:pt>
                <c:pt idx="1153">
                  <c:v>97.6</c:v>
                </c:pt>
                <c:pt idx="1154">
                  <c:v>97.8</c:v>
                </c:pt>
                <c:pt idx="1155">
                  <c:v>97.9</c:v>
                </c:pt>
                <c:pt idx="1156">
                  <c:v>97.9</c:v>
                </c:pt>
                <c:pt idx="1157">
                  <c:v>98</c:v>
                </c:pt>
                <c:pt idx="1158">
                  <c:v>98</c:v>
                </c:pt>
                <c:pt idx="1159">
                  <c:v>98.1</c:v>
                </c:pt>
                <c:pt idx="1160">
                  <c:v>98.2</c:v>
                </c:pt>
                <c:pt idx="1161">
                  <c:v>98.2</c:v>
                </c:pt>
                <c:pt idx="1162">
                  <c:v>98.1</c:v>
                </c:pt>
                <c:pt idx="1163">
                  <c:v>98</c:v>
                </c:pt>
                <c:pt idx="1164">
                  <c:v>97.8</c:v>
                </c:pt>
                <c:pt idx="1165">
                  <c:v>97.7</c:v>
                </c:pt>
                <c:pt idx="1166">
                  <c:v>97.7</c:v>
                </c:pt>
                <c:pt idx="1167">
                  <c:v>97.6</c:v>
                </c:pt>
                <c:pt idx="1168">
                  <c:v>97.6</c:v>
                </c:pt>
                <c:pt idx="1169">
                  <c:v>97.7</c:v>
                </c:pt>
                <c:pt idx="1170">
                  <c:v>97.7</c:v>
                </c:pt>
                <c:pt idx="1171">
                  <c:v>97.9</c:v>
                </c:pt>
                <c:pt idx="1172">
                  <c:v>98</c:v>
                </c:pt>
                <c:pt idx="1173">
                  <c:v>98.1</c:v>
                </c:pt>
                <c:pt idx="1174">
                  <c:v>98</c:v>
                </c:pt>
                <c:pt idx="1175">
                  <c:v>97.9</c:v>
                </c:pt>
                <c:pt idx="1176">
                  <c:v>97.7</c:v>
                </c:pt>
                <c:pt idx="1177">
                  <c:v>97.7</c:v>
                </c:pt>
                <c:pt idx="1178">
                  <c:v>97.8</c:v>
                </c:pt>
                <c:pt idx="1179">
                  <c:v>98</c:v>
                </c:pt>
                <c:pt idx="1180">
                  <c:v>98.2</c:v>
                </c:pt>
                <c:pt idx="1181">
                  <c:v>98.3</c:v>
                </c:pt>
                <c:pt idx="1182">
                  <c:v>98.2</c:v>
                </c:pt>
                <c:pt idx="1183">
                  <c:v>98</c:v>
                </c:pt>
                <c:pt idx="1184">
                  <c:v>97.9</c:v>
                </c:pt>
                <c:pt idx="1185">
                  <c:v>97.8</c:v>
                </c:pt>
                <c:pt idx="1186">
                  <c:v>98</c:v>
                </c:pt>
                <c:pt idx="1187">
                  <c:v>98.1</c:v>
                </c:pt>
                <c:pt idx="1188">
                  <c:v>98.3</c:v>
                </c:pt>
                <c:pt idx="1189">
                  <c:v>98.4</c:v>
                </c:pt>
                <c:pt idx="1190">
                  <c:v>98.3</c:v>
                </c:pt>
                <c:pt idx="1191">
                  <c:v>98.2</c:v>
                </c:pt>
                <c:pt idx="1192">
                  <c:v>98.1</c:v>
                </c:pt>
                <c:pt idx="1193">
                  <c:v>98.1</c:v>
                </c:pt>
                <c:pt idx="1194">
                  <c:v>98.1</c:v>
                </c:pt>
                <c:pt idx="1195">
                  <c:v>98.2</c:v>
                </c:pt>
                <c:pt idx="1196">
                  <c:v>98.3</c:v>
                </c:pt>
                <c:pt idx="1197">
                  <c:v>98.3</c:v>
                </c:pt>
                <c:pt idx="1198">
                  <c:v>98.2</c:v>
                </c:pt>
                <c:pt idx="1199">
                  <c:v>98.2</c:v>
                </c:pt>
                <c:pt idx="1200">
                  <c:v>98.1</c:v>
                </c:pt>
                <c:pt idx="1201">
                  <c:v>98.1</c:v>
                </c:pt>
                <c:pt idx="1202">
                  <c:v>98.2</c:v>
                </c:pt>
                <c:pt idx="1203">
                  <c:v>98.3</c:v>
                </c:pt>
                <c:pt idx="1204">
                  <c:v>98.4</c:v>
                </c:pt>
                <c:pt idx="1205">
                  <c:v>98.4</c:v>
                </c:pt>
                <c:pt idx="1206">
                  <c:v>98.4</c:v>
                </c:pt>
                <c:pt idx="1207">
                  <c:v>98.2</c:v>
                </c:pt>
                <c:pt idx="1208">
                  <c:v>98</c:v>
                </c:pt>
                <c:pt idx="1209">
                  <c:v>97.9</c:v>
                </c:pt>
                <c:pt idx="1210">
                  <c:v>97.9</c:v>
                </c:pt>
                <c:pt idx="1211">
                  <c:v>98</c:v>
                </c:pt>
                <c:pt idx="1212">
                  <c:v>98.1</c:v>
                </c:pt>
                <c:pt idx="1213">
                  <c:v>98.2</c:v>
                </c:pt>
                <c:pt idx="1214">
                  <c:v>98.2</c:v>
                </c:pt>
                <c:pt idx="1215">
                  <c:v>98.1</c:v>
                </c:pt>
                <c:pt idx="1216">
                  <c:v>98</c:v>
                </c:pt>
                <c:pt idx="1217">
                  <c:v>97.9</c:v>
                </c:pt>
                <c:pt idx="1218">
                  <c:v>97.9</c:v>
                </c:pt>
                <c:pt idx="1219">
                  <c:v>98</c:v>
                </c:pt>
                <c:pt idx="1220">
                  <c:v>98.1</c:v>
                </c:pt>
                <c:pt idx="1221">
                  <c:v>98.2</c:v>
                </c:pt>
                <c:pt idx="1222">
                  <c:v>98.2</c:v>
                </c:pt>
                <c:pt idx="1223">
                  <c:v>98.2</c:v>
                </c:pt>
                <c:pt idx="1224">
                  <c:v>98.2</c:v>
                </c:pt>
                <c:pt idx="1225">
                  <c:v>98.2</c:v>
                </c:pt>
                <c:pt idx="1226">
                  <c:v>98.2</c:v>
                </c:pt>
                <c:pt idx="1227">
                  <c:v>98.2</c:v>
                </c:pt>
                <c:pt idx="1228">
                  <c:v>98.2</c:v>
                </c:pt>
                <c:pt idx="1229">
                  <c:v>98.2</c:v>
                </c:pt>
                <c:pt idx="1230">
                  <c:v>98.3</c:v>
                </c:pt>
                <c:pt idx="1231">
                  <c:v>98.3</c:v>
                </c:pt>
                <c:pt idx="1232">
                  <c:v>98.2</c:v>
                </c:pt>
                <c:pt idx="1233">
                  <c:v>98.2</c:v>
                </c:pt>
                <c:pt idx="1234">
                  <c:v>98.1</c:v>
                </c:pt>
                <c:pt idx="1235">
                  <c:v>98</c:v>
                </c:pt>
                <c:pt idx="1236">
                  <c:v>97.9</c:v>
                </c:pt>
                <c:pt idx="1237">
                  <c:v>98</c:v>
                </c:pt>
                <c:pt idx="1238">
                  <c:v>98</c:v>
                </c:pt>
                <c:pt idx="1239">
                  <c:v>98</c:v>
                </c:pt>
                <c:pt idx="1240">
                  <c:v>98.1</c:v>
                </c:pt>
                <c:pt idx="1241">
                  <c:v>98.1</c:v>
                </c:pt>
                <c:pt idx="1242">
                  <c:v>98</c:v>
                </c:pt>
                <c:pt idx="1243">
                  <c:v>98.1</c:v>
                </c:pt>
                <c:pt idx="1244">
                  <c:v>98.2</c:v>
                </c:pt>
                <c:pt idx="1245">
                  <c:v>98.2</c:v>
                </c:pt>
                <c:pt idx="1246">
                  <c:v>98.2</c:v>
                </c:pt>
                <c:pt idx="1247">
                  <c:v>98.3</c:v>
                </c:pt>
                <c:pt idx="1248">
                  <c:v>98.3</c:v>
                </c:pt>
                <c:pt idx="1249">
                  <c:v>98.3</c:v>
                </c:pt>
                <c:pt idx="1250">
                  <c:v>98.5</c:v>
                </c:pt>
                <c:pt idx="1251">
                  <c:v>98.7</c:v>
                </c:pt>
                <c:pt idx="1252">
                  <c:v>98.9</c:v>
                </c:pt>
                <c:pt idx="1253">
                  <c:v>99</c:v>
                </c:pt>
                <c:pt idx="1254">
                  <c:v>99</c:v>
                </c:pt>
                <c:pt idx="1255">
                  <c:v>98.8</c:v>
                </c:pt>
                <c:pt idx="1256">
                  <c:v>98.6</c:v>
                </c:pt>
                <c:pt idx="1257">
                  <c:v>98.5</c:v>
                </c:pt>
                <c:pt idx="1258">
                  <c:v>98.4</c:v>
                </c:pt>
                <c:pt idx="1259">
                  <c:v>98.5</c:v>
                </c:pt>
                <c:pt idx="1260">
                  <c:v>98.6</c:v>
                </c:pt>
                <c:pt idx="1261">
                  <c:v>98.7</c:v>
                </c:pt>
                <c:pt idx="1262">
                  <c:v>98.9</c:v>
                </c:pt>
                <c:pt idx="1263">
                  <c:v>99</c:v>
                </c:pt>
                <c:pt idx="1264">
                  <c:v>99</c:v>
                </c:pt>
                <c:pt idx="1265">
                  <c:v>99</c:v>
                </c:pt>
                <c:pt idx="1266">
                  <c:v>98.9</c:v>
                </c:pt>
                <c:pt idx="1267">
                  <c:v>98.7</c:v>
                </c:pt>
                <c:pt idx="1268">
                  <c:v>98.6</c:v>
                </c:pt>
                <c:pt idx="1269">
                  <c:v>98.5</c:v>
                </c:pt>
                <c:pt idx="1270">
                  <c:v>98.5</c:v>
                </c:pt>
                <c:pt idx="1271">
                  <c:v>98.6</c:v>
                </c:pt>
                <c:pt idx="1272">
                  <c:v>98.6</c:v>
                </c:pt>
                <c:pt idx="1273">
                  <c:v>98.6</c:v>
                </c:pt>
                <c:pt idx="1274">
                  <c:v>98.5</c:v>
                </c:pt>
                <c:pt idx="1275">
                  <c:v>98.6</c:v>
                </c:pt>
                <c:pt idx="1276">
                  <c:v>98.7</c:v>
                </c:pt>
                <c:pt idx="1277">
                  <c:v>99</c:v>
                </c:pt>
                <c:pt idx="1278">
                  <c:v>99.3</c:v>
                </c:pt>
                <c:pt idx="1279">
                  <c:v>99.4</c:v>
                </c:pt>
                <c:pt idx="1280">
                  <c:v>99.4</c:v>
                </c:pt>
                <c:pt idx="1281">
                  <c:v>99.2</c:v>
                </c:pt>
                <c:pt idx="1282">
                  <c:v>99</c:v>
                </c:pt>
                <c:pt idx="1283">
                  <c:v>98.9</c:v>
                </c:pt>
                <c:pt idx="1284">
                  <c:v>98.9</c:v>
                </c:pt>
                <c:pt idx="1285">
                  <c:v>99.1</c:v>
                </c:pt>
                <c:pt idx="1286">
                  <c:v>99.3</c:v>
                </c:pt>
                <c:pt idx="1287">
                  <c:v>99.4</c:v>
                </c:pt>
                <c:pt idx="1288">
                  <c:v>99.4</c:v>
                </c:pt>
                <c:pt idx="1289">
                  <c:v>99.2</c:v>
                </c:pt>
                <c:pt idx="1290">
                  <c:v>99.1</c:v>
                </c:pt>
                <c:pt idx="1291">
                  <c:v>99</c:v>
                </c:pt>
                <c:pt idx="1292">
                  <c:v>99</c:v>
                </c:pt>
                <c:pt idx="1293">
                  <c:v>99.1</c:v>
                </c:pt>
                <c:pt idx="1294">
                  <c:v>99.2</c:v>
                </c:pt>
                <c:pt idx="1295">
                  <c:v>99.2</c:v>
                </c:pt>
                <c:pt idx="1296">
                  <c:v>99.2</c:v>
                </c:pt>
                <c:pt idx="1297">
                  <c:v>99.2</c:v>
                </c:pt>
                <c:pt idx="1298">
                  <c:v>99.2</c:v>
                </c:pt>
                <c:pt idx="1299">
                  <c:v>99.1</c:v>
                </c:pt>
                <c:pt idx="1300">
                  <c:v>98.9</c:v>
                </c:pt>
                <c:pt idx="1301">
                  <c:v>98.9</c:v>
                </c:pt>
                <c:pt idx="1302">
                  <c:v>98.9</c:v>
                </c:pt>
                <c:pt idx="1303">
                  <c:v>99.1</c:v>
                </c:pt>
                <c:pt idx="1304">
                  <c:v>99.4</c:v>
                </c:pt>
                <c:pt idx="1305">
                  <c:v>99.6</c:v>
                </c:pt>
                <c:pt idx="1306">
                  <c:v>99.7</c:v>
                </c:pt>
                <c:pt idx="1307">
                  <c:v>99.7</c:v>
                </c:pt>
                <c:pt idx="1308">
                  <c:v>99.6</c:v>
                </c:pt>
                <c:pt idx="1309">
                  <c:v>99.4</c:v>
                </c:pt>
                <c:pt idx="1310">
                  <c:v>99.3</c:v>
                </c:pt>
                <c:pt idx="1311">
                  <c:v>99.2</c:v>
                </c:pt>
                <c:pt idx="1312">
                  <c:v>99.3</c:v>
                </c:pt>
                <c:pt idx="1313">
                  <c:v>99.3</c:v>
                </c:pt>
                <c:pt idx="1314">
                  <c:v>99.4</c:v>
                </c:pt>
                <c:pt idx="1315">
                  <c:v>99.5</c:v>
                </c:pt>
                <c:pt idx="1316">
                  <c:v>99.6</c:v>
                </c:pt>
                <c:pt idx="1317">
                  <c:v>99.7</c:v>
                </c:pt>
                <c:pt idx="1318">
                  <c:v>99.7</c:v>
                </c:pt>
                <c:pt idx="1319">
                  <c:v>99.6</c:v>
                </c:pt>
                <c:pt idx="1320">
                  <c:v>99.5</c:v>
                </c:pt>
                <c:pt idx="1321">
                  <c:v>99.4</c:v>
                </c:pt>
                <c:pt idx="1322">
                  <c:v>99.3</c:v>
                </c:pt>
                <c:pt idx="1323">
                  <c:v>99.3</c:v>
                </c:pt>
                <c:pt idx="1324">
                  <c:v>99.4</c:v>
                </c:pt>
                <c:pt idx="1325">
                  <c:v>99.5</c:v>
                </c:pt>
                <c:pt idx="1326">
                  <c:v>99.6</c:v>
                </c:pt>
                <c:pt idx="1327">
                  <c:v>99.7</c:v>
                </c:pt>
                <c:pt idx="1328">
                  <c:v>99.7</c:v>
                </c:pt>
                <c:pt idx="1329">
                  <c:v>99.6</c:v>
                </c:pt>
                <c:pt idx="1330">
                  <c:v>99.6</c:v>
                </c:pt>
                <c:pt idx="1331">
                  <c:v>99.6</c:v>
                </c:pt>
                <c:pt idx="1332">
                  <c:v>99.6</c:v>
                </c:pt>
                <c:pt idx="1333">
                  <c:v>99.6</c:v>
                </c:pt>
                <c:pt idx="1334">
                  <c:v>99.6</c:v>
                </c:pt>
                <c:pt idx="1335">
                  <c:v>99.5</c:v>
                </c:pt>
                <c:pt idx="1336">
                  <c:v>99.6</c:v>
                </c:pt>
                <c:pt idx="1337">
                  <c:v>99.6</c:v>
                </c:pt>
                <c:pt idx="1338">
                  <c:v>99.7</c:v>
                </c:pt>
                <c:pt idx="1339">
                  <c:v>99.7</c:v>
                </c:pt>
                <c:pt idx="1340">
                  <c:v>99.7</c:v>
                </c:pt>
                <c:pt idx="1341">
                  <c:v>99.6</c:v>
                </c:pt>
                <c:pt idx="1342">
                  <c:v>99.5</c:v>
                </c:pt>
                <c:pt idx="1343">
                  <c:v>99.5</c:v>
                </c:pt>
                <c:pt idx="1344">
                  <c:v>99.5</c:v>
                </c:pt>
                <c:pt idx="1345">
                  <c:v>99.6</c:v>
                </c:pt>
                <c:pt idx="1346">
                  <c:v>99.7</c:v>
                </c:pt>
                <c:pt idx="1347">
                  <c:v>99.7</c:v>
                </c:pt>
                <c:pt idx="1348">
                  <c:v>99.7</c:v>
                </c:pt>
                <c:pt idx="1349">
                  <c:v>99.8</c:v>
                </c:pt>
                <c:pt idx="1350">
                  <c:v>99.8</c:v>
                </c:pt>
                <c:pt idx="1351">
                  <c:v>99.9</c:v>
                </c:pt>
                <c:pt idx="1352">
                  <c:v>99.9</c:v>
                </c:pt>
                <c:pt idx="1353">
                  <c:v>99.9</c:v>
                </c:pt>
                <c:pt idx="1354">
                  <c:v>99.9</c:v>
                </c:pt>
                <c:pt idx="1355">
                  <c:v>100</c:v>
                </c:pt>
                <c:pt idx="1356">
                  <c:v>100</c:v>
                </c:pt>
                <c:pt idx="1357">
                  <c:v>100</c:v>
                </c:pt>
                <c:pt idx="1358">
                  <c:v>100</c:v>
                </c:pt>
                <c:pt idx="1359">
                  <c:v>100</c:v>
                </c:pt>
                <c:pt idx="1360">
                  <c:v>100</c:v>
                </c:pt>
                <c:pt idx="1361">
                  <c:v>100</c:v>
                </c:pt>
                <c:pt idx="1362">
                  <c:v>100</c:v>
                </c:pt>
                <c:pt idx="1363">
                  <c:v>100</c:v>
                </c:pt>
                <c:pt idx="1364">
                  <c:v>100</c:v>
                </c:pt>
                <c:pt idx="1365">
                  <c:v>99.9</c:v>
                </c:pt>
                <c:pt idx="1366">
                  <c:v>99.9</c:v>
                </c:pt>
                <c:pt idx="1367">
                  <c:v>99.9</c:v>
                </c:pt>
                <c:pt idx="1368">
                  <c:v>99.9</c:v>
                </c:pt>
                <c:pt idx="1369">
                  <c:v>100</c:v>
                </c:pt>
                <c:pt idx="1370">
                  <c:v>100</c:v>
                </c:pt>
                <c:pt idx="1371">
                  <c:v>100</c:v>
                </c:pt>
                <c:pt idx="1372">
                  <c:v>100</c:v>
                </c:pt>
                <c:pt idx="1373">
                  <c:v>100</c:v>
                </c:pt>
                <c:pt idx="1374">
                  <c:v>100</c:v>
                </c:pt>
                <c:pt idx="1375">
                  <c:v>100</c:v>
                </c:pt>
                <c:pt idx="1376">
                  <c:v>100</c:v>
                </c:pt>
                <c:pt idx="1377">
                  <c:v>100</c:v>
                </c:pt>
                <c:pt idx="1378">
                  <c:v>101</c:v>
                </c:pt>
                <c:pt idx="1379">
                  <c:v>101</c:v>
                </c:pt>
                <c:pt idx="1380">
                  <c:v>101</c:v>
                </c:pt>
                <c:pt idx="1381">
                  <c:v>100</c:v>
                </c:pt>
                <c:pt idx="1382">
                  <c:v>100</c:v>
                </c:pt>
                <c:pt idx="1383">
                  <c:v>100</c:v>
                </c:pt>
                <c:pt idx="1384">
                  <c:v>100</c:v>
                </c:pt>
                <c:pt idx="1385">
                  <c:v>100</c:v>
                </c:pt>
                <c:pt idx="1386">
                  <c:v>100</c:v>
                </c:pt>
                <c:pt idx="1387">
                  <c:v>100</c:v>
                </c:pt>
                <c:pt idx="1388">
                  <c:v>100</c:v>
                </c:pt>
                <c:pt idx="1389">
                  <c:v>100</c:v>
                </c:pt>
                <c:pt idx="1390">
                  <c:v>100</c:v>
                </c:pt>
                <c:pt idx="1391">
                  <c:v>101</c:v>
                </c:pt>
                <c:pt idx="1392">
                  <c:v>101</c:v>
                </c:pt>
                <c:pt idx="1393">
                  <c:v>100</c:v>
                </c:pt>
                <c:pt idx="1394">
                  <c:v>100</c:v>
                </c:pt>
                <c:pt idx="1395">
                  <c:v>100</c:v>
                </c:pt>
                <c:pt idx="1396">
                  <c:v>100</c:v>
                </c:pt>
                <c:pt idx="1397">
                  <c:v>100</c:v>
                </c:pt>
                <c:pt idx="1398">
                  <c:v>100</c:v>
                </c:pt>
                <c:pt idx="1399">
                  <c:v>100</c:v>
                </c:pt>
                <c:pt idx="1400">
                  <c:v>101</c:v>
                </c:pt>
                <c:pt idx="1401">
                  <c:v>100</c:v>
                </c:pt>
                <c:pt idx="1402">
                  <c:v>100</c:v>
                </c:pt>
                <c:pt idx="1403">
                  <c:v>101</c:v>
                </c:pt>
                <c:pt idx="1404">
                  <c:v>101</c:v>
                </c:pt>
                <c:pt idx="1405">
                  <c:v>101</c:v>
                </c:pt>
                <c:pt idx="1406">
                  <c:v>101</c:v>
                </c:pt>
                <c:pt idx="1407">
                  <c:v>101</c:v>
                </c:pt>
                <c:pt idx="1408">
                  <c:v>101</c:v>
                </c:pt>
                <c:pt idx="1409">
                  <c:v>101</c:v>
                </c:pt>
                <c:pt idx="1410">
                  <c:v>101</c:v>
                </c:pt>
                <c:pt idx="1411">
                  <c:v>101</c:v>
                </c:pt>
                <c:pt idx="1412">
                  <c:v>101</c:v>
                </c:pt>
                <c:pt idx="1413">
                  <c:v>101</c:v>
                </c:pt>
                <c:pt idx="1414">
                  <c:v>101</c:v>
                </c:pt>
                <c:pt idx="1415">
                  <c:v>101</c:v>
                </c:pt>
                <c:pt idx="1416">
                  <c:v>101</c:v>
                </c:pt>
                <c:pt idx="1417">
                  <c:v>101</c:v>
                </c:pt>
                <c:pt idx="1418">
                  <c:v>101</c:v>
                </c:pt>
                <c:pt idx="1419">
                  <c:v>101</c:v>
                </c:pt>
                <c:pt idx="1420">
                  <c:v>101</c:v>
                </c:pt>
                <c:pt idx="1421">
                  <c:v>101</c:v>
                </c:pt>
                <c:pt idx="1422">
                  <c:v>100</c:v>
                </c:pt>
                <c:pt idx="1423">
                  <c:v>100</c:v>
                </c:pt>
                <c:pt idx="1424">
                  <c:v>100</c:v>
                </c:pt>
                <c:pt idx="1425">
                  <c:v>101</c:v>
                </c:pt>
                <c:pt idx="1426">
                  <c:v>101</c:v>
                </c:pt>
                <c:pt idx="1427">
                  <c:v>101</c:v>
                </c:pt>
                <c:pt idx="1428">
                  <c:v>101</c:v>
                </c:pt>
                <c:pt idx="1429">
                  <c:v>101</c:v>
                </c:pt>
                <c:pt idx="1430">
                  <c:v>101</c:v>
                </c:pt>
                <c:pt idx="1431">
                  <c:v>101</c:v>
                </c:pt>
                <c:pt idx="1432">
                  <c:v>101</c:v>
                </c:pt>
                <c:pt idx="1433">
                  <c:v>101</c:v>
                </c:pt>
                <c:pt idx="1434">
                  <c:v>101</c:v>
                </c:pt>
                <c:pt idx="1435">
                  <c:v>101</c:v>
                </c:pt>
                <c:pt idx="1436">
                  <c:v>101</c:v>
                </c:pt>
                <c:pt idx="1437">
                  <c:v>101</c:v>
                </c:pt>
                <c:pt idx="1438">
                  <c:v>101</c:v>
                </c:pt>
                <c:pt idx="1439">
                  <c:v>101</c:v>
                </c:pt>
                <c:pt idx="1440">
                  <c:v>101</c:v>
                </c:pt>
                <c:pt idx="1441">
                  <c:v>101</c:v>
                </c:pt>
                <c:pt idx="1442">
                  <c:v>101</c:v>
                </c:pt>
                <c:pt idx="1443">
                  <c:v>101</c:v>
                </c:pt>
                <c:pt idx="1444">
                  <c:v>101</c:v>
                </c:pt>
                <c:pt idx="1445">
                  <c:v>101</c:v>
                </c:pt>
                <c:pt idx="1446">
                  <c:v>101</c:v>
                </c:pt>
                <c:pt idx="1447">
                  <c:v>101</c:v>
                </c:pt>
                <c:pt idx="1448">
                  <c:v>101</c:v>
                </c:pt>
                <c:pt idx="1449">
                  <c:v>101</c:v>
                </c:pt>
                <c:pt idx="1450">
                  <c:v>101</c:v>
                </c:pt>
                <c:pt idx="1451">
                  <c:v>101</c:v>
                </c:pt>
                <c:pt idx="1452">
                  <c:v>101</c:v>
                </c:pt>
                <c:pt idx="1453">
                  <c:v>101</c:v>
                </c:pt>
                <c:pt idx="1454">
                  <c:v>101</c:v>
                </c:pt>
                <c:pt idx="1455">
                  <c:v>101</c:v>
                </c:pt>
                <c:pt idx="1456">
                  <c:v>101</c:v>
                </c:pt>
                <c:pt idx="1457">
                  <c:v>101</c:v>
                </c:pt>
                <c:pt idx="1458">
                  <c:v>101</c:v>
                </c:pt>
                <c:pt idx="1459">
                  <c:v>101</c:v>
                </c:pt>
                <c:pt idx="1460">
                  <c:v>101</c:v>
                </c:pt>
                <c:pt idx="1461">
                  <c:v>101</c:v>
                </c:pt>
                <c:pt idx="1462">
                  <c:v>101</c:v>
                </c:pt>
                <c:pt idx="1463">
                  <c:v>101</c:v>
                </c:pt>
                <c:pt idx="1464">
                  <c:v>101</c:v>
                </c:pt>
                <c:pt idx="1465">
                  <c:v>101</c:v>
                </c:pt>
                <c:pt idx="1466">
                  <c:v>101</c:v>
                </c:pt>
                <c:pt idx="1467">
                  <c:v>101</c:v>
                </c:pt>
                <c:pt idx="1468">
                  <c:v>101</c:v>
                </c:pt>
                <c:pt idx="1469">
                  <c:v>101</c:v>
                </c:pt>
                <c:pt idx="1470">
                  <c:v>101</c:v>
                </c:pt>
                <c:pt idx="1471">
                  <c:v>101</c:v>
                </c:pt>
                <c:pt idx="1472">
                  <c:v>101</c:v>
                </c:pt>
                <c:pt idx="1473">
                  <c:v>101</c:v>
                </c:pt>
                <c:pt idx="1474">
                  <c:v>101</c:v>
                </c:pt>
                <c:pt idx="1475">
                  <c:v>101</c:v>
                </c:pt>
                <c:pt idx="1476">
                  <c:v>101</c:v>
                </c:pt>
                <c:pt idx="1477">
                  <c:v>101</c:v>
                </c:pt>
                <c:pt idx="1478">
                  <c:v>101</c:v>
                </c:pt>
                <c:pt idx="1479">
                  <c:v>101</c:v>
                </c:pt>
                <c:pt idx="1480">
                  <c:v>101</c:v>
                </c:pt>
                <c:pt idx="1481">
                  <c:v>101</c:v>
                </c:pt>
                <c:pt idx="1482">
                  <c:v>101</c:v>
                </c:pt>
                <c:pt idx="1483">
                  <c:v>101</c:v>
                </c:pt>
                <c:pt idx="1484">
                  <c:v>101</c:v>
                </c:pt>
                <c:pt idx="1485">
                  <c:v>101</c:v>
                </c:pt>
                <c:pt idx="1486">
                  <c:v>102</c:v>
                </c:pt>
                <c:pt idx="1487">
                  <c:v>102</c:v>
                </c:pt>
                <c:pt idx="1488">
                  <c:v>102</c:v>
                </c:pt>
                <c:pt idx="1489">
                  <c:v>101</c:v>
                </c:pt>
                <c:pt idx="1490">
                  <c:v>101</c:v>
                </c:pt>
                <c:pt idx="1491">
                  <c:v>101</c:v>
                </c:pt>
                <c:pt idx="1492">
                  <c:v>102</c:v>
                </c:pt>
                <c:pt idx="1493">
                  <c:v>102</c:v>
                </c:pt>
                <c:pt idx="1494">
                  <c:v>102</c:v>
                </c:pt>
                <c:pt idx="1495">
                  <c:v>101</c:v>
                </c:pt>
                <c:pt idx="1496">
                  <c:v>101</c:v>
                </c:pt>
                <c:pt idx="1497">
                  <c:v>101</c:v>
                </c:pt>
                <c:pt idx="1498">
                  <c:v>101</c:v>
                </c:pt>
                <c:pt idx="1499">
                  <c:v>101</c:v>
                </c:pt>
                <c:pt idx="1500">
                  <c:v>102</c:v>
                </c:pt>
                <c:pt idx="1501">
                  <c:v>102</c:v>
                </c:pt>
                <c:pt idx="1502">
                  <c:v>102</c:v>
                </c:pt>
                <c:pt idx="1503">
                  <c:v>102</c:v>
                </c:pt>
                <c:pt idx="1504">
                  <c:v>101</c:v>
                </c:pt>
                <c:pt idx="1505">
                  <c:v>101</c:v>
                </c:pt>
                <c:pt idx="1506">
                  <c:v>101</c:v>
                </c:pt>
                <c:pt idx="1507">
                  <c:v>101</c:v>
                </c:pt>
                <c:pt idx="1508">
                  <c:v>101</c:v>
                </c:pt>
                <c:pt idx="1509">
                  <c:v>101</c:v>
                </c:pt>
                <c:pt idx="1510">
                  <c:v>102</c:v>
                </c:pt>
                <c:pt idx="1511">
                  <c:v>102</c:v>
                </c:pt>
                <c:pt idx="1512">
                  <c:v>102</c:v>
                </c:pt>
                <c:pt idx="1513">
                  <c:v>102</c:v>
                </c:pt>
                <c:pt idx="1514">
                  <c:v>102</c:v>
                </c:pt>
                <c:pt idx="1515">
                  <c:v>102</c:v>
                </c:pt>
                <c:pt idx="1516">
                  <c:v>102</c:v>
                </c:pt>
                <c:pt idx="1517">
                  <c:v>101</c:v>
                </c:pt>
                <c:pt idx="1518">
                  <c:v>102</c:v>
                </c:pt>
                <c:pt idx="1519">
                  <c:v>102</c:v>
                </c:pt>
                <c:pt idx="1520">
                  <c:v>102</c:v>
                </c:pt>
                <c:pt idx="1521">
                  <c:v>102</c:v>
                </c:pt>
                <c:pt idx="1522">
                  <c:v>102</c:v>
                </c:pt>
                <c:pt idx="1523">
                  <c:v>102</c:v>
                </c:pt>
                <c:pt idx="1524">
                  <c:v>102</c:v>
                </c:pt>
                <c:pt idx="1525">
                  <c:v>102</c:v>
                </c:pt>
                <c:pt idx="1526">
                  <c:v>102</c:v>
                </c:pt>
                <c:pt idx="1527">
                  <c:v>101</c:v>
                </c:pt>
                <c:pt idx="1528">
                  <c:v>101</c:v>
                </c:pt>
                <c:pt idx="1529">
                  <c:v>101</c:v>
                </c:pt>
                <c:pt idx="1530">
                  <c:v>101</c:v>
                </c:pt>
                <c:pt idx="1531">
                  <c:v>102</c:v>
                </c:pt>
                <c:pt idx="1532">
                  <c:v>102</c:v>
                </c:pt>
                <c:pt idx="1533">
                  <c:v>102</c:v>
                </c:pt>
                <c:pt idx="1534">
                  <c:v>102</c:v>
                </c:pt>
                <c:pt idx="1535">
                  <c:v>102</c:v>
                </c:pt>
                <c:pt idx="1536">
                  <c:v>102</c:v>
                </c:pt>
                <c:pt idx="1537">
                  <c:v>102</c:v>
                </c:pt>
                <c:pt idx="1538">
                  <c:v>102</c:v>
                </c:pt>
                <c:pt idx="1539">
                  <c:v>102</c:v>
                </c:pt>
                <c:pt idx="1540">
                  <c:v>102</c:v>
                </c:pt>
                <c:pt idx="1541">
                  <c:v>102</c:v>
                </c:pt>
                <c:pt idx="1542">
                  <c:v>102</c:v>
                </c:pt>
                <c:pt idx="1543">
                  <c:v>102</c:v>
                </c:pt>
                <c:pt idx="1544">
                  <c:v>102</c:v>
                </c:pt>
                <c:pt idx="1545">
                  <c:v>102</c:v>
                </c:pt>
                <c:pt idx="1546">
                  <c:v>102</c:v>
                </c:pt>
                <c:pt idx="1547">
                  <c:v>102</c:v>
                </c:pt>
                <c:pt idx="1548">
                  <c:v>102</c:v>
                </c:pt>
                <c:pt idx="1549">
                  <c:v>102</c:v>
                </c:pt>
                <c:pt idx="1550">
                  <c:v>102</c:v>
                </c:pt>
                <c:pt idx="1551">
                  <c:v>102</c:v>
                </c:pt>
                <c:pt idx="1552">
                  <c:v>102</c:v>
                </c:pt>
                <c:pt idx="1553">
                  <c:v>102</c:v>
                </c:pt>
                <c:pt idx="1554">
                  <c:v>102</c:v>
                </c:pt>
                <c:pt idx="1555">
                  <c:v>102</c:v>
                </c:pt>
                <c:pt idx="1556">
                  <c:v>102</c:v>
                </c:pt>
                <c:pt idx="1557">
                  <c:v>102</c:v>
                </c:pt>
                <c:pt idx="1558">
                  <c:v>102</c:v>
                </c:pt>
                <c:pt idx="1559">
                  <c:v>102</c:v>
                </c:pt>
                <c:pt idx="1560">
                  <c:v>102</c:v>
                </c:pt>
                <c:pt idx="1561">
                  <c:v>102</c:v>
                </c:pt>
                <c:pt idx="1562">
                  <c:v>102</c:v>
                </c:pt>
                <c:pt idx="1563">
                  <c:v>102</c:v>
                </c:pt>
                <c:pt idx="1564">
                  <c:v>102</c:v>
                </c:pt>
                <c:pt idx="1565">
                  <c:v>103</c:v>
                </c:pt>
                <c:pt idx="1566">
                  <c:v>103</c:v>
                </c:pt>
                <c:pt idx="1567">
                  <c:v>103</c:v>
                </c:pt>
                <c:pt idx="1568">
                  <c:v>103</c:v>
                </c:pt>
                <c:pt idx="1569">
                  <c:v>103</c:v>
                </c:pt>
                <c:pt idx="1570">
                  <c:v>102</c:v>
                </c:pt>
                <c:pt idx="1571">
                  <c:v>102</c:v>
                </c:pt>
                <c:pt idx="1572">
                  <c:v>103</c:v>
                </c:pt>
                <c:pt idx="1573">
                  <c:v>103</c:v>
                </c:pt>
                <c:pt idx="1574">
                  <c:v>103</c:v>
                </c:pt>
                <c:pt idx="1575">
                  <c:v>103</c:v>
                </c:pt>
                <c:pt idx="1576">
                  <c:v>103</c:v>
                </c:pt>
                <c:pt idx="1577">
                  <c:v>102</c:v>
                </c:pt>
                <c:pt idx="1578">
                  <c:v>102</c:v>
                </c:pt>
                <c:pt idx="1579">
                  <c:v>102</c:v>
                </c:pt>
                <c:pt idx="1580">
                  <c:v>102</c:v>
                </c:pt>
                <c:pt idx="1581">
                  <c:v>102</c:v>
                </c:pt>
                <c:pt idx="1582">
                  <c:v>103</c:v>
                </c:pt>
                <c:pt idx="1583">
                  <c:v>103</c:v>
                </c:pt>
                <c:pt idx="1584">
                  <c:v>103</c:v>
                </c:pt>
                <c:pt idx="1585">
                  <c:v>103</c:v>
                </c:pt>
                <c:pt idx="1586">
                  <c:v>103</c:v>
                </c:pt>
                <c:pt idx="1587">
                  <c:v>103</c:v>
                </c:pt>
                <c:pt idx="1588">
                  <c:v>103</c:v>
                </c:pt>
                <c:pt idx="1589">
                  <c:v>103</c:v>
                </c:pt>
                <c:pt idx="1590">
                  <c:v>103</c:v>
                </c:pt>
                <c:pt idx="1591">
                  <c:v>103</c:v>
                </c:pt>
                <c:pt idx="1592">
                  <c:v>103</c:v>
                </c:pt>
                <c:pt idx="1593">
                  <c:v>103</c:v>
                </c:pt>
                <c:pt idx="1594">
                  <c:v>103</c:v>
                </c:pt>
                <c:pt idx="1595">
                  <c:v>103</c:v>
                </c:pt>
                <c:pt idx="1596">
                  <c:v>103</c:v>
                </c:pt>
                <c:pt idx="1597">
                  <c:v>103</c:v>
                </c:pt>
                <c:pt idx="1598">
                  <c:v>103</c:v>
                </c:pt>
                <c:pt idx="1599">
                  <c:v>103</c:v>
                </c:pt>
                <c:pt idx="1600">
                  <c:v>103</c:v>
                </c:pt>
                <c:pt idx="1601">
                  <c:v>103</c:v>
                </c:pt>
                <c:pt idx="1602">
                  <c:v>103</c:v>
                </c:pt>
                <c:pt idx="1603">
                  <c:v>103</c:v>
                </c:pt>
                <c:pt idx="1604">
                  <c:v>103</c:v>
                </c:pt>
                <c:pt idx="1605">
                  <c:v>103</c:v>
                </c:pt>
                <c:pt idx="1606">
                  <c:v>103</c:v>
                </c:pt>
                <c:pt idx="1607">
                  <c:v>103</c:v>
                </c:pt>
                <c:pt idx="1608">
                  <c:v>103</c:v>
                </c:pt>
                <c:pt idx="1609">
                  <c:v>103</c:v>
                </c:pt>
                <c:pt idx="1610">
                  <c:v>103</c:v>
                </c:pt>
                <c:pt idx="1611">
                  <c:v>103</c:v>
                </c:pt>
                <c:pt idx="1612">
                  <c:v>103</c:v>
                </c:pt>
                <c:pt idx="1613">
                  <c:v>103</c:v>
                </c:pt>
                <c:pt idx="1614">
                  <c:v>103</c:v>
                </c:pt>
                <c:pt idx="1615">
                  <c:v>103</c:v>
                </c:pt>
                <c:pt idx="1616">
                  <c:v>103</c:v>
                </c:pt>
                <c:pt idx="1617">
                  <c:v>103</c:v>
                </c:pt>
                <c:pt idx="1618">
                  <c:v>103</c:v>
                </c:pt>
                <c:pt idx="1619">
                  <c:v>103</c:v>
                </c:pt>
                <c:pt idx="1620">
                  <c:v>103</c:v>
                </c:pt>
                <c:pt idx="1621">
                  <c:v>103</c:v>
                </c:pt>
                <c:pt idx="1622">
                  <c:v>103</c:v>
                </c:pt>
                <c:pt idx="1623">
                  <c:v>103</c:v>
                </c:pt>
                <c:pt idx="1624">
                  <c:v>103</c:v>
                </c:pt>
                <c:pt idx="1625">
                  <c:v>103</c:v>
                </c:pt>
                <c:pt idx="1626">
                  <c:v>103</c:v>
                </c:pt>
                <c:pt idx="1627">
                  <c:v>103</c:v>
                </c:pt>
                <c:pt idx="1628">
                  <c:v>103</c:v>
                </c:pt>
                <c:pt idx="1629">
                  <c:v>103</c:v>
                </c:pt>
                <c:pt idx="1630">
                  <c:v>103</c:v>
                </c:pt>
                <c:pt idx="1631">
                  <c:v>103</c:v>
                </c:pt>
                <c:pt idx="1632">
                  <c:v>103</c:v>
                </c:pt>
                <c:pt idx="1633">
                  <c:v>103</c:v>
                </c:pt>
                <c:pt idx="1634">
                  <c:v>103</c:v>
                </c:pt>
                <c:pt idx="1635">
                  <c:v>103</c:v>
                </c:pt>
                <c:pt idx="1636">
                  <c:v>103</c:v>
                </c:pt>
                <c:pt idx="1637">
                  <c:v>103</c:v>
                </c:pt>
                <c:pt idx="1638">
                  <c:v>103</c:v>
                </c:pt>
                <c:pt idx="1639">
                  <c:v>103</c:v>
                </c:pt>
                <c:pt idx="1640">
                  <c:v>103</c:v>
                </c:pt>
                <c:pt idx="1641">
                  <c:v>103</c:v>
                </c:pt>
                <c:pt idx="1642">
                  <c:v>103</c:v>
                </c:pt>
                <c:pt idx="1643">
                  <c:v>103</c:v>
                </c:pt>
                <c:pt idx="1644">
                  <c:v>103</c:v>
                </c:pt>
                <c:pt idx="1645">
                  <c:v>103</c:v>
                </c:pt>
                <c:pt idx="1646">
                  <c:v>103</c:v>
                </c:pt>
                <c:pt idx="1647">
                  <c:v>103</c:v>
                </c:pt>
                <c:pt idx="1648">
                  <c:v>103</c:v>
                </c:pt>
                <c:pt idx="1649">
                  <c:v>103</c:v>
                </c:pt>
                <c:pt idx="1650">
                  <c:v>103</c:v>
                </c:pt>
                <c:pt idx="1651">
                  <c:v>103</c:v>
                </c:pt>
                <c:pt idx="1652">
                  <c:v>103</c:v>
                </c:pt>
                <c:pt idx="1653">
                  <c:v>103</c:v>
                </c:pt>
                <c:pt idx="1654">
                  <c:v>103</c:v>
                </c:pt>
                <c:pt idx="1655">
                  <c:v>103</c:v>
                </c:pt>
                <c:pt idx="1656">
                  <c:v>103</c:v>
                </c:pt>
                <c:pt idx="1657">
                  <c:v>103</c:v>
                </c:pt>
                <c:pt idx="1658">
                  <c:v>103</c:v>
                </c:pt>
                <c:pt idx="1659">
                  <c:v>103</c:v>
                </c:pt>
                <c:pt idx="1660">
                  <c:v>103</c:v>
                </c:pt>
                <c:pt idx="1661">
                  <c:v>103</c:v>
                </c:pt>
                <c:pt idx="1662">
                  <c:v>103</c:v>
                </c:pt>
                <c:pt idx="1663">
                  <c:v>103</c:v>
                </c:pt>
                <c:pt idx="1664">
                  <c:v>103</c:v>
                </c:pt>
                <c:pt idx="1665">
                  <c:v>104</c:v>
                </c:pt>
                <c:pt idx="1666">
                  <c:v>104</c:v>
                </c:pt>
                <c:pt idx="1667">
                  <c:v>104</c:v>
                </c:pt>
                <c:pt idx="1668">
                  <c:v>103</c:v>
                </c:pt>
                <c:pt idx="1669">
                  <c:v>103</c:v>
                </c:pt>
                <c:pt idx="1670">
                  <c:v>103</c:v>
                </c:pt>
                <c:pt idx="1671">
                  <c:v>103</c:v>
                </c:pt>
                <c:pt idx="1672">
                  <c:v>103</c:v>
                </c:pt>
                <c:pt idx="1673">
                  <c:v>103</c:v>
                </c:pt>
                <c:pt idx="1674">
                  <c:v>103</c:v>
                </c:pt>
                <c:pt idx="1675">
                  <c:v>103</c:v>
                </c:pt>
                <c:pt idx="1676">
                  <c:v>103</c:v>
                </c:pt>
                <c:pt idx="1677">
                  <c:v>103</c:v>
                </c:pt>
                <c:pt idx="1678">
                  <c:v>103</c:v>
                </c:pt>
                <c:pt idx="1679">
                  <c:v>103</c:v>
                </c:pt>
                <c:pt idx="1680">
                  <c:v>103</c:v>
                </c:pt>
                <c:pt idx="1681">
                  <c:v>103</c:v>
                </c:pt>
                <c:pt idx="1682">
                  <c:v>103</c:v>
                </c:pt>
                <c:pt idx="1683">
                  <c:v>103</c:v>
                </c:pt>
                <c:pt idx="1684">
                  <c:v>104</c:v>
                </c:pt>
                <c:pt idx="1685">
                  <c:v>104</c:v>
                </c:pt>
                <c:pt idx="1686">
                  <c:v>104</c:v>
                </c:pt>
                <c:pt idx="1687">
                  <c:v>104</c:v>
                </c:pt>
                <c:pt idx="1688">
                  <c:v>104</c:v>
                </c:pt>
                <c:pt idx="1689">
                  <c:v>104</c:v>
                </c:pt>
                <c:pt idx="1690">
                  <c:v>104</c:v>
                </c:pt>
                <c:pt idx="1691">
                  <c:v>103</c:v>
                </c:pt>
                <c:pt idx="1692">
                  <c:v>103</c:v>
                </c:pt>
                <c:pt idx="1693">
                  <c:v>103</c:v>
                </c:pt>
                <c:pt idx="1694">
                  <c:v>103</c:v>
                </c:pt>
                <c:pt idx="1695">
                  <c:v>103</c:v>
                </c:pt>
                <c:pt idx="1696">
                  <c:v>103</c:v>
                </c:pt>
                <c:pt idx="1697">
                  <c:v>104</c:v>
                </c:pt>
                <c:pt idx="1698">
                  <c:v>104</c:v>
                </c:pt>
                <c:pt idx="1699">
                  <c:v>104</c:v>
                </c:pt>
                <c:pt idx="1700">
                  <c:v>104</c:v>
                </c:pt>
                <c:pt idx="1701">
                  <c:v>104</c:v>
                </c:pt>
                <c:pt idx="1702">
                  <c:v>104</c:v>
                </c:pt>
                <c:pt idx="1703">
                  <c:v>104</c:v>
                </c:pt>
                <c:pt idx="1704">
                  <c:v>104</c:v>
                </c:pt>
                <c:pt idx="1705">
                  <c:v>104</c:v>
                </c:pt>
                <c:pt idx="1706">
                  <c:v>104</c:v>
                </c:pt>
                <c:pt idx="1707">
                  <c:v>104</c:v>
                </c:pt>
                <c:pt idx="1708">
                  <c:v>104</c:v>
                </c:pt>
                <c:pt idx="1709">
                  <c:v>104</c:v>
                </c:pt>
                <c:pt idx="1710">
                  <c:v>103</c:v>
                </c:pt>
                <c:pt idx="1711">
                  <c:v>104</c:v>
                </c:pt>
                <c:pt idx="1712">
                  <c:v>104</c:v>
                </c:pt>
                <c:pt idx="1713">
                  <c:v>104</c:v>
                </c:pt>
                <c:pt idx="1714">
                  <c:v>104</c:v>
                </c:pt>
                <c:pt idx="1715">
                  <c:v>104</c:v>
                </c:pt>
                <c:pt idx="1716">
                  <c:v>104</c:v>
                </c:pt>
                <c:pt idx="1717">
                  <c:v>104</c:v>
                </c:pt>
                <c:pt idx="1718">
                  <c:v>104</c:v>
                </c:pt>
                <c:pt idx="1719">
                  <c:v>104</c:v>
                </c:pt>
                <c:pt idx="1720">
                  <c:v>104</c:v>
                </c:pt>
                <c:pt idx="1721">
                  <c:v>104</c:v>
                </c:pt>
                <c:pt idx="1722">
                  <c:v>104</c:v>
                </c:pt>
                <c:pt idx="1723">
                  <c:v>104</c:v>
                </c:pt>
                <c:pt idx="1724">
                  <c:v>104</c:v>
                </c:pt>
                <c:pt idx="1725">
                  <c:v>104</c:v>
                </c:pt>
                <c:pt idx="1726">
                  <c:v>104</c:v>
                </c:pt>
                <c:pt idx="1727">
                  <c:v>104</c:v>
                </c:pt>
                <c:pt idx="1728">
                  <c:v>104</c:v>
                </c:pt>
                <c:pt idx="1729">
                  <c:v>104</c:v>
                </c:pt>
                <c:pt idx="1730">
                  <c:v>104</c:v>
                </c:pt>
                <c:pt idx="1731">
                  <c:v>104</c:v>
                </c:pt>
                <c:pt idx="1732">
                  <c:v>104</c:v>
                </c:pt>
                <c:pt idx="1733">
                  <c:v>104</c:v>
                </c:pt>
                <c:pt idx="1734">
                  <c:v>104</c:v>
                </c:pt>
                <c:pt idx="1735">
                  <c:v>104</c:v>
                </c:pt>
                <c:pt idx="1736">
                  <c:v>104</c:v>
                </c:pt>
                <c:pt idx="1737">
                  <c:v>104</c:v>
                </c:pt>
                <c:pt idx="1738">
                  <c:v>104</c:v>
                </c:pt>
                <c:pt idx="1739">
                  <c:v>104</c:v>
                </c:pt>
                <c:pt idx="1740">
                  <c:v>104</c:v>
                </c:pt>
                <c:pt idx="1741">
                  <c:v>104</c:v>
                </c:pt>
                <c:pt idx="1742">
                  <c:v>104</c:v>
                </c:pt>
                <c:pt idx="1743">
                  <c:v>104</c:v>
                </c:pt>
                <c:pt idx="1744">
                  <c:v>104</c:v>
                </c:pt>
                <c:pt idx="1745">
                  <c:v>104</c:v>
                </c:pt>
                <c:pt idx="1746">
                  <c:v>104</c:v>
                </c:pt>
                <c:pt idx="1747">
                  <c:v>104</c:v>
                </c:pt>
                <c:pt idx="1748">
                  <c:v>104</c:v>
                </c:pt>
                <c:pt idx="1749">
                  <c:v>104</c:v>
                </c:pt>
                <c:pt idx="1750">
                  <c:v>104</c:v>
                </c:pt>
                <c:pt idx="1751">
                  <c:v>104</c:v>
                </c:pt>
                <c:pt idx="1752">
                  <c:v>104</c:v>
                </c:pt>
                <c:pt idx="1753">
                  <c:v>104</c:v>
                </c:pt>
                <c:pt idx="1754">
                  <c:v>104</c:v>
                </c:pt>
                <c:pt idx="1755">
                  <c:v>104</c:v>
                </c:pt>
                <c:pt idx="1756">
                  <c:v>104</c:v>
                </c:pt>
                <c:pt idx="1757">
                  <c:v>104</c:v>
                </c:pt>
                <c:pt idx="1758">
                  <c:v>104</c:v>
                </c:pt>
                <c:pt idx="1759">
                  <c:v>104</c:v>
                </c:pt>
                <c:pt idx="1760">
                  <c:v>104</c:v>
                </c:pt>
                <c:pt idx="1761">
                  <c:v>104</c:v>
                </c:pt>
                <c:pt idx="1762">
                  <c:v>104</c:v>
                </c:pt>
                <c:pt idx="1763">
                  <c:v>104</c:v>
                </c:pt>
                <c:pt idx="1764">
                  <c:v>104</c:v>
                </c:pt>
                <c:pt idx="1765">
                  <c:v>105</c:v>
                </c:pt>
                <c:pt idx="1766">
                  <c:v>105</c:v>
                </c:pt>
                <c:pt idx="1767">
                  <c:v>105</c:v>
                </c:pt>
                <c:pt idx="1768">
                  <c:v>105</c:v>
                </c:pt>
                <c:pt idx="1769">
                  <c:v>105</c:v>
                </c:pt>
                <c:pt idx="1770">
                  <c:v>105</c:v>
                </c:pt>
                <c:pt idx="1771">
                  <c:v>105</c:v>
                </c:pt>
                <c:pt idx="1772">
                  <c:v>105</c:v>
                </c:pt>
                <c:pt idx="1773">
                  <c:v>104</c:v>
                </c:pt>
                <c:pt idx="1774">
                  <c:v>104</c:v>
                </c:pt>
                <c:pt idx="1775">
                  <c:v>104</c:v>
                </c:pt>
                <c:pt idx="1776">
                  <c:v>104</c:v>
                </c:pt>
                <c:pt idx="1777">
                  <c:v>105</c:v>
                </c:pt>
                <c:pt idx="1778">
                  <c:v>105</c:v>
                </c:pt>
                <c:pt idx="1779">
                  <c:v>105</c:v>
                </c:pt>
                <c:pt idx="1780">
                  <c:v>105</c:v>
                </c:pt>
                <c:pt idx="1781">
                  <c:v>105</c:v>
                </c:pt>
                <c:pt idx="1782">
                  <c:v>105</c:v>
                </c:pt>
                <c:pt idx="1783">
                  <c:v>105</c:v>
                </c:pt>
                <c:pt idx="1784">
                  <c:v>105</c:v>
                </c:pt>
                <c:pt idx="1785">
                  <c:v>105</c:v>
                </c:pt>
                <c:pt idx="1786">
                  <c:v>104</c:v>
                </c:pt>
                <c:pt idx="1787">
                  <c:v>104</c:v>
                </c:pt>
                <c:pt idx="1788">
                  <c:v>104</c:v>
                </c:pt>
                <c:pt idx="1789">
                  <c:v>104</c:v>
                </c:pt>
                <c:pt idx="1790">
                  <c:v>104</c:v>
                </c:pt>
                <c:pt idx="1791">
                  <c:v>104</c:v>
                </c:pt>
                <c:pt idx="1792">
                  <c:v>105</c:v>
                </c:pt>
                <c:pt idx="1793">
                  <c:v>105</c:v>
                </c:pt>
                <c:pt idx="1794">
                  <c:v>105</c:v>
                </c:pt>
                <c:pt idx="1795">
                  <c:v>105</c:v>
                </c:pt>
                <c:pt idx="1796">
                  <c:v>105</c:v>
                </c:pt>
                <c:pt idx="1797">
                  <c:v>104</c:v>
                </c:pt>
                <c:pt idx="1798">
                  <c:v>104</c:v>
                </c:pt>
                <c:pt idx="1799">
                  <c:v>104</c:v>
                </c:pt>
                <c:pt idx="1800">
                  <c:v>104</c:v>
                </c:pt>
                <c:pt idx="1801">
                  <c:v>104</c:v>
                </c:pt>
                <c:pt idx="1802">
                  <c:v>104</c:v>
                </c:pt>
                <c:pt idx="1803">
                  <c:v>104</c:v>
                </c:pt>
                <c:pt idx="1804">
                  <c:v>104</c:v>
                </c:pt>
                <c:pt idx="1805">
                  <c:v>104</c:v>
                </c:pt>
                <c:pt idx="1806">
                  <c:v>104</c:v>
                </c:pt>
                <c:pt idx="1807">
                  <c:v>104</c:v>
                </c:pt>
                <c:pt idx="1808">
                  <c:v>105</c:v>
                </c:pt>
                <c:pt idx="1809">
                  <c:v>105</c:v>
                </c:pt>
                <c:pt idx="1810">
                  <c:v>105</c:v>
                </c:pt>
                <c:pt idx="1811">
                  <c:v>105</c:v>
                </c:pt>
                <c:pt idx="1812">
                  <c:v>105</c:v>
                </c:pt>
                <c:pt idx="1813">
                  <c:v>105</c:v>
                </c:pt>
                <c:pt idx="1814">
                  <c:v>105</c:v>
                </c:pt>
                <c:pt idx="1815">
                  <c:v>105</c:v>
                </c:pt>
                <c:pt idx="1816">
                  <c:v>105</c:v>
                </c:pt>
                <c:pt idx="1817">
                  <c:v>105</c:v>
                </c:pt>
                <c:pt idx="1818">
                  <c:v>105</c:v>
                </c:pt>
                <c:pt idx="1819">
                  <c:v>105</c:v>
                </c:pt>
                <c:pt idx="1820">
                  <c:v>105</c:v>
                </c:pt>
                <c:pt idx="1821">
                  <c:v>104</c:v>
                </c:pt>
                <c:pt idx="1822">
                  <c:v>104</c:v>
                </c:pt>
                <c:pt idx="1823">
                  <c:v>104</c:v>
                </c:pt>
                <c:pt idx="1824">
                  <c:v>105</c:v>
                </c:pt>
                <c:pt idx="1825">
                  <c:v>105</c:v>
                </c:pt>
                <c:pt idx="1826">
                  <c:v>105</c:v>
                </c:pt>
                <c:pt idx="1827">
                  <c:v>105</c:v>
                </c:pt>
                <c:pt idx="1828">
                  <c:v>105</c:v>
                </c:pt>
                <c:pt idx="1829">
                  <c:v>105</c:v>
                </c:pt>
                <c:pt idx="1830">
                  <c:v>105</c:v>
                </c:pt>
                <c:pt idx="1831">
                  <c:v>104</c:v>
                </c:pt>
                <c:pt idx="1832">
                  <c:v>104</c:v>
                </c:pt>
                <c:pt idx="1833">
                  <c:v>104</c:v>
                </c:pt>
                <c:pt idx="1834">
                  <c:v>104</c:v>
                </c:pt>
                <c:pt idx="1835">
                  <c:v>105</c:v>
                </c:pt>
                <c:pt idx="1836">
                  <c:v>105</c:v>
                </c:pt>
                <c:pt idx="1837">
                  <c:v>105</c:v>
                </c:pt>
                <c:pt idx="1838">
                  <c:v>105</c:v>
                </c:pt>
                <c:pt idx="1839">
                  <c:v>105</c:v>
                </c:pt>
                <c:pt idx="1840">
                  <c:v>105</c:v>
                </c:pt>
                <c:pt idx="1841">
                  <c:v>105</c:v>
                </c:pt>
                <c:pt idx="1842">
                  <c:v>106</c:v>
                </c:pt>
                <c:pt idx="1843">
                  <c:v>106</c:v>
                </c:pt>
                <c:pt idx="1844">
                  <c:v>106</c:v>
                </c:pt>
                <c:pt idx="1845">
                  <c:v>106</c:v>
                </c:pt>
                <c:pt idx="1846">
                  <c:v>106</c:v>
                </c:pt>
                <c:pt idx="1847">
                  <c:v>106</c:v>
                </c:pt>
                <c:pt idx="1848">
                  <c:v>105</c:v>
                </c:pt>
                <c:pt idx="1849">
                  <c:v>105</c:v>
                </c:pt>
                <c:pt idx="1850">
                  <c:v>105</c:v>
                </c:pt>
                <c:pt idx="1851">
                  <c:v>106</c:v>
                </c:pt>
                <c:pt idx="1852">
                  <c:v>106</c:v>
                </c:pt>
                <c:pt idx="1853">
                  <c:v>106</c:v>
                </c:pt>
                <c:pt idx="1854">
                  <c:v>105</c:v>
                </c:pt>
                <c:pt idx="1855">
                  <c:v>105</c:v>
                </c:pt>
                <c:pt idx="1856">
                  <c:v>105</c:v>
                </c:pt>
                <c:pt idx="1857">
                  <c:v>105</c:v>
                </c:pt>
                <c:pt idx="1858">
                  <c:v>105</c:v>
                </c:pt>
                <c:pt idx="1859">
                  <c:v>105</c:v>
                </c:pt>
                <c:pt idx="1860">
                  <c:v>105</c:v>
                </c:pt>
                <c:pt idx="1861">
                  <c:v>105</c:v>
                </c:pt>
                <c:pt idx="1862">
                  <c:v>105</c:v>
                </c:pt>
                <c:pt idx="1863">
                  <c:v>106</c:v>
                </c:pt>
                <c:pt idx="1864">
                  <c:v>106</c:v>
                </c:pt>
                <c:pt idx="1865">
                  <c:v>106</c:v>
                </c:pt>
                <c:pt idx="1866">
                  <c:v>106</c:v>
                </c:pt>
                <c:pt idx="1867">
                  <c:v>105</c:v>
                </c:pt>
                <c:pt idx="1868">
                  <c:v>105</c:v>
                </c:pt>
                <c:pt idx="1869">
                  <c:v>105</c:v>
                </c:pt>
                <c:pt idx="1870">
                  <c:v>106</c:v>
                </c:pt>
                <c:pt idx="1871">
                  <c:v>106</c:v>
                </c:pt>
                <c:pt idx="1872">
                  <c:v>106</c:v>
                </c:pt>
                <c:pt idx="1873">
                  <c:v>106</c:v>
                </c:pt>
                <c:pt idx="1874">
                  <c:v>106</c:v>
                </c:pt>
                <c:pt idx="1875">
                  <c:v>106</c:v>
                </c:pt>
                <c:pt idx="1876">
                  <c:v>106</c:v>
                </c:pt>
                <c:pt idx="1877">
                  <c:v>106</c:v>
                </c:pt>
                <c:pt idx="1878">
                  <c:v>106</c:v>
                </c:pt>
                <c:pt idx="1879">
                  <c:v>106</c:v>
                </c:pt>
                <c:pt idx="1880">
                  <c:v>106</c:v>
                </c:pt>
                <c:pt idx="1881">
                  <c:v>106</c:v>
                </c:pt>
                <c:pt idx="1882">
                  <c:v>106</c:v>
                </c:pt>
                <c:pt idx="1883">
                  <c:v>106</c:v>
                </c:pt>
                <c:pt idx="1884">
                  <c:v>106</c:v>
                </c:pt>
                <c:pt idx="1885">
                  <c:v>106</c:v>
                </c:pt>
                <c:pt idx="1886">
                  <c:v>106</c:v>
                </c:pt>
                <c:pt idx="1887">
                  <c:v>106</c:v>
                </c:pt>
                <c:pt idx="1888">
                  <c:v>106</c:v>
                </c:pt>
                <c:pt idx="1889">
                  <c:v>106</c:v>
                </c:pt>
                <c:pt idx="1890">
                  <c:v>106</c:v>
                </c:pt>
                <c:pt idx="1891">
                  <c:v>106</c:v>
                </c:pt>
                <c:pt idx="1892">
                  <c:v>106</c:v>
                </c:pt>
                <c:pt idx="1893">
                  <c:v>106</c:v>
                </c:pt>
                <c:pt idx="1894">
                  <c:v>106</c:v>
                </c:pt>
                <c:pt idx="1895">
                  <c:v>106</c:v>
                </c:pt>
                <c:pt idx="1896">
                  <c:v>106</c:v>
                </c:pt>
                <c:pt idx="1897">
                  <c:v>106</c:v>
                </c:pt>
                <c:pt idx="1898">
                  <c:v>106</c:v>
                </c:pt>
                <c:pt idx="1899">
                  <c:v>106</c:v>
                </c:pt>
                <c:pt idx="1900">
                  <c:v>106</c:v>
                </c:pt>
                <c:pt idx="1901">
                  <c:v>106</c:v>
                </c:pt>
                <c:pt idx="1902">
                  <c:v>106</c:v>
                </c:pt>
                <c:pt idx="1903">
                  <c:v>106</c:v>
                </c:pt>
                <c:pt idx="1904">
                  <c:v>106</c:v>
                </c:pt>
                <c:pt idx="1905">
                  <c:v>106</c:v>
                </c:pt>
                <c:pt idx="1906">
                  <c:v>106</c:v>
                </c:pt>
                <c:pt idx="1907">
                  <c:v>106</c:v>
                </c:pt>
                <c:pt idx="1908">
                  <c:v>106</c:v>
                </c:pt>
                <c:pt idx="1909">
                  <c:v>106</c:v>
                </c:pt>
                <c:pt idx="1910">
                  <c:v>106</c:v>
                </c:pt>
                <c:pt idx="1911">
                  <c:v>106</c:v>
                </c:pt>
                <c:pt idx="1912">
                  <c:v>106</c:v>
                </c:pt>
                <c:pt idx="1913">
                  <c:v>107</c:v>
                </c:pt>
                <c:pt idx="1914">
                  <c:v>106</c:v>
                </c:pt>
                <c:pt idx="1915">
                  <c:v>106</c:v>
                </c:pt>
                <c:pt idx="1916">
                  <c:v>106</c:v>
                </c:pt>
                <c:pt idx="1917">
                  <c:v>106</c:v>
                </c:pt>
                <c:pt idx="1918">
                  <c:v>106</c:v>
                </c:pt>
                <c:pt idx="1919">
                  <c:v>106</c:v>
                </c:pt>
                <c:pt idx="1920">
                  <c:v>106</c:v>
                </c:pt>
                <c:pt idx="1921">
                  <c:v>106</c:v>
                </c:pt>
                <c:pt idx="1922">
                  <c:v>106</c:v>
                </c:pt>
                <c:pt idx="1923">
                  <c:v>106</c:v>
                </c:pt>
                <c:pt idx="1924">
                  <c:v>106</c:v>
                </c:pt>
                <c:pt idx="1925">
                  <c:v>106</c:v>
                </c:pt>
                <c:pt idx="1926">
                  <c:v>106</c:v>
                </c:pt>
                <c:pt idx="1927">
                  <c:v>106</c:v>
                </c:pt>
                <c:pt idx="1928">
                  <c:v>106</c:v>
                </c:pt>
                <c:pt idx="1929">
                  <c:v>106</c:v>
                </c:pt>
                <c:pt idx="1930">
                  <c:v>106</c:v>
                </c:pt>
                <c:pt idx="1931">
                  <c:v>106</c:v>
                </c:pt>
                <c:pt idx="1932">
                  <c:v>106</c:v>
                </c:pt>
                <c:pt idx="1933">
                  <c:v>107</c:v>
                </c:pt>
                <c:pt idx="1934">
                  <c:v>107</c:v>
                </c:pt>
                <c:pt idx="1935">
                  <c:v>106</c:v>
                </c:pt>
                <c:pt idx="1936">
                  <c:v>106</c:v>
                </c:pt>
                <c:pt idx="1937">
                  <c:v>106</c:v>
                </c:pt>
                <c:pt idx="1938">
                  <c:v>106</c:v>
                </c:pt>
                <c:pt idx="1939">
                  <c:v>106</c:v>
                </c:pt>
                <c:pt idx="1940">
                  <c:v>106</c:v>
                </c:pt>
                <c:pt idx="1941">
                  <c:v>106</c:v>
                </c:pt>
                <c:pt idx="1942">
                  <c:v>106</c:v>
                </c:pt>
                <c:pt idx="1943">
                  <c:v>106</c:v>
                </c:pt>
                <c:pt idx="1944">
                  <c:v>106</c:v>
                </c:pt>
                <c:pt idx="1945">
                  <c:v>106</c:v>
                </c:pt>
                <c:pt idx="1946">
                  <c:v>106</c:v>
                </c:pt>
                <c:pt idx="1947">
                  <c:v>106</c:v>
                </c:pt>
                <c:pt idx="1948">
                  <c:v>106</c:v>
                </c:pt>
                <c:pt idx="1949">
                  <c:v>106</c:v>
                </c:pt>
                <c:pt idx="1950">
                  <c:v>106</c:v>
                </c:pt>
                <c:pt idx="1951">
                  <c:v>106</c:v>
                </c:pt>
                <c:pt idx="1952">
                  <c:v>106</c:v>
                </c:pt>
                <c:pt idx="1953">
                  <c:v>106</c:v>
                </c:pt>
                <c:pt idx="1954">
                  <c:v>106</c:v>
                </c:pt>
                <c:pt idx="1955">
                  <c:v>106</c:v>
                </c:pt>
                <c:pt idx="1956">
                  <c:v>106</c:v>
                </c:pt>
                <c:pt idx="1957">
                  <c:v>106</c:v>
                </c:pt>
                <c:pt idx="1958">
                  <c:v>106</c:v>
                </c:pt>
                <c:pt idx="1959">
                  <c:v>106</c:v>
                </c:pt>
                <c:pt idx="1960">
                  <c:v>107</c:v>
                </c:pt>
                <c:pt idx="1961">
                  <c:v>107</c:v>
                </c:pt>
                <c:pt idx="1962">
                  <c:v>107</c:v>
                </c:pt>
                <c:pt idx="1963">
                  <c:v>107</c:v>
                </c:pt>
                <c:pt idx="1964">
                  <c:v>107</c:v>
                </c:pt>
                <c:pt idx="1965">
                  <c:v>107</c:v>
                </c:pt>
                <c:pt idx="1966">
                  <c:v>107</c:v>
                </c:pt>
                <c:pt idx="1967">
                  <c:v>107</c:v>
                </c:pt>
                <c:pt idx="1968">
                  <c:v>107</c:v>
                </c:pt>
                <c:pt idx="1969">
                  <c:v>107</c:v>
                </c:pt>
                <c:pt idx="1970">
                  <c:v>107</c:v>
                </c:pt>
                <c:pt idx="1971">
                  <c:v>107</c:v>
                </c:pt>
                <c:pt idx="1972">
                  <c:v>107</c:v>
                </c:pt>
                <c:pt idx="1973">
                  <c:v>107</c:v>
                </c:pt>
                <c:pt idx="1974">
                  <c:v>107</c:v>
                </c:pt>
                <c:pt idx="1975">
                  <c:v>107</c:v>
                </c:pt>
                <c:pt idx="1976">
                  <c:v>107</c:v>
                </c:pt>
                <c:pt idx="1977">
                  <c:v>107</c:v>
                </c:pt>
                <c:pt idx="1978">
                  <c:v>107</c:v>
                </c:pt>
                <c:pt idx="1979">
                  <c:v>107</c:v>
                </c:pt>
                <c:pt idx="1980">
                  <c:v>107</c:v>
                </c:pt>
                <c:pt idx="1981">
                  <c:v>107</c:v>
                </c:pt>
                <c:pt idx="1982">
                  <c:v>107</c:v>
                </c:pt>
                <c:pt idx="1983">
                  <c:v>107</c:v>
                </c:pt>
                <c:pt idx="1984">
                  <c:v>107</c:v>
                </c:pt>
                <c:pt idx="1985">
                  <c:v>107</c:v>
                </c:pt>
                <c:pt idx="1986">
                  <c:v>107</c:v>
                </c:pt>
                <c:pt idx="1987">
                  <c:v>107</c:v>
                </c:pt>
                <c:pt idx="1988">
                  <c:v>107</c:v>
                </c:pt>
                <c:pt idx="1989">
                  <c:v>107</c:v>
                </c:pt>
                <c:pt idx="1990">
                  <c:v>107</c:v>
                </c:pt>
                <c:pt idx="1991">
                  <c:v>107</c:v>
                </c:pt>
                <c:pt idx="1992">
                  <c:v>107</c:v>
                </c:pt>
                <c:pt idx="1993">
                  <c:v>107</c:v>
                </c:pt>
                <c:pt idx="1994">
                  <c:v>107</c:v>
                </c:pt>
                <c:pt idx="1995">
                  <c:v>107</c:v>
                </c:pt>
                <c:pt idx="1996">
                  <c:v>107</c:v>
                </c:pt>
                <c:pt idx="1997">
                  <c:v>107</c:v>
                </c:pt>
                <c:pt idx="1998">
                  <c:v>107</c:v>
                </c:pt>
                <c:pt idx="1999">
                  <c:v>107</c:v>
                </c:pt>
                <c:pt idx="2000">
                  <c:v>107</c:v>
                </c:pt>
                <c:pt idx="2001">
                  <c:v>107</c:v>
                </c:pt>
                <c:pt idx="2002">
                  <c:v>107</c:v>
                </c:pt>
                <c:pt idx="2003">
                  <c:v>107</c:v>
                </c:pt>
                <c:pt idx="2004">
                  <c:v>107</c:v>
                </c:pt>
                <c:pt idx="2005">
                  <c:v>107</c:v>
                </c:pt>
                <c:pt idx="2006">
                  <c:v>107</c:v>
                </c:pt>
                <c:pt idx="2007">
                  <c:v>107</c:v>
                </c:pt>
                <c:pt idx="2008">
                  <c:v>107</c:v>
                </c:pt>
                <c:pt idx="2009">
                  <c:v>107</c:v>
                </c:pt>
                <c:pt idx="2010">
                  <c:v>107</c:v>
                </c:pt>
                <c:pt idx="2011">
                  <c:v>107</c:v>
                </c:pt>
                <c:pt idx="2012">
                  <c:v>107</c:v>
                </c:pt>
                <c:pt idx="2013">
                  <c:v>107</c:v>
                </c:pt>
                <c:pt idx="2014">
                  <c:v>107</c:v>
                </c:pt>
                <c:pt idx="2015">
                  <c:v>107</c:v>
                </c:pt>
                <c:pt idx="2016">
                  <c:v>107</c:v>
                </c:pt>
                <c:pt idx="2017">
                  <c:v>107</c:v>
                </c:pt>
                <c:pt idx="2018">
                  <c:v>107</c:v>
                </c:pt>
                <c:pt idx="2019">
                  <c:v>107</c:v>
                </c:pt>
                <c:pt idx="2020">
                  <c:v>107</c:v>
                </c:pt>
                <c:pt idx="2021">
                  <c:v>107</c:v>
                </c:pt>
                <c:pt idx="2022">
                  <c:v>107</c:v>
                </c:pt>
                <c:pt idx="2023">
                  <c:v>107</c:v>
                </c:pt>
                <c:pt idx="2024">
                  <c:v>107</c:v>
                </c:pt>
                <c:pt idx="2025">
                  <c:v>107</c:v>
                </c:pt>
                <c:pt idx="2026">
                  <c:v>107</c:v>
                </c:pt>
                <c:pt idx="2027">
                  <c:v>107</c:v>
                </c:pt>
                <c:pt idx="2028">
                  <c:v>107</c:v>
                </c:pt>
                <c:pt idx="2029">
                  <c:v>107</c:v>
                </c:pt>
                <c:pt idx="2030">
                  <c:v>107</c:v>
                </c:pt>
                <c:pt idx="2031">
                  <c:v>107</c:v>
                </c:pt>
                <c:pt idx="2032">
                  <c:v>107</c:v>
                </c:pt>
                <c:pt idx="2033">
                  <c:v>107</c:v>
                </c:pt>
                <c:pt idx="2034">
                  <c:v>107</c:v>
                </c:pt>
                <c:pt idx="2035">
                  <c:v>107</c:v>
                </c:pt>
                <c:pt idx="2036">
                  <c:v>107</c:v>
                </c:pt>
                <c:pt idx="2037">
                  <c:v>107</c:v>
                </c:pt>
                <c:pt idx="2038">
                  <c:v>107</c:v>
                </c:pt>
                <c:pt idx="2039">
                  <c:v>108</c:v>
                </c:pt>
                <c:pt idx="2040">
                  <c:v>108</c:v>
                </c:pt>
                <c:pt idx="2041">
                  <c:v>107</c:v>
                </c:pt>
                <c:pt idx="2042">
                  <c:v>107</c:v>
                </c:pt>
                <c:pt idx="2043">
                  <c:v>107</c:v>
                </c:pt>
                <c:pt idx="2044">
                  <c:v>107</c:v>
                </c:pt>
                <c:pt idx="2045">
                  <c:v>107</c:v>
                </c:pt>
                <c:pt idx="2046">
                  <c:v>107</c:v>
                </c:pt>
                <c:pt idx="2047">
                  <c:v>107</c:v>
                </c:pt>
                <c:pt idx="2048">
                  <c:v>107</c:v>
                </c:pt>
                <c:pt idx="2049">
                  <c:v>107</c:v>
                </c:pt>
                <c:pt idx="2050">
                  <c:v>107</c:v>
                </c:pt>
                <c:pt idx="2051">
                  <c:v>107</c:v>
                </c:pt>
                <c:pt idx="2052">
                  <c:v>107</c:v>
                </c:pt>
                <c:pt idx="2053">
                  <c:v>108</c:v>
                </c:pt>
                <c:pt idx="2054">
                  <c:v>108</c:v>
                </c:pt>
                <c:pt idx="2055">
                  <c:v>107</c:v>
                </c:pt>
                <c:pt idx="2056">
                  <c:v>107</c:v>
                </c:pt>
                <c:pt idx="2057">
                  <c:v>107</c:v>
                </c:pt>
                <c:pt idx="2058">
                  <c:v>107</c:v>
                </c:pt>
                <c:pt idx="2059">
                  <c:v>107</c:v>
                </c:pt>
                <c:pt idx="2060">
                  <c:v>108</c:v>
                </c:pt>
                <c:pt idx="2061">
                  <c:v>108</c:v>
                </c:pt>
                <c:pt idx="2062">
                  <c:v>108</c:v>
                </c:pt>
                <c:pt idx="2063">
                  <c:v>108</c:v>
                </c:pt>
                <c:pt idx="2064">
                  <c:v>108</c:v>
                </c:pt>
                <c:pt idx="2065">
                  <c:v>108</c:v>
                </c:pt>
                <c:pt idx="2066">
                  <c:v>108</c:v>
                </c:pt>
                <c:pt idx="2067">
                  <c:v>107</c:v>
                </c:pt>
                <c:pt idx="2068">
                  <c:v>107</c:v>
                </c:pt>
                <c:pt idx="2069">
                  <c:v>107</c:v>
                </c:pt>
                <c:pt idx="2070">
                  <c:v>108</c:v>
                </c:pt>
                <c:pt idx="2071">
                  <c:v>108</c:v>
                </c:pt>
                <c:pt idx="2072">
                  <c:v>108</c:v>
                </c:pt>
                <c:pt idx="2073">
                  <c:v>108</c:v>
                </c:pt>
                <c:pt idx="2074">
                  <c:v>108</c:v>
                </c:pt>
                <c:pt idx="2075">
                  <c:v>108</c:v>
                </c:pt>
                <c:pt idx="2076">
                  <c:v>108</c:v>
                </c:pt>
                <c:pt idx="2077">
                  <c:v>108</c:v>
                </c:pt>
                <c:pt idx="2078">
                  <c:v>108</c:v>
                </c:pt>
                <c:pt idx="2079">
                  <c:v>108</c:v>
                </c:pt>
                <c:pt idx="2080">
                  <c:v>108</c:v>
                </c:pt>
                <c:pt idx="2081">
                  <c:v>107</c:v>
                </c:pt>
                <c:pt idx="2082">
                  <c:v>107</c:v>
                </c:pt>
                <c:pt idx="2083">
                  <c:v>108</c:v>
                </c:pt>
                <c:pt idx="2084">
                  <c:v>108</c:v>
                </c:pt>
                <c:pt idx="2085">
                  <c:v>108</c:v>
                </c:pt>
                <c:pt idx="2086">
                  <c:v>108</c:v>
                </c:pt>
                <c:pt idx="2087">
                  <c:v>108</c:v>
                </c:pt>
                <c:pt idx="2088">
                  <c:v>107</c:v>
                </c:pt>
                <c:pt idx="2089">
                  <c:v>107</c:v>
                </c:pt>
                <c:pt idx="2090">
                  <c:v>107</c:v>
                </c:pt>
                <c:pt idx="2091">
                  <c:v>107</c:v>
                </c:pt>
                <c:pt idx="2092">
                  <c:v>108</c:v>
                </c:pt>
                <c:pt idx="2093">
                  <c:v>108</c:v>
                </c:pt>
                <c:pt idx="2094">
                  <c:v>108</c:v>
                </c:pt>
                <c:pt idx="2095">
                  <c:v>108</c:v>
                </c:pt>
                <c:pt idx="2096">
                  <c:v>107</c:v>
                </c:pt>
                <c:pt idx="2097">
                  <c:v>107</c:v>
                </c:pt>
                <c:pt idx="2098">
                  <c:v>108</c:v>
                </c:pt>
                <c:pt idx="2099">
                  <c:v>108</c:v>
                </c:pt>
                <c:pt idx="2100">
                  <c:v>108</c:v>
                </c:pt>
                <c:pt idx="2101">
                  <c:v>108</c:v>
                </c:pt>
                <c:pt idx="2102">
                  <c:v>108</c:v>
                </c:pt>
                <c:pt idx="2103">
                  <c:v>108</c:v>
                </c:pt>
                <c:pt idx="2104">
                  <c:v>108</c:v>
                </c:pt>
                <c:pt idx="2105">
                  <c:v>107</c:v>
                </c:pt>
                <c:pt idx="2106">
                  <c:v>107</c:v>
                </c:pt>
                <c:pt idx="2107">
                  <c:v>107</c:v>
                </c:pt>
                <c:pt idx="2108">
                  <c:v>107</c:v>
                </c:pt>
                <c:pt idx="2109">
                  <c:v>108</c:v>
                </c:pt>
                <c:pt idx="2110">
                  <c:v>108</c:v>
                </c:pt>
                <c:pt idx="2111">
                  <c:v>108</c:v>
                </c:pt>
                <c:pt idx="2112">
                  <c:v>108</c:v>
                </c:pt>
                <c:pt idx="2113">
                  <c:v>108</c:v>
                </c:pt>
                <c:pt idx="2114">
                  <c:v>107</c:v>
                </c:pt>
                <c:pt idx="2115">
                  <c:v>107</c:v>
                </c:pt>
                <c:pt idx="2116">
                  <c:v>108</c:v>
                </c:pt>
                <c:pt idx="2117">
                  <c:v>108</c:v>
                </c:pt>
                <c:pt idx="2118">
                  <c:v>108</c:v>
                </c:pt>
                <c:pt idx="2119">
                  <c:v>108</c:v>
                </c:pt>
                <c:pt idx="2120">
                  <c:v>108</c:v>
                </c:pt>
                <c:pt idx="2121">
                  <c:v>108</c:v>
                </c:pt>
                <c:pt idx="2122">
                  <c:v>108</c:v>
                </c:pt>
                <c:pt idx="2123">
                  <c:v>107</c:v>
                </c:pt>
                <c:pt idx="2124">
                  <c:v>108</c:v>
                </c:pt>
                <c:pt idx="2125">
                  <c:v>108</c:v>
                </c:pt>
                <c:pt idx="2126">
                  <c:v>108</c:v>
                </c:pt>
                <c:pt idx="2127">
                  <c:v>108</c:v>
                </c:pt>
                <c:pt idx="2128">
                  <c:v>108</c:v>
                </c:pt>
                <c:pt idx="2129">
                  <c:v>108</c:v>
                </c:pt>
                <c:pt idx="2130">
                  <c:v>108</c:v>
                </c:pt>
                <c:pt idx="2131">
                  <c:v>108</c:v>
                </c:pt>
                <c:pt idx="2132">
                  <c:v>108</c:v>
                </c:pt>
                <c:pt idx="2133">
                  <c:v>108</c:v>
                </c:pt>
                <c:pt idx="2134">
                  <c:v>108</c:v>
                </c:pt>
                <c:pt idx="2135">
                  <c:v>108</c:v>
                </c:pt>
                <c:pt idx="2136">
                  <c:v>107</c:v>
                </c:pt>
                <c:pt idx="2137">
                  <c:v>107</c:v>
                </c:pt>
                <c:pt idx="2138">
                  <c:v>108</c:v>
                </c:pt>
                <c:pt idx="2139">
                  <c:v>108</c:v>
                </c:pt>
                <c:pt idx="2140">
                  <c:v>108</c:v>
                </c:pt>
                <c:pt idx="2141">
                  <c:v>108</c:v>
                </c:pt>
                <c:pt idx="2142">
                  <c:v>108</c:v>
                </c:pt>
                <c:pt idx="2143">
                  <c:v>108</c:v>
                </c:pt>
                <c:pt idx="2144">
                  <c:v>108</c:v>
                </c:pt>
                <c:pt idx="2145">
                  <c:v>108</c:v>
                </c:pt>
                <c:pt idx="2146">
                  <c:v>108</c:v>
                </c:pt>
                <c:pt idx="2147">
                  <c:v>108</c:v>
                </c:pt>
                <c:pt idx="2148">
                  <c:v>108</c:v>
                </c:pt>
                <c:pt idx="2149">
                  <c:v>108</c:v>
                </c:pt>
                <c:pt idx="2150">
                  <c:v>108</c:v>
                </c:pt>
                <c:pt idx="2151">
                  <c:v>108</c:v>
                </c:pt>
                <c:pt idx="2152">
                  <c:v>108</c:v>
                </c:pt>
                <c:pt idx="2153">
                  <c:v>108</c:v>
                </c:pt>
                <c:pt idx="2154">
                  <c:v>108</c:v>
                </c:pt>
                <c:pt idx="2155">
                  <c:v>108</c:v>
                </c:pt>
                <c:pt idx="2156">
                  <c:v>108</c:v>
                </c:pt>
                <c:pt idx="2157">
                  <c:v>108</c:v>
                </c:pt>
                <c:pt idx="2158">
                  <c:v>108</c:v>
                </c:pt>
                <c:pt idx="2159">
                  <c:v>108</c:v>
                </c:pt>
                <c:pt idx="2160">
                  <c:v>108</c:v>
                </c:pt>
                <c:pt idx="2161">
                  <c:v>108</c:v>
                </c:pt>
                <c:pt idx="2162">
                  <c:v>108</c:v>
                </c:pt>
                <c:pt idx="2163">
                  <c:v>108</c:v>
                </c:pt>
                <c:pt idx="2164">
                  <c:v>108</c:v>
                </c:pt>
                <c:pt idx="2165">
                  <c:v>108</c:v>
                </c:pt>
                <c:pt idx="2166">
                  <c:v>108</c:v>
                </c:pt>
                <c:pt idx="2167">
                  <c:v>108</c:v>
                </c:pt>
                <c:pt idx="2168">
                  <c:v>108</c:v>
                </c:pt>
                <c:pt idx="2169">
                  <c:v>108</c:v>
                </c:pt>
                <c:pt idx="2170">
                  <c:v>108</c:v>
                </c:pt>
                <c:pt idx="2171">
                  <c:v>108</c:v>
                </c:pt>
                <c:pt idx="2172">
                  <c:v>108</c:v>
                </c:pt>
                <c:pt idx="2173">
                  <c:v>108</c:v>
                </c:pt>
                <c:pt idx="2174">
                  <c:v>108</c:v>
                </c:pt>
                <c:pt idx="2175">
                  <c:v>108</c:v>
                </c:pt>
                <c:pt idx="2176">
                  <c:v>108</c:v>
                </c:pt>
                <c:pt idx="2177">
                  <c:v>108</c:v>
                </c:pt>
                <c:pt idx="2178">
                  <c:v>108</c:v>
                </c:pt>
                <c:pt idx="2179">
                  <c:v>108</c:v>
                </c:pt>
                <c:pt idx="2180">
                  <c:v>108</c:v>
                </c:pt>
                <c:pt idx="2181">
                  <c:v>108</c:v>
                </c:pt>
                <c:pt idx="2182">
                  <c:v>108</c:v>
                </c:pt>
                <c:pt idx="2183">
                  <c:v>108</c:v>
                </c:pt>
                <c:pt idx="2184">
                  <c:v>108</c:v>
                </c:pt>
                <c:pt idx="2185">
                  <c:v>108</c:v>
                </c:pt>
                <c:pt idx="2186">
                  <c:v>109</c:v>
                </c:pt>
                <c:pt idx="2187">
                  <c:v>109</c:v>
                </c:pt>
                <c:pt idx="2188">
                  <c:v>108</c:v>
                </c:pt>
                <c:pt idx="2189">
                  <c:v>108</c:v>
                </c:pt>
                <c:pt idx="2190">
                  <c:v>108</c:v>
                </c:pt>
                <c:pt idx="2191">
                  <c:v>108</c:v>
                </c:pt>
                <c:pt idx="2192">
                  <c:v>109</c:v>
                </c:pt>
                <c:pt idx="2193">
                  <c:v>109</c:v>
                </c:pt>
                <c:pt idx="2194">
                  <c:v>109</c:v>
                </c:pt>
                <c:pt idx="2195">
                  <c:v>108</c:v>
                </c:pt>
                <c:pt idx="2196">
                  <c:v>108</c:v>
                </c:pt>
                <c:pt idx="2197">
                  <c:v>108</c:v>
                </c:pt>
                <c:pt idx="2198">
                  <c:v>108</c:v>
                </c:pt>
                <c:pt idx="2199">
                  <c:v>108</c:v>
                </c:pt>
                <c:pt idx="2200">
                  <c:v>108</c:v>
                </c:pt>
                <c:pt idx="2201">
                  <c:v>108</c:v>
                </c:pt>
                <c:pt idx="2202">
                  <c:v>108</c:v>
                </c:pt>
                <c:pt idx="2203">
                  <c:v>108</c:v>
                </c:pt>
                <c:pt idx="2204">
                  <c:v>109</c:v>
                </c:pt>
                <c:pt idx="2205">
                  <c:v>109</c:v>
                </c:pt>
                <c:pt idx="2206">
                  <c:v>109</c:v>
                </c:pt>
                <c:pt idx="2207">
                  <c:v>109</c:v>
                </c:pt>
                <c:pt idx="2208">
                  <c:v>109</c:v>
                </c:pt>
                <c:pt idx="2209">
                  <c:v>109</c:v>
                </c:pt>
                <c:pt idx="2210">
                  <c:v>109</c:v>
                </c:pt>
                <c:pt idx="2211">
                  <c:v>109</c:v>
                </c:pt>
                <c:pt idx="2212">
                  <c:v>109</c:v>
                </c:pt>
                <c:pt idx="2213">
                  <c:v>109</c:v>
                </c:pt>
                <c:pt idx="2214">
                  <c:v>109</c:v>
                </c:pt>
                <c:pt idx="2215">
                  <c:v>108</c:v>
                </c:pt>
                <c:pt idx="2216">
                  <c:v>108</c:v>
                </c:pt>
                <c:pt idx="2217">
                  <c:v>108</c:v>
                </c:pt>
                <c:pt idx="2218">
                  <c:v>108</c:v>
                </c:pt>
                <c:pt idx="2219">
                  <c:v>109</c:v>
                </c:pt>
                <c:pt idx="2220">
                  <c:v>109</c:v>
                </c:pt>
                <c:pt idx="2221">
                  <c:v>109</c:v>
                </c:pt>
                <c:pt idx="2222">
                  <c:v>109</c:v>
                </c:pt>
                <c:pt idx="2223">
                  <c:v>109</c:v>
                </c:pt>
                <c:pt idx="2224">
                  <c:v>109</c:v>
                </c:pt>
                <c:pt idx="2225">
                  <c:v>109</c:v>
                </c:pt>
                <c:pt idx="2226">
                  <c:v>109</c:v>
                </c:pt>
                <c:pt idx="2227">
                  <c:v>108</c:v>
                </c:pt>
                <c:pt idx="2228">
                  <c:v>108</c:v>
                </c:pt>
                <c:pt idx="2229">
                  <c:v>109</c:v>
                </c:pt>
                <c:pt idx="2230">
                  <c:v>109</c:v>
                </c:pt>
                <c:pt idx="2231">
                  <c:v>109</c:v>
                </c:pt>
                <c:pt idx="2232">
                  <c:v>109</c:v>
                </c:pt>
                <c:pt idx="2233">
                  <c:v>109</c:v>
                </c:pt>
                <c:pt idx="2234">
                  <c:v>109</c:v>
                </c:pt>
                <c:pt idx="2235">
                  <c:v>109</c:v>
                </c:pt>
                <c:pt idx="2236">
                  <c:v>109</c:v>
                </c:pt>
                <c:pt idx="2237">
                  <c:v>109</c:v>
                </c:pt>
                <c:pt idx="2238">
                  <c:v>109</c:v>
                </c:pt>
                <c:pt idx="2239">
                  <c:v>109</c:v>
                </c:pt>
                <c:pt idx="2240">
                  <c:v>109</c:v>
                </c:pt>
                <c:pt idx="2241">
                  <c:v>109</c:v>
                </c:pt>
                <c:pt idx="2242">
                  <c:v>109</c:v>
                </c:pt>
                <c:pt idx="2243">
                  <c:v>108</c:v>
                </c:pt>
                <c:pt idx="2244">
                  <c:v>108</c:v>
                </c:pt>
                <c:pt idx="2245">
                  <c:v>109</c:v>
                </c:pt>
                <c:pt idx="2246">
                  <c:v>109</c:v>
                </c:pt>
                <c:pt idx="2247">
                  <c:v>109</c:v>
                </c:pt>
                <c:pt idx="2248">
                  <c:v>109</c:v>
                </c:pt>
                <c:pt idx="2249">
                  <c:v>109</c:v>
                </c:pt>
                <c:pt idx="2250">
                  <c:v>109</c:v>
                </c:pt>
                <c:pt idx="2251">
                  <c:v>109</c:v>
                </c:pt>
                <c:pt idx="2252">
                  <c:v>109</c:v>
                </c:pt>
                <c:pt idx="2253">
                  <c:v>109</c:v>
                </c:pt>
                <c:pt idx="2254">
                  <c:v>109</c:v>
                </c:pt>
                <c:pt idx="2255">
                  <c:v>109</c:v>
                </c:pt>
                <c:pt idx="2256">
                  <c:v>109</c:v>
                </c:pt>
                <c:pt idx="2257">
                  <c:v>109</c:v>
                </c:pt>
                <c:pt idx="2258">
                  <c:v>109</c:v>
                </c:pt>
                <c:pt idx="2259">
                  <c:v>109</c:v>
                </c:pt>
                <c:pt idx="2260">
                  <c:v>109</c:v>
                </c:pt>
                <c:pt idx="2261">
                  <c:v>109</c:v>
                </c:pt>
                <c:pt idx="2262">
                  <c:v>109</c:v>
                </c:pt>
                <c:pt idx="2263">
                  <c:v>109</c:v>
                </c:pt>
                <c:pt idx="2264">
                  <c:v>109</c:v>
                </c:pt>
                <c:pt idx="2265">
                  <c:v>109</c:v>
                </c:pt>
                <c:pt idx="2266">
                  <c:v>109</c:v>
                </c:pt>
                <c:pt idx="2267">
                  <c:v>109</c:v>
                </c:pt>
                <c:pt idx="2268">
                  <c:v>109</c:v>
                </c:pt>
                <c:pt idx="2269">
                  <c:v>109</c:v>
                </c:pt>
                <c:pt idx="2270">
                  <c:v>109</c:v>
                </c:pt>
                <c:pt idx="2271">
                  <c:v>109</c:v>
                </c:pt>
                <c:pt idx="2272">
                  <c:v>109</c:v>
                </c:pt>
                <c:pt idx="2273">
                  <c:v>109</c:v>
                </c:pt>
                <c:pt idx="2274">
                  <c:v>109</c:v>
                </c:pt>
                <c:pt idx="2275">
                  <c:v>109</c:v>
                </c:pt>
                <c:pt idx="2276">
                  <c:v>109</c:v>
                </c:pt>
                <c:pt idx="2277">
                  <c:v>109</c:v>
                </c:pt>
                <c:pt idx="2278">
                  <c:v>109</c:v>
                </c:pt>
                <c:pt idx="2279">
                  <c:v>109</c:v>
                </c:pt>
                <c:pt idx="2280">
                  <c:v>109</c:v>
                </c:pt>
                <c:pt idx="2281">
                  <c:v>109</c:v>
                </c:pt>
                <c:pt idx="2282">
                  <c:v>109</c:v>
                </c:pt>
                <c:pt idx="2283">
                  <c:v>109</c:v>
                </c:pt>
                <c:pt idx="2284">
                  <c:v>109</c:v>
                </c:pt>
                <c:pt idx="2285">
                  <c:v>109</c:v>
                </c:pt>
                <c:pt idx="2286">
                  <c:v>109</c:v>
                </c:pt>
                <c:pt idx="2287">
                  <c:v>109</c:v>
                </c:pt>
                <c:pt idx="2288">
                  <c:v>109</c:v>
                </c:pt>
                <c:pt idx="2289">
                  <c:v>109</c:v>
                </c:pt>
                <c:pt idx="2290">
                  <c:v>109</c:v>
                </c:pt>
                <c:pt idx="2291">
                  <c:v>109</c:v>
                </c:pt>
                <c:pt idx="2292">
                  <c:v>109</c:v>
                </c:pt>
                <c:pt idx="2293">
                  <c:v>109</c:v>
                </c:pt>
                <c:pt idx="2294">
                  <c:v>109</c:v>
                </c:pt>
                <c:pt idx="2295">
                  <c:v>109</c:v>
                </c:pt>
                <c:pt idx="2296">
                  <c:v>109</c:v>
                </c:pt>
                <c:pt idx="2297">
                  <c:v>109</c:v>
                </c:pt>
                <c:pt idx="2298">
                  <c:v>109</c:v>
                </c:pt>
                <c:pt idx="2299">
                  <c:v>109</c:v>
                </c:pt>
                <c:pt idx="2300">
                  <c:v>109</c:v>
                </c:pt>
                <c:pt idx="2301">
                  <c:v>109</c:v>
                </c:pt>
                <c:pt idx="2302">
                  <c:v>109</c:v>
                </c:pt>
                <c:pt idx="2303">
                  <c:v>109</c:v>
                </c:pt>
                <c:pt idx="2304">
                  <c:v>109</c:v>
                </c:pt>
                <c:pt idx="2305">
                  <c:v>109</c:v>
                </c:pt>
                <c:pt idx="2306">
                  <c:v>109</c:v>
                </c:pt>
                <c:pt idx="2307">
                  <c:v>109</c:v>
                </c:pt>
                <c:pt idx="2308">
                  <c:v>109</c:v>
                </c:pt>
                <c:pt idx="2309">
                  <c:v>109</c:v>
                </c:pt>
                <c:pt idx="2310">
                  <c:v>109</c:v>
                </c:pt>
                <c:pt idx="2311">
                  <c:v>109</c:v>
                </c:pt>
                <c:pt idx="2312">
                  <c:v>109</c:v>
                </c:pt>
                <c:pt idx="2313">
                  <c:v>109</c:v>
                </c:pt>
                <c:pt idx="2314">
                  <c:v>109</c:v>
                </c:pt>
                <c:pt idx="2315">
                  <c:v>109</c:v>
                </c:pt>
                <c:pt idx="2316">
                  <c:v>109</c:v>
                </c:pt>
                <c:pt idx="2317">
                  <c:v>109</c:v>
                </c:pt>
                <c:pt idx="2318">
                  <c:v>109</c:v>
                </c:pt>
                <c:pt idx="2319">
                  <c:v>109</c:v>
                </c:pt>
                <c:pt idx="2320">
                  <c:v>109</c:v>
                </c:pt>
                <c:pt idx="2321">
                  <c:v>109</c:v>
                </c:pt>
                <c:pt idx="2322">
                  <c:v>109</c:v>
                </c:pt>
                <c:pt idx="2323">
                  <c:v>109</c:v>
                </c:pt>
                <c:pt idx="2324">
                  <c:v>109</c:v>
                </c:pt>
                <c:pt idx="2325">
                  <c:v>109</c:v>
                </c:pt>
                <c:pt idx="2326">
                  <c:v>109</c:v>
                </c:pt>
                <c:pt idx="2327">
                  <c:v>109</c:v>
                </c:pt>
                <c:pt idx="2328">
                  <c:v>109</c:v>
                </c:pt>
                <c:pt idx="2329">
                  <c:v>109</c:v>
                </c:pt>
                <c:pt idx="2330">
                  <c:v>109</c:v>
                </c:pt>
                <c:pt idx="2331">
                  <c:v>109</c:v>
                </c:pt>
                <c:pt idx="2332">
                  <c:v>109</c:v>
                </c:pt>
                <c:pt idx="2333">
                  <c:v>109</c:v>
                </c:pt>
                <c:pt idx="2334">
                  <c:v>109</c:v>
                </c:pt>
                <c:pt idx="2335">
                  <c:v>109</c:v>
                </c:pt>
                <c:pt idx="2336">
                  <c:v>109</c:v>
                </c:pt>
                <c:pt idx="2337">
                  <c:v>109</c:v>
                </c:pt>
                <c:pt idx="2338">
                  <c:v>110</c:v>
                </c:pt>
                <c:pt idx="2339">
                  <c:v>110</c:v>
                </c:pt>
                <c:pt idx="2340">
                  <c:v>110</c:v>
                </c:pt>
                <c:pt idx="2341">
                  <c:v>109</c:v>
                </c:pt>
                <c:pt idx="2342">
                  <c:v>109</c:v>
                </c:pt>
                <c:pt idx="2343">
                  <c:v>109</c:v>
                </c:pt>
                <c:pt idx="2344">
                  <c:v>109</c:v>
                </c:pt>
                <c:pt idx="2345">
                  <c:v>109</c:v>
                </c:pt>
                <c:pt idx="2346">
                  <c:v>110</c:v>
                </c:pt>
                <c:pt idx="2347">
                  <c:v>110</c:v>
                </c:pt>
                <c:pt idx="2348">
                  <c:v>110</c:v>
                </c:pt>
                <c:pt idx="2349">
                  <c:v>110</c:v>
                </c:pt>
                <c:pt idx="2350">
                  <c:v>110</c:v>
                </c:pt>
                <c:pt idx="2351">
                  <c:v>110</c:v>
                </c:pt>
                <c:pt idx="2352">
                  <c:v>110</c:v>
                </c:pt>
                <c:pt idx="2353">
                  <c:v>110</c:v>
                </c:pt>
                <c:pt idx="2354">
                  <c:v>109</c:v>
                </c:pt>
                <c:pt idx="2355">
                  <c:v>109</c:v>
                </c:pt>
                <c:pt idx="2356">
                  <c:v>109</c:v>
                </c:pt>
                <c:pt idx="2357">
                  <c:v>109</c:v>
                </c:pt>
                <c:pt idx="2358">
                  <c:v>109</c:v>
                </c:pt>
                <c:pt idx="2359">
                  <c:v>110</c:v>
                </c:pt>
                <c:pt idx="2360">
                  <c:v>110</c:v>
                </c:pt>
                <c:pt idx="2361">
                  <c:v>110</c:v>
                </c:pt>
                <c:pt idx="2362">
                  <c:v>110</c:v>
                </c:pt>
                <c:pt idx="2363">
                  <c:v>110</c:v>
                </c:pt>
                <c:pt idx="2364">
                  <c:v>110</c:v>
                </c:pt>
                <c:pt idx="2365">
                  <c:v>110</c:v>
                </c:pt>
                <c:pt idx="2366">
                  <c:v>110</c:v>
                </c:pt>
                <c:pt idx="2367">
                  <c:v>110</c:v>
                </c:pt>
                <c:pt idx="2368">
                  <c:v>110</c:v>
                </c:pt>
                <c:pt idx="2369">
                  <c:v>110</c:v>
                </c:pt>
                <c:pt idx="2370">
                  <c:v>110</c:v>
                </c:pt>
                <c:pt idx="2371">
                  <c:v>110</c:v>
                </c:pt>
                <c:pt idx="2372">
                  <c:v>110</c:v>
                </c:pt>
                <c:pt idx="2373">
                  <c:v>110</c:v>
                </c:pt>
                <c:pt idx="2374">
                  <c:v>110</c:v>
                </c:pt>
                <c:pt idx="2375">
                  <c:v>110</c:v>
                </c:pt>
                <c:pt idx="2376">
                  <c:v>110</c:v>
                </c:pt>
                <c:pt idx="2377">
                  <c:v>110</c:v>
                </c:pt>
                <c:pt idx="2378">
                  <c:v>110</c:v>
                </c:pt>
                <c:pt idx="2379">
                  <c:v>110</c:v>
                </c:pt>
                <c:pt idx="2380">
                  <c:v>110</c:v>
                </c:pt>
                <c:pt idx="2381">
                  <c:v>109</c:v>
                </c:pt>
                <c:pt idx="2382">
                  <c:v>109</c:v>
                </c:pt>
                <c:pt idx="2383">
                  <c:v>110</c:v>
                </c:pt>
                <c:pt idx="2384">
                  <c:v>110</c:v>
                </c:pt>
                <c:pt idx="2385">
                  <c:v>110</c:v>
                </c:pt>
                <c:pt idx="2386">
                  <c:v>110</c:v>
                </c:pt>
                <c:pt idx="2387">
                  <c:v>110</c:v>
                </c:pt>
                <c:pt idx="2388">
                  <c:v>110</c:v>
                </c:pt>
                <c:pt idx="2389">
                  <c:v>110</c:v>
                </c:pt>
                <c:pt idx="2390">
                  <c:v>110</c:v>
                </c:pt>
                <c:pt idx="2391">
                  <c:v>110</c:v>
                </c:pt>
                <c:pt idx="2392">
                  <c:v>110</c:v>
                </c:pt>
                <c:pt idx="2393">
                  <c:v>110</c:v>
                </c:pt>
                <c:pt idx="2394">
                  <c:v>110</c:v>
                </c:pt>
                <c:pt idx="2395">
                  <c:v>110</c:v>
                </c:pt>
                <c:pt idx="2396">
                  <c:v>110</c:v>
                </c:pt>
                <c:pt idx="2397">
                  <c:v>110</c:v>
                </c:pt>
                <c:pt idx="2398">
                  <c:v>110</c:v>
                </c:pt>
                <c:pt idx="2399">
                  <c:v>110</c:v>
                </c:pt>
                <c:pt idx="2400">
                  <c:v>110</c:v>
                </c:pt>
                <c:pt idx="2401">
                  <c:v>110</c:v>
                </c:pt>
                <c:pt idx="2402">
                  <c:v>110</c:v>
                </c:pt>
                <c:pt idx="2403">
                  <c:v>110</c:v>
                </c:pt>
                <c:pt idx="2404">
                  <c:v>110</c:v>
                </c:pt>
                <c:pt idx="2405">
                  <c:v>110</c:v>
                </c:pt>
                <c:pt idx="2406">
                  <c:v>110</c:v>
                </c:pt>
                <c:pt idx="2407">
                  <c:v>110</c:v>
                </c:pt>
                <c:pt idx="2408">
                  <c:v>110</c:v>
                </c:pt>
                <c:pt idx="2409">
                  <c:v>110</c:v>
                </c:pt>
                <c:pt idx="2410">
                  <c:v>110</c:v>
                </c:pt>
                <c:pt idx="2411">
                  <c:v>110</c:v>
                </c:pt>
                <c:pt idx="2412">
                  <c:v>110</c:v>
                </c:pt>
                <c:pt idx="2413">
                  <c:v>110</c:v>
                </c:pt>
                <c:pt idx="2414">
                  <c:v>110</c:v>
                </c:pt>
                <c:pt idx="2415">
                  <c:v>110</c:v>
                </c:pt>
                <c:pt idx="2416">
                  <c:v>110</c:v>
                </c:pt>
                <c:pt idx="2417">
                  <c:v>110</c:v>
                </c:pt>
                <c:pt idx="2418">
                  <c:v>111</c:v>
                </c:pt>
                <c:pt idx="2419">
                  <c:v>111</c:v>
                </c:pt>
                <c:pt idx="2420">
                  <c:v>111</c:v>
                </c:pt>
                <c:pt idx="2421">
                  <c:v>111</c:v>
                </c:pt>
                <c:pt idx="2422">
                  <c:v>111</c:v>
                </c:pt>
                <c:pt idx="2423">
                  <c:v>110</c:v>
                </c:pt>
                <c:pt idx="2424">
                  <c:v>110</c:v>
                </c:pt>
                <c:pt idx="2425">
                  <c:v>110</c:v>
                </c:pt>
                <c:pt idx="2426">
                  <c:v>111</c:v>
                </c:pt>
                <c:pt idx="2427">
                  <c:v>111</c:v>
                </c:pt>
                <c:pt idx="2428">
                  <c:v>111</c:v>
                </c:pt>
                <c:pt idx="2429">
                  <c:v>110</c:v>
                </c:pt>
                <c:pt idx="2430">
                  <c:v>110</c:v>
                </c:pt>
                <c:pt idx="2431">
                  <c:v>110</c:v>
                </c:pt>
                <c:pt idx="2432">
                  <c:v>110</c:v>
                </c:pt>
                <c:pt idx="2433">
                  <c:v>110</c:v>
                </c:pt>
                <c:pt idx="2434">
                  <c:v>110</c:v>
                </c:pt>
                <c:pt idx="2435">
                  <c:v>110</c:v>
                </c:pt>
                <c:pt idx="2436">
                  <c:v>111</c:v>
                </c:pt>
                <c:pt idx="2437">
                  <c:v>111</c:v>
                </c:pt>
                <c:pt idx="2438">
                  <c:v>111</c:v>
                </c:pt>
                <c:pt idx="2439">
                  <c:v>111</c:v>
                </c:pt>
                <c:pt idx="2440">
                  <c:v>110</c:v>
                </c:pt>
                <c:pt idx="2441">
                  <c:v>111</c:v>
                </c:pt>
                <c:pt idx="2442">
                  <c:v>111</c:v>
                </c:pt>
                <c:pt idx="2443">
                  <c:v>111</c:v>
                </c:pt>
                <c:pt idx="2444">
                  <c:v>111</c:v>
                </c:pt>
                <c:pt idx="2445">
                  <c:v>111</c:v>
                </c:pt>
                <c:pt idx="2446">
                  <c:v>111</c:v>
                </c:pt>
                <c:pt idx="2447">
                  <c:v>111</c:v>
                </c:pt>
                <c:pt idx="2448">
                  <c:v>111</c:v>
                </c:pt>
                <c:pt idx="2449">
                  <c:v>111</c:v>
                </c:pt>
                <c:pt idx="2450">
                  <c:v>111</c:v>
                </c:pt>
                <c:pt idx="2451">
                  <c:v>111</c:v>
                </c:pt>
                <c:pt idx="2452">
                  <c:v>111</c:v>
                </c:pt>
                <c:pt idx="2453">
                  <c:v>110</c:v>
                </c:pt>
                <c:pt idx="2454">
                  <c:v>110</c:v>
                </c:pt>
                <c:pt idx="2455">
                  <c:v>110</c:v>
                </c:pt>
                <c:pt idx="2456">
                  <c:v>110</c:v>
                </c:pt>
                <c:pt idx="2457">
                  <c:v>111</c:v>
                </c:pt>
                <c:pt idx="2458">
                  <c:v>111</c:v>
                </c:pt>
                <c:pt idx="2459">
                  <c:v>111</c:v>
                </c:pt>
                <c:pt idx="2460">
                  <c:v>111</c:v>
                </c:pt>
                <c:pt idx="2461">
                  <c:v>111</c:v>
                </c:pt>
                <c:pt idx="2462">
                  <c:v>110</c:v>
                </c:pt>
                <c:pt idx="2463">
                  <c:v>110</c:v>
                </c:pt>
                <c:pt idx="2464">
                  <c:v>111</c:v>
                </c:pt>
                <c:pt idx="2465">
                  <c:v>111</c:v>
                </c:pt>
                <c:pt idx="2466">
                  <c:v>111</c:v>
                </c:pt>
                <c:pt idx="2467">
                  <c:v>111</c:v>
                </c:pt>
                <c:pt idx="2468">
                  <c:v>111</c:v>
                </c:pt>
                <c:pt idx="2469">
                  <c:v>111</c:v>
                </c:pt>
                <c:pt idx="2470">
                  <c:v>111</c:v>
                </c:pt>
                <c:pt idx="2471">
                  <c:v>111</c:v>
                </c:pt>
                <c:pt idx="2472">
                  <c:v>111</c:v>
                </c:pt>
                <c:pt idx="2473">
                  <c:v>111</c:v>
                </c:pt>
                <c:pt idx="2474">
                  <c:v>111</c:v>
                </c:pt>
                <c:pt idx="2475">
                  <c:v>111</c:v>
                </c:pt>
                <c:pt idx="2476">
                  <c:v>111</c:v>
                </c:pt>
                <c:pt idx="2477">
                  <c:v>111</c:v>
                </c:pt>
                <c:pt idx="2478">
                  <c:v>111</c:v>
                </c:pt>
                <c:pt idx="2479">
                  <c:v>111</c:v>
                </c:pt>
                <c:pt idx="2480">
                  <c:v>111</c:v>
                </c:pt>
                <c:pt idx="2481">
                  <c:v>111</c:v>
                </c:pt>
                <c:pt idx="2482">
                  <c:v>111</c:v>
                </c:pt>
                <c:pt idx="2483">
                  <c:v>111</c:v>
                </c:pt>
                <c:pt idx="2484">
                  <c:v>111</c:v>
                </c:pt>
                <c:pt idx="2485">
                  <c:v>111</c:v>
                </c:pt>
                <c:pt idx="2486">
                  <c:v>111</c:v>
                </c:pt>
                <c:pt idx="2487">
                  <c:v>111</c:v>
                </c:pt>
                <c:pt idx="2488">
                  <c:v>111</c:v>
                </c:pt>
                <c:pt idx="2489">
                  <c:v>111</c:v>
                </c:pt>
                <c:pt idx="2490">
                  <c:v>111</c:v>
                </c:pt>
                <c:pt idx="2491">
                  <c:v>111</c:v>
                </c:pt>
                <c:pt idx="2492">
                  <c:v>111</c:v>
                </c:pt>
                <c:pt idx="2493">
                  <c:v>111</c:v>
                </c:pt>
                <c:pt idx="2494">
                  <c:v>111</c:v>
                </c:pt>
                <c:pt idx="2495">
                  <c:v>111</c:v>
                </c:pt>
                <c:pt idx="2496">
                  <c:v>111</c:v>
                </c:pt>
                <c:pt idx="2497">
                  <c:v>111</c:v>
                </c:pt>
                <c:pt idx="2498">
                  <c:v>111</c:v>
                </c:pt>
                <c:pt idx="2499">
                  <c:v>111</c:v>
                </c:pt>
                <c:pt idx="2500">
                  <c:v>111</c:v>
                </c:pt>
                <c:pt idx="2501">
                  <c:v>111</c:v>
                </c:pt>
                <c:pt idx="2502">
                  <c:v>111</c:v>
                </c:pt>
                <c:pt idx="2503">
                  <c:v>111</c:v>
                </c:pt>
                <c:pt idx="2504">
                  <c:v>111</c:v>
                </c:pt>
                <c:pt idx="2505">
                  <c:v>112</c:v>
                </c:pt>
                <c:pt idx="2506">
                  <c:v>111</c:v>
                </c:pt>
                <c:pt idx="2507">
                  <c:v>111</c:v>
                </c:pt>
                <c:pt idx="2508">
                  <c:v>111</c:v>
                </c:pt>
                <c:pt idx="2509">
                  <c:v>111</c:v>
                </c:pt>
                <c:pt idx="2510">
                  <c:v>111</c:v>
                </c:pt>
                <c:pt idx="2511">
                  <c:v>111</c:v>
                </c:pt>
                <c:pt idx="2512">
                  <c:v>112</c:v>
                </c:pt>
                <c:pt idx="2513">
                  <c:v>112</c:v>
                </c:pt>
                <c:pt idx="2514">
                  <c:v>111</c:v>
                </c:pt>
                <c:pt idx="2515">
                  <c:v>111</c:v>
                </c:pt>
                <c:pt idx="2516">
                  <c:v>111</c:v>
                </c:pt>
                <c:pt idx="2517">
                  <c:v>111</c:v>
                </c:pt>
                <c:pt idx="2518">
                  <c:v>111</c:v>
                </c:pt>
                <c:pt idx="2519">
                  <c:v>112</c:v>
                </c:pt>
                <c:pt idx="2520">
                  <c:v>112</c:v>
                </c:pt>
                <c:pt idx="2521">
                  <c:v>112</c:v>
                </c:pt>
                <c:pt idx="2522">
                  <c:v>112</c:v>
                </c:pt>
                <c:pt idx="2523">
                  <c:v>112</c:v>
                </c:pt>
                <c:pt idx="2524">
                  <c:v>111</c:v>
                </c:pt>
                <c:pt idx="2525">
                  <c:v>111</c:v>
                </c:pt>
                <c:pt idx="2526">
                  <c:v>111</c:v>
                </c:pt>
                <c:pt idx="2527">
                  <c:v>111</c:v>
                </c:pt>
                <c:pt idx="2528">
                  <c:v>111</c:v>
                </c:pt>
                <c:pt idx="2529">
                  <c:v>111</c:v>
                </c:pt>
                <c:pt idx="2530">
                  <c:v>111</c:v>
                </c:pt>
                <c:pt idx="2531">
                  <c:v>111</c:v>
                </c:pt>
                <c:pt idx="2532">
                  <c:v>111</c:v>
                </c:pt>
                <c:pt idx="2533">
                  <c:v>111</c:v>
                </c:pt>
                <c:pt idx="2534">
                  <c:v>111</c:v>
                </c:pt>
                <c:pt idx="2535">
                  <c:v>112</c:v>
                </c:pt>
                <c:pt idx="2536">
                  <c:v>112</c:v>
                </c:pt>
                <c:pt idx="2537">
                  <c:v>112</c:v>
                </c:pt>
                <c:pt idx="2538">
                  <c:v>112</c:v>
                </c:pt>
                <c:pt idx="2539">
                  <c:v>112</c:v>
                </c:pt>
                <c:pt idx="2540">
                  <c:v>112</c:v>
                </c:pt>
                <c:pt idx="2541">
                  <c:v>111</c:v>
                </c:pt>
                <c:pt idx="2542">
                  <c:v>111</c:v>
                </c:pt>
                <c:pt idx="2543">
                  <c:v>111</c:v>
                </c:pt>
                <c:pt idx="2544">
                  <c:v>112</c:v>
                </c:pt>
                <c:pt idx="2545">
                  <c:v>111</c:v>
                </c:pt>
                <c:pt idx="2546">
                  <c:v>111</c:v>
                </c:pt>
                <c:pt idx="2547">
                  <c:v>111</c:v>
                </c:pt>
                <c:pt idx="2548">
                  <c:v>111</c:v>
                </c:pt>
                <c:pt idx="2549">
                  <c:v>111</c:v>
                </c:pt>
                <c:pt idx="2550">
                  <c:v>111</c:v>
                </c:pt>
                <c:pt idx="2551">
                  <c:v>112</c:v>
                </c:pt>
                <c:pt idx="2552">
                  <c:v>112</c:v>
                </c:pt>
                <c:pt idx="2553">
                  <c:v>112</c:v>
                </c:pt>
                <c:pt idx="2554">
                  <c:v>112</c:v>
                </c:pt>
                <c:pt idx="2555">
                  <c:v>111</c:v>
                </c:pt>
                <c:pt idx="2556">
                  <c:v>111</c:v>
                </c:pt>
                <c:pt idx="2557">
                  <c:v>111</c:v>
                </c:pt>
                <c:pt idx="2558">
                  <c:v>111</c:v>
                </c:pt>
                <c:pt idx="2559">
                  <c:v>112</c:v>
                </c:pt>
                <c:pt idx="2560">
                  <c:v>111</c:v>
                </c:pt>
                <c:pt idx="2561">
                  <c:v>111</c:v>
                </c:pt>
                <c:pt idx="2562">
                  <c:v>111</c:v>
                </c:pt>
                <c:pt idx="2563">
                  <c:v>111</c:v>
                </c:pt>
                <c:pt idx="2564">
                  <c:v>111</c:v>
                </c:pt>
                <c:pt idx="2565">
                  <c:v>112</c:v>
                </c:pt>
                <c:pt idx="2566">
                  <c:v>112</c:v>
                </c:pt>
                <c:pt idx="2567">
                  <c:v>112</c:v>
                </c:pt>
                <c:pt idx="2568">
                  <c:v>112</c:v>
                </c:pt>
                <c:pt idx="2569">
                  <c:v>111</c:v>
                </c:pt>
                <c:pt idx="2570">
                  <c:v>111</c:v>
                </c:pt>
                <c:pt idx="2571">
                  <c:v>112</c:v>
                </c:pt>
                <c:pt idx="2572">
                  <c:v>112</c:v>
                </c:pt>
                <c:pt idx="2573">
                  <c:v>112</c:v>
                </c:pt>
                <c:pt idx="2574">
                  <c:v>111</c:v>
                </c:pt>
                <c:pt idx="2575">
                  <c:v>111</c:v>
                </c:pt>
                <c:pt idx="2576">
                  <c:v>111</c:v>
                </c:pt>
                <c:pt idx="2577">
                  <c:v>111</c:v>
                </c:pt>
                <c:pt idx="2578">
                  <c:v>111</c:v>
                </c:pt>
                <c:pt idx="2579">
                  <c:v>111</c:v>
                </c:pt>
                <c:pt idx="2580">
                  <c:v>112</c:v>
                </c:pt>
                <c:pt idx="2581">
                  <c:v>112</c:v>
                </c:pt>
                <c:pt idx="2582">
                  <c:v>112</c:v>
                </c:pt>
                <c:pt idx="2583">
                  <c:v>112</c:v>
                </c:pt>
                <c:pt idx="2584">
                  <c:v>112</c:v>
                </c:pt>
                <c:pt idx="2585">
                  <c:v>112</c:v>
                </c:pt>
                <c:pt idx="2586">
                  <c:v>112</c:v>
                </c:pt>
                <c:pt idx="2587">
                  <c:v>112</c:v>
                </c:pt>
                <c:pt idx="2588">
                  <c:v>112</c:v>
                </c:pt>
                <c:pt idx="2589">
                  <c:v>112</c:v>
                </c:pt>
                <c:pt idx="2590">
                  <c:v>112</c:v>
                </c:pt>
                <c:pt idx="2591">
                  <c:v>112</c:v>
                </c:pt>
                <c:pt idx="2592">
                  <c:v>112</c:v>
                </c:pt>
                <c:pt idx="2593">
                  <c:v>112</c:v>
                </c:pt>
                <c:pt idx="2594">
                  <c:v>112</c:v>
                </c:pt>
                <c:pt idx="2595">
                  <c:v>112</c:v>
                </c:pt>
                <c:pt idx="2596">
                  <c:v>112</c:v>
                </c:pt>
                <c:pt idx="2597">
                  <c:v>112</c:v>
                </c:pt>
                <c:pt idx="2598">
                  <c:v>112</c:v>
                </c:pt>
                <c:pt idx="2599">
                  <c:v>112</c:v>
                </c:pt>
                <c:pt idx="2600">
                  <c:v>112</c:v>
                </c:pt>
                <c:pt idx="2601">
                  <c:v>112</c:v>
                </c:pt>
                <c:pt idx="2602">
                  <c:v>112</c:v>
                </c:pt>
                <c:pt idx="2603">
                  <c:v>112</c:v>
                </c:pt>
                <c:pt idx="2604">
                  <c:v>112</c:v>
                </c:pt>
                <c:pt idx="2605">
                  <c:v>112</c:v>
                </c:pt>
                <c:pt idx="2606">
                  <c:v>112</c:v>
                </c:pt>
                <c:pt idx="2607">
                  <c:v>112</c:v>
                </c:pt>
                <c:pt idx="2608">
                  <c:v>112</c:v>
                </c:pt>
                <c:pt idx="2609">
                  <c:v>112</c:v>
                </c:pt>
                <c:pt idx="2610">
                  <c:v>112</c:v>
                </c:pt>
                <c:pt idx="2611">
                  <c:v>112</c:v>
                </c:pt>
                <c:pt idx="2612">
                  <c:v>112</c:v>
                </c:pt>
                <c:pt idx="2613">
                  <c:v>112</c:v>
                </c:pt>
                <c:pt idx="2614">
                  <c:v>112</c:v>
                </c:pt>
                <c:pt idx="2615">
                  <c:v>112</c:v>
                </c:pt>
                <c:pt idx="2616">
                  <c:v>112</c:v>
                </c:pt>
                <c:pt idx="2617">
                  <c:v>112</c:v>
                </c:pt>
                <c:pt idx="2618">
                  <c:v>112</c:v>
                </c:pt>
                <c:pt idx="2619">
                  <c:v>112</c:v>
                </c:pt>
                <c:pt idx="2620">
                  <c:v>112</c:v>
                </c:pt>
                <c:pt idx="2621">
                  <c:v>112</c:v>
                </c:pt>
                <c:pt idx="2622">
                  <c:v>112</c:v>
                </c:pt>
                <c:pt idx="2623">
                  <c:v>112</c:v>
                </c:pt>
                <c:pt idx="2624">
                  <c:v>113</c:v>
                </c:pt>
                <c:pt idx="2625">
                  <c:v>113</c:v>
                </c:pt>
                <c:pt idx="2626">
                  <c:v>112</c:v>
                </c:pt>
                <c:pt idx="2627">
                  <c:v>112</c:v>
                </c:pt>
                <c:pt idx="2628">
                  <c:v>112</c:v>
                </c:pt>
                <c:pt idx="2629">
                  <c:v>112</c:v>
                </c:pt>
                <c:pt idx="2630">
                  <c:v>112</c:v>
                </c:pt>
                <c:pt idx="2631">
                  <c:v>112</c:v>
                </c:pt>
                <c:pt idx="2632">
                  <c:v>112</c:v>
                </c:pt>
                <c:pt idx="2633">
                  <c:v>112</c:v>
                </c:pt>
                <c:pt idx="2634">
                  <c:v>112</c:v>
                </c:pt>
                <c:pt idx="2635">
                  <c:v>112</c:v>
                </c:pt>
                <c:pt idx="2636">
                  <c:v>112</c:v>
                </c:pt>
                <c:pt idx="2637">
                  <c:v>112</c:v>
                </c:pt>
                <c:pt idx="2638">
                  <c:v>112</c:v>
                </c:pt>
                <c:pt idx="2639">
                  <c:v>112</c:v>
                </c:pt>
                <c:pt idx="2640">
                  <c:v>112</c:v>
                </c:pt>
                <c:pt idx="2641">
                  <c:v>112</c:v>
                </c:pt>
                <c:pt idx="2642">
                  <c:v>112</c:v>
                </c:pt>
                <c:pt idx="2643">
                  <c:v>113</c:v>
                </c:pt>
                <c:pt idx="2644">
                  <c:v>113</c:v>
                </c:pt>
                <c:pt idx="2645">
                  <c:v>113</c:v>
                </c:pt>
                <c:pt idx="2646">
                  <c:v>113</c:v>
                </c:pt>
                <c:pt idx="2647">
                  <c:v>112</c:v>
                </c:pt>
                <c:pt idx="2648">
                  <c:v>112</c:v>
                </c:pt>
                <c:pt idx="2649">
                  <c:v>112</c:v>
                </c:pt>
                <c:pt idx="2650">
                  <c:v>113</c:v>
                </c:pt>
                <c:pt idx="2651">
                  <c:v>113</c:v>
                </c:pt>
                <c:pt idx="2652">
                  <c:v>113</c:v>
                </c:pt>
                <c:pt idx="2653">
                  <c:v>113</c:v>
                </c:pt>
                <c:pt idx="2654">
                  <c:v>113</c:v>
                </c:pt>
                <c:pt idx="2655">
                  <c:v>112</c:v>
                </c:pt>
                <c:pt idx="2656">
                  <c:v>112</c:v>
                </c:pt>
                <c:pt idx="2657">
                  <c:v>113</c:v>
                </c:pt>
                <c:pt idx="2658">
                  <c:v>113</c:v>
                </c:pt>
                <c:pt idx="2659">
                  <c:v>113</c:v>
                </c:pt>
                <c:pt idx="2660">
                  <c:v>113</c:v>
                </c:pt>
                <c:pt idx="2661">
                  <c:v>112</c:v>
                </c:pt>
                <c:pt idx="2662">
                  <c:v>112</c:v>
                </c:pt>
                <c:pt idx="2663">
                  <c:v>112</c:v>
                </c:pt>
                <c:pt idx="2664">
                  <c:v>112</c:v>
                </c:pt>
                <c:pt idx="2665">
                  <c:v>113</c:v>
                </c:pt>
                <c:pt idx="2666">
                  <c:v>113</c:v>
                </c:pt>
                <c:pt idx="2667">
                  <c:v>113</c:v>
                </c:pt>
                <c:pt idx="2668">
                  <c:v>113</c:v>
                </c:pt>
                <c:pt idx="2669">
                  <c:v>113</c:v>
                </c:pt>
                <c:pt idx="2670">
                  <c:v>113</c:v>
                </c:pt>
                <c:pt idx="2671">
                  <c:v>113</c:v>
                </c:pt>
                <c:pt idx="2672">
                  <c:v>113</c:v>
                </c:pt>
                <c:pt idx="2673">
                  <c:v>113</c:v>
                </c:pt>
                <c:pt idx="2674">
                  <c:v>113</c:v>
                </c:pt>
                <c:pt idx="2675">
                  <c:v>113</c:v>
                </c:pt>
                <c:pt idx="2676">
                  <c:v>113</c:v>
                </c:pt>
                <c:pt idx="2677">
                  <c:v>113</c:v>
                </c:pt>
                <c:pt idx="2678">
                  <c:v>113</c:v>
                </c:pt>
                <c:pt idx="2679">
                  <c:v>113</c:v>
                </c:pt>
                <c:pt idx="2680">
                  <c:v>113</c:v>
                </c:pt>
                <c:pt idx="2681">
                  <c:v>113</c:v>
                </c:pt>
                <c:pt idx="2682">
                  <c:v>113</c:v>
                </c:pt>
                <c:pt idx="2683">
                  <c:v>113</c:v>
                </c:pt>
                <c:pt idx="2684">
                  <c:v>113</c:v>
                </c:pt>
                <c:pt idx="2685">
                  <c:v>113</c:v>
                </c:pt>
                <c:pt idx="2686">
                  <c:v>113</c:v>
                </c:pt>
                <c:pt idx="2687">
                  <c:v>113</c:v>
                </c:pt>
                <c:pt idx="2688">
                  <c:v>113</c:v>
                </c:pt>
                <c:pt idx="2689">
                  <c:v>113</c:v>
                </c:pt>
                <c:pt idx="2690">
                  <c:v>113</c:v>
                </c:pt>
                <c:pt idx="2691">
                  <c:v>113</c:v>
                </c:pt>
                <c:pt idx="2692">
                  <c:v>113</c:v>
                </c:pt>
                <c:pt idx="2693">
                  <c:v>113</c:v>
                </c:pt>
                <c:pt idx="2694">
                  <c:v>113</c:v>
                </c:pt>
                <c:pt idx="2695">
                  <c:v>113</c:v>
                </c:pt>
                <c:pt idx="2696">
                  <c:v>113</c:v>
                </c:pt>
                <c:pt idx="2697">
                  <c:v>113</c:v>
                </c:pt>
                <c:pt idx="2698">
                  <c:v>113</c:v>
                </c:pt>
                <c:pt idx="2699">
                  <c:v>113</c:v>
                </c:pt>
                <c:pt idx="2700">
                  <c:v>113</c:v>
                </c:pt>
                <c:pt idx="2701">
                  <c:v>113</c:v>
                </c:pt>
                <c:pt idx="2702">
                  <c:v>113</c:v>
                </c:pt>
                <c:pt idx="2703">
                  <c:v>113</c:v>
                </c:pt>
                <c:pt idx="2704">
                  <c:v>113</c:v>
                </c:pt>
                <c:pt idx="2705">
                  <c:v>113</c:v>
                </c:pt>
                <c:pt idx="2706">
                  <c:v>113</c:v>
                </c:pt>
                <c:pt idx="2707">
                  <c:v>113</c:v>
                </c:pt>
                <c:pt idx="2708">
                  <c:v>113</c:v>
                </c:pt>
                <c:pt idx="2709">
                  <c:v>113</c:v>
                </c:pt>
                <c:pt idx="2710">
                  <c:v>113</c:v>
                </c:pt>
                <c:pt idx="2711">
                  <c:v>113</c:v>
                </c:pt>
                <c:pt idx="2712">
                  <c:v>113</c:v>
                </c:pt>
                <c:pt idx="2713">
                  <c:v>113</c:v>
                </c:pt>
                <c:pt idx="2714">
                  <c:v>113</c:v>
                </c:pt>
                <c:pt idx="2715">
                  <c:v>113</c:v>
                </c:pt>
                <c:pt idx="2716">
                  <c:v>113</c:v>
                </c:pt>
                <c:pt idx="2717">
                  <c:v>113</c:v>
                </c:pt>
                <c:pt idx="2718">
                  <c:v>113</c:v>
                </c:pt>
                <c:pt idx="2719">
                  <c:v>113</c:v>
                </c:pt>
                <c:pt idx="2720">
                  <c:v>113</c:v>
                </c:pt>
                <c:pt idx="2721">
                  <c:v>113</c:v>
                </c:pt>
                <c:pt idx="2722">
                  <c:v>113</c:v>
                </c:pt>
                <c:pt idx="2723">
                  <c:v>113</c:v>
                </c:pt>
                <c:pt idx="2724">
                  <c:v>113</c:v>
                </c:pt>
                <c:pt idx="2725">
                  <c:v>113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</c:v>
                </c:pt>
                <c:pt idx="2730">
                  <c:v>113</c:v>
                </c:pt>
                <c:pt idx="2731">
                  <c:v>113</c:v>
                </c:pt>
                <c:pt idx="2732">
                  <c:v>113</c:v>
                </c:pt>
                <c:pt idx="2733">
                  <c:v>114</c:v>
                </c:pt>
                <c:pt idx="2734">
                  <c:v>114</c:v>
                </c:pt>
                <c:pt idx="2735">
                  <c:v>114</c:v>
                </c:pt>
                <c:pt idx="2736">
                  <c:v>114</c:v>
                </c:pt>
                <c:pt idx="2737">
                  <c:v>114</c:v>
                </c:pt>
                <c:pt idx="2738">
                  <c:v>114</c:v>
                </c:pt>
                <c:pt idx="2739">
                  <c:v>114</c:v>
                </c:pt>
                <c:pt idx="2740">
                  <c:v>114</c:v>
                </c:pt>
                <c:pt idx="2741">
                  <c:v>113</c:v>
                </c:pt>
                <c:pt idx="2742">
                  <c:v>113</c:v>
                </c:pt>
                <c:pt idx="2743">
                  <c:v>113</c:v>
                </c:pt>
                <c:pt idx="2744">
                  <c:v>114</c:v>
                </c:pt>
                <c:pt idx="2745">
                  <c:v>114</c:v>
                </c:pt>
                <c:pt idx="2746">
                  <c:v>114</c:v>
                </c:pt>
                <c:pt idx="2747">
                  <c:v>114</c:v>
                </c:pt>
                <c:pt idx="2748">
                  <c:v>114</c:v>
                </c:pt>
                <c:pt idx="2749">
                  <c:v>114</c:v>
                </c:pt>
                <c:pt idx="2750">
                  <c:v>114</c:v>
                </c:pt>
                <c:pt idx="2751">
                  <c:v>114</c:v>
                </c:pt>
                <c:pt idx="2752">
                  <c:v>114</c:v>
                </c:pt>
                <c:pt idx="2753">
                  <c:v>114</c:v>
                </c:pt>
                <c:pt idx="2754">
                  <c:v>114</c:v>
                </c:pt>
                <c:pt idx="2755">
                  <c:v>114</c:v>
                </c:pt>
                <c:pt idx="2756">
                  <c:v>114</c:v>
                </c:pt>
                <c:pt idx="2757">
                  <c:v>114</c:v>
                </c:pt>
                <c:pt idx="2758">
                  <c:v>114</c:v>
                </c:pt>
                <c:pt idx="2759">
                  <c:v>114</c:v>
                </c:pt>
                <c:pt idx="2760">
                  <c:v>114</c:v>
                </c:pt>
                <c:pt idx="2761">
                  <c:v>114</c:v>
                </c:pt>
                <c:pt idx="2762">
                  <c:v>114</c:v>
                </c:pt>
                <c:pt idx="2763">
                  <c:v>114</c:v>
                </c:pt>
                <c:pt idx="2764">
                  <c:v>114</c:v>
                </c:pt>
                <c:pt idx="2765">
                  <c:v>114</c:v>
                </c:pt>
                <c:pt idx="2766">
                  <c:v>114</c:v>
                </c:pt>
                <c:pt idx="2767">
                  <c:v>114</c:v>
                </c:pt>
                <c:pt idx="2768">
                  <c:v>114</c:v>
                </c:pt>
                <c:pt idx="2769">
                  <c:v>114</c:v>
                </c:pt>
                <c:pt idx="2770">
                  <c:v>114</c:v>
                </c:pt>
                <c:pt idx="2771">
                  <c:v>114</c:v>
                </c:pt>
                <c:pt idx="2772">
                  <c:v>115</c:v>
                </c:pt>
                <c:pt idx="2773">
                  <c:v>114</c:v>
                </c:pt>
                <c:pt idx="2774">
                  <c:v>114</c:v>
                </c:pt>
                <c:pt idx="2775">
                  <c:v>114</c:v>
                </c:pt>
                <c:pt idx="2776">
                  <c:v>114</c:v>
                </c:pt>
                <c:pt idx="2777">
                  <c:v>114</c:v>
                </c:pt>
                <c:pt idx="2778">
                  <c:v>114</c:v>
                </c:pt>
                <c:pt idx="2779">
                  <c:v>114</c:v>
                </c:pt>
                <c:pt idx="2780">
                  <c:v>114</c:v>
                </c:pt>
                <c:pt idx="2781">
                  <c:v>114</c:v>
                </c:pt>
                <c:pt idx="2782">
                  <c:v>114</c:v>
                </c:pt>
                <c:pt idx="2783">
                  <c:v>114</c:v>
                </c:pt>
                <c:pt idx="2784">
                  <c:v>114</c:v>
                </c:pt>
                <c:pt idx="2785">
                  <c:v>114</c:v>
                </c:pt>
                <c:pt idx="2786">
                  <c:v>114</c:v>
                </c:pt>
                <c:pt idx="2787">
                  <c:v>114</c:v>
                </c:pt>
                <c:pt idx="2788">
                  <c:v>114</c:v>
                </c:pt>
                <c:pt idx="2789">
                  <c:v>114</c:v>
                </c:pt>
                <c:pt idx="2790">
                  <c:v>114</c:v>
                </c:pt>
                <c:pt idx="2791">
                  <c:v>114</c:v>
                </c:pt>
                <c:pt idx="2792">
                  <c:v>114</c:v>
                </c:pt>
                <c:pt idx="2793">
                  <c:v>114</c:v>
                </c:pt>
                <c:pt idx="2794">
                  <c:v>114</c:v>
                </c:pt>
                <c:pt idx="2795">
                  <c:v>114</c:v>
                </c:pt>
                <c:pt idx="2796">
                  <c:v>114</c:v>
                </c:pt>
                <c:pt idx="2797">
                  <c:v>114</c:v>
                </c:pt>
                <c:pt idx="2798">
                  <c:v>114</c:v>
                </c:pt>
                <c:pt idx="2799">
                  <c:v>114</c:v>
                </c:pt>
                <c:pt idx="2800">
                  <c:v>114</c:v>
                </c:pt>
                <c:pt idx="2801">
                  <c:v>114</c:v>
                </c:pt>
                <c:pt idx="2802">
                  <c:v>114</c:v>
                </c:pt>
                <c:pt idx="2803">
                  <c:v>114</c:v>
                </c:pt>
                <c:pt idx="2804">
                  <c:v>114</c:v>
                </c:pt>
                <c:pt idx="2805">
                  <c:v>115</c:v>
                </c:pt>
                <c:pt idx="2806">
                  <c:v>115</c:v>
                </c:pt>
                <c:pt idx="2807">
                  <c:v>115</c:v>
                </c:pt>
                <c:pt idx="2808">
                  <c:v>114</c:v>
                </c:pt>
                <c:pt idx="2809">
                  <c:v>114</c:v>
                </c:pt>
                <c:pt idx="2810">
                  <c:v>114</c:v>
                </c:pt>
                <c:pt idx="2811">
                  <c:v>114</c:v>
                </c:pt>
                <c:pt idx="2812">
                  <c:v>115</c:v>
                </c:pt>
                <c:pt idx="2813">
                  <c:v>115</c:v>
                </c:pt>
                <c:pt idx="2814">
                  <c:v>115</c:v>
                </c:pt>
                <c:pt idx="2815">
                  <c:v>115</c:v>
                </c:pt>
                <c:pt idx="2816">
                  <c:v>115</c:v>
                </c:pt>
                <c:pt idx="2817">
                  <c:v>115</c:v>
                </c:pt>
                <c:pt idx="2818">
                  <c:v>115</c:v>
                </c:pt>
                <c:pt idx="2819">
                  <c:v>115</c:v>
                </c:pt>
                <c:pt idx="2820">
                  <c:v>115</c:v>
                </c:pt>
                <c:pt idx="2821">
                  <c:v>115</c:v>
                </c:pt>
                <c:pt idx="2822">
                  <c:v>115</c:v>
                </c:pt>
                <c:pt idx="2823">
                  <c:v>115</c:v>
                </c:pt>
                <c:pt idx="2824">
                  <c:v>115</c:v>
                </c:pt>
                <c:pt idx="2825">
                  <c:v>115</c:v>
                </c:pt>
                <c:pt idx="2826">
                  <c:v>115</c:v>
                </c:pt>
                <c:pt idx="2827">
                  <c:v>115</c:v>
                </c:pt>
                <c:pt idx="2828">
                  <c:v>115</c:v>
                </c:pt>
                <c:pt idx="2829">
                  <c:v>115</c:v>
                </c:pt>
                <c:pt idx="2830">
                  <c:v>115</c:v>
                </c:pt>
                <c:pt idx="2831">
                  <c:v>115</c:v>
                </c:pt>
                <c:pt idx="2832">
                  <c:v>115</c:v>
                </c:pt>
                <c:pt idx="2833">
                  <c:v>115</c:v>
                </c:pt>
                <c:pt idx="2834">
                  <c:v>115</c:v>
                </c:pt>
                <c:pt idx="2835">
                  <c:v>115</c:v>
                </c:pt>
                <c:pt idx="2836">
                  <c:v>115</c:v>
                </c:pt>
                <c:pt idx="2837">
                  <c:v>115</c:v>
                </c:pt>
                <c:pt idx="2838">
                  <c:v>115</c:v>
                </c:pt>
                <c:pt idx="2839">
                  <c:v>115</c:v>
                </c:pt>
                <c:pt idx="2840">
                  <c:v>115</c:v>
                </c:pt>
                <c:pt idx="2841">
                  <c:v>115</c:v>
                </c:pt>
                <c:pt idx="2842">
                  <c:v>114</c:v>
                </c:pt>
                <c:pt idx="2843">
                  <c:v>114</c:v>
                </c:pt>
                <c:pt idx="2844">
                  <c:v>114</c:v>
                </c:pt>
                <c:pt idx="2845">
                  <c:v>114</c:v>
                </c:pt>
                <c:pt idx="2846">
                  <c:v>115</c:v>
                </c:pt>
                <c:pt idx="2847">
                  <c:v>115</c:v>
                </c:pt>
                <c:pt idx="2848">
                  <c:v>115</c:v>
                </c:pt>
                <c:pt idx="2849">
                  <c:v>115</c:v>
                </c:pt>
                <c:pt idx="2850">
                  <c:v>115</c:v>
                </c:pt>
                <c:pt idx="2851">
                  <c:v>115</c:v>
                </c:pt>
                <c:pt idx="2852">
                  <c:v>115</c:v>
                </c:pt>
                <c:pt idx="2853">
                  <c:v>115</c:v>
                </c:pt>
                <c:pt idx="2854">
                  <c:v>115</c:v>
                </c:pt>
                <c:pt idx="2855">
                  <c:v>115</c:v>
                </c:pt>
                <c:pt idx="2856">
                  <c:v>115</c:v>
                </c:pt>
                <c:pt idx="2857">
                  <c:v>115</c:v>
                </c:pt>
                <c:pt idx="2858">
                  <c:v>115</c:v>
                </c:pt>
                <c:pt idx="2859">
                  <c:v>115</c:v>
                </c:pt>
                <c:pt idx="2860">
                  <c:v>115</c:v>
                </c:pt>
                <c:pt idx="2861">
                  <c:v>115</c:v>
                </c:pt>
                <c:pt idx="2862">
                  <c:v>115</c:v>
                </c:pt>
                <c:pt idx="2863">
                  <c:v>115</c:v>
                </c:pt>
                <c:pt idx="2864">
                  <c:v>115</c:v>
                </c:pt>
                <c:pt idx="2865">
                  <c:v>115</c:v>
                </c:pt>
                <c:pt idx="2866">
                  <c:v>115</c:v>
                </c:pt>
                <c:pt idx="2867">
                  <c:v>115</c:v>
                </c:pt>
                <c:pt idx="2868">
                  <c:v>115</c:v>
                </c:pt>
                <c:pt idx="2869">
                  <c:v>115</c:v>
                </c:pt>
                <c:pt idx="2870">
                  <c:v>115</c:v>
                </c:pt>
                <c:pt idx="2871">
                  <c:v>115</c:v>
                </c:pt>
                <c:pt idx="2872">
                  <c:v>115</c:v>
                </c:pt>
                <c:pt idx="2873">
                  <c:v>115</c:v>
                </c:pt>
                <c:pt idx="2874">
                  <c:v>115</c:v>
                </c:pt>
                <c:pt idx="2875">
                  <c:v>115</c:v>
                </c:pt>
                <c:pt idx="2876">
                  <c:v>115</c:v>
                </c:pt>
                <c:pt idx="2877">
                  <c:v>115</c:v>
                </c:pt>
                <c:pt idx="2878">
                  <c:v>115</c:v>
                </c:pt>
                <c:pt idx="2879">
                  <c:v>115</c:v>
                </c:pt>
                <c:pt idx="2880">
                  <c:v>116</c:v>
                </c:pt>
                <c:pt idx="2881">
                  <c:v>116</c:v>
                </c:pt>
                <c:pt idx="2882">
                  <c:v>116</c:v>
                </c:pt>
                <c:pt idx="2883">
                  <c:v>115</c:v>
                </c:pt>
                <c:pt idx="2884">
                  <c:v>115</c:v>
                </c:pt>
                <c:pt idx="2885">
                  <c:v>115</c:v>
                </c:pt>
                <c:pt idx="2886">
                  <c:v>115</c:v>
                </c:pt>
                <c:pt idx="2887">
                  <c:v>115</c:v>
                </c:pt>
                <c:pt idx="2888">
                  <c:v>115</c:v>
                </c:pt>
                <c:pt idx="2889">
                  <c:v>115</c:v>
                </c:pt>
                <c:pt idx="2890">
                  <c:v>115</c:v>
                </c:pt>
                <c:pt idx="2891">
                  <c:v>116</c:v>
                </c:pt>
                <c:pt idx="2892">
                  <c:v>116</c:v>
                </c:pt>
                <c:pt idx="2893">
                  <c:v>116</c:v>
                </c:pt>
                <c:pt idx="2894">
                  <c:v>115</c:v>
                </c:pt>
                <c:pt idx="2895">
                  <c:v>115</c:v>
                </c:pt>
                <c:pt idx="2896">
                  <c:v>115</c:v>
                </c:pt>
                <c:pt idx="2897">
                  <c:v>116</c:v>
                </c:pt>
                <c:pt idx="2898">
                  <c:v>116</c:v>
                </c:pt>
                <c:pt idx="2899">
                  <c:v>116</c:v>
                </c:pt>
                <c:pt idx="2900">
                  <c:v>116</c:v>
                </c:pt>
                <c:pt idx="2901">
                  <c:v>115</c:v>
                </c:pt>
                <c:pt idx="2902">
                  <c:v>115</c:v>
                </c:pt>
                <c:pt idx="2903">
                  <c:v>115</c:v>
                </c:pt>
                <c:pt idx="2904">
                  <c:v>116</c:v>
                </c:pt>
                <c:pt idx="2905">
                  <c:v>116</c:v>
                </c:pt>
                <c:pt idx="2906">
                  <c:v>116</c:v>
                </c:pt>
                <c:pt idx="2907">
                  <c:v>116</c:v>
                </c:pt>
                <c:pt idx="2908">
                  <c:v>116</c:v>
                </c:pt>
                <c:pt idx="2909">
                  <c:v>116</c:v>
                </c:pt>
                <c:pt idx="2910">
                  <c:v>116</c:v>
                </c:pt>
                <c:pt idx="2911">
                  <c:v>116</c:v>
                </c:pt>
                <c:pt idx="2912">
                  <c:v>116</c:v>
                </c:pt>
                <c:pt idx="2913">
                  <c:v>116</c:v>
                </c:pt>
                <c:pt idx="2914">
                  <c:v>116</c:v>
                </c:pt>
                <c:pt idx="2915">
                  <c:v>116</c:v>
                </c:pt>
                <c:pt idx="2916">
                  <c:v>116</c:v>
                </c:pt>
                <c:pt idx="2917">
                  <c:v>116</c:v>
                </c:pt>
                <c:pt idx="2918">
                  <c:v>116</c:v>
                </c:pt>
                <c:pt idx="2919">
                  <c:v>116</c:v>
                </c:pt>
                <c:pt idx="2920">
                  <c:v>116</c:v>
                </c:pt>
                <c:pt idx="2921">
                  <c:v>116</c:v>
                </c:pt>
                <c:pt idx="2922">
                  <c:v>116</c:v>
                </c:pt>
                <c:pt idx="2923">
                  <c:v>116</c:v>
                </c:pt>
                <c:pt idx="2924">
                  <c:v>116</c:v>
                </c:pt>
                <c:pt idx="2925">
                  <c:v>116</c:v>
                </c:pt>
                <c:pt idx="2926">
                  <c:v>116</c:v>
                </c:pt>
                <c:pt idx="2927">
                  <c:v>116</c:v>
                </c:pt>
                <c:pt idx="2928">
                  <c:v>116</c:v>
                </c:pt>
                <c:pt idx="2929">
                  <c:v>116</c:v>
                </c:pt>
                <c:pt idx="2930">
                  <c:v>116</c:v>
                </c:pt>
                <c:pt idx="2931">
                  <c:v>116</c:v>
                </c:pt>
                <c:pt idx="2932">
                  <c:v>117</c:v>
                </c:pt>
                <c:pt idx="2933">
                  <c:v>116</c:v>
                </c:pt>
                <c:pt idx="2934">
                  <c:v>116</c:v>
                </c:pt>
                <c:pt idx="2935">
                  <c:v>116</c:v>
                </c:pt>
                <c:pt idx="2936">
                  <c:v>116</c:v>
                </c:pt>
                <c:pt idx="2937">
                  <c:v>116</c:v>
                </c:pt>
                <c:pt idx="2938">
                  <c:v>117</c:v>
                </c:pt>
                <c:pt idx="2939">
                  <c:v>117</c:v>
                </c:pt>
                <c:pt idx="2940">
                  <c:v>117</c:v>
                </c:pt>
                <c:pt idx="2941">
                  <c:v>116</c:v>
                </c:pt>
                <c:pt idx="2942">
                  <c:v>116</c:v>
                </c:pt>
                <c:pt idx="2943">
                  <c:v>116</c:v>
                </c:pt>
                <c:pt idx="2944">
                  <c:v>116</c:v>
                </c:pt>
                <c:pt idx="2945">
                  <c:v>116</c:v>
                </c:pt>
                <c:pt idx="2946">
                  <c:v>116</c:v>
                </c:pt>
                <c:pt idx="2947">
                  <c:v>117</c:v>
                </c:pt>
                <c:pt idx="2948">
                  <c:v>117</c:v>
                </c:pt>
                <c:pt idx="2949">
                  <c:v>117</c:v>
                </c:pt>
                <c:pt idx="2950">
                  <c:v>116</c:v>
                </c:pt>
                <c:pt idx="2951">
                  <c:v>116</c:v>
                </c:pt>
                <c:pt idx="2952">
                  <c:v>116</c:v>
                </c:pt>
                <c:pt idx="2953">
                  <c:v>117</c:v>
                </c:pt>
                <c:pt idx="2954">
                  <c:v>117</c:v>
                </c:pt>
                <c:pt idx="2955">
                  <c:v>117</c:v>
                </c:pt>
                <c:pt idx="2956">
                  <c:v>117</c:v>
                </c:pt>
                <c:pt idx="2957">
                  <c:v>117</c:v>
                </c:pt>
                <c:pt idx="2958">
                  <c:v>117</c:v>
                </c:pt>
                <c:pt idx="2959">
                  <c:v>117</c:v>
                </c:pt>
                <c:pt idx="2960">
                  <c:v>116</c:v>
                </c:pt>
                <c:pt idx="2961">
                  <c:v>116</c:v>
                </c:pt>
                <c:pt idx="2962">
                  <c:v>116</c:v>
                </c:pt>
                <c:pt idx="2963">
                  <c:v>116</c:v>
                </c:pt>
                <c:pt idx="2964">
                  <c:v>117</c:v>
                </c:pt>
                <c:pt idx="2965">
                  <c:v>117</c:v>
                </c:pt>
                <c:pt idx="2966">
                  <c:v>117</c:v>
                </c:pt>
                <c:pt idx="2967">
                  <c:v>117</c:v>
                </c:pt>
                <c:pt idx="2968">
                  <c:v>116</c:v>
                </c:pt>
                <c:pt idx="2969">
                  <c:v>116</c:v>
                </c:pt>
                <c:pt idx="2970">
                  <c:v>116</c:v>
                </c:pt>
                <c:pt idx="2971">
                  <c:v>116</c:v>
                </c:pt>
                <c:pt idx="2972">
                  <c:v>117</c:v>
                </c:pt>
                <c:pt idx="2973">
                  <c:v>117</c:v>
                </c:pt>
                <c:pt idx="2974">
                  <c:v>117</c:v>
                </c:pt>
                <c:pt idx="2975">
                  <c:v>117</c:v>
                </c:pt>
                <c:pt idx="2976">
                  <c:v>117</c:v>
                </c:pt>
                <c:pt idx="2977">
                  <c:v>117</c:v>
                </c:pt>
                <c:pt idx="2978">
                  <c:v>117</c:v>
                </c:pt>
                <c:pt idx="2979">
                  <c:v>117</c:v>
                </c:pt>
                <c:pt idx="2980">
                  <c:v>117</c:v>
                </c:pt>
                <c:pt idx="2981">
                  <c:v>117</c:v>
                </c:pt>
                <c:pt idx="2982">
                  <c:v>117</c:v>
                </c:pt>
                <c:pt idx="2983">
                  <c:v>117</c:v>
                </c:pt>
                <c:pt idx="2984">
                  <c:v>117</c:v>
                </c:pt>
                <c:pt idx="2985">
                  <c:v>117</c:v>
                </c:pt>
                <c:pt idx="2986">
                  <c:v>117</c:v>
                </c:pt>
                <c:pt idx="2987">
                  <c:v>117</c:v>
                </c:pt>
                <c:pt idx="2988">
                  <c:v>117</c:v>
                </c:pt>
                <c:pt idx="2989">
                  <c:v>117</c:v>
                </c:pt>
                <c:pt idx="2990">
                  <c:v>117</c:v>
                </c:pt>
                <c:pt idx="2991">
                  <c:v>117</c:v>
                </c:pt>
                <c:pt idx="2992">
                  <c:v>117</c:v>
                </c:pt>
                <c:pt idx="2993">
                  <c:v>117</c:v>
                </c:pt>
                <c:pt idx="2994">
                  <c:v>117</c:v>
                </c:pt>
                <c:pt idx="2995">
                  <c:v>117</c:v>
                </c:pt>
                <c:pt idx="2996">
                  <c:v>117</c:v>
                </c:pt>
                <c:pt idx="2997">
                  <c:v>117</c:v>
                </c:pt>
                <c:pt idx="2998">
                  <c:v>117</c:v>
                </c:pt>
                <c:pt idx="2999">
                  <c:v>118</c:v>
                </c:pt>
                <c:pt idx="3000">
                  <c:v>118</c:v>
                </c:pt>
                <c:pt idx="3001">
                  <c:v>117</c:v>
                </c:pt>
                <c:pt idx="3002">
                  <c:v>117</c:v>
                </c:pt>
                <c:pt idx="3003">
                  <c:v>117</c:v>
                </c:pt>
                <c:pt idx="3004">
                  <c:v>117</c:v>
                </c:pt>
                <c:pt idx="3005">
                  <c:v>117</c:v>
                </c:pt>
                <c:pt idx="3006">
                  <c:v>117</c:v>
                </c:pt>
                <c:pt idx="3007">
                  <c:v>117</c:v>
                </c:pt>
                <c:pt idx="3008">
                  <c:v>117</c:v>
                </c:pt>
                <c:pt idx="3009">
                  <c:v>117</c:v>
                </c:pt>
                <c:pt idx="3010">
                  <c:v>117</c:v>
                </c:pt>
                <c:pt idx="3011">
                  <c:v>117</c:v>
                </c:pt>
                <c:pt idx="3012">
                  <c:v>117</c:v>
                </c:pt>
                <c:pt idx="3013">
                  <c:v>117</c:v>
                </c:pt>
                <c:pt idx="3014">
                  <c:v>117</c:v>
                </c:pt>
                <c:pt idx="3015">
                  <c:v>117</c:v>
                </c:pt>
                <c:pt idx="3016">
                  <c:v>118</c:v>
                </c:pt>
                <c:pt idx="3017">
                  <c:v>118</c:v>
                </c:pt>
                <c:pt idx="3018">
                  <c:v>118</c:v>
                </c:pt>
                <c:pt idx="3019">
                  <c:v>118</c:v>
                </c:pt>
                <c:pt idx="3020">
                  <c:v>118</c:v>
                </c:pt>
                <c:pt idx="3021">
                  <c:v>117</c:v>
                </c:pt>
                <c:pt idx="3022">
                  <c:v>117</c:v>
                </c:pt>
                <c:pt idx="3023">
                  <c:v>118</c:v>
                </c:pt>
                <c:pt idx="3024">
                  <c:v>118</c:v>
                </c:pt>
                <c:pt idx="3025">
                  <c:v>118</c:v>
                </c:pt>
                <c:pt idx="3026">
                  <c:v>118</c:v>
                </c:pt>
                <c:pt idx="3027">
                  <c:v>118</c:v>
                </c:pt>
                <c:pt idx="3028">
                  <c:v>118</c:v>
                </c:pt>
                <c:pt idx="3029">
                  <c:v>118</c:v>
                </c:pt>
                <c:pt idx="3030">
                  <c:v>118</c:v>
                </c:pt>
                <c:pt idx="3031">
                  <c:v>118</c:v>
                </c:pt>
                <c:pt idx="3032">
                  <c:v>118</c:v>
                </c:pt>
                <c:pt idx="3033">
                  <c:v>118</c:v>
                </c:pt>
                <c:pt idx="3034">
                  <c:v>118</c:v>
                </c:pt>
                <c:pt idx="3035">
                  <c:v>118</c:v>
                </c:pt>
                <c:pt idx="3036">
                  <c:v>119</c:v>
                </c:pt>
                <c:pt idx="3037">
                  <c:v>119</c:v>
                </c:pt>
                <c:pt idx="3038">
                  <c:v>119</c:v>
                </c:pt>
                <c:pt idx="3039">
                  <c:v>119</c:v>
                </c:pt>
                <c:pt idx="3040">
                  <c:v>119</c:v>
                </c:pt>
                <c:pt idx="3041">
                  <c:v>119</c:v>
                </c:pt>
                <c:pt idx="3042">
                  <c:v>119</c:v>
                </c:pt>
                <c:pt idx="3043">
                  <c:v>120</c:v>
                </c:pt>
                <c:pt idx="3044">
                  <c:v>120</c:v>
                </c:pt>
                <c:pt idx="3045">
                  <c:v>120</c:v>
                </c:pt>
                <c:pt idx="3046">
                  <c:v>120</c:v>
                </c:pt>
                <c:pt idx="3047">
                  <c:v>120</c:v>
                </c:pt>
                <c:pt idx="3048">
                  <c:v>120</c:v>
                </c:pt>
                <c:pt idx="3049">
                  <c:v>120</c:v>
                </c:pt>
                <c:pt idx="3050">
                  <c:v>121</c:v>
                </c:pt>
                <c:pt idx="3051">
                  <c:v>121</c:v>
                </c:pt>
                <c:pt idx="3052">
                  <c:v>121</c:v>
                </c:pt>
                <c:pt idx="3053">
                  <c:v>122</c:v>
                </c:pt>
                <c:pt idx="3054">
                  <c:v>122</c:v>
                </c:pt>
                <c:pt idx="3055">
                  <c:v>122</c:v>
                </c:pt>
                <c:pt idx="3056">
                  <c:v>123</c:v>
                </c:pt>
                <c:pt idx="3057">
                  <c:v>123</c:v>
                </c:pt>
                <c:pt idx="3058">
                  <c:v>124</c:v>
                </c:pt>
                <c:pt idx="3059">
                  <c:v>124</c:v>
                </c:pt>
                <c:pt idx="3060">
                  <c:v>125</c:v>
                </c:pt>
                <c:pt idx="3061">
                  <c:v>125</c:v>
                </c:pt>
                <c:pt idx="3062">
                  <c:v>126</c:v>
                </c:pt>
                <c:pt idx="3063">
                  <c:v>126</c:v>
                </c:pt>
                <c:pt idx="3064">
                  <c:v>126</c:v>
                </c:pt>
                <c:pt idx="3065">
                  <c:v>127</c:v>
                </c:pt>
                <c:pt idx="3066">
                  <c:v>128</c:v>
                </c:pt>
                <c:pt idx="3067">
                  <c:v>128</c:v>
                </c:pt>
                <c:pt idx="3068">
                  <c:v>129</c:v>
                </c:pt>
                <c:pt idx="3069">
                  <c:v>130</c:v>
                </c:pt>
                <c:pt idx="3070">
                  <c:v>130</c:v>
                </c:pt>
                <c:pt idx="3071">
                  <c:v>131</c:v>
                </c:pt>
                <c:pt idx="3072">
                  <c:v>132</c:v>
                </c:pt>
                <c:pt idx="3073">
                  <c:v>132</c:v>
                </c:pt>
                <c:pt idx="3074">
                  <c:v>133</c:v>
                </c:pt>
                <c:pt idx="3075">
                  <c:v>134</c:v>
                </c:pt>
                <c:pt idx="3076">
                  <c:v>135</c:v>
                </c:pt>
                <c:pt idx="3077">
                  <c:v>136</c:v>
                </c:pt>
                <c:pt idx="3078">
                  <c:v>137</c:v>
                </c:pt>
                <c:pt idx="3079">
                  <c:v>138</c:v>
                </c:pt>
                <c:pt idx="3080">
                  <c:v>139</c:v>
                </c:pt>
                <c:pt idx="3081">
                  <c:v>140</c:v>
                </c:pt>
                <c:pt idx="3082">
                  <c:v>142</c:v>
                </c:pt>
                <c:pt idx="3083">
                  <c:v>143</c:v>
                </c:pt>
                <c:pt idx="3084">
                  <c:v>145</c:v>
                </c:pt>
                <c:pt idx="3085">
                  <c:v>147</c:v>
                </c:pt>
                <c:pt idx="3086">
                  <c:v>148</c:v>
                </c:pt>
                <c:pt idx="3087">
                  <c:v>150</c:v>
                </c:pt>
                <c:pt idx="3088">
                  <c:v>151</c:v>
                </c:pt>
                <c:pt idx="3089">
                  <c:v>153</c:v>
                </c:pt>
                <c:pt idx="3090">
                  <c:v>155</c:v>
                </c:pt>
                <c:pt idx="3091">
                  <c:v>157</c:v>
                </c:pt>
                <c:pt idx="3092">
                  <c:v>159</c:v>
                </c:pt>
                <c:pt idx="3093">
                  <c:v>161</c:v>
                </c:pt>
                <c:pt idx="3094">
                  <c:v>163</c:v>
                </c:pt>
                <c:pt idx="3095">
                  <c:v>165</c:v>
                </c:pt>
                <c:pt idx="3096">
                  <c:v>167</c:v>
                </c:pt>
                <c:pt idx="3097">
                  <c:v>169</c:v>
                </c:pt>
                <c:pt idx="3098">
                  <c:v>172</c:v>
                </c:pt>
                <c:pt idx="3099">
                  <c:v>174</c:v>
                </c:pt>
                <c:pt idx="3100">
                  <c:v>176</c:v>
                </c:pt>
                <c:pt idx="3101">
                  <c:v>179</c:v>
                </c:pt>
                <c:pt idx="3102">
                  <c:v>181</c:v>
                </c:pt>
                <c:pt idx="3103">
                  <c:v>183</c:v>
                </c:pt>
                <c:pt idx="3104">
                  <c:v>185</c:v>
                </c:pt>
                <c:pt idx="3105">
                  <c:v>187</c:v>
                </c:pt>
                <c:pt idx="3106">
                  <c:v>190</c:v>
                </c:pt>
                <c:pt idx="3107">
                  <c:v>192</c:v>
                </c:pt>
                <c:pt idx="3108">
                  <c:v>195</c:v>
                </c:pt>
                <c:pt idx="3109">
                  <c:v>197</c:v>
                </c:pt>
                <c:pt idx="3110">
                  <c:v>200</c:v>
                </c:pt>
                <c:pt idx="3111">
                  <c:v>9.9999999999999997E+34</c:v>
                </c:pt>
                <c:pt idx="3112">
                  <c:v>9.9999999999999997E+34</c:v>
                </c:pt>
                <c:pt idx="3113">
                  <c:v>9.9999999999999997E+34</c:v>
                </c:pt>
                <c:pt idx="3114">
                  <c:v>9.9999999999999997E+34</c:v>
                </c:pt>
                <c:pt idx="3115">
                  <c:v>9.9999999999999997E+34</c:v>
                </c:pt>
                <c:pt idx="3116">
                  <c:v>9.9999999999999997E+34</c:v>
                </c:pt>
                <c:pt idx="3117">
                  <c:v>9.9999999999999997E+34</c:v>
                </c:pt>
                <c:pt idx="3118">
                  <c:v>9.9999999999999997E+34</c:v>
                </c:pt>
                <c:pt idx="3119">
                  <c:v>9.9999999999999997E+34</c:v>
                </c:pt>
                <c:pt idx="3120">
                  <c:v>9.9999999999999997E+34</c:v>
                </c:pt>
                <c:pt idx="3121">
                  <c:v>9.9999999999999997E+34</c:v>
                </c:pt>
                <c:pt idx="3122">
                  <c:v>9.9999999999999997E+34</c:v>
                </c:pt>
                <c:pt idx="3123">
                  <c:v>9.9999999999999997E+34</c:v>
                </c:pt>
                <c:pt idx="3124">
                  <c:v>9.9999999999999997E+34</c:v>
                </c:pt>
                <c:pt idx="3125">
                  <c:v>9.9999999999999997E+34</c:v>
                </c:pt>
                <c:pt idx="3126">
                  <c:v>9.9999999999999997E+34</c:v>
                </c:pt>
                <c:pt idx="3127">
                  <c:v>9.9999999999999997E+34</c:v>
                </c:pt>
                <c:pt idx="3128">
                  <c:v>9.9999999999999997E+34</c:v>
                </c:pt>
                <c:pt idx="3129">
                  <c:v>9.9999999999999997E+34</c:v>
                </c:pt>
                <c:pt idx="3130">
                  <c:v>9.9999999999999997E+34</c:v>
                </c:pt>
                <c:pt idx="3131">
                  <c:v>9.9999999999999997E+34</c:v>
                </c:pt>
                <c:pt idx="3132">
                  <c:v>9.9999999999999997E+34</c:v>
                </c:pt>
                <c:pt idx="3133">
                  <c:v>9.9999999999999997E+34</c:v>
                </c:pt>
                <c:pt idx="3134">
                  <c:v>9.9999999999999997E+34</c:v>
                </c:pt>
                <c:pt idx="3135">
                  <c:v>9.9999999999999997E+34</c:v>
                </c:pt>
                <c:pt idx="3136">
                  <c:v>9.9999999999999997E+34</c:v>
                </c:pt>
                <c:pt idx="3137">
                  <c:v>9.9999999999999997E+34</c:v>
                </c:pt>
                <c:pt idx="3138">
                  <c:v>9.9999999999999997E+34</c:v>
                </c:pt>
                <c:pt idx="3139">
                  <c:v>9.9999999999999997E+34</c:v>
                </c:pt>
                <c:pt idx="3140">
                  <c:v>9.9999999999999997E+34</c:v>
                </c:pt>
                <c:pt idx="3141">
                  <c:v>9.9999999999999997E+34</c:v>
                </c:pt>
                <c:pt idx="3142">
                  <c:v>9.9999999999999997E+34</c:v>
                </c:pt>
                <c:pt idx="3143">
                  <c:v>9.9999999999999997E+34</c:v>
                </c:pt>
                <c:pt idx="3144">
                  <c:v>9.9999999999999997E+34</c:v>
                </c:pt>
                <c:pt idx="3145">
                  <c:v>9.9999999999999997E+34</c:v>
                </c:pt>
                <c:pt idx="3146">
                  <c:v>9.9999999999999997E+34</c:v>
                </c:pt>
                <c:pt idx="3147">
                  <c:v>9.9999999999999997E+34</c:v>
                </c:pt>
                <c:pt idx="3148">
                  <c:v>9.9999999999999997E+34</c:v>
                </c:pt>
                <c:pt idx="3149">
                  <c:v>9.9999999999999997E+34</c:v>
                </c:pt>
                <c:pt idx="3150">
                  <c:v>9.9999999999999997E+34</c:v>
                </c:pt>
                <c:pt idx="3151">
                  <c:v>9.9999999999999997E+34</c:v>
                </c:pt>
                <c:pt idx="3152">
                  <c:v>9.9999999999999997E+34</c:v>
                </c:pt>
                <c:pt idx="3153">
                  <c:v>9.9999999999999997E+34</c:v>
                </c:pt>
                <c:pt idx="3154">
                  <c:v>9.9999999999999997E+34</c:v>
                </c:pt>
                <c:pt idx="3155">
                  <c:v>9.9999999999999997E+34</c:v>
                </c:pt>
                <c:pt idx="3156">
                  <c:v>9.9999999999999997E+34</c:v>
                </c:pt>
                <c:pt idx="3157">
                  <c:v>9.9999999999999997E+34</c:v>
                </c:pt>
                <c:pt idx="3158">
                  <c:v>9.9999999999999997E+34</c:v>
                </c:pt>
                <c:pt idx="3159">
                  <c:v>9.9999999999999997E+34</c:v>
                </c:pt>
                <c:pt idx="3160">
                  <c:v>9.9999999999999997E+34</c:v>
                </c:pt>
                <c:pt idx="3161">
                  <c:v>9.9999999999999997E+34</c:v>
                </c:pt>
                <c:pt idx="3162">
                  <c:v>9.9999999999999997E+34</c:v>
                </c:pt>
                <c:pt idx="3163">
                  <c:v>9.9999999999999997E+34</c:v>
                </c:pt>
                <c:pt idx="3164">
                  <c:v>9.9999999999999997E+34</c:v>
                </c:pt>
                <c:pt idx="3165">
                  <c:v>9.9999999999999997E+34</c:v>
                </c:pt>
                <c:pt idx="3166">
                  <c:v>9.9999999999999997E+34</c:v>
                </c:pt>
                <c:pt idx="3167">
                  <c:v>9.9999999999999997E+34</c:v>
                </c:pt>
                <c:pt idx="3168">
                  <c:v>9.9999999999999997E+34</c:v>
                </c:pt>
                <c:pt idx="3169">
                  <c:v>9.9999999999999997E+34</c:v>
                </c:pt>
                <c:pt idx="3170">
                  <c:v>9.9999999999999997E+34</c:v>
                </c:pt>
                <c:pt idx="3171">
                  <c:v>9.9999999999999997E+34</c:v>
                </c:pt>
                <c:pt idx="3172">
                  <c:v>9.9999999999999997E+34</c:v>
                </c:pt>
                <c:pt idx="3173">
                  <c:v>9.9999999999999997E+34</c:v>
                </c:pt>
                <c:pt idx="3174">
                  <c:v>9.9999999999999997E+34</c:v>
                </c:pt>
                <c:pt idx="3175">
                  <c:v>9.9999999999999997E+34</c:v>
                </c:pt>
                <c:pt idx="3176">
                  <c:v>9.9999999999999997E+34</c:v>
                </c:pt>
                <c:pt idx="3177">
                  <c:v>9.9999999999999997E+34</c:v>
                </c:pt>
                <c:pt idx="3178">
                  <c:v>9.9999999999999997E+34</c:v>
                </c:pt>
                <c:pt idx="3179">
                  <c:v>9.9999999999999997E+34</c:v>
                </c:pt>
                <c:pt idx="3180">
                  <c:v>9.9999999999999997E+34</c:v>
                </c:pt>
                <c:pt idx="3181">
                  <c:v>9.9999999999999997E+34</c:v>
                </c:pt>
                <c:pt idx="3182">
                  <c:v>9.9999999999999997E+34</c:v>
                </c:pt>
                <c:pt idx="3183">
                  <c:v>9.9999999999999997E+34</c:v>
                </c:pt>
                <c:pt idx="3184">
                  <c:v>9.9999999999999997E+34</c:v>
                </c:pt>
                <c:pt idx="3185">
                  <c:v>9.9999999999999997E+34</c:v>
                </c:pt>
                <c:pt idx="3186">
                  <c:v>9.9999999999999997E+34</c:v>
                </c:pt>
                <c:pt idx="3187">
                  <c:v>9.9999999999999997E+34</c:v>
                </c:pt>
                <c:pt idx="3188">
                  <c:v>9.9999999999999997E+34</c:v>
                </c:pt>
                <c:pt idx="3189">
                  <c:v>9.9999999999999997E+34</c:v>
                </c:pt>
                <c:pt idx="3190">
                  <c:v>9.9999999999999997E+34</c:v>
                </c:pt>
                <c:pt idx="3191">
                  <c:v>9.9999999999999997E+34</c:v>
                </c:pt>
                <c:pt idx="3192">
                  <c:v>9.9999999999999997E+34</c:v>
                </c:pt>
                <c:pt idx="3193">
                  <c:v>9.9999999999999997E+34</c:v>
                </c:pt>
                <c:pt idx="3194">
                  <c:v>9.9999999999999997E+34</c:v>
                </c:pt>
                <c:pt idx="3195">
                  <c:v>9.9999999999999997E+34</c:v>
                </c:pt>
                <c:pt idx="3196">
                  <c:v>9.9999999999999997E+34</c:v>
                </c:pt>
                <c:pt idx="3197">
                  <c:v>9.9999999999999997E+34</c:v>
                </c:pt>
                <c:pt idx="3198">
                  <c:v>9.9999999999999997E+34</c:v>
                </c:pt>
                <c:pt idx="3199">
                  <c:v>9.9999999999999997E+34</c:v>
                </c:pt>
                <c:pt idx="3200">
                  <c:v>9.9999999999999997E+34</c:v>
                </c:pt>
                <c:pt idx="3201">
                  <c:v>9.9999999999999997E+34</c:v>
                </c:pt>
                <c:pt idx="3202">
                  <c:v>9.9999999999999997E+34</c:v>
                </c:pt>
                <c:pt idx="3203">
                  <c:v>9.9999999999999997E+34</c:v>
                </c:pt>
                <c:pt idx="3204">
                  <c:v>9.9999999999999997E+34</c:v>
                </c:pt>
                <c:pt idx="3205">
                  <c:v>9.9999999999999997E+34</c:v>
                </c:pt>
                <c:pt idx="3206">
                  <c:v>9.9999999999999997E+34</c:v>
                </c:pt>
                <c:pt idx="3207">
                  <c:v>9.9999999999999997E+34</c:v>
                </c:pt>
                <c:pt idx="3208">
                  <c:v>9.9999999999999997E+34</c:v>
                </c:pt>
                <c:pt idx="3209">
                  <c:v>9.9999999999999997E+34</c:v>
                </c:pt>
                <c:pt idx="3210">
                  <c:v>9.9999999999999997E+34</c:v>
                </c:pt>
                <c:pt idx="3211">
                  <c:v>9.9999999999999997E+34</c:v>
                </c:pt>
                <c:pt idx="3212">
                  <c:v>9.9999999999999997E+34</c:v>
                </c:pt>
                <c:pt idx="3213">
                  <c:v>9.9999999999999997E+34</c:v>
                </c:pt>
                <c:pt idx="3214">
                  <c:v>9.9999999999999997E+34</c:v>
                </c:pt>
                <c:pt idx="3215">
                  <c:v>9.9999999999999997E+34</c:v>
                </c:pt>
                <c:pt idx="3216">
                  <c:v>9.9999999999999997E+34</c:v>
                </c:pt>
                <c:pt idx="3217">
                  <c:v>9.9999999999999997E+34</c:v>
                </c:pt>
                <c:pt idx="3218">
                  <c:v>9.9999999999999997E+34</c:v>
                </c:pt>
                <c:pt idx="3219">
                  <c:v>9.9999999999999997E+34</c:v>
                </c:pt>
                <c:pt idx="3220">
                  <c:v>9.9999999999999997E+34</c:v>
                </c:pt>
                <c:pt idx="3221">
                  <c:v>9.9999999999999997E+34</c:v>
                </c:pt>
                <c:pt idx="3222">
                  <c:v>9.9999999999999997E+34</c:v>
                </c:pt>
                <c:pt idx="3223">
                  <c:v>9.9999999999999997E+34</c:v>
                </c:pt>
                <c:pt idx="3224">
                  <c:v>9.9999999999999997E+34</c:v>
                </c:pt>
                <c:pt idx="3225">
                  <c:v>9.9999999999999997E+34</c:v>
                </c:pt>
                <c:pt idx="3226">
                  <c:v>9.9999999999999997E+34</c:v>
                </c:pt>
                <c:pt idx="3227">
                  <c:v>9.9999999999999997E+34</c:v>
                </c:pt>
                <c:pt idx="3228">
                  <c:v>9.9999999999999997E+34</c:v>
                </c:pt>
                <c:pt idx="3229">
                  <c:v>9.9999999999999997E+34</c:v>
                </c:pt>
                <c:pt idx="3230">
                  <c:v>9.9999999999999997E+34</c:v>
                </c:pt>
                <c:pt idx="3231">
                  <c:v>9.9999999999999997E+34</c:v>
                </c:pt>
                <c:pt idx="3232">
                  <c:v>9.9999999999999997E+34</c:v>
                </c:pt>
                <c:pt idx="3233">
                  <c:v>9.9999999999999997E+34</c:v>
                </c:pt>
                <c:pt idx="3234">
                  <c:v>9.9999999999999997E+34</c:v>
                </c:pt>
                <c:pt idx="3235">
                  <c:v>9.9999999999999997E+34</c:v>
                </c:pt>
                <c:pt idx="3236">
                  <c:v>9.9999999999999997E+34</c:v>
                </c:pt>
                <c:pt idx="3237">
                  <c:v>9.9999999999999997E+34</c:v>
                </c:pt>
                <c:pt idx="3238">
                  <c:v>9.9999999999999997E+34</c:v>
                </c:pt>
                <c:pt idx="3239">
                  <c:v>9.9999999999999997E+34</c:v>
                </c:pt>
                <c:pt idx="3240">
                  <c:v>9.9999999999999997E+34</c:v>
                </c:pt>
                <c:pt idx="3241">
                  <c:v>9.9999999999999997E+34</c:v>
                </c:pt>
                <c:pt idx="3242">
                  <c:v>9.9999999999999997E+34</c:v>
                </c:pt>
                <c:pt idx="3243">
                  <c:v>9.9999999999999997E+34</c:v>
                </c:pt>
                <c:pt idx="3244">
                  <c:v>9.9999999999999997E+34</c:v>
                </c:pt>
                <c:pt idx="3245">
                  <c:v>9.9999999999999997E+34</c:v>
                </c:pt>
                <c:pt idx="3246">
                  <c:v>9.9999999999999997E+34</c:v>
                </c:pt>
                <c:pt idx="3247">
                  <c:v>9.9999999999999997E+34</c:v>
                </c:pt>
                <c:pt idx="3248">
                  <c:v>9.9999999999999997E+34</c:v>
                </c:pt>
                <c:pt idx="3249">
                  <c:v>9.9999999999999997E+34</c:v>
                </c:pt>
                <c:pt idx="3250">
                  <c:v>9.9999999999999997E+34</c:v>
                </c:pt>
                <c:pt idx="3251">
                  <c:v>9.9999999999999997E+34</c:v>
                </c:pt>
                <c:pt idx="3252">
                  <c:v>9.9999999999999997E+34</c:v>
                </c:pt>
                <c:pt idx="3253">
                  <c:v>9.9999999999999997E+34</c:v>
                </c:pt>
                <c:pt idx="3254">
                  <c:v>9.9999999999999997E+34</c:v>
                </c:pt>
                <c:pt idx="3255">
                  <c:v>9.9999999999999997E+34</c:v>
                </c:pt>
                <c:pt idx="3256">
                  <c:v>9.9999999999999997E+34</c:v>
                </c:pt>
                <c:pt idx="3257">
                  <c:v>9.9999999999999997E+34</c:v>
                </c:pt>
                <c:pt idx="3258">
                  <c:v>9.9999999999999997E+34</c:v>
                </c:pt>
                <c:pt idx="3259">
                  <c:v>9.9999999999999997E+34</c:v>
                </c:pt>
                <c:pt idx="3260">
                  <c:v>9.9999999999999997E+34</c:v>
                </c:pt>
                <c:pt idx="3261">
                  <c:v>9.9999999999999997E+34</c:v>
                </c:pt>
                <c:pt idx="3262">
                  <c:v>9.9999999999999997E+34</c:v>
                </c:pt>
                <c:pt idx="3263">
                  <c:v>9.9999999999999997E+34</c:v>
                </c:pt>
                <c:pt idx="3264">
                  <c:v>9.9999999999999997E+34</c:v>
                </c:pt>
                <c:pt idx="3265">
                  <c:v>9.9999999999999997E+34</c:v>
                </c:pt>
                <c:pt idx="3266">
                  <c:v>9.9999999999999997E+34</c:v>
                </c:pt>
                <c:pt idx="3267">
                  <c:v>9.9999999999999997E+34</c:v>
                </c:pt>
                <c:pt idx="3268">
                  <c:v>9.9999999999999997E+34</c:v>
                </c:pt>
                <c:pt idx="3269">
                  <c:v>9.9999999999999997E+34</c:v>
                </c:pt>
                <c:pt idx="3270">
                  <c:v>9.9999999999999997E+34</c:v>
                </c:pt>
                <c:pt idx="3271">
                  <c:v>9.9999999999999997E+34</c:v>
                </c:pt>
                <c:pt idx="3272">
                  <c:v>9.9999999999999997E+34</c:v>
                </c:pt>
                <c:pt idx="3273">
                  <c:v>9.9999999999999997E+34</c:v>
                </c:pt>
                <c:pt idx="3274">
                  <c:v>9.9999999999999997E+34</c:v>
                </c:pt>
                <c:pt idx="3275">
                  <c:v>9.9999999999999997E+34</c:v>
                </c:pt>
                <c:pt idx="3276">
                  <c:v>9.9999999999999997E+34</c:v>
                </c:pt>
                <c:pt idx="3277">
                  <c:v>9.9999999999999997E+34</c:v>
                </c:pt>
                <c:pt idx="3278">
                  <c:v>9.9999999999999997E+34</c:v>
                </c:pt>
                <c:pt idx="3279">
                  <c:v>9.9999999999999997E+34</c:v>
                </c:pt>
                <c:pt idx="3280">
                  <c:v>9.9999999999999997E+34</c:v>
                </c:pt>
                <c:pt idx="3281">
                  <c:v>9.9999999999999997E+34</c:v>
                </c:pt>
                <c:pt idx="3282">
                  <c:v>9.9999999999999997E+34</c:v>
                </c:pt>
                <c:pt idx="3283">
                  <c:v>9.9999999999999997E+34</c:v>
                </c:pt>
                <c:pt idx="3284">
                  <c:v>9.9999999999999997E+34</c:v>
                </c:pt>
                <c:pt idx="3285">
                  <c:v>9.9999999999999997E+34</c:v>
                </c:pt>
                <c:pt idx="3286">
                  <c:v>9.9999999999999997E+34</c:v>
                </c:pt>
                <c:pt idx="3287">
                  <c:v>9.9999999999999997E+34</c:v>
                </c:pt>
                <c:pt idx="3288">
                  <c:v>9.9999999999999997E+34</c:v>
                </c:pt>
                <c:pt idx="3289">
                  <c:v>9.9999999999999997E+34</c:v>
                </c:pt>
                <c:pt idx="3290">
                  <c:v>9.9999999999999997E+34</c:v>
                </c:pt>
                <c:pt idx="3291">
                  <c:v>9.9999999999999997E+34</c:v>
                </c:pt>
                <c:pt idx="3292">
                  <c:v>9.9999999999999997E+34</c:v>
                </c:pt>
                <c:pt idx="3293">
                  <c:v>9.9999999999999997E+34</c:v>
                </c:pt>
                <c:pt idx="3294">
                  <c:v>9.9999999999999997E+34</c:v>
                </c:pt>
                <c:pt idx="3295">
                  <c:v>9.9999999999999997E+34</c:v>
                </c:pt>
                <c:pt idx="3296">
                  <c:v>9.9999999999999997E+34</c:v>
                </c:pt>
                <c:pt idx="3297">
                  <c:v>9.9999999999999997E+34</c:v>
                </c:pt>
                <c:pt idx="3298">
                  <c:v>9.9999999999999997E+34</c:v>
                </c:pt>
                <c:pt idx="3299">
                  <c:v>9.9999999999999997E+34</c:v>
                </c:pt>
                <c:pt idx="3300">
                  <c:v>9.9999999999999997E+34</c:v>
                </c:pt>
                <c:pt idx="3301">
                  <c:v>9.9999999999999997E+34</c:v>
                </c:pt>
                <c:pt idx="3302">
                  <c:v>9.9999999999999997E+34</c:v>
                </c:pt>
                <c:pt idx="3303">
                  <c:v>9.9999999999999997E+34</c:v>
                </c:pt>
                <c:pt idx="3304">
                  <c:v>9.9999999999999997E+34</c:v>
                </c:pt>
                <c:pt idx="3305">
                  <c:v>9.9999999999999997E+34</c:v>
                </c:pt>
                <c:pt idx="3306">
                  <c:v>9.9999999999999997E+34</c:v>
                </c:pt>
                <c:pt idx="3307">
                  <c:v>9.9999999999999997E+34</c:v>
                </c:pt>
                <c:pt idx="3308">
                  <c:v>9.9999999999999997E+34</c:v>
                </c:pt>
                <c:pt idx="3309">
                  <c:v>9.9999999999999997E+34</c:v>
                </c:pt>
                <c:pt idx="3310">
                  <c:v>9.9999999999999997E+34</c:v>
                </c:pt>
                <c:pt idx="3311">
                  <c:v>9.9999999999999997E+34</c:v>
                </c:pt>
                <c:pt idx="3312">
                  <c:v>9.9999999999999997E+34</c:v>
                </c:pt>
                <c:pt idx="3313">
                  <c:v>9.9999999999999997E+34</c:v>
                </c:pt>
                <c:pt idx="3314">
                  <c:v>9.9999999999999997E+34</c:v>
                </c:pt>
                <c:pt idx="3315">
                  <c:v>9.9999999999999997E+34</c:v>
                </c:pt>
                <c:pt idx="3316">
                  <c:v>9.9999999999999997E+34</c:v>
                </c:pt>
                <c:pt idx="3317">
                  <c:v>9.9999999999999997E+34</c:v>
                </c:pt>
                <c:pt idx="3318">
                  <c:v>9.9999999999999997E+34</c:v>
                </c:pt>
                <c:pt idx="3319">
                  <c:v>9.9999999999999997E+34</c:v>
                </c:pt>
                <c:pt idx="3320">
                  <c:v>9.9999999999999997E+34</c:v>
                </c:pt>
                <c:pt idx="3321">
                  <c:v>9.9999999999999997E+34</c:v>
                </c:pt>
                <c:pt idx="3322">
                  <c:v>9.9999999999999997E+34</c:v>
                </c:pt>
                <c:pt idx="3323">
                  <c:v>9.9999999999999997E+34</c:v>
                </c:pt>
                <c:pt idx="3324">
                  <c:v>9.9999999999999997E+34</c:v>
                </c:pt>
                <c:pt idx="3325">
                  <c:v>9.9999999999999997E+34</c:v>
                </c:pt>
                <c:pt idx="3326">
                  <c:v>9.9999999999999997E+34</c:v>
                </c:pt>
                <c:pt idx="3327">
                  <c:v>9.9999999999999997E+34</c:v>
                </c:pt>
                <c:pt idx="3328">
                  <c:v>9.9999999999999997E+34</c:v>
                </c:pt>
                <c:pt idx="3329">
                  <c:v>9.9999999999999997E+34</c:v>
                </c:pt>
                <c:pt idx="3330">
                  <c:v>9.9999999999999997E+34</c:v>
                </c:pt>
                <c:pt idx="3331">
                  <c:v>9.9999999999999997E+34</c:v>
                </c:pt>
                <c:pt idx="3332">
                  <c:v>9.9999999999999997E+34</c:v>
                </c:pt>
                <c:pt idx="3333">
                  <c:v>9.9999999999999997E+34</c:v>
                </c:pt>
                <c:pt idx="3334">
                  <c:v>9.9999999999999997E+34</c:v>
                </c:pt>
                <c:pt idx="3335">
                  <c:v>9.9999999999999997E+34</c:v>
                </c:pt>
                <c:pt idx="3336">
                  <c:v>9.9999999999999997E+34</c:v>
                </c:pt>
                <c:pt idx="3337">
                  <c:v>9.9999999999999997E+34</c:v>
                </c:pt>
                <c:pt idx="3338">
                  <c:v>9.9999999999999997E+34</c:v>
                </c:pt>
                <c:pt idx="3339">
                  <c:v>9.9999999999999997E+34</c:v>
                </c:pt>
                <c:pt idx="3340">
                  <c:v>9.9999999999999997E+34</c:v>
                </c:pt>
                <c:pt idx="3341">
                  <c:v>9.9999999999999997E+34</c:v>
                </c:pt>
                <c:pt idx="3342">
                  <c:v>9.9999999999999997E+34</c:v>
                </c:pt>
                <c:pt idx="3343">
                  <c:v>9.9999999999999997E+34</c:v>
                </c:pt>
                <c:pt idx="3344">
                  <c:v>9.9999999999999997E+34</c:v>
                </c:pt>
                <c:pt idx="3345">
                  <c:v>9.9999999999999997E+34</c:v>
                </c:pt>
                <c:pt idx="3346">
                  <c:v>9.9999999999999997E+34</c:v>
                </c:pt>
                <c:pt idx="3347">
                  <c:v>9.9999999999999997E+34</c:v>
                </c:pt>
                <c:pt idx="3348">
                  <c:v>9.9999999999999997E+34</c:v>
                </c:pt>
                <c:pt idx="3349">
                  <c:v>9.9999999999999997E+34</c:v>
                </c:pt>
                <c:pt idx="3350">
                  <c:v>9.9999999999999997E+34</c:v>
                </c:pt>
                <c:pt idx="3351">
                  <c:v>9.9999999999999997E+34</c:v>
                </c:pt>
                <c:pt idx="3352">
                  <c:v>9.9999999999999997E+34</c:v>
                </c:pt>
                <c:pt idx="3353">
                  <c:v>9.9999999999999997E+34</c:v>
                </c:pt>
                <c:pt idx="3354">
                  <c:v>9.9999999999999997E+34</c:v>
                </c:pt>
                <c:pt idx="3355">
                  <c:v>9.9999999999999997E+34</c:v>
                </c:pt>
                <c:pt idx="3356">
                  <c:v>9.9999999999999997E+34</c:v>
                </c:pt>
                <c:pt idx="3357">
                  <c:v>9.9999999999999997E+34</c:v>
                </c:pt>
                <c:pt idx="3358">
                  <c:v>9.9999999999999997E+34</c:v>
                </c:pt>
                <c:pt idx="3359">
                  <c:v>9.9999999999999997E+34</c:v>
                </c:pt>
                <c:pt idx="3360">
                  <c:v>9.9999999999999997E+34</c:v>
                </c:pt>
                <c:pt idx="3361">
                  <c:v>9.9999999999999997E+34</c:v>
                </c:pt>
                <c:pt idx="3362">
                  <c:v>9.9999999999999997E+34</c:v>
                </c:pt>
                <c:pt idx="3363">
                  <c:v>9.9999999999999997E+34</c:v>
                </c:pt>
                <c:pt idx="3364">
                  <c:v>9.9999999999999997E+34</c:v>
                </c:pt>
                <c:pt idx="3365">
                  <c:v>9.9999999999999997E+34</c:v>
                </c:pt>
                <c:pt idx="3366">
                  <c:v>9.9999999999999997E+34</c:v>
                </c:pt>
                <c:pt idx="3367">
                  <c:v>9.9999999999999997E+34</c:v>
                </c:pt>
                <c:pt idx="3368">
                  <c:v>9.9999999999999997E+34</c:v>
                </c:pt>
                <c:pt idx="3369">
                  <c:v>9.9999999999999997E+34</c:v>
                </c:pt>
                <c:pt idx="3370">
                  <c:v>9.9999999999999997E+34</c:v>
                </c:pt>
                <c:pt idx="3371">
                  <c:v>9.9999999999999997E+34</c:v>
                </c:pt>
                <c:pt idx="3372">
                  <c:v>9.9999999999999997E+34</c:v>
                </c:pt>
                <c:pt idx="3373">
                  <c:v>9.9999999999999997E+34</c:v>
                </c:pt>
                <c:pt idx="3374">
                  <c:v>9.9999999999999997E+34</c:v>
                </c:pt>
                <c:pt idx="3375">
                  <c:v>9.9999999999999997E+34</c:v>
                </c:pt>
                <c:pt idx="3376">
                  <c:v>9.9999999999999997E+34</c:v>
                </c:pt>
                <c:pt idx="3377">
                  <c:v>9.9999999999999997E+34</c:v>
                </c:pt>
                <c:pt idx="3378">
                  <c:v>9.9999999999999997E+34</c:v>
                </c:pt>
                <c:pt idx="3379">
                  <c:v>9.9999999999999997E+34</c:v>
                </c:pt>
                <c:pt idx="3380">
                  <c:v>9.9999999999999997E+34</c:v>
                </c:pt>
                <c:pt idx="3381">
                  <c:v>9.9999999999999997E+34</c:v>
                </c:pt>
                <c:pt idx="3382">
                  <c:v>9.9999999999999997E+34</c:v>
                </c:pt>
                <c:pt idx="3383">
                  <c:v>9.9999999999999997E+34</c:v>
                </c:pt>
                <c:pt idx="3384">
                  <c:v>9.9999999999999997E+34</c:v>
                </c:pt>
                <c:pt idx="3385">
                  <c:v>9.9999999999999997E+34</c:v>
                </c:pt>
                <c:pt idx="3386">
                  <c:v>9.9999999999999997E+34</c:v>
                </c:pt>
                <c:pt idx="3387">
                  <c:v>9.9999999999999997E+34</c:v>
                </c:pt>
                <c:pt idx="3388">
                  <c:v>9.9999999999999997E+34</c:v>
                </c:pt>
                <c:pt idx="3389">
                  <c:v>9.9999999999999997E+34</c:v>
                </c:pt>
                <c:pt idx="3390">
                  <c:v>9.9999999999999997E+34</c:v>
                </c:pt>
                <c:pt idx="3391">
                  <c:v>9.9999999999999997E+34</c:v>
                </c:pt>
                <c:pt idx="3392">
                  <c:v>9.9999999999999997E+34</c:v>
                </c:pt>
                <c:pt idx="3393">
                  <c:v>9.9999999999999997E+34</c:v>
                </c:pt>
                <c:pt idx="3394">
                  <c:v>9.9999999999999997E+34</c:v>
                </c:pt>
                <c:pt idx="3395">
                  <c:v>9.9999999999999997E+34</c:v>
                </c:pt>
                <c:pt idx="3396">
                  <c:v>9.9999999999999997E+34</c:v>
                </c:pt>
                <c:pt idx="3397">
                  <c:v>9.9999999999999997E+34</c:v>
                </c:pt>
                <c:pt idx="3398">
                  <c:v>9.9999999999999997E+34</c:v>
                </c:pt>
                <c:pt idx="3399">
                  <c:v>9.9999999999999997E+34</c:v>
                </c:pt>
                <c:pt idx="3400">
                  <c:v>9.9999999999999997E+34</c:v>
                </c:pt>
                <c:pt idx="3401">
                  <c:v>9.9999999999999997E+34</c:v>
                </c:pt>
                <c:pt idx="3402">
                  <c:v>9.9999999999999997E+34</c:v>
                </c:pt>
                <c:pt idx="3403">
                  <c:v>9.9999999999999997E+34</c:v>
                </c:pt>
                <c:pt idx="3404">
                  <c:v>9.9999999999999997E+34</c:v>
                </c:pt>
                <c:pt idx="3405">
                  <c:v>9.9999999999999997E+34</c:v>
                </c:pt>
                <c:pt idx="3406">
                  <c:v>9.9999999999999997E+34</c:v>
                </c:pt>
                <c:pt idx="3407">
                  <c:v>9.9999999999999997E+34</c:v>
                </c:pt>
                <c:pt idx="3408">
                  <c:v>9.9999999999999997E+34</c:v>
                </c:pt>
                <c:pt idx="3409">
                  <c:v>9.9999999999999997E+34</c:v>
                </c:pt>
                <c:pt idx="3410">
                  <c:v>9.9999999999999997E+34</c:v>
                </c:pt>
                <c:pt idx="3411">
                  <c:v>9.9999999999999997E+34</c:v>
                </c:pt>
                <c:pt idx="3412">
                  <c:v>9.9999999999999997E+34</c:v>
                </c:pt>
                <c:pt idx="3413">
                  <c:v>9.9999999999999997E+34</c:v>
                </c:pt>
                <c:pt idx="3414">
                  <c:v>9.9999999999999997E+34</c:v>
                </c:pt>
                <c:pt idx="3415">
                  <c:v>9.9999999999999997E+34</c:v>
                </c:pt>
                <c:pt idx="3416">
                  <c:v>9.9999999999999997E+34</c:v>
                </c:pt>
                <c:pt idx="3417">
                  <c:v>9.9999999999999997E+34</c:v>
                </c:pt>
                <c:pt idx="3418">
                  <c:v>9.9999999999999997E+34</c:v>
                </c:pt>
                <c:pt idx="3419">
                  <c:v>9.9999999999999997E+34</c:v>
                </c:pt>
                <c:pt idx="3420">
                  <c:v>9.9999999999999997E+34</c:v>
                </c:pt>
                <c:pt idx="3421">
                  <c:v>9.9999999999999997E+34</c:v>
                </c:pt>
                <c:pt idx="3422">
                  <c:v>9.9999999999999997E+34</c:v>
                </c:pt>
                <c:pt idx="3423">
                  <c:v>9.9999999999999997E+34</c:v>
                </c:pt>
                <c:pt idx="3424">
                  <c:v>9.9999999999999997E+34</c:v>
                </c:pt>
                <c:pt idx="3425">
                  <c:v>9.9999999999999997E+34</c:v>
                </c:pt>
                <c:pt idx="3426">
                  <c:v>9.9999999999999997E+34</c:v>
                </c:pt>
                <c:pt idx="3427">
                  <c:v>9.9999999999999997E+34</c:v>
                </c:pt>
                <c:pt idx="3428">
                  <c:v>9.9999999999999997E+34</c:v>
                </c:pt>
                <c:pt idx="3429">
                  <c:v>9.9999999999999997E+34</c:v>
                </c:pt>
                <c:pt idx="3430">
                  <c:v>9.9999999999999997E+34</c:v>
                </c:pt>
                <c:pt idx="3431">
                  <c:v>9.9999999999999997E+34</c:v>
                </c:pt>
                <c:pt idx="3432">
                  <c:v>9.9999999999999997E+34</c:v>
                </c:pt>
                <c:pt idx="3433">
                  <c:v>9.9999999999999997E+34</c:v>
                </c:pt>
                <c:pt idx="3434">
                  <c:v>9.9999999999999997E+34</c:v>
                </c:pt>
                <c:pt idx="3435">
                  <c:v>9.9999999999999997E+34</c:v>
                </c:pt>
                <c:pt idx="3436">
                  <c:v>9.9999999999999997E+34</c:v>
                </c:pt>
                <c:pt idx="3437">
                  <c:v>9.9999999999999997E+34</c:v>
                </c:pt>
                <c:pt idx="3438">
                  <c:v>9.9999999999999997E+34</c:v>
                </c:pt>
                <c:pt idx="3439">
                  <c:v>9.9999999999999997E+34</c:v>
                </c:pt>
                <c:pt idx="3440">
                  <c:v>9.9999999999999997E+34</c:v>
                </c:pt>
                <c:pt idx="3441">
                  <c:v>9.9999999999999997E+34</c:v>
                </c:pt>
                <c:pt idx="3442">
                  <c:v>9.9999999999999997E+34</c:v>
                </c:pt>
                <c:pt idx="3443">
                  <c:v>9.9999999999999997E+34</c:v>
                </c:pt>
                <c:pt idx="3444">
                  <c:v>9.9999999999999997E+34</c:v>
                </c:pt>
                <c:pt idx="3445">
                  <c:v>9.9999999999999997E+34</c:v>
                </c:pt>
                <c:pt idx="3446">
                  <c:v>9.9999999999999997E+34</c:v>
                </c:pt>
                <c:pt idx="3447">
                  <c:v>9.9999999999999997E+34</c:v>
                </c:pt>
                <c:pt idx="3448">
                  <c:v>9.9999999999999997E+34</c:v>
                </c:pt>
                <c:pt idx="3449">
                  <c:v>9.9999999999999997E+34</c:v>
                </c:pt>
                <c:pt idx="3450">
                  <c:v>9.9999999999999997E+34</c:v>
                </c:pt>
                <c:pt idx="3451">
                  <c:v>9.9999999999999997E+34</c:v>
                </c:pt>
                <c:pt idx="3452">
                  <c:v>9.9999999999999997E+34</c:v>
                </c:pt>
                <c:pt idx="3453">
                  <c:v>9.9999999999999997E+34</c:v>
                </c:pt>
                <c:pt idx="3454">
                  <c:v>9.9999999999999997E+34</c:v>
                </c:pt>
                <c:pt idx="3455">
                  <c:v>9.9999999999999997E+34</c:v>
                </c:pt>
                <c:pt idx="3456">
                  <c:v>9.9999999999999997E+34</c:v>
                </c:pt>
                <c:pt idx="3457">
                  <c:v>9.9999999999999997E+34</c:v>
                </c:pt>
                <c:pt idx="3458">
                  <c:v>9.9999999999999997E+34</c:v>
                </c:pt>
                <c:pt idx="3459">
                  <c:v>9.9999999999999997E+34</c:v>
                </c:pt>
                <c:pt idx="3460">
                  <c:v>9.9999999999999997E+34</c:v>
                </c:pt>
                <c:pt idx="3461">
                  <c:v>9.9999999999999997E+34</c:v>
                </c:pt>
                <c:pt idx="3462">
                  <c:v>9.9999999999999997E+34</c:v>
                </c:pt>
                <c:pt idx="3463">
                  <c:v>9.9999999999999997E+34</c:v>
                </c:pt>
                <c:pt idx="3464">
                  <c:v>9.9999999999999997E+34</c:v>
                </c:pt>
                <c:pt idx="3465">
                  <c:v>9.9999999999999997E+34</c:v>
                </c:pt>
                <c:pt idx="3466">
                  <c:v>9.9999999999999997E+34</c:v>
                </c:pt>
                <c:pt idx="3467">
                  <c:v>9.9999999999999997E+34</c:v>
                </c:pt>
                <c:pt idx="3468">
                  <c:v>9.9999999999999997E+34</c:v>
                </c:pt>
                <c:pt idx="3469">
                  <c:v>9.9999999999999997E+34</c:v>
                </c:pt>
                <c:pt idx="3470">
                  <c:v>9.9999999999999997E+34</c:v>
                </c:pt>
                <c:pt idx="3471">
                  <c:v>9.9999999999999997E+34</c:v>
                </c:pt>
                <c:pt idx="3472">
                  <c:v>9.9999999999999997E+34</c:v>
                </c:pt>
                <c:pt idx="3473">
                  <c:v>9.9999999999999997E+34</c:v>
                </c:pt>
                <c:pt idx="3474">
                  <c:v>9.9999999999999997E+34</c:v>
                </c:pt>
                <c:pt idx="3475">
                  <c:v>9.9999999999999997E+34</c:v>
                </c:pt>
                <c:pt idx="3476">
                  <c:v>9.9999999999999997E+34</c:v>
                </c:pt>
                <c:pt idx="3477">
                  <c:v>9.9999999999999997E+34</c:v>
                </c:pt>
                <c:pt idx="3478">
                  <c:v>9.9999999999999997E+34</c:v>
                </c:pt>
                <c:pt idx="3479">
                  <c:v>9.9999999999999997E+34</c:v>
                </c:pt>
                <c:pt idx="3480">
                  <c:v>9.9999999999999997E+34</c:v>
                </c:pt>
                <c:pt idx="3481">
                  <c:v>9.9999999999999997E+34</c:v>
                </c:pt>
                <c:pt idx="3482">
                  <c:v>9.9999999999999997E+34</c:v>
                </c:pt>
                <c:pt idx="3483">
                  <c:v>9.9999999999999997E+34</c:v>
                </c:pt>
                <c:pt idx="3484">
                  <c:v>9.9999999999999997E+34</c:v>
                </c:pt>
                <c:pt idx="3485">
                  <c:v>9.9999999999999997E+34</c:v>
                </c:pt>
                <c:pt idx="3486">
                  <c:v>9.9999999999999997E+34</c:v>
                </c:pt>
                <c:pt idx="3487">
                  <c:v>9.9999999999999997E+34</c:v>
                </c:pt>
                <c:pt idx="3488">
                  <c:v>9.9999999999999997E+34</c:v>
                </c:pt>
                <c:pt idx="3489">
                  <c:v>9.9999999999999997E+34</c:v>
                </c:pt>
                <c:pt idx="3490">
                  <c:v>9.9999999999999997E+34</c:v>
                </c:pt>
                <c:pt idx="3491">
                  <c:v>9.9999999999999997E+34</c:v>
                </c:pt>
                <c:pt idx="3492">
                  <c:v>9.9999999999999997E+34</c:v>
                </c:pt>
                <c:pt idx="3493">
                  <c:v>9.9999999999999997E+34</c:v>
                </c:pt>
                <c:pt idx="3494">
                  <c:v>9.9999999999999997E+34</c:v>
                </c:pt>
                <c:pt idx="3495">
                  <c:v>9.9999999999999997E+34</c:v>
                </c:pt>
                <c:pt idx="3496">
                  <c:v>9.9999999999999997E+34</c:v>
                </c:pt>
                <c:pt idx="3497">
                  <c:v>9.9999999999999997E+34</c:v>
                </c:pt>
                <c:pt idx="3498">
                  <c:v>9.9999999999999997E+34</c:v>
                </c:pt>
                <c:pt idx="3499">
                  <c:v>9.9999999999999997E+34</c:v>
                </c:pt>
                <c:pt idx="3500">
                  <c:v>9.9999999999999997E+34</c:v>
                </c:pt>
                <c:pt idx="3501">
                  <c:v>9.9999999999999997E+34</c:v>
                </c:pt>
                <c:pt idx="3502">
                  <c:v>9.9999999999999997E+34</c:v>
                </c:pt>
                <c:pt idx="3503">
                  <c:v>9.9999999999999997E+34</c:v>
                </c:pt>
                <c:pt idx="3504">
                  <c:v>9.9999999999999997E+34</c:v>
                </c:pt>
                <c:pt idx="3505">
                  <c:v>9.9999999999999997E+34</c:v>
                </c:pt>
                <c:pt idx="3506">
                  <c:v>9.9999999999999997E+34</c:v>
                </c:pt>
                <c:pt idx="3507">
                  <c:v>9.9999999999999997E+34</c:v>
                </c:pt>
                <c:pt idx="3508">
                  <c:v>9.9999999999999997E+34</c:v>
                </c:pt>
                <c:pt idx="3509">
                  <c:v>9.9999999999999997E+34</c:v>
                </c:pt>
                <c:pt idx="3510">
                  <c:v>9.9999999999999997E+34</c:v>
                </c:pt>
                <c:pt idx="3511">
                  <c:v>9.9999999999999997E+34</c:v>
                </c:pt>
                <c:pt idx="3512">
                  <c:v>9.9999999999999997E+34</c:v>
                </c:pt>
                <c:pt idx="3513">
                  <c:v>9.9999999999999997E+34</c:v>
                </c:pt>
                <c:pt idx="3514">
                  <c:v>9.9999999999999997E+34</c:v>
                </c:pt>
                <c:pt idx="3515">
                  <c:v>9.9999999999999997E+34</c:v>
                </c:pt>
                <c:pt idx="3516">
                  <c:v>9.9999999999999997E+34</c:v>
                </c:pt>
                <c:pt idx="3517">
                  <c:v>9.9999999999999997E+34</c:v>
                </c:pt>
                <c:pt idx="3518">
                  <c:v>9.9999999999999997E+34</c:v>
                </c:pt>
                <c:pt idx="3519">
                  <c:v>9.9999999999999997E+34</c:v>
                </c:pt>
                <c:pt idx="3520">
                  <c:v>9.9999999999999997E+34</c:v>
                </c:pt>
                <c:pt idx="3521">
                  <c:v>9.9999999999999997E+34</c:v>
                </c:pt>
                <c:pt idx="3522">
                  <c:v>9.9999999999999997E+34</c:v>
                </c:pt>
                <c:pt idx="3523">
                  <c:v>9.9999999999999997E+34</c:v>
                </c:pt>
                <c:pt idx="3524">
                  <c:v>9.9999999999999997E+34</c:v>
                </c:pt>
                <c:pt idx="3525">
                  <c:v>9.9999999999999997E+34</c:v>
                </c:pt>
                <c:pt idx="3526">
                  <c:v>9.9999999999999997E+34</c:v>
                </c:pt>
                <c:pt idx="3527">
                  <c:v>9.9999999999999997E+34</c:v>
                </c:pt>
                <c:pt idx="3528">
                  <c:v>9.9999999999999997E+34</c:v>
                </c:pt>
                <c:pt idx="3529">
                  <c:v>9.9999999999999997E+34</c:v>
                </c:pt>
                <c:pt idx="3530">
                  <c:v>9.9999999999999997E+34</c:v>
                </c:pt>
                <c:pt idx="3531">
                  <c:v>9.9999999999999997E+34</c:v>
                </c:pt>
                <c:pt idx="3532">
                  <c:v>9.9999999999999997E+34</c:v>
                </c:pt>
                <c:pt idx="3533">
                  <c:v>9.9999999999999997E+34</c:v>
                </c:pt>
                <c:pt idx="3534">
                  <c:v>9.9999999999999997E+34</c:v>
                </c:pt>
                <c:pt idx="3535">
                  <c:v>9.9999999999999997E+34</c:v>
                </c:pt>
                <c:pt idx="3536">
                  <c:v>9.9999999999999997E+34</c:v>
                </c:pt>
                <c:pt idx="3537">
                  <c:v>9.9999999999999997E+34</c:v>
                </c:pt>
                <c:pt idx="3538">
                  <c:v>9.9999999999999997E+34</c:v>
                </c:pt>
                <c:pt idx="3539">
                  <c:v>9.9999999999999997E+34</c:v>
                </c:pt>
                <c:pt idx="3540">
                  <c:v>9.9999999999999997E+34</c:v>
                </c:pt>
                <c:pt idx="3541">
                  <c:v>9.9999999999999997E+34</c:v>
                </c:pt>
                <c:pt idx="3542">
                  <c:v>9.9999999999999997E+34</c:v>
                </c:pt>
                <c:pt idx="3543">
                  <c:v>9.9999999999999997E+34</c:v>
                </c:pt>
                <c:pt idx="3544">
                  <c:v>9.9999999999999997E+34</c:v>
                </c:pt>
                <c:pt idx="3545">
                  <c:v>9.9999999999999997E+34</c:v>
                </c:pt>
                <c:pt idx="3546">
                  <c:v>9.9999999999999997E+34</c:v>
                </c:pt>
                <c:pt idx="3547">
                  <c:v>9.9999999999999997E+34</c:v>
                </c:pt>
                <c:pt idx="3548">
                  <c:v>9.9999999999999997E+34</c:v>
                </c:pt>
                <c:pt idx="3549">
                  <c:v>9.9999999999999997E+34</c:v>
                </c:pt>
                <c:pt idx="3550">
                  <c:v>9.9999999999999997E+34</c:v>
                </c:pt>
                <c:pt idx="3551">
                  <c:v>9.9999999999999997E+34</c:v>
                </c:pt>
                <c:pt idx="3552">
                  <c:v>9.9999999999999997E+34</c:v>
                </c:pt>
                <c:pt idx="3553">
                  <c:v>9.9999999999999997E+34</c:v>
                </c:pt>
                <c:pt idx="3554">
                  <c:v>9.9999999999999997E+34</c:v>
                </c:pt>
                <c:pt idx="3555">
                  <c:v>9.9999999999999997E+34</c:v>
                </c:pt>
                <c:pt idx="3556">
                  <c:v>9.9999999999999997E+34</c:v>
                </c:pt>
                <c:pt idx="3557">
                  <c:v>9.9999999999999997E+34</c:v>
                </c:pt>
                <c:pt idx="3558">
                  <c:v>9.9999999999999997E+34</c:v>
                </c:pt>
                <c:pt idx="3559">
                  <c:v>9.9999999999999997E+34</c:v>
                </c:pt>
                <c:pt idx="3560">
                  <c:v>9.9999999999999997E+34</c:v>
                </c:pt>
                <c:pt idx="3561">
                  <c:v>9.9999999999999997E+34</c:v>
                </c:pt>
                <c:pt idx="3562">
                  <c:v>9.9999999999999997E+34</c:v>
                </c:pt>
                <c:pt idx="3563">
                  <c:v>9.9999999999999997E+34</c:v>
                </c:pt>
                <c:pt idx="3564">
                  <c:v>9.9999999999999997E+34</c:v>
                </c:pt>
                <c:pt idx="3565">
                  <c:v>9.9999999999999997E+34</c:v>
                </c:pt>
                <c:pt idx="3566">
                  <c:v>9.9999999999999997E+34</c:v>
                </c:pt>
                <c:pt idx="3567">
                  <c:v>9.9999999999999997E+34</c:v>
                </c:pt>
                <c:pt idx="3568">
                  <c:v>9.9999999999999997E+34</c:v>
                </c:pt>
                <c:pt idx="3569">
                  <c:v>9.9999999999999997E+34</c:v>
                </c:pt>
                <c:pt idx="3570">
                  <c:v>9.9999999999999997E+34</c:v>
                </c:pt>
                <c:pt idx="3571">
                  <c:v>9.9999999999999997E+34</c:v>
                </c:pt>
                <c:pt idx="3572">
                  <c:v>9.9999999999999997E+34</c:v>
                </c:pt>
                <c:pt idx="3573">
                  <c:v>9.9999999999999997E+34</c:v>
                </c:pt>
                <c:pt idx="3574">
                  <c:v>9.9999999999999997E+34</c:v>
                </c:pt>
                <c:pt idx="3575">
                  <c:v>9.9999999999999997E+34</c:v>
                </c:pt>
                <c:pt idx="3576">
                  <c:v>9.9999999999999997E+34</c:v>
                </c:pt>
                <c:pt idx="3577">
                  <c:v>9.9999999999999997E+34</c:v>
                </c:pt>
                <c:pt idx="3578">
                  <c:v>9.9999999999999997E+34</c:v>
                </c:pt>
                <c:pt idx="3579">
                  <c:v>9.9999999999999997E+34</c:v>
                </c:pt>
                <c:pt idx="3580">
                  <c:v>9.9999999999999997E+34</c:v>
                </c:pt>
                <c:pt idx="3581">
                  <c:v>9.9999999999999997E+34</c:v>
                </c:pt>
                <c:pt idx="3582">
                  <c:v>9.9999999999999997E+34</c:v>
                </c:pt>
                <c:pt idx="3583">
                  <c:v>9.9999999999999997E+34</c:v>
                </c:pt>
                <c:pt idx="3584">
                  <c:v>9.9999999999999997E+34</c:v>
                </c:pt>
                <c:pt idx="3585">
                  <c:v>9.9999999999999997E+34</c:v>
                </c:pt>
                <c:pt idx="3586">
                  <c:v>9.9999999999999997E+34</c:v>
                </c:pt>
                <c:pt idx="3587">
                  <c:v>9.9999999999999997E+34</c:v>
                </c:pt>
                <c:pt idx="3588">
                  <c:v>9.9999999999999997E+34</c:v>
                </c:pt>
                <c:pt idx="3589">
                  <c:v>9.9999999999999997E+34</c:v>
                </c:pt>
                <c:pt idx="3590">
                  <c:v>9.9999999999999997E+34</c:v>
                </c:pt>
                <c:pt idx="3591">
                  <c:v>9.9999999999999997E+34</c:v>
                </c:pt>
                <c:pt idx="3592">
                  <c:v>9.9999999999999997E+34</c:v>
                </c:pt>
                <c:pt idx="3593">
                  <c:v>9.9999999999999997E+34</c:v>
                </c:pt>
                <c:pt idx="3594">
                  <c:v>9.9999999999999997E+34</c:v>
                </c:pt>
                <c:pt idx="3595">
                  <c:v>9.9999999999999997E+34</c:v>
                </c:pt>
                <c:pt idx="3596">
                  <c:v>9.9999999999999997E+34</c:v>
                </c:pt>
                <c:pt idx="3597">
                  <c:v>9.9999999999999997E+34</c:v>
                </c:pt>
                <c:pt idx="3598">
                  <c:v>9.9999999999999997E+34</c:v>
                </c:pt>
                <c:pt idx="3599">
                  <c:v>9.9999999999999997E+34</c:v>
                </c:pt>
                <c:pt idx="3600">
                  <c:v>9.9999999999999997E+34</c:v>
                </c:pt>
                <c:pt idx="3601">
                  <c:v>9.9999999999999997E+34</c:v>
                </c:pt>
                <c:pt idx="3602">
                  <c:v>9.9999999999999997E+34</c:v>
                </c:pt>
                <c:pt idx="3603">
                  <c:v>9.9999999999999997E+34</c:v>
                </c:pt>
                <c:pt idx="3604">
                  <c:v>9.9999999999999997E+34</c:v>
                </c:pt>
                <c:pt idx="3605">
                  <c:v>9.9999999999999997E+34</c:v>
                </c:pt>
                <c:pt idx="3606">
                  <c:v>9.9999999999999997E+34</c:v>
                </c:pt>
                <c:pt idx="3607">
                  <c:v>9.9999999999999997E+34</c:v>
                </c:pt>
                <c:pt idx="3608">
                  <c:v>9.9999999999999997E+34</c:v>
                </c:pt>
                <c:pt idx="3609">
                  <c:v>9.9999999999999997E+34</c:v>
                </c:pt>
                <c:pt idx="3610">
                  <c:v>9.9999999999999997E+34</c:v>
                </c:pt>
                <c:pt idx="3611">
                  <c:v>9.9999999999999997E+34</c:v>
                </c:pt>
                <c:pt idx="3612">
                  <c:v>9.9999999999999997E+34</c:v>
                </c:pt>
                <c:pt idx="3613">
                  <c:v>9.9999999999999997E+34</c:v>
                </c:pt>
                <c:pt idx="3614">
                  <c:v>9.9999999999999997E+34</c:v>
                </c:pt>
                <c:pt idx="3615">
                  <c:v>9.9999999999999997E+34</c:v>
                </c:pt>
                <c:pt idx="3616">
                  <c:v>9.9999999999999997E+34</c:v>
                </c:pt>
                <c:pt idx="3617">
                  <c:v>9.9999999999999997E+34</c:v>
                </c:pt>
                <c:pt idx="3618">
                  <c:v>9.9999999999999997E+34</c:v>
                </c:pt>
                <c:pt idx="3619">
                  <c:v>9.9999999999999997E+34</c:v>
                </c:pt>
                <c:pt idx="3620">
                  <c:v>9.9999999999999997E+34</c:v>
                </c:pt>
                <c:pt idx="3621">
                  <c:v>9.9999999999999997E+34</c:v>
                </c:pt>
                <c:pt idx="3622">
                  <c:v>9.9999999999999997E+34</c:v>
                </c:pt>
                <c:pt idx="3623">
                  <c:v>9.9999999999999997E+34</c:v>
                </c:pt>
                <c:pt idx="3624">
                  <c:v>9.9999999999999997E+34</c:v>
                </c:pt>
                <c:pt idx="3625">
                  <c:v>9.9999999999999997E+34</c:v>
                </c:pt>
                <c:pt idx="3626">
                  <c:v>9.9999999999999997E+34</c:v>
                </c:pt>
                <c:pt idx="3627">
                  <c:v>9.9999999999999997E+34</c:v>
                </c:pt>
                <c:pt idx="3628">
                  <c:v>9.9999999999999997E+34</c:v>
                </c:pt>
                <c:pt idx="3629">
                  <c:v>9.9999999999999997E+34</c:v>
                </c:pt>
                <c:pt idx="3630">
                  <c:v>9.9999999999999997E+34</c:v>
                </c:pt>
                <c:pt idx="3631">
                  <c:v>9.9999999999999997E+34</c:v>
                </c:pt>
                <c:pt idx="3632">
                  <c:v>9.9999999999999997E+34</c:v>
                </c:pt>
                <c:pt idx="3633">
                  <c:v>9.9999999999999997E+34</c:v>
                </c:pt>
                <c:pt idx="3634">
                  <c:v>9.9999999999999997E+34</c:v>
                </c:pt>
                <c:pt idx="3635">
                  <c:v>9.9999999999999997E+34</c:v>
                </c:pt>
                <c:pt idx="3636">
                  <c:v>9.9999999999999997E+34</c:v>
                </c:pt>
                <c:pt idx="3637">
                  <c:v>9.9999999999999997E+34</c:v>
                </c:pt>
                <c:pt idx="3638">
                  <c:v>9.9999999999999997E+34</c:v>
                </c:pt>
                <c:pt idx="3639">
                  <c:v>9.9999999999999997E+34</c:v>
                </c:pt>
                <c:pt idx="3640">
                  <c:v>9.9999999999999997E+34</c:v>
                </c:pt>
                <c:pt idx="3641">
                  <c:v>9.9999999999999997E+34</c:v>
                </c:pt>
                <c:pt idx="3642">
                  <c:v>9.9999999999999997E+34</c:v>
                </c:pt>
                <c:pt idx="3643">
                  <c:v>9.9999999999999997E+34</c:v>
                </c:pt>
                <c:pt idx="3644">
                  <c:v>9.9999999999999997E+34</c:v>
                </c:pt>
                <c:pt idx="3645">
                  <c:v>9.9999999999999997E+34</c:v>
                </c:pt>
                <c:pt idx="3646">
                  <c:v>9.9999999999999997E+34</c:v>
                </c:pt>
                <c:pt idx="3647">
                  <c:v>9.9999999999999997E+34</c:v>
                </c:pt>
                <c:pt idx="3648">
                  <c:v>9.9999999999999997E+34</c:v>
                </c:pt>
                <c:pt idx="3649">
                  <c:v>9.9999999999999997E+34</c:v>
                </c:pt>
                <c:pt idx="3650">
                  <c:v>9.9999999999999997E+34</c:v>
                </c:pt>
                <c:pt idx="3651">
                  <c:v>9.9999999999999997E+34</c:v>
                </c:pt>
                <c:pt idx="3652">
                  <c:v>9.9999999999999997E+34</c:v>
                </c:pt>
                <c:pt idx="3653">
                  <c:v>9.9999999999999997E+34</c:v>
                </c:pt>
                <c:pt idx="3654">
                  <c:v>9.9999999999999997E+34</c:v>
                </c:pt>
                <c:pt idx="3655">
                  <c:v>9.9999999999999997E+34</c:v>
                </c:pt>
                <c:pt idx="3656">
                  <c:v>9.9999999999999997E+34</c:v>
                </c:pt>
                <c:pt idx="3657">
                  <c:v>9.9999999999999997E+34</c:v>
                </c:pt>
                <c:pt idx="3658">
                  <c:v>9.9999999999999997E+34</c:v>
                </c:pt>
                <c:pt idx="3659">
                  <c:v>9.9999999999999997E+34</c:v>
                </c:pt>
                <c:pt idx="3660">
                  <c:v>9.9999999999999997E+34</c:v>
                </c:pt>
                <c:pt idx="3661">
                  <c:v>9.9999999999999997E+34</c:v>
                </c:pt>
                <c:pt idx="3662">
                  <c:v>9.9999999999999997E+34</c:v>
                </c:pt>
                <c:pt idx="3663">
                  <c:v>9.9999999999999997E+34</c:v>
                </c:pt>
                <c:pt idx="3664">
                  <c:v>9.9999999999999997E+34</c:v>
                </c:pt>
                <c:pt idx="3665">
                  <c:v>9.9999999999999997E+34</c:v>
                </c:pt>
                <c:pt idx="3666">
                  <c:v>9.9999999999999997E+34</c:v>
                </c:pt>
                <c:pt idx="3667">
                  <c:v>9.9999999999999997E+34</c:v>
                </c:pt>
                <c:pt idx="3668">
                  <c:v>9.9999999999999997E+34</c:v>
                </c:pt>
                <c:pt idx="3669">
                  <c:v>9.9999999999999997E+34</c:v>
                </c:pt>
                <c:pt idx="3670">
                  <c:v>9.9999999999999997E+34</c:v>
                </c:pt>
                <c:pt idx="3671">
                  <c:v>9.9999999999999997E+34</c:v>
                </c:pt>
                <c:pt idx="3672">
                  <c:v>9.9999999999999997E+34</c:v>
                </c:pt>
                <c:pt idx="3673">
                  <c:v>9.9999999999999997E+34</c:v>
                </c:pt>
                <c:pt idx="3674">
                  <c:v>9.9999999999999997E+34</c:v>
                </c:pt>
                <c:pt idx="3675">
                  <c:v>9.9999999999999997E+34</c:v>
                </c:pt>
                <c:pt idx="3676">
                  <c:v>9.9999999999999997E+34</c:v>
                </c:pt>
                <c:pt idx="3677">
                  <c:v>9.9999999999999997E+34</c:v>
                </c:pt>
                <c:pt idx="3678">
                  <c:v>9.9999999999999997E+34</c:v>
                </c:pt>
                <c:pt idx="3679">
                  <c:v>9.9999999999999997E+34</c:v>
                </c:pt>
                <c:pt idx="3680">
                  <c:v>9.9999999999999997E+34</c:v>
                </c:pt>
                <c:pt idx="3681">
                  <c:v>9.9999999999999997E+34</c:v>
                </c:pt>
                <c:pt idx="3682">
                  <c:v>9.9999999999999997E+34</c:v>
                </c:pt>
                <c:pt idx="3683">
                  <c:v>9.9999999999999997E+34</c:v>
                </c:pt>
                <c:pt idx="3684">
                  <c:v>9.9999999999999997E+34</c:v>
                </c:pt>
                <c:pt idx="3685">
                  <c:v>9.9999999999999997E+34</c:v>
                </c:pt>
                <c:pt idx="3686">
                  <c:v>9.9999999999999997E+34</c:v>
                </c:pt>
                <c:pt idx="3687">
                  <c:v>9.9999999999999997E+34</c:v>
                </c:pt>
                <c:pt idx="3688">
                  <c:v>9.9999999999999997E+34</c:v>
                </c:pt>
                <c:pt idx="3689">
                  <c:v>9.9999999999999997E+34</c:v>
                </c:pt>
                <c:pt idx="3690">
                  <c:v>9.9999999999999997E+34</c:v>
                </c:pt>
                <c:pt idx="3691">
                  <c:v>9.9999999999999997E+34</c:v>
                </c:pt>
                <c:pt idx="3692">
                  <c:v>9.9999999999999997E+34</c:v>
                </c:pt>
                <c:pt idx="3693">
                  <c:v>9.9999999999999997E+34</c:v>
                </c:pt>
                <c:pt idx="3694">
                  <c:v>9.9999999999999997E+34</c:v>
                </c:pt>
                <c:pt idx="3695">
                  <c:v>9.9999999999999997E+34</c:v>
                </c:pt>
                <c:pt idx="3696">
                  <c:v>9.9999999999999997E+34</c:v>
                </c:pt>
                <c:pt idx="3697">
                  <c:v>9.9999999999999997E+34</c:v>
                </c:pt>
                <c:pt idx="3698">
                  <c:v>9.9999999999999997E+34</c:v>
                </c:pt>
                <c:pt idx="3699">
                  <c:v>9.9999999999999997E+34</c:v>
                </c:pt>
                <c:pt idx="3700">
                  <c:v>9.9999999999999997E+34</c:v>
                </c:pt>
                <c:pt idx="3701">
                  <c:v>9.9999999999999997E+34</c:v>
                </c:pt>
                <c:pt idx="3702">
                  <c:v>9.9999999999999997E+34</c:v>
                </c:pt>
                <c:pt idx="3703">
                  <c:v>9.9999999999999997E+34</c:v>
                </c:pt>
                <c:pt idx="3704">
                  <c:v>9.9999999999999997E+34</c:v>
                </c:pt>
                <c:pt idx="3705">
                  <c:v>9.9999999999999997E+34</c:v>
                </c:pt>
                <c:pt idx="3706">
                  <c:v>9.9999999999999997E+34</c:v>
                </c:pt>
                <c:pt idx="3707">
                  <c:v>9.9999999999999997E+34</c:v>
                </c:pt>
                <c:pt idx="3708">
                  <c:v>9.9999999999999997E+34</c:v>
                </c:pt>
                <c:pt idx="3709">
                  <c:v>9.9999999999999997E+34</c:v>
                </c:pt>
                <c:pt idx="3710">
                  <c:v>9.9999999999999997E+34</c:v>
                </c:pt>
                <c:pt idx="3711">
                  <c:v>9.9999999999999997E+34</c:v>
                </c:pt>
                <c:pt idx="3712">
                  <c:v>9.9999999999999997E+34</c:v>
                </c:pt>
                <c:pt idx="3713">
                  <c:v>9.9999999999999997E+34</c:v>
                </c:pt>
                <c:pt idx="3714">
                  <c:v>9.9999999999999997E+34</c:v>
                </c:pt>
                <c:pt idx="3715">
                  <c:v>9.9999999999999997E+34</c:v>
                </c:pt>
                <c:pt idx="3716">
                  <c:v>9.9999999999999997E+34</c:v>
                </c:pt>
                <c:pt idx="3717">
                  <c:v>9.9999999999999997E+34</c:v>
                </c:pt>
                <c:pt idx="3718">
                  <c:v>9.9999999999999997E+34</c:v>
                </c:pt>
                <c:pt idx="3719">
                  <c:v>9.9999999999999997E+34</c:v>
                </c:pt>
                <c:pt idx="3720">
                  <c:v>9.9999999999999997E+34</c:v>
                </c:pt>
                <c:pt idx="3721">
                  <c:v>9.9999999999999997E+34</c:v>
                </c:pt>
                <c:pt idx="3722">
                  <c:v>9.9999999999999997E+34</c:v>
                </c:pt>
                <c:pt idx="3723">
                  <c:v>9.9999999999999997E+34</c:v>
                </c:pt>
                <c:pt idx="3724">
                  <c:v>9.9999999999999997E+34</c:v>
                </c:pt>
                <c:pt idx="3725">
                  <c:v>9.9999999999999997E+34</c:v>
                </c:pt>
                <c:pt idx="3726">
                  <c:v>9.9999999999999997E+34</c:v>
                </c:pt>
                <c:pt idx="3727">
                  <c:v>9.9999999999999997E+34</c:v>
                </c:pt>
                <c:pt idx="3728">
                  <c:v>9.9999999999999997E+34</c:v>
                </c:pt>
                <c:pt idx="3729">
                  <c:v>9.9999999999999997E+34</c:v>
                </c:pt>
                <c:pt idx="3730">
                  <c:v>9.9999999999999997E+34</c:v>
                </c:pt>
                <c:pt idx="3731">
                  <c:v>9.9999999999999997E+34</c:v>
                </c:pt>
                <c:pt idx="3732">
                  <c:v>9.9999999999999997E+34</c:v>
                </c:pt>
                <c:pt idx="3733">
                  <c:v>9.9999999999999997E+34</c:v>
                </c:pt>
                <c:pt idx="3734">
                  <c:v>9.9999999999999997E+34</c:v>
                </c:pt>
                <c:pt idx="3735">
                  <c:v>9.9999999999999997E+34</c:v>
                </c:pt>
                <c:pt idx="3736">
                  <c:v>9.9999999999999997E+34</c:v>
                </c:pt>
                <c:pt idx="3737">
                  <c:v>9.9999999999999997E+34</c:v>
                </c:pt>
                <c:pt idx="3738">
                  <c:v>9.9999999999999997E+34</c:v>
                </c:pt>
                <c:pt idx="3739">
                  <c:v>9.9999999999999997E+34</c:v>
                </c:pt>
                <c:pt idx="3740">
                  <c:v>9.9999999999999997E+34</c:v>
                </c:pt>
                <c:pt idx="3741">
                  <c:v>9.9999999999999997E+34</c:v>
                </c:pt>
                <c:pt idx="3742">
                  <c:v>9.9999999999999997E+34</c:v>
                </c:pt>
                <c:pt idx="3743">
                  <c:v>9.9999999999999997E+34</c:v>
                </c:pt>
                <c:pt idx="3744">
                  <c:v>9.9999999999999997E+34</c:v>
                </c:pt>
                <c:pt idx="3745">
                  <c:v>9.9999999999999997E+34</c:v>
                </c:pt>
                <c:pt idx="3746">
                  <c:v>9.9999999999999997E+34</c:v>
                </c:pt>
                <c:pt idx="3747">
                  <c:v>9.9999999999999997E+34</c:v>
                </c:pt>
                <c:pt idx="3748">
                  <c:v>9.9999999999999997E+34</c:v>
                </c:pt>
                <c:pt idx="3749">
                  <c:v>9.9999999999999997E+34</c:v>
                </c:pt>
                <c:pt idx="3750">
                  <c:v>9.9999999999999997E+34</c:v>
                </c:pt>
                <c:pt idx="3751">
                  <c:v>9.9999999999999997E+34</c:v>
                </c:pt>
                <c:pt idx="3752">
                  <c:v>9.9999999999999997E+34</c:v>
                </c:pt>
                <c:pt idx="3753">
                  <c:v>9.9999999999999997E+34</c:v>
                </c:pt>
                <c:pt idx="3754">
                  <c:v>9.9999999999999997E+34</c:v>
                </c:pt>
                <c:pt idx="3755">
                  <c:v>9.9999999999999997E+34</c:v>
                </c:pt>
                <c:pt idx="3756">
                  <c:v>9.9999999999999997E+34</c:v>
                </c:pt>
                <c:pt idx="3757">
                  <c:v>9.9999999999999997E+34</c:v>
                </c:pt>
                <c:pt idx="3758">
                  <c:v>9.9999999999999997E+34</c:v>
                </c:pt>
                <c:pt idx="3759">
                  <c:v>9.9999999999999997E+34</c:v>
                </c:pt>
                <c:pt idx="3760">
                  <c:v>9.9999999999999997E+34</c:v>
                </c:pt>
                <c:pt idx="3761">
                  <c:v>9.9999999999999997E+34</c:v>
                </c:pt>
                <c:pt idx="3762">
                  <c:v>9.9999999999999997E+34</c:v>
                </c:pt>
                <c:pt idx="3763">
                  <c:v>9.9999999999999997E+34</c:v>
                </c:pt>
                <c:pt idx="3764">
                  <c:v>9.9999999999999997E+34</c:v>
                </c:pt>
                <c:pt idx="3765">
                  <c:v>9.9999999999999997E+34</c:v>
                </c:pt>
                <c:pt idx="3766">
                  <c:v>9.9999999999999997E+34</c:v>
                </c:pt>
                <c:pt idx="3767">
                  <c:v>9.9999999999999997E+34</c:v>
                </c:pt>
                <c:pt idx="3768">
                  <c:v>9.9999999999999997E+34</c:v>
                </c:pt>
                <c:pt idx="3769">
                  <c:v>9.9999999999999997E+34</c:v>
                </c:pt>
                <c:pt idx="3770">
                  <c:v>9.9999999999999997E+34</c:v>
                </c:pt>
                <c:pt idx="3771">
                  <c:v>9.9999999999999997E+34</c:v>
                </c:pt>
                <c:pt idx="3772">
                  <c:v>9.9999999999999997E+34</c:v>
                </c:pt>
                <c:pt idx="3773">
                  <c:v>9.9999999999999997E+34</c:v>
                </c:pt>
                <c:pt idx="3774">
                  <c:v>9.9999999999999997E+34</c:v>
                </c:pt>
                <c:pt idx="3775">
                  <c:v>9.9999999999999997E+34</c:v>
                </c:pt>
                <c:pt idx="3776">
                  <c:v>9.9999999999999997E+34</c:v>
                </c:pt>
                <c:pt idx="3777">
                  <c:v>9.9999999999999997E+34</c:v>
                </c:pt>
                <c:pt idx="3778">
                  <c:v>9.9999999999999997E+34</c:v>
                </c:pt>
                <c:pt idx="3779">
                  <c:v>9.9999999999999997E+34</c:v>
                </c:pt>
                <c:pt idx="3780">
                  <c:v>9.9999999999999997E+34</c:v>
                </c:pt>
                <c:pt idx="3781">
                  <c:v>9.9999999999999997E+34</c:v>
                </c:pt>
                <c:pt idx="3782">
                  <c:v>9.9999999999999997E+34</c:v>
                </c:pt>
                <c:pt idx="3783">
                  <c:v>9.9999999999999997E+34</c:v>
                </c:pt>
                <c:pt idx="3784">
                  <c:v>9.9999999999999997E+34</c:v>
                </c:pt>
                <c:pt idx="3785">
                  <c:v>9.9999999999999997E+34</c:v>
                </c:pt>
                <c:pt idx="3786">
                  <c:v>9.9999999999999997E+34</c:v>
                </c:pt>
                <c:pt idx="3787">
                  <c:v>9.9999999999999997E+34</c:v>
                </c:pt>
                <c:pt idx="3788">
                  <c:v>9.9999999999999997E+34</c:v>
                </c:pt>
                <c:pt idx="3789">
                  <c:v>9.9999999999999997E+34</c:v>
                </c:pt>
                <c:pt idx="3790">
                  <c:v>9.9999999999999997E+34</c:v>
                </c:pt>
                <c:pt idx="3791">
                  <c:v>9.9999999999999997E+34</c:v>
                </c:pt>
                <c:pt idx="3792">
                  <c:v>9.9999999999999997E+34</c:v>
                </c:pt>
                <c:pt idx="3793">
                  <c:v>9.9999999999999997E+34</c:v>
                </c:pt>
                <c:pt idx="3794">
                  <c:v>9.9999999999999997E+34</c:v>
                </c:pt>
                <c:pt idx="3795">
                  <c:v>9.9999999999999997E+34</c:v>
                </c:pt>
                <c:pt idx="3796">
                  <c:v>9.9999999999999997E+34</c:v>
                </c:pt>
                <c:pt idx="3797">
                  <c:v>9.9999999999999997E+34</c:v>
                </c:pt>
                <c:pt idx="3798">
                  <c:v>9.9999999999999997E+34</c:v>
                </c:pt>
                <c:pt idx="3799">
                  <c:v>9.9999999999999997E+34</c:v>
                </c:pt>
                <c:pt idx="3800">
                  <c:v>9.9999999999999997E+34</c:v>
                </c:pt>
                <c:pt idx="3801">
                  <c:v>9.9999999999999997E+34</c:v>
                </c:pt>
                <c:pt idx="3802">
                  <c:v>9.9999999999999997E+34</c:v>
                </c:pt>
                <c:pt idx="3803">
                  <c:v>9.9999999999999997E+34</c:v>
                </c:pt>
                <c:pt idx="3804">
                  <c:v>9.9999999999999997E+34</c:v>
                </c:pt>
                <c:pt idx="3805">
                  <c:v>9.9999999999999997E+34</c:v>
                </c:pt>
                <c:pt idx="3806">
                  <c:v>9.9999999999999997E+34</c:v>
                </c:pt>
                <c:pt idx="3807">
                  <c:v>9.9999999999999997E+34</c:v>
                </c:pt>
                <c:pt idx="3808">
                  <c:v>9.9999999999999997E+34</c:v>
                </c:pt>
                <c:pt idx="3809">
                  <c:v>9.9999999999999997E+34</c:v>
                </c:pt>
                <c:pt idx="3810">
                  <c:v>9.9999999999999997E+34</c:v>
                </c:pt>
                <c:pt idx="3811">
                  <c:v>9.9999999999999997E+34</c:v>
                </c:pt>
                <c:pt idx="3812">
                  <c:v>9.9999999999999997E+34</c:v>
                </c:pt>
                <c:pt idx="3813">
                  <c:v>9.9999999999999997E+34</c:v>
                </c:pt>
                <c:pt idx="3814">
                  <c:v>9.9999999999999997E+34</c:v>
                </c:pt>
                <c:pt idx="3815">
                  <c:v>9.9999999999999997E+34</c:v>
                </c:pt>
                <c:pt idx="3816">
                  <c:v>9.9999999999999997E+34</c:v>
                </c:pt>
                <c:pt idx="3817">
                  <c:v>9.9999999999999997E+34</c:v>
                </c:pt>
                <c:pt idx="3818">
                  <c:v>9.9999999999999997E+34</c:v>
                </c:pt>
                <c:pt idx="3819">
                  <c:v>9.9999999999999997E+34</c:v>
                </c:pt>
                <c:pt idx="3820">
                  <c:v>9.9999999999999997E+34</c:v>
                </c:pt>
                <c:pt idx="3821">
                  <c:v>9.9999999999999997E+34</c:v>
                </c:pt>
                <c:pt idx="3822">
                  <c:v>9.9999999999999997E+34</c:v>
                </c:pt>
                <c:pt idx="3823">
                  <c:v>9.9999999999999997E+34</c:v>
                </c:pt>
                <c:pt idx="3824">
                  <c:v>9.9999999999999997E+34</c:v>
                </c:pt>
                <c:pt idx="3825">
                  <c:v>9.9999999999999997E+34</c:v>
                </c:pt>
                <c:pt idx="3826">
                  <c:v>9.9999999999999997E+34</c:v>
                </c:pt>
                <c:pt idx="3827">
                  <c:v>9.9999999999999997E+34</c:v>
                </c:pt>
                <c:pt idx="3828">
                  <c:v>9.9999999999999997E+34</c:v>
                </c:pt>
                <c:pt idx="3829">
                  <c:v>9.9999999999999997E+34</c:v>
                </c:pt>
                <c:pt idx="3830">
                  <c:v>9.9999999999999997E+34</c:v>
                </c:pt>
                <c:pt idx="3831">
                  <c:v>9.9999999999999997E+34</c:v>
                </c:pt>
                <c:pt idx="3832">
                  <c:v>9.9999999999999997E+34</c:v>
                </c:pt>
                <c:pt idx="3833">
                  <c:v>9.9999999999999997E+34</c:v>
                </c:pt>
                <c:pt idx="3834">
                  <c:v>9.9999999999999997E+34</c:v>
                </c:pt>
                <c:pt idx="3835">
                  <c:v>9.9999999999999997E+34</c:v>
                </c:pt>
                <c:pt idx="3836">
                  <c:v>9.9999999999999997E+34</c:v>
                </c:pt>
                <c:pt idx="3837">
                  <c:v>9.9999999999999997E+34</c:v>
                </c:pt>
                <c:pt idx="3838">
                  <c:v>9.9999999999999997E+34</c:v>
                </c:pt>
                <c:pt idx="3839">
                  <c:v>9.9999999999999997E+34</c:v>
                </c:pt>
                <c:pt idx="3840">
                  <c:v>9.9999999999999997E+34</c:v>
                </c:pt>
                <c:pt idx="3841">
                  <c:v>9.9999999999999997E+34</c:v>
                </c:pt>
                <c:pt idx="3842">
                  <c:v>9.9999999999999997E+34</c:v>
                </c:pt>
                <c:pt idx="3843">
                  <c:v>9.9999999999999997E+34</c:v>
                </c:pt>
                <c:pt idx="3844">
                  <c:v>9.9999999999999997E+34</c:v>
                </c:pt>
                <c:pt idx="3845">
                  <c:v>9.9999999999999997E+34</c:v>
                </c:pt>
                <c:pt idx="3846">
                  <c:v>9.9999999999999997E+34</c:v>
                </c:pt>
                <c:pt idx="3847">
                  <c:v>9.9999999999999997E+34</c:v>
                </c:pt>
                <c:pt idx="3848">
                  <c:v>9.9999999999999997E+34</c:v>
                </c:pt>
                <c:pt idx="3849">
                  <c:v>9.9999999999999997E+34</c:v>
                </c:pt>
                <c:pt idx="3850">
                  <c:v>9.9999999999999997E+34</c:v>
                </c:pt>
                <c:pt idx="3851">
                  <c:v>9.9999999999999997E+34</c:v>
                </c:pt>
                <c:pt idx="3852">
                  <c:v>9.9999999999999997E+34</c:v>
                </c:pt>
                <c:pt idx="3853">
                  <c:v>9.9999999999999997E+34</c:v>
                </c:pt>
                <c:pt idx="3854">
                  <c:v>9.9999999999999997E+34</c:v>
                </c:pt>
                <c:pt idx="3855">
                  <c:v>9.9999999999999997E+34</c:v>
                </c:pt>
                <c:pt idx="3856">
                  <c:v>9.9999999999999997E+34</c:v>
                </c:pt>
                <c:pt idx="3857">
                  <c:v>9.9999999999999997E+34</c:v>
                </c:pt>
                <c:pt idx="3858">
                  <c:v>9.9999999999999997E+34</c:v>
                </c:pt>
                <c:pt idx="3859">
                  <c:v>9.9999999999999997E+34</c:v>
                </c:pt>
                <c:pt idx="3860">
                  <c:v>9.9999999999999997E+34</c:v>
                </c:pt>
                <c:pt idx="3861">
                  <c:v>9.9999999999999997E+34</c:v>
                </c:pt>
                <c:pt idx="3862">
                  <c:v>9.9999999999999997E+34</c:v>
                </c:pt>
                <c:pt idx="3863">
                  <c:v>9.9999999999999997E+34</c:v>
                </c:pt>
                <c:pt idx="3864">
                  <c:v>9.9999999999999997E+34</c:v>
                </c:pt>
                <c:pt idx="3865">
                  <c:v>9.9999999999999997E+34</c:v>
                </c:pt>
                <c:pt idx="3866">
                  <c:v>9.9999999999999997E+34</c:v>
                </c:pt>
                <c:pt idx="3867">
                  <c:v>9.9999999999999997E+34</c:v>
                </c:pt>
                <c:pt idx="3868">
                  <c:v>9.9999999999999997E+34</c:v>
                </c:pt>
                <c:pt idx="3869">
                  <c:v>9.9999999999999997E+34</c:v>
                </c:pt>
                <c:pt idx="3870">
                  <c:v>9.9999999999999997E+34</c:v>
                </c:pt>
                <c:pt idx="3871">
                  <c:v>9.9999999999999997E+34</c:v>
                </c:pt>
                <c:pt idx="3872">
                  <c:v>9.9999999999999997E+34</c:v>
                </c:pt>
                <c:pt idx="3873">
                  <c:v>9.9999999999999997E+34</c:v>
                </c:pt>
                <c:pt idx="3874">
                  <c:v>9.9999999999999997E+34</c:v>
                </c:pt>
                <c:pt idx="3875">
                  <c:v>9.9999999999999997E+34</c:v>
                </c:pt>
                <c:pt idx="3876">
                  <c:v>9.9999999999999997E+34</c:v>
                </c:pt>
                <c:pt idx="3877">
                  <c:v>9.9999999999999997E+34</c:v>
                </c:pt>
                <c:pt idx="3878">
                  <c:v>9.9999999999999997E+34</c:v>
                </c:pt>
                <c:pt idx="3879">
                  <c:v>9.9999999999999997E+34</c:v>
                </c:pt>
                <c:pt idx="3880">
                  <c:v>9.9999999999999997E+34</c:v>
                </c:pt>
                <c:pt idx="3881">
                  <c:v>9.9999999999999997E+34</c:v>
                </c:pt>
                <c:pt idx="3882">
                  <c:v>9.9999999999999997E+34</c:v>
                </c:pt>
                <c:pt idx="3883">
                  <c:v>9.9999999999999997E+34</c:v>
                </c:pt>
                <c:pt idx="3884">
                  <c:v>9.9999999999999997E+34</c:v>
                </c:pt>
                <c:pt idx="3885">
                  <c:v>9.9999999999999997E+34</c:v>
                </c:pt>
                <c:pt idx="3886">
                  <c:v>9.9999999999999997E+34</c:v>
                </c:pt>
                <c:pt idx="3887">
                  <c:v>9.9999999999999997E+34</c:v>
                </c:pt>
                <c:pt idx="3888">
                  <c:v>9.9999999999999997E+34</c:v>
                </c:pt>
                <c:pt idx="3889">
                  <c:v>9.9999999999999997E+34</c:v>
                </c:pt>
                <c:pt idx="3890">
                  <c:v>9.9999999999999997E+34</c:v>
                </c:pt>
                <c:pt idx="3891">
                  <c:v>9.9999999999999997E+34</c:v>
                </c:pt>
                <c:pt idx="3892">
                  <c:v>9.9999999999999997E+34</c:v>
                </c:pt>
                <c:pt idx="3893">
                  <c:v>9.9999999999999997E+34</c:v>
                </c:pt>
                <c:pt idx="3894">
                  <c:v>9.9999999999999997E+34</c:v>
                </c:pt>
                <c:pt idx="3895">
                  <c:v>9.9999999999999997E+34</c:v>
                </c:pt>
                <c:pt idx="3896">
                  <c:v>9.9999999999999997E+34</c:v>
                </c:pt>
                <c:pt idx="3897">
                  <c:v>9.9999999999999997E+34</c:v>
                </c:pt>
                <c:pt idx="3898">
                  <c:v>9.9999999999999997E+34</c:v>
                </c:pt>
                <c:pt idx="3899">
                  <c:v>9.9999999999999997E+34</c:v>
                </c:pt>
                <c:pt idx="3900">
                  <c:v>9.9999999999999997E+34</c:v>
                </c:pt>
                <c:pt idx="3901">
                  <c:v>9.9999999999999997E+34</c:v>
                </c:pt>
                <c:pt idx="3902">
                  <c:v>9.9999999999999997E+34</c:v>
                </c:pt>
                <c:pt idx="3903">
                  <c:v>9.9999999999999997E+34</c:v>
                </c:pt>
                <c:pt idx="3904">
                  <c:v>9.9999999999999997E+34</c:v>
                </c:pt>
                <c:pt idx="3905">
                  <c:v>9.9999999999999997E+34</c:v>
                </c:pt>
                <c:pt idx="3906">
                  <c:v>9.9999999999999997E+34</c:v>
                </c:pt>
                <c:pt idx="3907">
                  <c:v>9.9999999999999997E+34</c:v>
                </c:pt>
                <c:pt idx="3908">
                  <c:v>9.9999999999999997E+34</c:v>
                </c:pt>
                <c:pt idx="3909">
                  <c:v>9.9999999999999997E+34</c:v>
                </c:pt>
                <c:pt idx="3910">
                  <c:v>9.9999999999999997E+34</c:v>
                </c:pt>
                <c:pt idx="3911">
                  <c:v>9.9999999999999997E+34</c:v>
                </c:pt>
                <c:pt idx="3912">
                  <c:v>9.9999999999999997E+34</c:v>
                </c:pt>
                <c:pt idx="3913">
                  <c:v>9.9999999999999997E+34</c:v>
                </c:pt>
                <c:pt idx="3914">
                  <c:v>9.9999999999999997E+34</c:v>
                </c:pt>
                <c:pt idx="3915">
                  <c:v>9.9999999999999997E+34</c:v>
                </c:pt>
                <c:pt idx="3916">
                  <c:v>9.9999999999999997E+34</c:v>
                </c:pt>
                <c:pt idx="3917">
                  <c:v>9.9999999999999997E+34</c:v>
                </c:pt>
                <c:pt idx="3918">
                  <c:v>9.9999999999999997E+34</c:v>
                </c:pt>
                <c:pt idx="3919">
                  <c:v>9.9999999999999997E+34</c:v>
                </c:pt>
                <c:pt idx="3920">
                  <c:v>9.9999999999999997E+34</c:v>
                </c:pt>
                <c:pt idx="3921">
                  <c:v>9.9999999999999997E+34</c:v>
                </c:pt>
                <c:pt idx="3922">
                  <c:v>9.9999999999999997E+34</c:v>
                </c:pt>
                <c:pt idx="3923">
                  <c:v>9.9999999999999997E+34</c:v>
                </c:pt>
                <c:pt idx="3924">
                  <c:v>9.9999999999999997E+34</c:v>
                </c:pt>
                <c:pt idx="3925">
                  <c:v>9.9999999999999997E+34</c:v>
                </c:pt>
                <c:pt idx="3926">
                  <c:v>9.9999999999999997E+34</c:v>
                </c:pt>
                <c:pt idx="3927">
                  <c:v>9.9999999999999997E+34</c:v>
                </c:pt>
                <c:pt idx="3928">
                  <c:v>9.9999999999999997E+34</c:v>
                </c:pt>
                <c:pt idx="3929">
                  <c:v>9.9999999999999997E+34</c:v>
                </c:pt>
                <c:pt idx="3930">
                  <c:v>9.9999999999999997E+34</c:v>
                </c:pt>
                <c:pt idx="3931">
                  <c:v>9.9999999999999997E+34</c:v>
                </c:pt>
                <c:pt idx="3932">
                  <c:v>9.9999999999999997E+34</c:v>
                </c:pt>
                <c:pt idx="3933">
                  <c:v>9.9999999999999997E+34</c:v>
                </c:pt>
                <c:pt idx="3934">
                  <c:v>9.9999999999999997E+34</c:v>
                </c:pt>
                <c:pt idx="3935">
                  <c:v>9.9999999999999997E+34</c:v>
                </c:pt>
                <c:pt idx="3936">
                  <c:v>9.9999999999999997E+34</c:v>
                </c:pt>
                <c:pt idx="3937">
                  <c:v>9.9999999999999997E+34</c:v>
                </c:pt>
                <c:pt idx="3938">
                  <c:v>9.9999999999999997E+34</c:v>
                </c:pt>
                <c:pt idx="3939">
                  <c:v>9.9999999999999997E+34</c:v>
                </c:pt>
                <c:pt idx="3940">
                  <c:v>9.9999999999999997E+34</c:v>
                </c:pt>
                <c:pt idx="3941">
                  <c:v>9.9999999999999997E+34</c:v>
                </c:pt>
                <c:pt idx="3942">
                  <c:v>9.9999999999999997E+34</c:v>
                </c:pt>
                <c:pt idx="3943">
                  <c:v>9.9999999999999997E+34</c:v>
                </c:pt>
                <c:pt idx="3944">
                  <c:v>9.9999999999999997E+34</c:v>
                </c:pt>
                <c:pt idx="3945">
                  <c:v>9.9999999999999997E+34</c:v>
                </c:pt>
                <c:pt idx="3946">
                  <c:v>9.9999999999999997E+34</c:v>
                </c:pt>
                <c:pt idx="3947">
                  <c:v>9.9999999999999997E+34</c:v>
                </c:pt>
                <c:pt idx="3948">
                  <c:v>9.9999999999999997E+34</c:v>
                </c:pt>
                <c:pt idx="3949">
                  <c:v>9.9999999999999997E+34</c:v>
                </c:pt>
                <c:pt idx="3950">
                  <c:v>9.9999999999999997E+34</c:v>
                </c:pt>
                <c:pt idx="3951">
                  <c:v>9.9999999999999997E+34</c:v>
                </c:pt>
                <c:pt idx="3952">
                  <c:v>9.9999999999999997E+34</c:v>
                </c:pt>
                <c:pt idx="3953">
                  <c:v>9.9999999999999997E+34</c:v>
                </c:pt>
                <c:pt idx="3954">
                  <c:v>9.9999999999999997E+34</c:v>
                </c:pt>
                <c:pt idx="3955">
                  <c:v>9.9999999999999997E+34</c:v>
                </c:pt>
                <c:pt idx="3956">
                  <c:v>9.9999999999999997E+34</c:v>
                </c:pt>
                <c:pt idx="3957">
                  <c:v>9.9999999999999997E+34</c:v>
                </c:pt>
                <c:pt idx="3958">
                  <c:v>9.9999999999999997E+34</c:v>
                </c:pt>
                <c:pt idx="3959">
                  <c:v>9.9999999999999997E+34</c:v>
                </c:pt>
                <c:pt idx="3960">
                  <c:v>9.9999999999999997E+34</c:v>
                </c:pt>
                <c:pt idx="3961">
                  <c:v>9.9999999999999997E+34</c:v>
                </c:pt>
                <c:pt idx="3962">
                  <c:v>9.9999999999999997E+34</c:v>
                </c:pt>
                <c:pt idx="3963">
                  <c:v>9.9999999999999997E+34</c:v>
                </c:pt>
                <c:pt idx="3964">
                  <c:v>9.9999999999999997E+34</c:v>
                </c:pt>
                <c:pt idx="3965">
                  <c:v>9.9999999999999997E+34</c:v>
                </c:pt>
                <c:pt idx="3966">
                  <c:v>9.9999999999999997E+34</c:v>
                </c:pt>
                <c:pt idx="3967">
                  <c:v>9.9999999999999997E+34</c:v>
                </c:pt>
                <c:pt idx="3968">
                  <c:v>9.9999999999999997E+34</c:v>
                </c:pt>
                <c:pt idx="3969">
                  <c:v>9.9999999999999997E+34</c:v>
                </c:pt>
                <c:pt idx="3970">
                  <c:v>9.9999999999999997E+34</c:v>
                </c:pt>
                <c:pt idx="3971">
                  <c:v>9.9999999999999997E+34</c:v>
                </c:pt>
                <c:pt idx="3972">
                  <c:v>9.9999999999999997E+34</c:v>
                </c:pt>
                <c:pt idx="3973">
                  <c:v>9.9999999999999997E+34</c:v>
                </c:pt>
                <c:pt idx="3974">
                  <c:v>9.9999999999999997E+34</c:v>
                </c:pt>
                <c:pt idx="3975">
                  <c:v>9.9999999999999997E+34</c:v>
                </c:pt>
                <c:pt idx="3976">
                  <c:v>9.9999999999999997E+34</c:v>
                </c:pt>
                <c:pt idx="3977">
                  <c:v>9.9999999999999997E+34</c:v>
                </c:pt>
                <c:pt idx="3978">
                  <c:v>9.9999999999999997E+34</c:v>
                </c:pt>
                <c:pt idx="3979">
                  <c:v>9.9999999999999997E+34</c:v>
                </c:pt>
                <c:pt idx="3980">
                  <c:v>9.9999999999999997E+34</c:v>
                </c:pt>
                <c:pt idx="3981">
                  <c:v>9.9999999999999997E+34</c:v>
                </c:pt>
                <c:pt idx="3982">
                  <c:v>9.9999999999999997E+34</c:v>
                </c:pt>
                <c:pt idx="3983">
                  <c:v>9.9999999999999997E+34</c:v>
                </c:pt>
                <c:pt idx="3984">
                  <c:v>9.9999999999999997E+34</c:v>
                </c:pt>
                <c:pt idx="3985">
                  <c:v>9.9999999999999997E+34</c:v>
                </c:pt>
                <c:pt idx="3986">
                  <c:v>9.9999999999999997E+34</c:v>
                </c:pt>
                <c:pt idx="3987">
                  <c:v>9.9999999999999997E+34</c:v>
                </c:pt>
                <c:pt idx="3988">
                  <c:v>9.9999999999999997E+34</c:v>
                </c:pt>
                <c:pt idx="3989">
                  <c:v>9.9999999999999997E+34</c:v>
                </c:pt>
                <c:pt idx="3990">
                  <c:v>9.9999999999999997E+34</c:v>
                </c:pt>
                <c:pt idx="3991">
                  <c:v>9.9999999999999997E+34</c:v>
                </c:pt>
                <c:pt idx="3992">
                  <c:v>9.9999999999999997E+34</c:v>
                </c:pt>
                <c:pt idx="3993">
                  <c:v>9.9999999999999997E+34</c:v>
                </c:pt>
                <c:pt idx="3994">
                  <c:v>9.9999999999999997E+34</c:v>
                </c:pt>
                <c:pt idx="3995">
                  <c:v>9.9999999999999997E+34</c:v>
                </c:pt>
                <c:pt idx="3996">
                  <c:v>9.9999999999999997E+34</c:v>
                </c:pt>
                <c:pt idx="3997">
                  <c:v>9.9999999999999997E+34</c:v>
                </c:pt>
                <c:pt idx="3998">
                  <c:v>9.9999999999999997E+34</c:v>
                </c:pt>
                <c:pt idx="3999">
                  <c:v>9.9999999999999997E+34</c:v>
                </c:pt>
                <c:pt idx="4000">
                  <c:v>9.9999999999999997E+34</c:v>
                </c:pt>
                <c:pt idx="4001">
                  <c:v>9.9999999999999997E+34</c:v>
                </c:pt>
                <c:pt idx="4002">
                  <c:v>9.9999999999999997E+34</c:v>
                </c:pt>
                <c:pt idx="4003">
                  <c:v>9.9999999999999997E+34</c:v>
                </c:pt>
                <c:pt idx="4004">
                  <c:v>9.9999999999999997E+34</c:v>
                </c:pt>
                <c:pt idx="4005">
                  <c:v>9.9999999999999997E+34</c:v>
                </c:pt>
                <c:pt idx="4006">
                  <c:v>9.9999999999999997E+34</c:v>
                </c:pt>
                <c:pt idx="4007">
                  <c:v>9.9999999999999997E+34</c:v>
                </c:pt>
                <c:pt idx="4008">
                  <c:v>9.9999999999999997E+34</c:v>
                </c:pt>
                <c:pt idx="4009">
                  <c:v>9.9999999999999997E+34</c:v>
                </c:pt>
                <c:pt idx="4010">
                  <c:v>9.9999999999999997E+34</c:v>
                </c:pt>
                <c:pt idx="4011">
                  <c:v>9.9999999999999997E+34</c:v>
                </c:pt>
                <c:pt idx="4012">
                  <c:v>9.9999999999999997E+34</c:v>
                </c:pt>
                <c:pt idx="4013">
                  <c:v>9.9999999999999997E+34</c:v>
                </c:pt>
                <c:pt idx="4014">
                  <c:v>9.9999999999999997E+34</c:v>
                </c:pt>
                <c:pt idx="4015">
                  <c:v>9.9999999999999997E+34</c:v>
                </c:pt>
                <c:pt idx="4016">
                  <c:v>9.9999999999999997E+34</c:v>
                </c:pt>
                <c:pt idx="4017">
                  <c:v>9.9999999999999997E+34</c:v>
                </c:pt>
                <c:pt idx="4018">
                  <c:v>9.9999999999999997E+34</c:v>
                </c:pt>
                <c:pt idx="4019">
                  <c:v>9.9999999999999997E+34</c:v>
                </c:pt>
                <c:pt idx="4020">
                  <c:v>9.9999999999999997E+34</c:v>
                </c:pt>
                <c:pt idx="4021">
                  <c:v>9.9999999999999997E+34</c:v>
                </c:pt>
                <c:pt idx="4022">
                  <c:v>9.9999999999999997E+34</c:v>
                </c:pt>
                <c:pt idx="4023">
                  <c:v>9.9999999999999997E+34</c:v>
                </c:pt>
                <c:pt idx="4024">
                  <c:v>9.9999999999999997E+34</c:v>
                </c:pt>
                <c:pt idx="4025">
                  <c:v>9.9999999999999997E+34</c:v>
                </c:pt>
                <c:pt idx="4026">
                  <c:v>9.9999999999999997E+34</c:v>
                </c:pt>
                <c:pt idx="4027">
                  <c:v>9.9999999999999997E+34</c:v>
                </c:pt>
                <c:pt idx="4028">
                  <c:v>9.9999999999999997E+34</c:v>
                </c:pt>
                <c:pt idx="4029">
                  <c:v>9.9999999999999997E+34</c:v>
                </c:pt>
                <c:pt idx="4030">
                  <c:v>9.9999999999999997E+34</c:v>
                </c:pt>
                <c:pt idx="4031">
                  <c:v>9.9999999999999997E+34</c:v>
                </c:pt>
                <c:pt idx="4032">
                  <c:v>9.9999999999999997E+34</c:v>
                </c:pt>
                <c:pt idx="4033">
                  <c:v>9.9999999999999997E+34</c:v>
                </c:pt>
                <c:pt idx="4034">
                  <c:v>9.9999999999999997E+34</c:v>
                </c:pt>
                <c:pt idx="4035">
                  <c:v>9.9999999999999997E+34</c:v>
                </c:pt>
                <c:pt idx="4036">
                  <c:v>9.9999999999999997E+34</c:v>
                </c:pt>
                <c:pt idx="4037">
                  <c:v>9.9999999999999997E+34</c:v>
                </c:pt>
                <c:pt idx="4038">
                  <c:v>9.9999999999999997E+34</c:v>
                </c:pt>
                <c:pt idx="4039">
                  <c:v>9.9999999999999997E+34</c:v>
                </c:pt>
                <c:pt idx="4040">
                  <c:v>9.9999999999999997E+34</c:v>
                </c:pt>
                <c:pt idx="4041">
                  <c:v>9.9999999999999997E+34</c:v>
                </c:pt>
                <c:pt idx="4042">
                  <c:v>9.9999999999999997E+34</c:v>
                </c:pt>
                <c:pt idx="4043">
                  <c:v>9.9999999999999997E+34</c:v>
                </c:pt>
                <c:pt idx="4044">
                  <c:v>9.9999999999999997E+34</c:v>
                </c:pt>
                <c:pt idx="4045">
                  <c:v>9.9999999999999997E+34</c:v>
                </c:pt>
                <c:pt idx="4046">
                  <c:v>9.9999999999999997E+34</c:v>
                </c:pt>
                <c:pt idx="4047">
                  <c:v>9.9999999999999997E+34</c:v>
                </c:pt>
                <c:pt idx="4048">
                  <c:v>9.9999999999999997E+34</c:v>
                </c:pt>
                <c:pt idx="4049">
                  <c:v>9.9999999999999997E+34</c:v>
                </c:pt>
                <c:pt idx="4050">
                  <c:v>9.9999999999999997E+34</c:v>
                </c:pt>
                <c:pt idx="4051">
                  <c:v>9.9999999999999997E+34</c:v>
                </c:pt>
                <c:pt idx="4052">
                  <c:v>9.9999999999999997E+34</c:v>
                </c:pt>
                <c:pt idx="4053">
                  <c:v>9.9999999999999997E+34</c:v>
                </c:pt>
                <c:pt idx="4054">
                  <c:v>9.9999999999999997E+34</c:v>
                </c:pt>
                <c:pt idx="4055">
                  <c:v>9.9999999999999997E+34</c:v>
                </c:pt>
                <c:pt idx="4056">
                  <c:v>9.9999999999999997E+34</c:v>
                </c:pt>
                <c:pt idx="4057">
                  <c:v>9.9999999999999997E+34</c:v>
                </c:pt>
                <c:pt idx="4058">
                  <c:v>9.9999999999999997E+34</c:v>
                </c:pt>
                <c:pt idx="4059">
                  <c:v>9.9999999999999997E+34</c:v>
                </c:pt>
                <c:pt idx="4060">
                  <c:v>9.9999999999999997E+34</c:v>
                </c:pt>
                <c:pt idx="4061">
                  <c:v>9.9999999999999997E+34</c:v>
                </c:pt>
                <c:pt idx="4062">
                  <c:v>9.9999999999999997E+34</c:v>
                </c:pt>
                <c:pt idx="4063">
                  <c:v>9.9999999999999997E+34</c:v>
                </c:pt>
                <c:pt idx="4064">
                  <c:v>9.9999999999999997E+34</c:v>
                </c:pt>
                <c:pt idx="4065">
                  <c:v>9.9999999999999997E+34</c:v>
                </c:pt>
                <c:pt idx="4066">
                  <c:v>9.9999999999999997E+34</c:v>
                </c:pt>
                <c:pt idx="4067">
                  <c:v>9.9999999999999997E+34</c:v>
                </c:pt>
                <c:pt idx="4068">
                  <c:v>9.9999999999999997E+34</c:v>
                </c:pt>
                <c:pt idx="4069">
                  <c:v>9.9999999999999997E+34</c:v>
                </c:pt>
                <c:pt idx="4070">
                  <c:v>9.9999999999999997E+34</c:v>
                </c:pt>
                <c:pt idx="4071">
                  <c:v>9.9999999999999997E+34</c:v>
                </c:pt>
                <c:pt idx="4072">
                  <c:v>9.9999999999999997E+34</c:v>
                </c:pt>
                <c:pt idx="4073">
                  <c:v>9.9999999999999997E+34</c:v>
                </c:pt>
                <c:pt idx="4074">
                  <c:v>9.9999999999999997E+34</c:v>
                </c:pt>
                <c:pt idx="4075">
                  <c:v>9.9999999999999997E+34</c:v>
                </c:pt>
                <c:pt idx="4076">
                  <c:v>9.9999999999999997E+34</c:v>
                </c:pt>
                <c:pt idx="4077">
                  <c:v>9.9999999999999997E+34</c:v>
                </c:pt>
                <c:pt idx="4078">
                  <c:v>9.9999999999999997E+34</c:v>
                </c:pt>
                <c:pt idx="4079">
                  <c:v>9.9999999999999997E+34</c:v>
                </c:pt>
                <c:pt idx="4080">
                  <c:v>9.9999999999999997E+34</c:v>
                </c:pt>
                <c:pt idx="4081">
                  <c:v>9.9999999999999997E+34</c:v>
                </c:pt>
                <c:pt idx="4082">
                  <c:v>9.9999999999999997E+34</c:v>
                </c:pt>
                <c:pt idx="4083">
                  <c:v>9.9999999999999997E+34</c:v>
                </c:pt>
                <c:pt idx="4084">
                  <c:v>9.9999999999999997E+34</c:v>
                </c:pt>
                <c:pt idx="4085">
                  <c:v>9.9999999999999997E+34</c:v>
                </c:pt>
                <c:pt idx="4086">
                  <c:v>9.9999999999999997E+34</c:v>
                </c:pt>
                <c:pt idx="4087">
                  <c:v>9.9999999999999997E+34</c:v>
                </c:pt>
                <c:pt idx="4088">
                  <c:v>9.9999999999999997E+34</c:v>
                </c:pt>
                <c:pt idx="4089">
                  <c:v>9.9999999999999997E+34</c:v>
                </c:pt>
                <c:pt idx="4090">
                  <c:v>9.9999999999999997E+34</c:v>
                </c:pt>
                <c:pt idx="4091">
                  <c:v>9.9999999999999997E+34</c:v>
                </c:pt>
                <c:pt idx="4092">
                  <c:v>9.9999999999999997E+34</c:v>
                </c:pt>
                <c:pt idx="4093">
                  <c:v>9.9999999999999997E+34</c:v>
                </c:pt>
                <c:pt idx="4094">
                  <c:v>9.9999999999999997E+34</c:v>
                </c:pt>
                <c:pt idx="4095">
                  <c:v>9.9999999999999997E+34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341-7D4A-AD80-8127BCF044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5025871"/>
        <c:axId val="2004851071"/>
      </c:scatterChart>
      <c:valAx>
        <c:axId val="1935025871"/>
        <c:scaling>
          <c:orientation val="minMax"/>
          <c:max val="1.5000000000000009E-8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04851071"/>
        <c:crosses val="autoZero"/>
        <c:crossBetween val="midCat"/>
      </c:valAx>
      <c:valAx>
        <c:axId val="2004851071"/>
        <c:scaling>
          <c:orientation val="minMax"/>
          <c:max val="150"/>
          <c:min val="8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50258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FPC Conversion Cable</a:t>
            </a:r>
            <a:endParaRPr lang="ja-JP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'line-a_side-hdi'!$B$2</c:f>
              <c:strCache>
                <c:ptCount val="1"/>
                <c:pt idx="0">
                  <c:v>40cm FPC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'line-a_side-hdi'!$A$3:$A$4098</c:f>
              <c:numCache>
                <c:formatCode>0.00E+00</c:formatCode>
                <c:ptCount val="4096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'line-a_side-hdi'!$B$3:$B$4098</c:f>
              <c:numCache>
                <c:formatCode>0.00E+00</c:formatCode>
                <c:ptCount val="4096"/>
                <c:pt idx="0">
                  <c:v>99.477000000000004</c:v>
                </c:pt>
                <c:pt idx="1">
                  <c:v>99.477000000000004</c:v>
                </c:pt>
                <c:pt idx="2">
                  <c:v>99.47</c:v>
                </c:pt>
                <c:pt idx="3">
                  <c:v>99.451999999999998</c:v>
                </c:pt>
                <c:pt idx="4">
                  <c:v>99.417000000000002</c:v>
                </c:pt>
                <c:pt idx="5">
                  <c:v>99.391999999999996</c:v>
                </c:pt>
                <c:pt idx="6">
                  <c:v>99.373000000000005</c:v>
                </c:pt>
                <c:pt idx="7">
                  <c:v>99.350999999999999</c:v>
                </c:pt>
                <c:pt idx="8">
                  <c:v>99.36</c:v>
                </c:pt>
                <c:pt idx="9">
                  <c:v>99.366</c:v>
                </c:pt>
                <c:pt idx="10">
                  <c:v>99.391999999999996</c:v>
                </c:pt>
                <c:pt idx="11">
                  <c:v>99.423000000000002</c:v>
                </c:pt>
                <c:pt idx="12">
                  <c:v>99.451999999999998</c:v>
                </c:pt>
                <c:pt idx="13">
                  <c:v>99.477000000000004</c:v>
                </c:pt>
                <c:pt idx="14">
                  <c:v>99.483000000000004</c:v>
                </c:pt>
                <c:pt idx="15">
                  <c:v>99.489000000000004</c:v>
                </c:pt>
                <c:pt idx="16">
                  <c:v>99.463999999999999</c:v>
                </c:pt>
                <c:pt idx="17">
                  <c:v>99.444999999999993</c:v>
                </c:pt>
                <c:pt idx="18">
                  <c:v>99.411000000000001</c:v>
                </c:pt>
                <c:pt idx="19">
                  <c:v>99.385000000000005</c:v>
                </c:pt>
                <c:pt idx="20">
                  <c:v>99.366</c:v>
                </c:pt>
                <c:pt idx="21">
                  <c:v>99.36</c:v>
                </c:pt>
                <c:pt idx="22">
                  <c:v>99.366</c:v>
                </c:pt>
                <c:pt idx="23">
                  <c:v>99.379000000000005</c:v>
                </c:pt>
                <c:pt idx="24">
                  <c:v>99.403999999999996</c:v>
                </c:pt>
                <c:pt idx="25">
                  <c:v>99.438999999999993</c:v>
                </c:pt>
                <c:pt idx="26">
                  <c:v>99.463999999999999</c:v>
                </c:pt>
                <c:pt idx="27">
                  <c:v>99.483000000000004</c:v>
                </c:pt>
                <c:pt idx="28">
                  <c:v>99.477000000000004</c:v>
                </c:pt>
                <c:pt idx="29">
                  <c:v>99.477000000000004</c:v>
                </c:pt>
                <c:pt idx="30">
                  <c:v>99.451999999999998</c:v>
                </c:pt>
                <c:pt idx="31">
                  <c:v>99.43</c:v>
                </c:pt>
                <c:pt idx="32">
                  <c:v>99.397999999999996</c:v>
                </c:pt>
                <c:pt idx="33">
                  <c:v>99.379000000000005</c:v>
                </c:pt>
                <c:pt idx="34">
                  <c:v>99.366</c:v>
                </c:pt>
                <c:pt idx="35">
                  <c:v>99.36</c:v>
                </c:pt>
                <c:pt idx="36">
                  <c:v>99.373000000000005</c:v>
                </c:pt>
                <c:pt idx="37">
                  <c:v>99.397999999999996</c:v>
                </c:pt>
                <c:pt idx="38">
                  <c:v>99.433000000000007</c:v>
                </c:pt>
                <c:pt idx="39">
                  <c:v>99.463999999999999</c:v>
                </c:pt>
                <c:pt idx="40">
                  <c:v>99.483000000000004</c:v>
                </c:pt>
                <c:pt idx="41">
                  <c:v>99.495999999999995</c:v>
                </c:pt>
                <c:pt idx="42">
                  <c:v>99.501999999999995</c:v>
                </c:pt>
                <c:pt idx="43">
                  <c:v>99.483000000000004</c:v>
                </c:pt>
                <c:pt idx="44">
                  <c:v>99.457999999999998</c:v>
                </c:pt>
                <c:pt idx="45">
                  <c:v>99.423000000000002</c:v>
                </c:pt>
                <c:pt idx="46">
                  <c:v>99.385000000000005</c:v>
                </c:pt>
                <c:pt idx="47">
                  <c:v>99.353999999999999</c:v>
                </c:pt>
                <c:pt idx="48">
                  <c:v>99.325999999999993</c:v>
                </c:pt>
                <c:pt idx="49">
                  <c:v>99.319000000000003</c:v>
                </c:pt>
                <c:pt idx="50">
                  <c:v>99.313000000000002</c:v>
                </c:pt>
                <c:pt idx="51">
                  <c:v>99.319000000000003</c:v>
                </c:pt>
                <c:pt idx="52">
                  <c:v>99.331999999999994</c:v>
                </c:pt>
                <c:pt idx="53">
                  <c:v>99.350999999999999</c:v>
                </c:pt>
                <c:pt idx="54">
                  <c:v>99.379000000000005</c:v>
                </c:pt>
                <c:pt idx="55">
                  <c:v>99.397999999999996</c:v>
                </c:pt>
                <c:pt idx="56">
                  <c:v>99.411000000000001</c:v>
                </c:pt>
                <c:pt idx="57">
                  <c:v>99.417000000000002</c:v>
                </c:pt>
                <c:pt idx="58">
                  <c:v>99.433000000000007</c:v>
                </c:pt>
                <c:pt idx="59">
                  <c:v>99.438999999999993</c:v>
                </c:pt>
                <c:pt idx="60">
                  <c:v>99.444999999999993</c:v>
                </c:pt>
                <c:pt idx="61">
                  <c:v>99.444999999999993</c:v>
                </c:pt>
                <c:pt idx="62">
                  <c:v>99.444999999999993</c:v>
                </c:pt>
                <c:pt idx="63">
                  <c:v>99.444999999999993</c:v>
                </c:pt>
                <c:pt idx="64">
                  <c:v>99.438999999999993</c:v>
                </c:pt>
                <c:pt idx="65">
                  <c:v>99.438999999999993</c:v>
                </c:pt>
                <c:pt idx="66">
                  <c:v>99.43</c:v>
                </c:pt>
                <c:pt idx="67">
                  <c:v>99.417000000000002</c:v>
                </c:pt>
                <c:pt idx="68">
                  <c:v>99.411000000000001</c:v>
                </c:pt>
                <c:pt idx="69">
                  <c:v>99.403999999999996</c:v>
                </c:pt>
                <c:pt idx="70">
                  <c:v>99.391999999999996</c:v>
                </c:pt>
                <c:pt idx="71">
                  <c:v>99.397999999999996</c:v>
                </c:pt>
                <c:pt idx="72">
                  <c:v>99.397999999999996</c:v>
                </c:pt>
                <c:pt idx="73">
                  <c:v>99.403999999999996</c:v>
                </c:pt>
                <c:pt idx="74">
                  <c:v>99.417000000000002</c:v>
                </c:pt>
                <c:pt idx="75">
                  <c:v>99.433000000000007</c:v>
                </c:pt>
                <c:pt idx="76">
                  <c:v>99.444999999999993</c:v>
                </c:pt>
                <c:pt idx="77">
                  <c:v>99.457999999999998</c:v>
                </c:pt>
                <c:pt idx="78">
                  <c:v>99.463999999999999</c:v>
                </c:pt>
                <c:pt idx="79">
                  <c:v>99.47</c:v>
                </c:pt>
                <c:pt idx="80">
                  <c:v>99.463999999999999</c:v>
                </c:pt>
                <c:pt idx="81">
                  <c:v>99.457999999999998</c:v>
                </c:pt>
                <c:pt idx="82">
                  <c:v>99.451999999999998</c:v>
                </c:pt>
                <c:pt idx="83">
                  <c:v>99.444999999999993</c:v>
                </c:pt>
                <c:pt idx="84">
                  <c:v>99.436000000000007</c:v>
                </c:pt>
                <c:pt idx="85">
                  <c:v>99.438999999999993</c:v>
                </c:pt>
                <c:pt idx="86">
                  <c:v>99.43</c:v>
                </c:pt>
                <c:pt idx="87">
                  <c:v>99.433000000000007</c:v>
                </c:pt>
                <c:pt idx="88">
                  <c:v>99.426000000000002</c:v>
                </c:pt>
                <c:pt idx="89">
                  <c:v>99.426000000000002</c:v>
                </c:pt>
                <c:pt idx="90">
                  <c:v>99.426000000000002</c:v>
                </c:pt>
                <c:pt idx="91">
                  <c:v>99.411000000000001</c:v>
                </c:pt>
                <c:pt idx="92">
                  <c:v>99.397999999999996</c:v>
                </c:pt>
                <c:pt idx="93">
                  <c:v>99.385000000000005</c:v>
                </c:pt>
                <c:pt idx="94">
                  <c:v>99.379000000000005</c:v>
                </c:pt>
                <c:pt idx="95">
                  <c:v>99.366</c:v>
                </c:pt>
                <c:pt idx="96">
                  <c:v>99.366</c:v>
                </c:pt>
                <c:pt idx="97">
                  <c:v>99.366</c:v>
                </c:pt>
                <c:pt idx="98">
                  <c:v>99.373000000000005</c:v>
                </c:pt>
                <c:pt idx="99">
                  <c:v>99.391999999999996</c:v>
                </c:pt>
                <c:pt idx="100">
                  <c:v>99.411000000000001</c:v>
                </c:pt>
                <c:pt idx="101">
                  <c:v>99.43</c:v>
                </c:pt>
                <c:pt idx="102">
                  <c:v>99.457999999999998</c:v>
                </c:pt>
                <c:pt idx="103">
                  <c:v>99.47</c:v>
                </c:pt>
                <c:pt idx="104">
                  <c:v>99.489000000000004</c:v>
                </c:pt>
                <c:pt idx="105">
                  <c:v>99.489000000000004</c:v>
                </c:pt>
                <c:pt idx="106">
                  <c:v>99.483000000000004</c:v>
                </c:pt>
                <c:pt idx="107">
                  <c:v>99.477000000000004</c:v>
                </c:pt>
                <c:pt idx="108">
                  <c:v>99.463999999999999</c:v>
                </c:pt>
                <c:pt idx="109">
                  <c:v>99.451999999999998</c:v>
                </c:pt>
                <c:pt idx="110">
                  <c:v>99.423000000000002</c:v>
                </c:pt>
                <c:pt idx="111">
                  <c:v>99.411000000000001</c:v>
                </c:pt>
                <c:pt idx="112">
                  <c:v>99.403999999999996</c:v>
                </c:pt>
                <c:pt idx="113">
                  <c:v>99.397999999999996</c:v>
                </c:pt>
                <c:pt idx="114">
                  <c:v>99.397999999999996</c:v>
                </c:pt>
                <c:pt idx="115">
                  <c:v>99.397999999999996</c:v>
                </c:pt>
                <c:pt idx="116">
                  <c:v>99.403999999999996</c:v>
                </c:pt>
                <c:pt idx="117">
                  <c:v>99.411000000000001</c:v>
                </c:pt>
                <c:pt idx="118">
                  <c:v>99.411000000000001</c:v>
                </c:pt>
                <c:pt idx="119">
                  <c:v>99.426000000000002</c:v>
                </c:pt>
                <c:pt idx="120">
                  <c:v>99.426000000000002</c:v>
                </c:pt>
                <c:pt idx="121">
                  <c:v>99.433000000000007</c:v>
                </c:pt>
                <c:pt idx="122">
                  <c:v>99.423000000000002</c:v>
                </c:pt>
                <c:pt idx="123">
                  <c:v>99.433000000000007</c:v>
                </c:pt>
                <c:pt idx="124">
                  <c:v>99.43</c:v>
                </c:pt>
                <c:pt idx="125">
                  <c:v>99.438999999999993</c:v>
                </c:pt>
                <c:pt idx="126">
                  <c:v>99.436000000000007</c:v>
                </c:pt>
                <c:pt idx="127">
                  <c:v>99.444999999999993</c:v>
                </c:pt>
                <c:pt idx="128">
                  <c:v>99.444999999999993</c:v>
                </c:pt>
                <c:pt idx="129">
                  <c:v>99.436000000000007</c:v>
                </c:pt>
                <c:pt idx="130">
                  <c:v>99.43</c:v>
                </c:pt>
                <c:pt idx="131">
                  <c:v>99.423000000000002</c:v>
                </c:pt>
                <c:pt idx="132">
                  <c:v>99.411000000000001</c:v>
                </c:pt>
                <c:pt idx="133">
                  <c:v>99.403999999999996</c:v>
                </c:pt>
                <c:pt idx="134">
                  <c:v>99.385000000000005</c:v>
                </c:pt>
                <c:pt idx="135">
                  <c:v>99.379000000000005</c:v>
                </c:pt>
                <c:pt idx="136">
                  <c:v>99.366</c:v>
                </c:pt>
                <c:pt idx="137">
                  <c:v>99.36</c:v>
                </c:pt>
                <c:pt idx="138">
                  <c:v>99.353999999999999</c:v>
                </c:pt>
                <c:pt idx="139">
                  <c:v>99.353999999999999</c:v>
                </c:pt>
                <c:pt idx="140">
                  <c:v>99.353999999999999</c:v>
                </c:pt>
                <c:pt idx="141">
                  <c:v>99.353999999999999</c:v>
                </c:pt>
                <c:pt idx="142">
                  <c:v>99.36</c:v>
                </c:pt>
                <c:pt idx="143">
                  <c:v>99.366</c:v>
                </c:pt>
                <c:pt idx="144">
                  <c:v>99.373000000000005</c:v>
                </c:pt>
                <c:pt idx="145">
                  <c:v>99.385000000000005</c:v>
                </c:pt>
                <c:pt idx="146">
                  <c:v>99.397999999999996</c:v>
                </c:pt>
                <c:pt idx="147">
                  <c:v>99.417000000000002</c:v>
                </c:pt>
                <c:pt idx="148">
                  <c:v>99.438999999999993</c:v>
                </c:pt>
                <c:pt idx="149">
                  <c:v>99.457999999999998</c:v>
                </c:pt>
                <c:pt idx="150">
                  <c:v>99.477000000000004</c:v>
                </c:pt>
                <c:pt idx="151">
                  <c:v>99.495999999999995</c:v>
                </c:pt>
                <c:pt idx="152">
                  <c:v>99.495999999999995</c:v>
                </c:pt>
                <c:pt idx="153">
                  <c:v>99.501999999999995</c:v>
                </c:pt>
                <c:pt idx="154">
                  <c:v>99.495999999999995</c:v>
                </c:pt>
                <c:pt idx="155">
                  <c:v>99.47</c:v>
                </c:pt>
                <c:pt idx="156">
                  <c:v>99.444999999999993</c:v>
                </c:pt>
                <c:pt idx="157">
                  <c:v>99.417000000000002</c:v>
                </c:pt>
                <c:pt idx="158">
                  <c:v>99.385000000000005</c:v>
                </c:pt>
                <c:pt idx="159">
                  <c:v>99.36</c:v>
                </c:pt>
                <c:pt idx="160">
                  <c:v>99.343999999999994</c:v>
                </c:pt>
                <c:pt idx="161">
                  <c:v>99.337999999999994</c:v>
                </c:pt>
                <c:pt idx="162">
                  <c:v>99.337999999999994</c:v>
                </c:pt>
                <c:pt idx="163">
                  <c:v>99.36</c:v>
                </c:pt>
                <c:pt idx="164">
                  <c:v>99.379000000000005</c:v>
                </c:pt>
                <c:pt idx="165">
                  <c:v>99.403999999999996</c:v>
                </c:pt>
                <c:pt idx="166">
                  <c:v>99.438999999999993</c:v>
                </c:pt>
                <c:pt idx="167">
                  <c:v>99.463999999999999</c:v>
                </c:pt>
                <c:pt idx="168">
                  <c:v>99.477000000000004</c:v>
                </c:pt>
                <c:pt idx="169">
                  <c:v>99.483000000000004</c:v>
                </c:pt>
                <c:pt idx="170">
                  <c:v>99.483000000000004</c:v>
                </c:pt>
                <c:pt idx="171">
                  <c:v>99.463999999999999</c:v>
                </c:pt>
                <c:pt idx="172">
                  <c:v>99.444999999999993</c:v>
                </c:pt>
                <c:pt idx="173">
                  <c:v>99.423000000000002</c:v>
                </c:pt>
                <c:pt idx="174">
                  <c:v>99.403999999999996</c:v>
                </c:pt>
                <c:pt idx="175">
                  <c:v>99.391999999999996</c:v>
                </c:pt>
                <c:pt idx="176">
                  <c:v>99.385000000000005</c:v>
                </c:pt>
                <c:pt idx="177">
                  <c:v>99.385000000000005</c:v>
                </c:pt>
                <c:pt idx="178">
                  <c:v>99.397999999999996</c:v>
                </c:pt>
                <c:pt idx="179">
                  <c:v>99.403999999999996</c:v>
                </c:pt>
                <c:pt idx="180">
                  <c:v>99.423000000000002</c:v>
                </c:pt>
                <c:pt idx="181">
                  <c:v>99.438999999999993</c:v>
                </c:pt>
                <c:pt idx="182">
                  <c:v>99.451999999999998</c:v>
                </c:pt>
                <c:pt idx="183">
                  <c:v>99.451999999999998</c:v>
                </c:pt>
                <c:pt idx="184">
                  <c:v>99.444999999999993</c:v>
                </c:pt>
                <c:pt idx="185">
                  <c:v>99.433000000000007</c:v>
                </c:pt>
                <c:pt idx="186">
                  <c:v>99.411000000000001</c:v>
                </c:pt>
                <c:pt idx="187">
                  <c:v>99.397999999999996</c:v>
                </c:pt>
                <c:pt idx="188">
                  <c:v>99.379000000000005</c:v>
                </c:pt>
                <c:pt idx="189">
                  <c:v>99.379000000000005</c:v>
                </c:pt>
                <c:pt idx="190">
                  <c:v>99.385000000000005</c:v>
                </c:pt>
                <c:pt idx="191">
                  <c:v>99.397999999999996</c:v>
                </c:pt>
                <c:pt idx="192">
                  <c:v>99.423000000000002</c:v>
                </c:pt>
                <c:pt idx="193">
                  <c:v>99.451999999999998</c:v>
                </c:pt>
                <c:pt idx="194">
                  <c:v>99.489000000000004</c:v>
                </c:pt>
                <c:pt idx="195">
                  <c:v>99.510999999999996</c:v>
                </c:pt>
                <c:pt idx="196">
                  <c:v>99.53</c:v>
                </c:pt>
                <c:pt idx="197">
                  <c:v>99.537000000000006</c:v>
                </c:pt>
                <c:pt idx="198">
                  <c:v>99.524000000000001</c:v>
                </c:pt>
                <c:pt idx="199">
                  <c:v>99.495999999999995</c:v>
                </c:pt>
                <c:pt idx="200">
                  <c:v>99.463999999999999</c:v>
                </c:pt>
                <c:pt idx="201">
                  <c:v>99.423000000000002</c:v>
                </c:pt>
                <c:pt idx="202">
                  <c:v>99.385000000000005</c:v>
                </c:pt>
                <c:pt idx="203">
                  <c:v>99.356999999999999</c:v>
                </c:pt>
                <c:pt idx="204">
                  <c:v>99.337999999999994</c:v>
                </c:pt>
                <c:pt idx="205">
                  <c:v>99.337999999999994</c:v>
                </c:pt>
                <c:pt idx="206">
                  <c:v>99.350999999999999</c:v>
                </c:pt>
                <c:pt idx="207">
                  <c:v>99.366</c:v>
                </c:pt>
                <c:pt idx="208">
                  <c:v>99.397999999999996</c:v>
                </c:pt>
                <c:pt idx="209">
                  <c:v>99.426000000000002</c:v>
                </c:pt>
                <c:pt idx="210">
                  <c:v>99.451999999999998</c:v>
                </c:pt>
                <c:pt idx="211">
                  <c:v>99.47</c:v>
                </c:pt>
                <c:pt idx="212">
                  <c:v>99.47</c:v>
                </c:pt>
                <c:pt idx="213">
                  <c:v>99.463999999999999</c:v>
                </c:pt>
                <c:pt idx="214">
                  <c:v>99.457999999999998</c:v>
                </c:pt>
                <c:pt idx="215">
                  <c:v>99.438999999999993</c:v>
                </c:pt>
                <c:pt idx="216">
                  <c:v>99.411000000000001</c:v>
                </c:pt>
                <c:pt idx="217">
                  <c:v>99.391999999999996</c:v>
                </c:pt>
                <c:pt idx="218">
                  <c:v>99.379000000000005</c:v>
                </c:pt>
                <c:pt idx="219">
                  <c:v>99.379000000000005</c:v>
                </c:pt>
                <c:pt idx="220">
                  <c:v>99.385000000000005</c:v>
                </c:pt>
                <c:pt idx="221">
                  <c:v>99.397999999999996</c:v>
                </c:pt>
                <c:pt idx="222">
                  <c:v>99.417000000000002</c:v>
                </c:pt>
                <c:pt idx="223">
                  <c:v>99.438999999999993</c:v>
                </c:pt>
                <c:pt idx="224">
                  <c:v>99.451999999999998</c:v>
                </c:pt>
                <c:pt idx="225">
                  <c:v>99.457999999999998</c:v>
                </c:pt>
                <c:pt idx="226">
                  <c:v>99.457999999999998</c:v>
                </c:pt>
                <c:pt idx="227">
                  <c:v>99.457999999999998</c:v>
                </c:pt>
                <c:pt idx="228">
                  <c:v>99.444999999999993</c:v>
                </c:pt>
                <c:pt idx="229">
                  <c:v>99.423000000000002</c:v>
                </c:pt>
                <c:pt idx="230">
                  <c:v>99.403999999999996</c:v>
                </c:pt>
                <c:pt idx="231">
                  <c:v>99.385000000000005</c:v>
                </c:pt>
                <c:pt idx="232">
                  <c:v>99.373000000000005</c:v>
                </c:pt>
                <c:pt idx="233">
                  <c:v>99.366</c:v>
                </c:pt>
                <c:pt idx="234">
                  <c:v>99.373000000000005</c:v>
                </c:pt>
                <c:pt idx="235">
                  <c:v>99.379000000000005</c:v>
                </c:pt>
                <c:pt idx="236">
                  <c:v>99.391999999999996</c:v>
                </c:pt>
                <c:pt idx="237">
                  <c:v>99.417000000000002</c:v>
                </c:pt>
                <c:pt idx="238">
                  <c:v>99.433000000000007</c:v>
                </c:pt>
                <c:pt idx="239">
                  <c:v>99.451999999999998</c:v>
                </c:pt>
                <c:pt idx="240">
                  <c:v>99.457999999999998</c:v>
                </c:pt>
                <c:pt idx="241">
                  <c:v>99.463999999999999</c:v>
                </c:pt>
                <c:pt idx="242">
                  <c:v>99.463999999999999</c:v>
                </c:pt>
                <c:pt idx="243">
                  <c:v>99.451999999999998</c:v>
                </c:pt>
                <c:pt idx="244">
                  <c:v>99.438999999999993</c:v>
                </c:pt>
                <c:pt idx="245">
                  <c:v>99.417000000000002</c:v>
                </c:pt>
                <c:pt idx="246">
                  <c:v>99.403999999999996</c:v>
                </c:pt>
                <c:pt idx="247">
                  <c:v>99.385000000000005</c:v>
                </c:pt>
                <c:pt idx="248">
                  <c:v>99.385000000000005</c:v>
                </c:pt>
                <c:pt idx="249">
                  <c:v>99.385000000000005</c:v>
                </c:pt>
                <c:pt idx="250">
                  <c:v>99.391999999999996</c:v>
                </c:pt>
                <c:pt idx="251">
                  <c:v>99.403999999999996</c:v>
                </c:pt>
                <c:pt idx="252">
                  <c:v>99.423000000000002</c:v>
                </c:pt>
                <c:pt idx="253">
                  <c:v>99.438999999999993</c:v>
                </c:pt>
                <c:pt idx="254">
                  <c:v>99.451999999999998</c:v>
                </c:pt>
                <c:pt idx="255">
                  <c:v>99.451999999999998</c:v>
                </c:pt>
                <c:pt idx="256">
                  <c:v>99.444999999999993</c:v>
                </c:pt>
                <c:pt idx="257">
                  <c:v>99.438999999999993</c:v>
                </c:pt>
                <c:pt idx="258">
                  <c:v>99.426000000000002</c:v>
                </c:pt>
                <c:pt idx="259">
                  <c:v>99.411000000000001</c:v>
                </c:pt>
                <c:pt idx="260">
                  <c:v>99.397999999999996</c:v>
                </c:pt>
                <c:pt idx="261">
                  <c:v>99.385000000000005</c:v>
                </c:pt>
                <c:pt idx="262">
                  <c:v>99.385000000000005</c:v>
                </c:pt>
                <c:pt idx="263">
                  <c:v>99.391999999999996</c:v>
                </c:pt>
                <c:pt idx="264">
                  <c:v>99.403999999999996</c:v>
                </c:pt>
                <c:pt idx="265">
                  <c:v>99.417000000000002</c:v>
                </c:pt>
                <c:pt idx="266">
                  <c:v>99.43</c:v>
                </c:pt>
                <c:pt idx="267">
                  <c:v>99.444999999999993</c:v>
                </c:pt>
                <c:pt idx="268">
                  <c:v>99.444999999999993</c:v>
                </c:pt>
                <c:pt idx="269">
                  <c:v>99.438999999999993</c:v>
                </c:pt>
                <c:pt idx="270">
                  <c:v>99.423000000000002</c:v>
                </c:pt>
                <c:pt idx="271">
                  <c:v>99.403999999999996</c:v>
                </c:pt>
                <c:pt idx="272">
                  <c:v>99.379000000000005</c:v>
                </c:pt>
                <c:pt idx="273">
                  <c:v>99.36</c:v>
                </c:pt>
                <c:pt idx="274">
                  <c:v>99.343999999999994</c:v>
                </c:pt>
                <c:pt idx="275">
                  <c:v>99.337999999999994</c:v>
                </c:pt>
                <c:pt idx="276">
                  <c:v>99.343999999999994</c:v>
                </c:pt>
                <c:pt idx="277">
                  <c:v>99.366</c:v>
                </c:pt>
                <c:pt idx="278">
                  <c:v>99.397999999999996</c:v>
                </c:pt>
                <c:pt idx="279">
                  <c:v>99.423000000000002</c:v>
                </c:pt>
                <c:pt idx="280">
                  <c:v>99.457999999999998</c:v>
                </c:pt>
                <c:pt idx="281">
                  <c:v>99.483000000000004</c:v>
                </c:pt>
                <c:pt idx="282">
                  <c:v>99.501999999999995</c:v>
                </c:pt>
                <c:pt idx="283">
                  <c:v>99.507999999999996</c:v>
                </c:pt>
                <c:pt idx="284">
                  <c:v>99.501999999999995</c:v>
                </c:pt>
                <c:pt idx="285">
                  <c:v>99.489000000000004</c:v>
                </c:pt>
                <c:pt idx="286">
                  <c:v>99.463999999999999</c:v>
                </c:pt>
                <c:pt idx="287">
                  <c:v>99.438999999999993</c:v>
                </c:pt>
                <c:pt idx="288">
                  <c:v>99.411000000000001</c:v>
                </c:pt>
                <c:pt idx="289">
                  <c:v>99.391999999999996</c:v>
                </c:pt>
                <c:pt idx="290">
                  <c:v>99.379000000000005</c:v>
                </c:pt>
                <c:pt idx="291">
                  <c:v>99.385000000000005</c:v>
                </c:pt>
                <c:pt idx="292">
                  <c:v>99.385000000000005</c:v>
                </c:pt>
                <c:pt idx="293">
                  <c:v>99.397999999999996</c:v>
                </c:pt>
                <c:pt idx="294">
                  <c:v>99.417000000000002</c:v>
                </c:pt>
                <c:pt idx="295">
                  <c:v>99.43</c:v>
                </c:pt>
                <c:pt idx="296">
                  <c:v>99.444999999999993</c:v>
                </c:pt>
                <c:pt idx="297">
                  <c:v>99.451999999999998</c:v>
                </c:pt>
                <c:pt idx="298">
                  <c:v>99.451999999999998</c:v>
                </c:pt>
                <c:pt idx="299">
                  <c:v>99.451999999999998</c:v>
                </c:pt>
                <c:pt idx="300">
                  <c:v>99.438999999999993</c:v>
                </c:pt>
                <c:pt idx="301">
                  <c:v>99.433000000000007</c:v>
                </c:pt>
                <c:pt idx="302">
                  <c:v>99.426000000000002</c:v>
                </c:pt>
                <c:pt idx="303">
                  <c:v>99.423000000000002</c:v>
                </c:pt>
                <c:pt idx="304">
                  <c:v>99.423000000000002</c:v>
                </c:pt>
                <c:pt idx="305">
                  <c:v>99.423000000000002</c:v>
                </c:pt>
                <c:pt idx="306">
                  <c:v>99.43</c:v>
                </c:pt>
                <c:pt idx="307">
                  <c:v>99.436000000000007</c:v>
                </c:pt>
                <c:pt idx="308">
                  <c:v>99.436000000000007</c:v>
                </c:pt>
                <c:pt idx="309">
                  <c:v>99.436000000000007</c:v>
                </c:pt>
                <c:pt idx="310">
                  <c:v>99.43</c:v>
                </c:pt>
                <c:pt idx="311">
                  <c:v>99.417000000000002</c:v>
                </c:pt>
                <c:pt idx="312">
                  <c:v>99.411000000000001</c:v>
                </c:pt>
                <c:pt idx="313">
                  <c:v>99.397999999999996</c:v>
                </c:pt>
                <c:pt idx="314">
                  <c:v>99.391999999999996</c:v>
                </c:pt>
                <c:pt idx="315">
                  <c:v>99.385000000000005</c:v>
                </c:pt>
                <c:pt idx="316">
                  <c:v>99.391999999999996</c:v>
                </c:pt>
                <c:pt idx="317">
                  <c:v>99.411000000000001</c:v>
                </c:pt>
                <c:pt idx="318">
                  <c:v>99.423000000000002</c:v>
                </c:pt>
                <c:pt idx="319">
                  <c:v>99.451999999999998</c:v>
                </c:pt>
                <c:pt idx="320">
                  <c:v>99.47</c:v>
                </c:pt>
                <c:pt idx="321">
                  <c:v>99.477000000000004</c:v>
                </c:pt>
                <c:pt idx="322">
                  <c:v>99.483000000000004</c:v>
                </c:pt>
                <c:pt idx="323">
                  <c:v>99.47</c:v>
                </c:pt>
                <c:pt idx="324">
                  <c:v>99.451999999999998</c:v>
                </c:pt>
                <c:pt idx="325">
                  <c:v>99.423000000000002</c:v>
                </c:pt>
                <c:pt idx="326">
                  <c:v>99.397999999999996</c:v>
                </c:pt>
                <c:pt idx="327">
                  <c:v>99.373000000000005</c:v>
                </c:pt>
                <c:pt idx="328">
                  <c:v>99.343999999999994</c:v>
                </c:pt>
                <c:pt idx="329">
                  <c:v>99.337999999999994</c:v>
                </c:pt>
                <c:pt idx="330">
                  <c:v>99.337999999999994</c:v>
                </c:pt>
                <c:pt idx="331">
                  <c:v>99.353999999999999</c:v>
                </c:pt>
                <c:pt idx="332">
                  <c:v>99.379000000000005</c:v>
                </c:pt>
                <c:pt idx="333">
                  <c:v>99.411000000000001</c:v>
                </c:pt>
                <c:pt idx="334">
                  <c:v>99.444999999999993</c:v>
                </c:pt>
                <c:pt idx="335">
                  <c:v>99.47</c:v>
                </c:pt>
                <c:pt idx="336">
                  <c:v>99.495999999999995</c:v>
                </c:pt>
                <c:pt idx="337">
                  <c:v>99.518000000000001</c:v>
                </c:pt>
                <c:pt idx="338">
                  <c:v>99.524000000000001</c:v>
                </c:pt>
                <c:pt idx="339">
                  <c:v>99.507999999999996</c:v>
                </c:pt>
                <c:pt idx="340">
                  <c:v>99.483000000000004</c:v>
                </c:pt>
                <c:pt idx="341">
                  <c:v>99.457999999999998</c:v>
                </c:pt>
                <c:pt idx="342">
                  <c:v>99.423000000000002</c:v>
                </c:pt>
                <c:pt idx="343">
                  <c:v>99.391999999999996</c:v>
                </c:pt>
                <c:pt idx="344">
                  <c:v>99.366</c:v>
                </c:pt>
                <c:pt idx="345">
                  <c:v>99.353999999999999</c:v>
                </c:pt>
                <c:pt idx="346">
                  <c:v>99.353999999999999</c:v>
                </c:pt>
                <c:pt idx="347">
                  <c:v>99.353999999999999</c:v>
                </c:pt>
                <c:pt idx="348">
                  <c:v>99.366</c:v>
                </c:pt>
                <c:pt idx="349">
                  <c:v>99.379000000000005</c:v>
                </c:pt>
                <c:pt idx="350">
                  <c:v>99.403999999999996</c:v>
                </c:pt>
                <c:pt idx="351">
                  <c:v>99.417000000000002</c:v>
                </c:pt>
                <c:pt idx="352">
                  <c:v>99.433000000000007</c:v>
                </c:pt>
                <c:pt idx="353">
                  <c:v>99.438999999999993</c:v>
                </c:pt>
                <c:pt idx="354">
                  <c:v>99.43</c:v>
                </c:pt>
                <c:pt idx="355">
                  <c:v>99.417000000000002</c:v>
                </c:pt>
                <c:pt idx="356">
                  <c:v>99.391999999999996</c:v>
                </c:pt>
                <c:pt idx="357">
                  <c:v>99.366</c:v>
                </c:pt>
                <c:pt idx="358">
                  <c:v>99.337999999999994</c:v>
                </c:pt>
                <c:pt idx="359">
                  <c:v>99.319000000000003</c:v>
                </c:pt>
                <c:pt idx="360">
                  <c:v>99.307000000000002</c:v>
                </c:pt>
                <c:pt idx="361">
                  <c:v>99.3</c:v>
                </c:pt>
                <c:pt idx="362">
                  <c:v>99.293999999999997</c:v>
                </c:pt>
                <c:pt idx="363">
                  <c:v>99.3</c:v>
                </c:pt>
                <c:pt idx="364">
                  <c:v>99.319000000000003</c:v>
                </c:pt>
                <c:pt idx="365">
                  <c:v>99.337999999999994</c:v>
                </c:pt>
                <c:pt idx="366">
                  <c:v>99.356999999999999</c:v>
                </c:pt>
                <c:pt idx="367">
                  <c:v>99.385000000000005</c:v>
                </c:pt>
                <c:pt idx="368">
                  <c:v>99.397999999999996</c:v>
                </c:pt>
                <c:pt idx="369">
                  <c:v>99.411000000000001</c:v>
                </c:pt>
                <c:pt idx="370">
                  <c:v>99.423000000000002</c:v>
                </c:pt>
                <c:pt idx="371">
                  <c:v>99.43</c:v>
                </c:pt>
                <c:pt idx="372">
                  <c:v>99.43</c:v>
                </c:pt>
                <c:pt idx="373">
                  <c:v>99.438999999999993</c:v>
                </c:pt>
                <c:pt idx="374">
                  <c:v>99.438999999999993</c:v>
                </c:pt>
                <c:pt idx="375">
                  <c:v>99.444999999999993</c:v>
                </c:pt>
                <c:pt idx="376">
                  <c:v>99.444999999999993</c:v>
                </c:pt>
                <c:pt idx="377">
                  <c:v>99.457999999999998</c:v>
                </c:pt>
                <c:pt idx="378">
                  <c:v>99.457999999999998</c:v>
                </c:pt>
                <c:pt idx="379">
                  <c:v>99.463999999999999</c:v>
                </c:pt>
                <c:pt idx="380">
                  <c:v>99.47</c:v>
                </c:pt>
                <c:pt idx="381">
                  <c:v>99.47</c:v>
                </c:pt>
                <c:pt idx="382">
                  <c:v>99.47</c:v>
                </c:pt>
                <c:pt idx="383">
                  <c:v>99.477000000000004</c:v>
                </c:pt>
                <c:pt idx="384">
                  <c:v>99.47</c:v>
                </c:pt>
                <c:pt idx="385">
                  <c:v>99.47</c:v>
                </c:pt>
                <c:pt idx="386">
                  <c:v>99.463999999999999</c:v>
                </c:pt>
                <c:pt idx="387">
                  <c:v>99.463999999999999</c:v>
                </c:pt>
                <c:pt idx="388">
                  <c:v>99.457999999999998</c:v>
                </c:pt>
                <c:pt idx="389">
                  <c:v>99.451999999999998</c:v>
                </c:pt>
                <c:pt idx="390">
                  <c:v>99.444999999999993</c:v>
                </c:pt>
                <c:pt idx="391">
                  <c:v>99.43</c:v>
                </c:pt>
                <c:pt idx="392">
                  <c:v>99.43</c:v>
                </c:pt>
                <c:pt idx="393">
                  <c:v>99.423000000000002</c:v>
                </c:pt>
                <c:pt idx="394">
                  <c:v>99.417000000000002</c:v>
                </c:pt>
                <c:pt idx="395">
                  <c:v>99.417000000000002</c:v>
                </c:pt>
                <c:pt idx="396">
                  <c:v>99.423000000000002</c:v>
                </c:pt>
                <c:pt idx="397">
                  <c:v>99.43</c:v>
                </c:pt>
                <c:pt idx="398">
                  <c:v>99.43</c:v>
                </c:pt>
                <c:pt idx="399">
                  <c:v>99.444999999999993</c:v>
                </c:pt>
                <c:pt idx="400">
                  <c:v>99.451999999999998</c:v>
                </c:pt>
                <c:pt idx="401">
                  <c:v>99.457999999999998</c:v>
                </c:pt>
                <c:pt idx="402">
                  <c:v>99.457999999999998</c:v>
                </c:pt>
                <c:pt idx="403">
                  <c:v>99.451999999999998</c:v>
                </c:pt>
                <c:pt idx="404">
                  <c:v>99.438999999999993</c:v>
                </c:pt>
                <c:pt idx="405">
                  <c:v>99.43</c:v>
                </c:pt>
                <c:pt idx="406">
                  <c:v>99.417000000000002</c:v>
                </c:pt>
                <c:pt idx="407">
                  <c:v>99.411000000000001</c:v>
                </c:pt>
                <c:pt idx="408">
                  <c:v>99.411000000000001</c:v>
                </c:pt>
                <c:pt idx="409">
                  <c:v>99.417000000000002</c:v>
                </c:pt>
                <c:pt idx="410">
                  <c:v>99.438999999999993</c:v>
                </c:pt>
                <c:pt idx="411">
                  <c:v>99.463999999999999</c:v>
                </c:pt>
                <c:pt idx="412">
                  <c:v>99.495999999999995</c:v>
                </c:pt>
                <c:pt idx="413">
                  <c:v>99.53</c:v>
                </c:pt>
                <c:pt idx="414">
                  <c:v>99.567999999999998</c:v>
                </c:pt>
                <c:pt idx="415">
                  <c:v>99.59</c:v>
                </c:pt>
                <c:pt idx="416">
                  <c:v>99.602999999999994</c:v>
                </c:pt>
                <c:pt idx="417">
                  <c:v>99.596999999999994</c:v>
                </c:pt>
                <c:pt idx="418">
                  <c:v>99.567999999999998</c:v>
                </c:pt>
                <c:pt idx="419">
                  <c:v>99.543000000000006</c:v>
                </c:pt>
                <c:pt idx="420">
                  <c:v>99.495999999999995</c:v>
                </c:pt>
                <c:pt idx="421">
                  <c:v>99.457999999999998</c:v>
                </c:pt>
                <c:pt idx="422">
                  <c:v>99.423000000000002</c:v>
                </c:pt>
                <c:pt idx="423">
                  <c:v>99.403999999999996</c:v>
                </c:pt>
                <c:pt idx="424">
                  <c:v>99.403999999999996</c:v>
                </c:pt>
                <c:pt idx="425">
                  <c:v>99.43</c:v>
                </c:pt>
                <c:pt idx="426">
                  <c:v>99.463999999999999</c:v>
                </c:pt>
                <c:pt idx="427">
                  <c:v>99.507999999999996</c:v>
                </c:pt>
                <c:pt idx="428">
                  <c:v>99.549000000000007</c:v>
                </c:pt>
                <c:pt idx="429">
                  <c:v>99.596999999999994</c:v>
                </c:pt>
                <c:pt idx="430">
                  <c:v>99.634</c:v>
                </c:pt>
                <c:pt idx="431">
                  <c:v>99.656000000000006</c:v>
                </c:pt>
                <c:pt idx="432">
                  <c:v>99.656000000000006</c:v>
                </c:pt>
                <c:pt idx="433">
                  <c:v>99.656000000000006</c:v>
                </c:pt>
                <c:pt idx="434">
                  <c:v>99.644000000000005</c:v>
                </c:pt>
                <c:pt idx="435">
                  <c:v>99.614999999999995</c:v>
                </c:pt>
                <c:pt idx="436">
                  <c:v>99.608999999999995</c:v>
                </c:pt>
                <c:pt idx="437">
                  <c:v>99.608999999999995</c:v>
                </c:pt>
                <c:pt idx="438">
                  <c:v>99.608999999999995</c:v>
                </c:pt>
                <c:pt idx="439">
                  <c:v>99.628</c:v>
                </c:pt>
                <c:pt idx="440">
                  <c:v>99.656000000000006</c:v>
                </c:pt>
                <c:pt idx="441">
                  <c:v>99.682000000000002</c:v>
                </c:pt>
                <c:pt idx="442">
                  <c:v>99.706999999999994</c:v>
                </c:pt>
                <c:pt idx="443">
                  <c:v>99.718999999999994</c:v>
                </c:pt>
                <c:pt idx="444">
                  <c:v>99.725999999999999</c:v>
                </c:pt>
                <c:pt idx="445">
                  <c:v>99.718999999999994</c:v>
                </c:pt>
                <c:pt idx="446">
                  <c:v>99.700999999999993</c:v>
                </c:pt>
                <c:pt idx="447">
                  <c:v>99.665999999999997</c:v>
                </c:pt>
                <c:pt idx="448">
                  <c:v>99.634</c:v>
                </c:pt>
                <c:pt idx="449">
                  <c:v>99.593000000000004</c:v>
                </c:pt>
                <c:pt idx="450">
                  <c:v>99.567999999999998</c:v>
                </c:pt>
                <c:pt idx="451">
                  <c:v>99.549000000000007</c:v>
                </c:pt>
                <c:pt idx="452">
                  <c:v>99.53</c:v>
                </c:pt>
                <c:pt idx="453">
                  <c:v>99.518000000000001</c:v>
                </c:pt>
                <c:pt idx="454">
                  <c:v>99.507999999999996</c:v>
                </c:pt>
                <c:pt idx="455">
                  <c:v>99.501999999999995</c:v>
                </c:pt>
                <c:pt idx="456">
                  <c:v>99.489000000000004</c:v>
                </c:pt>
                <c:pt idx="457">
                  <c:v>99.477000000000004</c:v>
                </c:pt>
                <c:pt idx="458">
                  <c:v>99.457999999999998</c:v>
                </c:pt>
                <c:pt idx="459">
                  <c:v>99.423000000000002</c:v>
                </c:pt>
                <c:pt idx="460">
                  <c:v>99.411000000000001</c:v>
                </c:pt>
                <c:pt idx="461">
                  <c:v>99.397999999999996</c:v>
                </c:pt>
                <c:pt idx="462">
                  <c:v>99.403999999999996</c:v>
                </c:pt>
                <c:pt idx="463">
                  <c:v>99.417000000000002</c:v>
                </c:pt>
                <c:pt idx="464">
                  <c:v>99.451999999999998</c:v>
                </c:pt>
                <c:pt idx="465">
                  <c:v>99.501999999999995</c:v>
                </c:pt>
                <c:pt idx="466">
                  <c:v>99.555999999999997</c:v>
                </c:pt>
                <c:pt idx="467">
                  <c:v>99.614999999999995</c:v>
                </c:pt>
                <c:pt idx="468">
                  <c:v>99.662999999999997</c:v>
                </c:pt>
                <c:pt idx="469">
                  <c:v>99.694000000000003</c:v>
                </c:pt>
                <c:pt idx="470">
                  <c:v>99.706999999999994</c:v>
                </c:pt>
                <c:pt idx="471">
                  <c:v>99.700999999999993</c:v>
                </c:pt>
                <c:pt idx="472">
                  <c:v>99.674999999999997</c:v>
                </c:pt>
                <c:pt idx="473">
                  <c:v>99.622</c:v>
                </c:pt>
                <c:pt idx="474">
                  <c:v>99.575000000000003</c:v>
                </c:pt>
                <c:pt idx="475">
                  <c:v>99.524000000000001</c:v>
                </c:pt>
                <c:pt idx="476">
                  <c:v>99.47</c:v>
                </c:pt>
                <c:pt idx="477">
                  <c:v>99.444999999999993</c:v>
                </c:pt>
                <c:pt idx="478">
                  <c:v>99.433000000000007</c:v>
                </c:pt>
                <c:pt idx="479">
                  <c:v>99.444999999999993</c:v>
                </c:pt>
                <c:pt idx="480">
                  <c:v>99.477000000000004</c:v>
                </c:pt>
                <c:pt idx="481">
                  <c:v>99.524000000000001</c:v>
                </c:pt>
                <c:pt idx="482">
                  <c:v>99.575000000000003</c:v>
                </c:pt>
                <c:pt idx="483">
                  <c:v>99.634</c:v>
                </c:pt>
                <c:pt idx="484">
                  <c:v>99.674999999999997</c:v>
                </c:pt>
                <c:pt idx="485">
                  <c:v>99.706999999999994</c:v>
                </c:pt>
                <c:pt idx="486">
                  <c:v>99.712999999999994</c:v>
                </c:pt>
                <c:pt idx="487">
                  <c:v>99.700999999999993</c:v>
                </c:pt>
                <c:pt idx="488">
                  <c:v>99.682000000000002</c:v>
                </c:pt>
                <c:pt idx="489">
                  <c:v>99.644000000000005</c:v>
                </c:pt>
                <c:pt idx="490">
                  <c:v>99.59</c:v>
                </c:pt>
                <c:pt idx="491">
                  <c:v>99.558999999999997</c:v>
                </c:pt>
                <c:pt idx="492">
                  <c:v>99.518000000000001</c:v>
                </c:pt>
                <c:pt idx="493">
                  <c:v>99.498999999999995</c:v>
                </c:pt>
                <c:pt idx="494">
                  <c:v>99.498999999999995</c:v>
                </c:pt>
                <c:pt idx="495">
                  <c:v>99.521000000000001</c:v>
                </c:pt>
                <c:pt idx="496">
                  <c:v>99.570999999999998</c:v>
                </c:pt>
                <c:pt idx="497">
                  <c:v>99.631</c:v>
                </c:pt>
                <c:pt idx="498">
                  <c:v>99.703999999999994</c:v>
                </c:pt>
                <c:pt idx="499">
                  <c:v>99.783000000000001</c:v>
                </c:pt>
                <c:pt idx="500">
                  <c:v>99.861000000000004</c:v>
                </c:pt>
                <c:pt idx="501">
                  <c:v>99.918000000000006</c:v>
                </c:pt>
                <c:pt idx="502">
                  <c:v>99.959000000000003</c:v>
                </c:pt>
                <c:pt idx="503">
                  <c:v>99.977999999999994</c:v>
                </c:pt>
                <c:pt idx="504">
                  <c:v>99.965000000000003</c:v>
                </c:pt>
                <c:pt idx="505">
                  <c:v>99.924000000000007</c:v>
                </c:pt>
                <c:pt idx="506">
                  <c:v>99.861000000000004</c:v>
                </c:pt>
                <c:pt idx="507">
                  <c:v>99.783000000000001</c:v>
                </c:pt>
                <c:pt idx="508">
                  <c:v>99.682000000000002</c:v>
                </c:pt>
                <c:pt idx="509">
                  <c:v>99.59</c:v>
                </c:pt>
                <c:pt idx="510">
                  <c:v>99.504999999999995</c:v>
                </c:pt>
                <c:pt idx="511">
                  <c:v>99.438999999999993</c:v>
                </c:pt>
                <c:pt idx="512">
                  <c:v>99.391999999999996</c:v>
                </c:pt>
                <c:pt idx="513">
                  <c:v>99.385000000000005</c:v>
                </c:pt>
                <c:pt idx="514">
                  <c:v>99.397999999999996</c:v>
                </c:pt>
                <c:pt idx="515">
                  <c:v>99.438999999999993</c:v>
                </c:pt>
                <c:pt idx="516">
                  <c:v>99.515000000000001</c:v>
                </c:pt>
                <c:pt idx="517">
                  <c:v>99.6</c:v>
                </c:pt>
                <c:pt idx="518">
                  <c:v>99.700999999999993</c:v>
                </c:pt>
                <c:pt idx="519">
                  <c:v>99.798000000000002</c:v>
                </c:pt>
                <c:pt idx="520">
                  <c:v>99.89</c:v>
                </c:pt>
                <c:pt idx="521">
                  <c:v>99.968000000000004</c:v>
                </c:pt>
                <c:pt idx="522">
                  <c:v>100.02800000000001</c:v>
                </c:pt>
                <c:pt idx="523">
                  <c:v>100.069</c:v>
                </c:pt>
                <c:pt idx="524">
                  <c:v>100.08199999999999</c:v>
                </c:pt>
                <c:pt idx="525">
                  <c:v>100.08199999999999</c:v>
                </c:pt>
                <c:pt idx="526">
                  <c:v>100.05</c:v>
                </c:pt>
                <c:pt idx="527">
                  <c:v>99.991</c:v>
                </c:pt>
                <c:pt idx="528">
                  <c:v>99.918000000000006</c:v>
                </c:pt>
                <c:pt idx="529">
                  <c:v>99.826999999999998</c:v>
                </c:pt>
                <c:pt idx="530">
                  <c:v>99.712999999999994</c:v>
                </c:pt>
                <c:pt idx="531">
                  <c:v>99.596999999999994</c:v>
                </c:pt>
                <c:pt idx="532">
                  <c:v>99.477000000000004</c:v>
                </c:pt>
                <c:pt idx="533">
                  <c:v>99.353999999999999</c:v>
                </c:pt>
                <c:pt idx="534">
                  <c:v>99.24</c:v>
                </c:pt>
                <c:pt idx="535">
                  <c:v>99.162000000000006</c:v>
                </c:pt>
                <c:pt idx="536">
                  <c:v>99.105000000000004</c:v>
                </c:pt>
                <c:pt idx="537">
                  <c:v>99.099000000000004</c:v>
                </c:pt>
                <c:pt idx="538">
                  <c:v>99.123999999999995</c:v>
                </c:pt>
                <c:pt idx="539">
                  <c:v>99.203000000000003</c:v>
                </c:pt>
                <c:pt idx="540">
                  <c:v>99.319000000000003</c:v>
                </c:pt>
                <c:pt idx="541">
                  <c:v>99.457999999999998</c:v>
                </c:pt>
                <c:pt idx="542">
                  <c:v>99.608999999999995</c:v>
                </c:pt>
                <c:pt idx="543">
                  <c:v>99.76</c:v>
                </c:pt>
                <c:pt idx="544">
                  <c:v>99.882999999999996</c:v>
                </c:pt>
                <c:pt idx="545">
                  <c:v>99.977999999999994</c:v>
                </c:pt>
                <c:pt idx="546">
                  <c:v>100.02200000000001</c:v>
                </c:pt>
                <c:pt idx="547">
                  <c:v>100.02200000000001</c:v>
                </c:pt>
                <c:pt idx="548">
                  <c:v>99.977999999999994</c:v>
                </c:pt>
                <c:pt idx="549">
                  <c:v>99.882999999999996</c:v>
                </c:pt>
                <c:pt idx="550">
                  <c:v>99.786000000000001</c:v>
                </c:pt>
                <c:pt idx="551">
                  <c:v>99.674999999999997</c:v>
                </c:pt>
                <c:pt idx="552">
                  <c:v>99.567999999999998</c:v>
                </c:pt>
                <c:pt idx="553">
                  <c:v>99.495999999999995</c:v>
                </c:pt>
                <c:pt idx="554">
                  <c:v>99.457999999999998</c:v>
                </c:pt>
                <c:pt idx="555">
                  <c:v>99.451999999999998</c:v>
                </c:pt>
                <c:pt idx="556">
                  <c:v>99.477000000000004</c:v>
                </c:pt>
                <c:pt idx="557">
                  <c:v>99.518000000000001</c:v>
                </c:pt>
                <c:pt idx="558">
                  <c:v>99.561999999999998</c:v>
                </c:pt>
                <c:pt idx="559">
                  <c:v>99.596999999999994</c:v>
                </c:pt>
                <c:pt idx="560">
                  <c:v>99.608999999999995</c:v>
                </c:pt>
                <c:pt idx="561">
                  <c:v>99.587000000000003</c:v>
                </c:pt>
                <c:pt idx="562">
                  <c:v>99.543000000000006</c:v>
                </c:pt>
                <c:pt idx="563">
                  <c:v>99.483000000000004</c:v>
                </c:pt>
                <c:pt idx="564">
                  <c:v>99.411000000000001</c:v>
                </c:pt>
                <c:pt idx="565">
                  <c:v>99.343999999999994</c:v>
                </c:pt>
                <c:pt idx="566">
                  <c:v>99.319000000000003</c:v>
                </c:pt>
                <c:pt idx="567">
                  <c:v>99.319000000000003</c:v>
                </c:pt>
                <c:pt idx="568">
                  <c:v>99.366</c:v>
                </c:pt>
                <c:pt idx="569">
                  <c:v>99.444999999999993</c:v>
                </c:pt>
                <c:pt idx="570">
                  <c:v>99.555999999999997</c:v>
                </c:pt>
                <c:pt idx="571">
                  <c:v>99.662999999999997</c:v>
                </c:pt>
                <c:pt idx="572">
                  <c:v>99.742000000000004</c:v>
                </c:pt>
                <c:pt idx="573">
                  <c:v>99.778999999999996</c:v>
                </c:pt>
                <c:pt idx="574">
                  <c:v>99.748000000000005</c:v>
                </c:pt>
                <c:pt idx="575">
                  <c:v>99.65</c:v>
                </c:pt>
                <c:pt idx="576">
                  <c:v>99.477000000000004</c:v>
                </c:pt>
                <c:pt idx="577">
                  <c:v>99.25</c:v>
                </c:pt>
                <c:pt idx="578">
                  <c:v>98.984999999999999</c:v>
                </c:pt>
                <c:pt idx="579">
                  <c:v>98.704999999999998</c:v>
                </c:pt>
                <c:pt idx="580">
                  <c:v>98.451999999999998</c:v>
                </c:pt>
                <c:pt idx="581">
                  <c:v>98.225999999999999</c:v>
                </c:pt>
                <c:pt idx="582">
                  <c:v>98.049000000000007</c:v>
                </c:pt>
                <c:pt idx="583">
                  <c:v>97.932000000000002</c:v>
                </c:pt>
                <c:pt idx="584">
                  <c:v>97.876000000000005</c:v>
                </c:pt>
                <c:pt idx="585">
                  <c:v>97.863</c:v>
                </c:pt>
                <c:pt idx="586">
                  <c:v>97.894999999999996</c:v>
                </c:pt>
                <c:pt idx="587">
                  <c:v>97.936000000000007</c:v>
                </c:pt>
                <c:pt idx="588">
                  <c:v>97.992000000000004</c:v>
                </c:pt>
                <c:pt idx="589">
                  <c:v>98.058000000000007</c:v>
                </c:pt>
                <c:pt idx="590">
                  <c:v>98.108999999999995</c:v>
                </c:pt>
                <c:pt idx="591">
                  <c:v>98.171999999999997</c:v>
                </c:pt>
                <c:pt idx="592">
                  <c:v>98.238</c:v>
                </c:pt>
                <c:pt idx="593">
                  <c:v>98.304000000000002</c:v>
                </c:pt>
                <c:pt idx="594">
                  <c:v>98.373999999999995</c:v>
                </c:pt>
                <c:pt idx="595">
                  <c:v>98.451999999999998</c:v>
                </c:pt>
                <c:pt idx="596">
                  <c:v>98.525000000000006</c:v>
                </c:pt>
                <c:pt idx="597">
                  <c:v>98.593999999999994</c:v>
                </c:pt>
                <c:pt idx="598">
                  <c:v>98.641999999999996</c:v>
                </c:pt>
                <c:pt idx="599">
                  <c:v>98.653999999999996</c:v>
                </c:pt>
                <c:pt idx="600">
                  <c:v>98.635000000000005</c:v>
                </c:pt>
                <c:pt idx="601">
                  <c:v>98.581999999999994</c:v>
                </c:pt>
                <c:pt idx="602">
                  <c:v>98.49</c:v>
                </c:pt>
                <c:pt idx="603">
                  <c:v>98.367000000000004</c:v>
                </c:pt>
                <c:pt idx="604">
                  <c:v>98.231999999999999</c:v>
                </c:pt>
                <c:pt idx="605">
                  <c:v>98.09</c:v>
                </c:pt>
                <c:pt idx="606">
                  <c:v>97.947999999999993</c:v>
                </c:pt>
                <c:pt idx="607">
                  <c:v>97.819000000000003</c:v>
                </c:pt>
                <c:pt idx="608">
                  <c:v>97.715000000000003</c:v>
                </c:pt>
                <c:pt idx="609">
                  <c:v>97.62</c:v>
                </c:pt>
                <c:pt idx="610">
                  <c:v>97.528999999999996</c:v>
                </c:pt>
                <c:pt idx="611">
                  <c:v>97.427999999999997</c:v>
                </c:pt>
                <c:pt idx="612">
                  <c:v>97.293000000000006</c:v>
                </c:pt>
                <c:pt idx="613">
                  <c:v>97.093999999999994</c:v>
                </c:pt>
                <c:pt idx="614">
                  <c:v>96.825999999999993</c:v>
                </c:pt>
                <c:pt idx="615">
                  <c:v>96.444999999999993</c:v>
                </c:pt>
                <c:pt idx="616">
                  <c:v>95.936999999999998</c:v>
                </c:pt>
                <c:pt idx="617">
                  <c:v>95.287999999999997</c:v>
                </c:pt>
                <c:pt idx="618">
                  <c:v>94.483999999999995</c:v>
                </c:pt>
                <c:pt idx="619">
                  <c:v>93.536000000000001</c:v>
                </c:pt>
                <c:pt idx="620">
                  <c:v>92.466999999999999</c:v>
                </c:pt>
                <c:pt idx="621">
                  <c:v>91.292000000000002</c:v>
                </c:pt>
                <c:pt idx="622">
                  <c:v>90.05</c:v>
                </c:pt>
                <c:pt idx="623">
                  <c:v>88.772999999999996</c:v>
                </c:pt>
                <c:pt idx="624">
                  <c:v>87.522000000000006</c:v>
                </c:pt>
                <c:pt idx="625">
                  <c:v>86.337000000000003</c:v>
                </c:pt>
                <c:pt idx="626">
                  <c:v>85.272000000000006</c:v>
                </c:pt>
                <c:pt idx="627">
                  <c:v>84.37</c:v>
                </c:pt>
                <c:pt idx="628">
                  <c:v>83.68</c:v>
                </c:pt>
                <c:pt idx="629">
                  <c:v>83.22</c:v>
                </c:pt>
                <c:pt idx="630">
                  <c:v>83.024000000000001</c:v>
                </c:pt>
                <c:pt idx="631">
                  <c:v>83.093999999999994</c:v>
                </c:pt>
                <c:pt idx="632">
                  <c:v>83.430999999999997</c:v>
                </c:pt>
                <c:pt idx="633">
                  <c:v>84.033000000000001</c:v>
                </c:pt>
                <c:pt idx="634">
                  <c:v>84.855999999999995</c:v>
                </c:pt>
                <c:pt idx="635">
                  <c:v>85.870999999999995</c:v>
                </c:pt>
                <c:pt idx="636">
                  <c:v>87.018000000000001</c:v>
                </c:pt>
                <c:pt idx="637">
                  <c:v>88.26</c:v>
                </c:pt>
                <c:pt idx="638">
                  <c:v>89.53</c:v>
                </c:pt>
                <c:pt idx="639">
                  <c:v>90.772000000000006</c:v>
                </c:pt>
                <c:pt idx="640">
                  <c:v>91.918999999999997</c:v>
                </c:pt>
                <c:pt idx="641">
                  <c:v>92.942999999999998</c:v>
                </c:pt>
                <c:pt idx="642">
                  <c:v>93.8</c:v>
                </c:pt>
                <c:pt idx="643">
                  <c:v>94.477999999999994</c:v>
                </c:pt>
                <c:pt idx="644">
                  <c:v>94.984999999999999</c:v>
                </c:pt>
                <c:pt idx="645">
                  <c:v>95.32</c:v>
                </c:pt>
                <c:pt idx="646">
                  <c:v>95.509</c:v>
                </c:pt>
                <c:pt idx="647">
                  <c:v>95.578000000000003</c:v>
                </c:pt>
                <c:pt idx="648">
                  <c:v>95.572000000000003</c:v>
                </c:pt>
                <c:pt idx="649">
                  <c:v>95.509</c:v>
                </c:pt>
                <c:pt idx="650">
                  <c:v>95.445999999999998</c:v>
                </c:pt>
                <c:pt idx="651">
                  <c:v>95.388999999999996</c:v>
                </c:pt>
                <c:pt idx="652">
                  <c:v>95.37</c:v>
                </c:pt>
                <c:pt idx="653">
                  <c:v>95.394999999999996</c:v>
                </c:pt>
                <c:pt idx="654">
                  <c:v>95.471000000000004</c:v>
                </c:pt>
                <c:pt idx="655">
                  <c:v>95.613</c:v>
                </c:pt>
                <c:pt idx="656">
                  <c:v>95.783000000000001</c:v>
                </c:pt>
                <c:pt idx="657">
                  <c:v>96</c:v>
                </c:pt>
                <c:pt idx="658">
                  <c:v>96.23</c:v>
                </c:pt>
                <c:pt idx="659">
                  <c:v>96.466999999999999</c:v>
                </c:pt>
                <c:pt idx="660">
                  <c:v>96.683999999999997</c:v>
                </c:pt>
                <c:pt idx="661">
                  <c:v>96.873000000000005</c:v>
                </c:pt>
                <c:pt idx="662">
                  <c:v>97.028000000000006</c:v>
                </c:pt>
                <c:pt idx="663">
                  <c:v>97.129000000000005</c:v>
                </c:pt>
                <c:pt idx="664">
                  <c:v>97.179000000000002</c:v>
                </c:pt>
                <c:pt idx="665">
                  <c:v>97.191999999999993</c:v>
                </c:pt>
                <c:pt idx="666">
                  <c:v>97.153999999999996</c:v>
                </c:pt>
                <c:pt idx="667">
                  <c:v>97.093999999999994</c:v>
                </c:pt>
                <c:pt idx="668">
                  <c:v>97.015000000000001</c:v>
                </c:pt>
                <c:pt idx="669">
                  <c:v>96.933000000000007</c:v>
                </c:pt>
                <c:pt idx="670">
                  <c:v>96.861000000000004</c:v>
                </c:pt>
                <c:pt idx="671">
                  <c:v>96.798000000000002</c:v>
                </c:pt>
                <c:pt idx="672">
                  <c:v>96.763000000000005</c:v>
                </c:pt>
                <c:pt idx="673">
                  <c:v>96.744</c:v>
                </c:pt>
                <c:pt idx="674">
                  <c:v>96.738</c:v>
                </c:pt>
                <c:pt idx="675">
                  <c:v>96.744</c:v>
                </c:pt>
                <c:pt idx="676">
                  <c:v>96.751000000000005</c:v>
                </c:pt>
                <c:pt idx="677">
                  <c:v>96.751000000000005</c:v>
                </c:pt>
                <c:pt idx="678">
                  <c:v>96.744</c:v>
                </c:pt>
                <c:pt idx="679">
                  <c:v>96.712999999999994</c:v>
                </c:pt>
                <c:pt idx="680">
                  <c:v>96.668999999999997</c:v>
                </c:pt>
                <c:pt idx="681">
                  <c:v>96.605999999999995</c:v>
                </c:pt>
                <c:pt idx="682">
                  <c:v>96.527000000000001</c:v>
                </c:pt>
                <c:pt idx="683">
                  <c:v>96.432000000000002</c:v>
                </c:pt>
                <c:pt idx="684">
                  <c:v>96.337999999999994</c:v>
                </c:pt>
                <c:pt idx="685">
                  <c:v>96.236999999999995</c:v>
                </c:pt>
                <c:pt idx="686">
                  <c:v>96.123000000000005</c:v>
                </c:pt>
                <c:pt idx="687">
                  <c:v>96.004000000000005</c:v>
                </c:pt>
                <c:pt idx="688">
                  <c:v>95.867999999999995</c:v>
                </c:pt>
                <c:pt idx="689">
                  <c:v>95.716999999999999</c:v>
                </c:pt>
                <c:pt idx="690">
                  <c:v>95.521000000000001</c:v>
                </c:pt>
                <c:pt idx="691">
                  <c:v>95.301000000000002</c:v>
                </c:pt>
                <c:pt idx="692">
                  <c:v>95.052000000000007</c:v>
                </c:pt>
                <c:pt idx="693">
                  <c:v>94.762</c:v>
                </c:pt>
                <c:pt idx="694">
                  <c:v>94.442999999999998</c:v>
                </c:pt>
                <c:pt idx="695">
                  <c:v>94.119</c:v>
                </c:pt>
                <c:pt idx="696">
                  <c:v>93.790999999999997</c:v>
                </c:pt>
                <c:pt idx="697">
                  <c:v>93.481999999999999</c:v>
                </c:pt>
                <c:pt idx="698">
                  <c:v>93.204999999999998</c:v>
                </c:pt>
                <c:pt idx="699">
                  <c:v>92.959000000000003</c:v>
                </c:pt>
                <c:pt idx="700">
                  <c:v>92.763000000000005</c:v>
                </c:pt>
                <c:pt idx="701">
                  <c:v>92.608999999999995</c:v>
                </c:pt>
                <c:pt idx="702">
                  <c:v>92.498999999999995</c:v>
                </c:pt>
                <c:pt idx="703">
                  <c:v>92.42</c:v>
                </c:pt>
                <c:pt idx="704">
                  <c:v>92.366</c:v>
                </c:pt>
                <c:pt idx="705">
                  <c:v>92.328999999999994</c:v>
                </c:pt>
                <c:pt idx="706">
                  <c:v>92.290999999999997</c:v>
                </c:pt>
                <c:pt idx="707">
                  <c:v>92.256</c:v>
                </c:pt>
                <c:pt idx="708">
                  <c:v>92.218000000000004</c:v>
                </c:pt>
                <c:pt idx="709">
                  <c:v>92.174000000000007</c:v>
                </c:pt>
                <c:pt idx="710">
                  <c:v>92.138999999999996</c:v>
                </c:pt>
                <c:pt idx="711">
                  <c:v>92.108000000000004</c:v>
                </c:pt>
                <c:pt idx="712">
                  <c:v>92.088999999999999</c:v>
                </c:pt>
                <c:pt idx="713">
                  <c:v>92.082999999999998</c:v>
                </c:pt>
                <c:pt idx="714">
                  <c:v>92.082999999999998</c:v>
                </c:pt>
                <c:pt idx="715">
                  <c:v>92.102000000000004</c:v>
                </c:pt>
                <c:pt idx="716">
                  <c:v>92.126999999999995</c:v>
                </c:pt>
                <c:pt idx="717">
                  <c:v>92.146000000000001</c:v>
                </c:pt>
                <c:pt idx="718">
                  <c:v>92.165000000000006</c:v>
                </c:pt>
                <c:pt idx="719">
                  <c:v>92.171000000000006</c:v>
                </c:pt>
                <c:pt idx="720">
                  <c:v>92.171000000000006</c:v>
                </c:pt>
                <c:pt idx="721">
                  <c:v>92.146000000000001</c:v>
                </c:pt>
                <c:pt idx="722">
                  <c:v>92.120999999999995</c:v>
                </c:pt>
                <c:pt idx="723">
                  <c:v>92.085999999999999</c:v>
                </c:pt>
                <c:pt idx="724">
                  <c:v>92.034999999999997</c:v>
                </c:pt>
                <c:pt idx="725">
                  <c:v>91.998000000000005</c:v>
                </c:pt>
                <c:pt idx="726">
                  <c:v>91.962999999999994</c:v>
                </c:pt>
                <c:pt idx="727">
                  <c:v>91.938000000000002</c:v>
                </c:pt>
                <c:pt idx="728">
                  <c:v>91.924999999999997</c:v>
                </c:pt>
                <c:pt idx="729">
                  <c:v>91.918999999999997</c:v>
                </c:pt>
                <c:pt idx="730">
                  <c:v>91.918999999999997</c:v>
                </c:pt>
                <c:pt idx="731">
                  <c:v>91.918999999999997</c:v>
                </c:pt>
                <c:pt idx="732">
                  <c:v>91.918999999999997</c:v>
                </c:pt>
                <c:pt idx="733">
                  <c:v>91.918999999999997</c:v>
                </c:pt>
                <c:pt idx="734">
                  <c:v>91.912999999999997</c:v>
                </c:pt>
                <c:pt idx="735">
                  <c:v>91.906000000000006</c:v>
                </c:pt>
                <c:pt idx="736">
                  <c:v>91.9</c:v>
                </c:pt>
                <c:pt idx="737">
                  <c:v>91.9</c:v>
                </c:pt>
                <c:pt idx="738">
                  <c:v>91.9</c:v>
                </c:pt>
                <c:pt idx="739">
                  <c:v>91.918999999999997</c:v>
                </c:pt>
                <c:pt idx="740">
                  <c:v>91.944000000000003</c:v>
                </c:pt>
                <c:pt idx="741">
                  <c:v>91.971999999999994</c:v>
                </c:pt>
                <c:pt idx="742">
                  <c:v>92.01</c:v>
                </c:pt>
                <c:pt idx="743">
                  <c:v>92.045000000000002</c:v>
                </c:pt>
                <c:pt idx="744">
                  <c:v>92.07</c:v>
                </c:pt>
                <c:pt idx="745">
                  <c:v>92.082999999999998</c:v>
                </c:pt>
                <c:pt idx="746">
                  <c:v>92.07</c:v>
                </c:pt>
                <c:pt idx="747">
                  <c:v>92.034999999999997</c:v>
                </c:pt>
                <c:pt idx="748">
                  <c:v>91.978999999999999</c:v>
                </c:pt>
                <c:pt idx="749">
                  <c:v>91.906000000000006</c:v>
                </c:pt>
                <c:pt idx="750">
                  <c:v>91.820999999999998</c:v>
                </c:pt>
                <c:pt idx="751">
                  <c:v>91.736000000000004</c:v>
                </c:pt>
                <c:pt idx="752">
                  <c:v>91.650999999999996</c:v>
                </c:pt>
                <c:pt idx="753">
                  <c:v>91.590999999999994</c:v>
                </c:pt>
                <c:pt idx="754">
                  <c:v>91.56</c:v>
                </c:pt>
                <c:pt idx="755">
                  <c:v>91.546999999999997</c:v>
                </c:pt>
                <c:pt idx="756">
                  <c:v>91.572000000000003</c:v>
                </c:pt>
                <c:pt idx="757">
                  <c:v>91.623000000000005</c:v>
                </c:pt>
                <c:pt idx="758">
                  <c:v>91.682000000000002</c:v>
                </c:pt>
                <c:pt idx="759">
                  <c:v>91.768000000000001</c:v>
                </c:pt>
                <c:pt idx="760">
                  <c:v>91.852999999999994</c:v>
                </c:pt>
                <c:pt idx="761">
                  <c:v>91.930999999999997</c:v>
                </c:pt>
                <c:pt idx="762">
                  <c:v>91.991</c:v>
                </c:pt>
                <c:pt idx="763">
                  <c:v>92.042000000000002</c:v>
                </c:pt>
                <c:pt idx="764">
                  <c:v>92.075999999999993</c:v>
                </c:pt>
                <c:pt idx="765">
                  <c:v>92.082999999999998</c:v>
                </c:pt>
                <c:pt idx="766">
                  <c:v>92.07</c:v>
                </c:pt>
                <c:pt idx="767">
                  <c:v>92.039000000000001</c:v>
                </c:pt>
                <c:pt idx="768">
                  <c:v>92.004000000000005</c:v>
                </c:pt>
                <c:pt idx="769">
                  <c:v>91.947000000000003</c:v>
                </c:pt>
                <c:pt idx="770">
                  <c:v>91.9</c:v>
                </c:pt>
                <c:pt idx="771">
                  <c:v>91.846000000000004</c:v>
                </c:pt>
                <c:pt idx="772">
                  <c:v>91.79</c:v>
                </c:pt>
                <c:pt idx="773">
                  <c:v>91.754999999999995</c:v>
                </c:pt>
                <c:pt idx="774">
                  <c:v>91.716999999999999</c:v>
                </c:pt>
                <c:pt idx="775">
                  <c:v>91.688999999999993</c:v>
                </c:pt>
                <c:pt idx="776">
                  <c:v>91.664000000000001</c:v>
                </c:pt>
                <c:pt idx="777">
                  <c:v>91.644999999999996</c:v>
                </c:pt>
                <c:pt idx="778">
                  <c:v>91.626000000000005</c:v>
                </c:pt>
                <c:pt idx="779">
                  <c:v>91.616</c:v>
                </c:pt>
                <c:pt idx="780">
                  <c:v>91.590999999999994</c:v>
                </c:pt>
                <c:pt idx="781">
                  <c:v>91.563000000000002</c:v>
                </c:pt>
                <c:pt idx="782">
                  <c:v>91.537000000000006</c:v>
                </c:pt>
                <c:pt idx="783">
                  <c:v>91.503</c:v>
                </c:pt>
                <c:pt idx="784">
                  <c:v>91.465000000000003</c:v>
                </c:pt>
                <c:pt idx="785">
                  <c:v>91.436999999999998</c:v>
                </c:pt>
                <c:pt idx="786">
                  <c:v>91.411000000000001</c:v>
                </c:pt>
                <c:pt idx="787">
                  <c:v>91.385999999999996</c:v>
                </c:pt>
                <c:pt idx="788">
                  <c:v>91.373999999999995</c:v>
                </c:pt>
                <c:pt idx="789">
                  <c:v>91.373999999999995</c:v>
                </c:pt>
                <c:pt idx="790">
                  <c:v>91.38</c:v>
                </c:pt>
                <c:pt idx="791">
                  <c:v>91.399000000000001</c:v>
                </c:pt>
                <c:pt idx="792">
                  <c:v>91.421000000000006</c:v>
                </c:pt>
                <c:pt idx="793">
                  <c:v>91.445999999999998</c:v>
                </c:pt>
                <c:pt idx="794">
                  <c:v>91.465000000000003</c:v>
                </c:pt>
                <c:pt idx="795">
                  <c:v>91.486999999999995</c:v>
                </c:pt>
                <c:pt idx="796">
                  <c:v>91.486999999999995</c:v>
                </c:pt>
                <c:pt idx="797">
                  <c:v>91.486999999999995</c:v>
                </c:pt>
                <c:pt idx="798">
                  <c:v>91.471000000000004</c:v>
                </c:pt>
                <c:pt idx="799">
                  <c:v>91.44</c:v>
                </c:pt>
                <c:pt idx="800">
                  <c:v>91.402000000000001</c:v>
                </c:pt>
                <c:pt idx="801">
                  <c:v>91.361000000000004</c:v>
                </c:pt>
                <c:pt idx="802">
                  <c:v>91.313999999999993</c:v>
                </c:pt>
                <c:pt idx="803">
                  <c:v>91.266000000000005</c:v>
                </c:pt>
                <c:pt idx="804">
                  <c:v>91.21</c:v>
                </c:pt>
                <c:pt idx="805">
                  <c:v>91.174999999999997</c:v>
                </c:pt>
                <c:pt idx="806">
                  <c:v>91.143000000000001</c:v>
                </c:pt>
                <c:pt idx="807">
                  <c:v>91.120999999999995</c:v>
                </c:pt>
                <c:pt idx="808">
                  <c:v>91.120999999999995</c:v>
                </c:pt>
                <c:pt idx="809">
                  <c:v>91.120999999999995</c:v>
                </c:pt>
                <c:pt idx="810">
                  <c:v>91.14</c:v>
                </c:pt>
                <c:pt idx="811">
                  <c:v>91.168999999999997</c:v>
                </c:pt>
                <c:pt idx="812">
                  <c:v>91.215999999999994</c:v>
                </c:pt>
                <c:pt idx="813">
                  <c:v>91.275999999999996</c:v>
                </c:pt>
                <c:pt idx="814">
                  <c:v>91.347999999999999</c:v>
                </c:pt>
                <c:pt idx="815">
                  <c:v>91.44</c:v>
                </c:pt>
                <c:pt idx="816">
                  <c:v>91.55</c:v>
                </c:pt>
                <c:pt idx="817">
                  <c:v>91.67</c:v>
                </c:pt>
                <c:pt idx="818">
                  <c:v>91.808000000000007</c:v>
                </c:pt>
                <c:pt idx="819">
                  <c:v>91.953000000000003</c:v>
                </c:pt>
                <c:pt idx="820">
                  <c:v>92.088999999999999</c:v>
                </c:pt>
                <c:pt idx="821">
                  <c:v>92.212000000000003</c:v>
                </c:pt>
                <c:pt idx="822">
                  <c:v>92.313000000000002</c:v>
                </c:pt>
                <c:pt idx="823">
                  <c:v>92.394999999999996</c:v>
                </c:pt>
                <c:pt idx="824">
                  <c:v>92.436000000000007</c:v>
                </c:pt>
                <c:pt idx="825">
                  <c:v>92.436000000000007</c:v>
                </c:pt>
                <c:pt idx="826">
                  <c:v>92.406999999999996</c:v>
                </c:pt>
                <c:pt idx="827">
                  <c:v>92.350999999999999</c:v>
                </c:pt>
                <c:pt idx="828">
                  <c:v>92.278000000000006</c:v>
                </c:pt>
                <c:pt idx="829">
                  <c:v>92.212000000000003</c:v>
                </c:pt>
                <c:pt idx="830">
                  <c:v>92.152000000000001</c:v>
                </c:pt>
                <c:pt idx="831">
                  <c:v>92.108000000000004</c:v>
                </c:pt>
                <c:pt idx="832">
                  <c:v>92.088999999999999</c:v>
                </c:pt>
                <c:pt idx="833">
                  <c:v>92.102000000000004</c:v>
                </c:pt>
                <c:pt idx="834">
                  <c:v>92.138999999999996</c:v>
                </c:pt>
                <c:pt idx="835">
                  <c:v>92.19</c:v>
                </c:pt>
                <c:pt idx="836">
                  <c:v>92.242999999999995</c:v>
                </c:pt>
                <c:pt idx="837">
                  <c:v>92.287999999999997</c:v>
                </c:pt>
                <c:pt idx="838">
                  <c:v>92.316000000000003</c:v>
                </c:pt>
                <c:pt idx="839">
                  <c:v>92.328999999999994</c:v>
                </c:pt>
                <c:pt idx="840">
                  <c:v>92.316000000000003</c:v>
                </c:pt>
                <c:pt idx="841">
                  <c:v>92.290999999999997</c:v>
                </c:pt>
                <c:pt idx="842">
                  <c:v>92.256</c:v>
                </c:pt>
                <c:pt idx="843">
                  <c:v>92.218000000000004</c:v>
                </c:pt>
                <c:pt idx="844">
                  <c:v>92.198999999999998</c:v>
                </c:pt>
                <c:pt idx="845">
                  <c:v>92.198999999999998</c:v>
                </c:pt>
                <c:pt idx="846">
                  <c:v>92.224999999999994</c:v>
                </c:pt>
                <c:pt idx="847">
                  <c:v>92.278000000000006</c:v>
                </c:pt>
                <c:pt idx="848">
                  <c:v>92.356999999999999</c:v>
                </c:pt>
                <c:pt idx="849">
                  <c:v>92.454999999999998</c:v>
                </c:pt>
                <c:pt idx="850">
                  <c:v>92.558999999999997</c:v>
                </c:pt>
                <c:pt idx="851">
                  <c:v>92.662999999999997</c:v>
                </c:pt>
                <c:pt idx="852">
                  <c:v>92.748000000000005</c:v>
                </c:pt>
                <c:pt idx="853">
                  <c:v>92.816999999999993</c:v>
                </c:pt>
                <c:pt idx="854">
                  <c:v>92.858000000000004</c:v>
                </c:pt>
                <c:pt idx="855">
                  <c:v>92.864000000000004</c:v>
                </c:pt>
                <c:pt idx="856">
                  <c:v>92.844999999999999</c:v>
                </c:pt>
                <c:pt idx="857">
                  <c:v>92.811000000000007</c:v>
                </c:pt>
                <c:pt idx="858">
                  <c:v>92.754000000000005</c:v>
                </c:pt>
                <c:pt idx="859">
                  <c:v>92.688000000000002</c:v>
                </c:pt>
                <c:pt idx="860">
                  <c:v>92.625</c:v>
                </c:pt>
                <c:pt idx="861">
                  <c:v>92.558999999999997</c:v>
                </c:pt>
                <c:pt idx="862">
                  <c:v>92.504999999999995</c:v>
                </c:pt>
                <c:pt idx="863">
                  <c:v>92.454999999999998</c:v>
                </c:pt>
                <c:pt idx="864">
                  <c:v>92.42</c:v>
                </c:pt>
                <c:pt idx="865">
                  <c:v>92.394999999999996</c:v>
                </c:pt>
                <c:pt idx="866">
                  <c:v>92.382000000000005</c:v>
                </c:pt>
                <c:pt idx="867">
                  <c:v>92.376000000000005</c:v>
                </c:pt>
                <c:pt idx="868">
                  <c:v>92.382000000000005</c:v>
                </c:pt>
                <c:pt idx="869">
                  <c:v>92.400999999999996</c:v>
                </c:pt>
                <c:pt idx="870">
                  <c:v>92.42</c:v>
                </c:pt>
                <c:pt idx="871">
                  <c:v>92.450999999999993</c:v>
                </c:pt>
                <c:pt idx="872">
                  <c:v>92.474000000000004</c:v>
                </c:pt>
                <c:pt idx="873">
                  <c:v>92.510999999999996</c:v>
                </c:pt>
                <c:pt idx="874">
                  <c:v>92.543000000000006</c:v>
                </c:pt>
                <c:pt idx="875">
                  <c:v>92.567999999999998</c:v>
                </c:pt>
                <c:pt idx="876">
                  <c:v>92.584000000000003</c:v>
                </c:pt>
                <c:pt idx="877">
                  <c:v>92.596000000000004</c:v>
                </c:pt>
                <c:pt idx="878">
                  <c:v>92.596000000000004</c:v>
                </c:pt>
                <c:pt idx="879">
                  <c:v>92.596000000000004</c:v>
                </c:pt>
                <c:pt idx="880">
                  <c:v>92.59</c:v>
                </c:pt>
                <c:pt idx="881">
                  <c:v>92.587000000000003</c:v>
                </c:pt>
                <c:pt idx="882">
                  <c:v>92.59</c:v>
                </c:pt>
                <c:pt idx="883">
                  <c:v>92.59</c:v>
                </c:pt>
                <c:pt idx="884">
                  <c:v>92.608999999999995</c:v>
                </c:pt>
                <c:pt idx="885">
                  <c:v>92.641000000000005</c:v>
                </c:pt>
                <c:pt idx="886">
                  <c:v>92.671999999999997</c:v>
                </c:pt>
                <c:pt idx="887">
                  <c:v>92.712999999999994</c:v>
                </c:pt>
                <c:pt idx="888">
                  <c:v>92.757000000000005</c:v>
                </c:pt>
                <c:pt idx="889">
                  <c:v>92.798000000000002</c:v>
                </c:pt>
                <c:pt idx="890">
                  <c:v>92.835999999999999</c:v>
                </c:pt>
                <c:pt idx="891">
                  <c:v>92.876999999999995</c:v>
                </c:pt>
                <c:pt idx="892">
                  <c:v>92.921000000000006</c:v>
                </c:pt>
                <c:pt idx="893">
                  <c:v>92.968000000000004</c:v>
                </c:pt>
                <c:pt idx="894">
                  <c:v>93.037999999999997</c:v>
                </c:pt>
                <c:pt idx="895">
                  <c:v>93.129000000000005</c:v>
                </c:pt>
                <c:pt idx="896">
                  <c:v>93.251999999999995</c:v>
                </c:pt>
                <c:pt idx="897">
                  <c:v>93.418999999999997</c:v>
                </c:pt>
                <c:pt idx="898">
                  <c:v>93.632999999999996</c:v>
                </c:pt>
                <c:pt idx="899">
                  <c:v>93.92</c:v>
                </c:pt>
                <c:pt idx="900">
                  <c:v>94.254000000000005</c:v>
                </c:pt>
                <c:pt idx="901">
                  <c:v>94.661000000000001</c:v>
                </c:pt>
                <c:pt idx="902">
                  <c:v>95.117999999999995</c:v>
                </c:pt>
                <c:pt idx="903">
                  <c:v>95.635000000000005</c:v>
                </c:pt>
                <c:pt idx="904">
                  <c:v>96.186000000000007</c:v>
                </c:pt>
                <c:pt idx="905">
                  <c:v>96.772999999999996</c:v>
                </c:pt>
                <c:pt idx="906">
                  <c:v>97.358999999999995</c:v>
                </c:pt>
                <c:pt idx="907">
                  <c:v>97.932000000000002</c:v>
                </c:pt>
                <c:pt idx="908">
                  <c:v>98.445999999999998</c:v>
                </c:pt>
                <c:pt idx="909">
                  <c:v>98.881</c:v>
                </c:pt>
                <c:pt idx="910">
                  <c:v>99.195999999999998</c:v>
                </c:pt>
                <c:pt idx="911">
                  <c:v>99.343999999999994</c:v>
                </c:pt>
                <c:pt idx="912">
                  <c:v>99.307000000000002</c:v>
                </c:pt>
                <c:pt idx="913">
                  <c:v>99.022999999999996</c:v>
                </c:pt>
                <c:pt idx="914">
                  <c:v>98.480999999999995</c:v>
                </c:pt>
                <c:pt idx="915">
                  <c:v>97.658000000000001</c:v>
                </c:pt>
                <c:pt idx="916">
                  <c:v>96.555000000000007</c:v>
                </c:pt>
                <c:pt idx="917">
                  <c:v>95.194000000000003</c:v>
                </c:pt>
                <c:pt idx="918">
                  <c:v>93.599000000000004</c:v>
                </c:pt>
                <c:pt idx="919">
                  <c:v>91.820999999999998</c:v>
                </c:pt>
                <c:pt idx="920">
                  <c:v>89.924000000000007</c:v>
                </c:pt>
                <c:pt idx="921">
                  <c:v>87.962999999999994</c:v>
                </c:pt>
                <c:pt idx="922">
                  <c:v>86.012</c:v>
                </c:pt>
                <c:pt idx="923">
                  <c:v>84.137</c:v>
                </c:pt>
                <c:pt idx="924">
                  <c:v>82.372</c:v>
                </c:pt>
                <c:pt idx="925">
                  <c:v>80.760999999999996</c:v>
                </c:pt>
                <c:pt idx="926">
                  <c:v>79.337000000000003</c:v>
                </c:pt>
                <c:pt idx="927">
                  <c:v>78.100999999999999</c:v>
                </c:pt>
                <c:pt idx="928">
                  <c:v>77.052000000000007</c:v>
                </c:pt>
                <c:pt idx="929">
                  <c:v>76.176000000000002</c:v>
                </c:pt>
                <c:pt idx="930">
                  <c:v>75.435000000000002</c:v>
                </c:pt>
                <c:pt idx="931">
                  <c:v>74.822999999999993</c:v>
                </c:pt>
                <c:pt idx="932">
                  <c:v>74.293999999999997</c:v>
                </c:pt>
                <c:pt idx="933">
                  <c:v>73.823999999999998</c:v>
                </c:pt>
                <c:pt idx="934">
                  <c:v>73.405000000000001</c:v>
                </c:pt>
                <c:pt idx="935">
                  <c:v>73.03</c:v>
                </c:pt>
                <c:pt idx="936">
                  <c:v>72.701999999999998</c:v>
                </c:pt>
                <c:pt idx="937">
                  <c:v>72.447000000000003</c:v>
                </c:pt>
                <c:pt idx="938">
                  <c:v>72.28</c:v>
                </c:pt>
                <c:pt idx="939">
                  <c:v>72.239000000000004</c:v>
                </c:pt>
                <c:pt idx="940">
                  <c:v>72.361999999999995</c:v>
                </c:pt>
                <c:pt idx="941">
                  <c:v>72.683000000000007</c:v>
                </c:pt>
                <c:pt idx="942">
                  <c:v>73.225999999999999</c:v>
                </c:pt>
                <c:pt idx="943">
                  <c:v>74.013000000000005</c:v>
                </c:pt>
                <c:pt idx="944">
                  <c:v>75.054000000000002</c:v>
                </c:pt>
                <c:pt idx="945">
                  <c:v>76.352000000000004</c:v>
                </c:pt>
                <c:pt idx="946">
                  <c:v>77.884</c:v>
                </c:pt>
                <c:pt idx="947">
                  <c:v>79.638999999999996</c:v>
                </c:pt>
                <c:pt idx="948">
                  <c:v>81.564999999999998</c:v>
                </c:pt>
                <c:pt idx="949">
                  <c:v>83.626000000000005</c:v>
                </c:pt>
                <c:pt idx="950">
                  <c:v>85.763000000000005</c:v>
                </c:pt>
                <c:pt idx="951">
                  <c:v>87.897000000000006</c:v>
                </c:pt>
                <c:pt idx="952">
                  <c:v>89.995999999999995</c:v>
                </c:pt>
                <c:pt idx="953">
                  <c:v>91.984999999999999</c:v>
                </c:pt>
                <c:pt idx="954">
                  <c:v>93.834999999999994</c:v>
                </c:pt>
                <c:pt idx="955">
                  <c:v>95.48</c:v>
                </c:pt>
                <c:pt idx="956">
                  <c:v>96.918000000000006</c:v>
                </c:pt>
                <c:pt idx="957">
                  <c:v>98.125</c:v>
                </c:pt>
                <c:pt idx="958">
                  <c:v>99.111000000000004</c:v>
                </c:pt>
                <c:pt idx="959">
                  <c:v>99.88</c:v>
                </c:pt>
                <c:pt idx="960">
                  <c:v>100.47</c:v>
                </c:pt>
                <c:pt idx="961">
                  <c:v>100.911</c:v>
                </c:pt>
                <c:pt idx="962">
                  <c:v>101.245</c:v>
                </c:pt>
                <c:pt idx="963">
                  <c:v>101.488</c:v>
                </c:pt>
                <c:pt idx="964">
                  <c:v>101.699</c:v>
                </c:pt>
                <c:pt idx="965">
                  <c:v>101.89100000000001</c:v>
                </c:pt>
                <c:pt idx="966">
                  <c:v>102.09</c:v>
                </c:pt>
                <c:pt idx="967">
                  <c:v>102.301</c:v>
                </c:pt>
                <c:pt idx="968">
                  <c:v>102.54</c:v>
                </c:pt>
                <c:pt idx="969">
                  <c:v>102.777</c:v>
                </c:pt>
                <c:pt idx="970">
                  <c:v>103.026</c:v>
                </c:pt>
                <c:pt idx="971">
                  <c:v>103.27500000000001</c:v>
                </c:pt>
                <c:pt idx="972">
                  <c:v>103.498</c:v>
                </c:pt>
                <c:pt idx="973">
                  <c:v>103.694</c:v>
                </c:pt>
                <c:pt idx="974">
                  <c:v>103.858</c:v>
                </c:pt>
                <c:pt idx="975">
                  <c:v>103.98699999999999</c:v>
                </c:pt>
                <c:pt idx="976">
                  <c:v>104.09099999999999</c:v>
                </c:pt>
                <c:pt idx="977">
                  <c:v>104.16</c:v>
                </c:pt>
                <c:pt idx="978">
                  <c:v>104.23</c:v>
                </c:pt>
                <c:pt idx="979">
                  <c:v>104.286</c:v>
                </c:pt>
                <c:pt idx="980">
                  <c:v>104.349</c:v>
                </c:pt>
                <c:pt idx="981">
                  <c:v>104.40600000000001</c:v>
                </c:pt>
                <c:pt idx="982">
                  <c:v>104.46899999999999</c:v>
                </c:pt>
                <c:pt idx="983">
                  <c:v>104.532</c:v>
                </c:pt>
                <c:pt idx="984">
                  <c:v>104.58</c:v>
                </c:pt>
                <c:pt idx="985">
                  <c:v>104.624</c:v>
                </c:pt>
                <c:pt idx="986">
                  <c:v>104.646</c:v>
                </c:pt>
                <c:pt idx="987">
                  <c:v>104.636</c:v>
                </c:pt>
                <c:pt idx="988">
                  <c:v>104.624</c:v>
                </c:pt>
                <c:pt idx="989">
                  <c:v>104.583</c:v>
                </c:pt>
                <c:pt idx="990">
                  <c:v>104.52</c:v>
                </c:pt>
                <c:pt idx="991">
                  <c:v>104.46899999999999</c:v>
                </c:pt>
                <c:pt idx="992">
                  <c:v>104.422</c:v>
                </c:pt>
                <c:pt idx="993">
                  <c:v>104.387</c:v>
                </c:pt>
                <c:pt idx="994">
                  <c:v>104.387</c:v>
                </c:pt>
                <c:pt idx="995">
                  <c:v>104.40600000000001</c:v>
                </c:pt>
                <c:pt idx="996">
                  <c:v>104.46299999999999</c:v>
                </c:pt>
                <c:pt idx="997">
                  <c:v>104.551</c:v>
                </c:pt>
                <c:pt idx="998">
                  <c:v>104.68</c:v>
                </c:pt>
                <c:pt idx="999">
                  <c:v>104.83499999999999</c:v>
                </c:pt>
                <c:pt idx="1000">
                  <c:v>105.005</c:v>
                </c:pt>
                <c:pt idx="1001">
                  <c:v>105.2</c:v>
                </c:pt>
                <c:pt idx="1002">
                  <c:v>105.408</c:v>
                </c:pt>
                <c:pt idx="1003">
                  <c:v>105.61</c:v>
                </c:pt>
                <c:pt idx="1004">
                  <c:v>105.828</c:v>
                </c:pt>
                <c:pt idx="1005">
                  <c:v>106.039</c:v>
                </c:pt>
                <c:pt idx="1006">
                  <c:v>106.256</c:v>
                </c:pt>
                <c:pt idx="1007">
                  <c:v>106.477</c:v>
                </c:pt>
                <c:pt idx="1008">
                  <c:v>106.694</c:v>
                </c:pt>
                <c:pt idx="1009">
                  <c:v>106.91500000000001</c:v>
                </c:pt>
                <c:pt idx="1010">
                  <c:v>107.136</c:v>
                </c:pt>
                <c:pt idx="1011">
                  <c:v>107.366</c:v>
                </c:pt>
                <c:pt idx="1012">
                  <c:v>107.596</c:v>
                </c:pt>
                <c:pt idx="1013">
                  <c:v>107.81</c:v>
                </c:pt>
                <c:pt idx="1014">
                  <c:v>108.006</c:v>
                </c:pt>
                <c:pt idx="1015">
                  <c:v>108.179</c:v>
                </c:pt>
                <c:pt idx="1016">
                  <c:v>108.318</c:v>
                </c:pt>
                <c:pt idx="1017">
                  <c:v>108.422</c:v>
                </c:pt>
                <c:pt idx="1018">
                  <c:v>108.46599999999999</c:v>
                </c:pt>
                <c:pt idx="1019">
                  <c:v>108.453</c:v>
                </c:pt>
                <c:pt idx="1020">
                  <c:v>108.40600000000001</c:v>
                </c:pt>
                <c:pt idx="1021">
                  <c:v>108.29900000000001</c:v>
                </c:pt>
                <c:pt idx="1022">
                  <c:v>108.163</c:v>
                </c:pt>
                <c:pt idx="1023">
                  <c:v>107.996</c:v>
                </c:pt>
                <c:pt idx="1024">
                  <c:v>107.82899999999999</c:v>
                </c:pt>
                <c:pt idx="1025">
                  <c:v>107.67100000000001</c:v>
                </c:pt>
                <c:pt idx="1026">
                  <c:v>107.523</c:v>
                </c:pt>
                <c:pt idx="1027">
                  <c:v>107.422</c:v>
                </c:pt>
                <c:pt idx="1028">
                  <c:v>107.35299999999999</c:v>
                </c:pt>
                <c:pt idx="1029">
                  <c:v>107.337</c:v>
                </c:pt>
                <c:pt idx="1030">
                  <c:v>107.35599999999999</c:v>
                </c:pt>
                <c:pt idx="1031">
                  <c:v>107.41</c:v>
                </c:pt>
                <c:pt idx="1032">
                  <c:v>107.485</c:v>
                </c:pt>
                <c:pt idx="1033">
                  <c:v>107.56100000000001</c:v>
                </c:pt>
                <c:pt idx="1034">
                  <c:v>107.646</c:v>
                </c:pt>
                <c:pt idx="1035">
                  <c:v>107.709</c:v>
                </c:pt>
                <c:pt idx="1036">
                  <c:v>107.76</c:v>
                </c:pt>
                <c:pt idx="1037">
                  <c:v>107.77500000000001</c:v>
                </c:pt>
                <c:pt idx="1038">
                  <c:v>107.77200000000001</c:v>
                </c:pt>
                <c:pt idx="1039">
                  <c:v>107.744</c:v>
                </c:pt>
                <c:pt idx="1040">
                  <c:v>107.703</c:v>
                </c:pt>
                <c:pt idx="1041">
                  <c:v>107.646</c:v>
                </c:pt>
                <c:pt idx="1042">
                  <c:v>107.602</c:v>
                </c:pt>
                <c:pt idx="1043">
                  <c:v>107.56699999999999</c:v>
                </c:pt>
                <c:pt idx="1044">
                  <c:v>107.55500000000001</c:v>
                </c:pt>
                <c:pt idx="1045">
                  <c:v>107.56699999999999</c:v>
                </c:pt>
                <c:pt idx="1046">
                  <c:v>107.61199999999999</c:v>
                </c:pt>
                <c:pt idx="1047">
                  <c:v>107.66800000000001</c:v>
                </c:pt>
                <c:pt idx="1048">
                  <c:v>107.76</c:v>
                </c:pt>
                <c:pt idx="1049">
                  <c:v>107.861</c:v>
                </c:pt>
                <c:pt idx="1050">
                  <c:v>107.974</c:v>
                </c:pt>
                <c:pt idx="1051">
                  <c:v>108.087</c:v>
                </c:pt>
                <c:pt idx="1052">
                  <c:v>108.20399999999999</c:v>
                </c:pt>
                <c:pt idx="1053">
                  <c:v>108.30500000000001</c:v>
                </c:pt>
                <c:pt idx="1054">
                  <c:v>108.384</c:v>
                </c:pt>
                <c:pt idx="1055">
                  <c:v>108.447</c:v>
                </c:pt>
                <c:pt idx="1056">
                  <c:v>108.491</c:v>
                </c:pt>
                <c:pt idx="1057">
                  <c:v>108.529</c:v>
                </c:pt>
                <c:pt idx="1058">
                  <c:v>108.548</c:v>
                </c:pt>
                <c:pt idx="1059">
                  <c:v>108.563</c:v>
                </c:pt>
                <c:pt idx="1060">
                  <c:v>108.58499999999999</c:v>
                </c:pt>
                <c:pt idx="1061">
                  <c:v>108.614</c:v>
                </c:pt>
                <c:pt idx="1062">
                  <c:v>108.655</c:v>
                </c:pt>
                <c:pt idx="1063">
                  <c:v>108.721</c:v>
                </c:pt>
                <c:pt idx="1064">
                  <c:v>108.8</c:v>
                </c:pt>
                <c:pt idx="1065">
                  <c:v>108.901</c:v>
                </c:pt>
                <c:pt idx="1066">
                  <c:v>109.017</c:v>
                </c:pt>
                <c:pt idx="1067">
                  <c:v>109.14</c:v>
                </c:pt>
                <c:pt idx="1068">
                  <c:v>109.276</c:v>
                </c:pt>
                <c:pt idx="1069">
                  <c:v>109.405</c:v>
                </c:pt>
                <c:pt idx="1070">
                  <c:v>109.53700000000001</c:v>
                </c:pt>
                <c:pt idx="1071">
                  <c:v>109.64400000000001</c:v>
                </c:pt>
                <c:pt idx="1072">
                  <c:v>109.745</c:v>
                </c:pt>
                <c:pt idx="1073">
                  <c:v>109.824</c:v>
                </c:pt>
                <c:pt idx="1074">
                  <c:v>109.875</c:v>
                </c:pt>
                <c:pt idx="1075">
                  <c:v>109.91200000000001</c:v>
                </c:pt>
                <c:pt idx="1076">
                  <c:v>109.931</c:v>
                </c:pt>
                <c:pt idx="1077">
                  <c:v>109.931</c:v>
                </c:pt>
                <c:pt idx="1078">
                  <c:v>109.91200000000001</c:v>
                </c:pt>
                <c:pt idx="1079">
                  <c:v>109.89</c:v>
                </c:pt>
                <c:pt idx="1080">
                  <c:v>109.852</c:v>
                </c:pt>
                <c:pt idx="1081">
                  <c:v>109.824</c:v>
                </c:pt>
                <c:pt idx="1082">
                  <c:v>109.78</c:v>
                </c:pt>
                <c:pt idx="1083">
                  <c:v>109.739</c:v>
                </c:pt>
                <c:pt idx="1084">
                  <c:v>109.69499999999999</c:v>
                </c:pt>
                <c:pt idx="1085">
                  <c:v>109.651</c:v>
                </c:pt>
                <c:pt idx="1086">
                  <c:v>109.604</c:v>
                </c:pt>
                <c:pt idx="1087">
                  <c:v>109.559</c:v>
                </c:pt>
                <c:pt idx="1088">
                  <c:v>109.52500000000001</c:v>
                </c:pt>
                <c:pt idx="1089">
                  <c:v>109.48099999999999</c:v>
                </c:pt>
                <c:pt idx="1090">
                  <c:v>109.452</c:v>
                </c:pt>
                <c:pt idx="1091">
                  <c:v>109.42400000000001</c:v>
                </c:pt>
                <c:pt idx="1092">
                  <c:v>109.414</c:v>
                </c:pt>
                <c:pt idx="1093">
                  <c:v>109.43</c:v>
                </c:pt>
                <c:pt idx="1094">
                  <c:v>109.471</c:v>
                </c:pt>
                <c:pt idx="1095">
                  <c:v>109.52800000000001</c:v>
                </c:pt>
                <c:pt idx="1096">
                  <c:v>109.622</c:v>
                </c:pt>
                <c:pt idx="1097">
                  <c:v>109.736</c:v>
                </c:pt>
                <c:pt idx="1098">
                  <c:v>109.875</c:v>
                </c:pt>
                <c:pt idx="1099">
                  <c:v>110.048</c:v>
                </c:pt>
                <c:pt idx="1100">
                  <c:v>110.23099999999999</c:v>
                </c:pt>
                <c:pt idx="1101">
                  <c:v>110.414</c:v>
                </c:pt>
                <c:pt idx="1102">
                  <c:v>110.60299999999999</c:v>
                </c:pt>
                <c:pt idx="1103">
                  <c:v>110.76300000000001</c:v>
                </c:pt>
                <c:pt idx="1104">
                  <c:v>110.902</c:v>
                </c:pt>
                <c:pt idx="1105">
                  <c:v>111.02200000000001</c:v>
                </c:pt>
                <c:pt idx="1106">
                  <c:v>111.07899999999999</c:v>
                </c:pt>
                <c:pt idx="1107">
                  <c:v>111.101</c:v>
                </c:pt>
                <c:pt idx="1108">
                  <c:v>111.08799999999999</c:v>
                </c:pt>
                <c:pt idx="1109">
                  <c:v>111.02200000000001</c:v>
                </c:pt>
                <c:pt idx="1110">
                  <c:v>110.949</c:v>
                </c:pt>
                <c:pt idx="1111">
                  <c:v>110.839</c:v>
                </c:pt>
                <c:pt idx="1112">
                  <c:v>110.744</c:v>
                </c:pt>
                <c:pt idx="1113">
                  <c:v>110.65600000000001</c:v>
                </c:pt>
                <c:pt idx="1114">
                  <c:v>110.584</c:v>
                </c:pt>
                <c:pt idx="1115">
                  <c:v>110.54900000000001</c:v>
                </c:pt>
                <c:pt idx="1116">
                  <c:v>110.533</c:v>
                </c:pt>
                <c:pt idx="1117">
                  <c:v>110.55500000000001</c:v>
                </c:pt>
                <c:pt idx="1118">
                  <c:v>110.593</c:v>
                </c:pt>
                <c:pt idx="1119">
                  <c:v>110.65900000000001</c:v>
                </c:pt>
                <c:pt idx="1120">
                  <c:v>110.735</c:v>
                </c:pt>
                <c:pt idx="1121">
                  <c:v>110.82299999999999</c:v>
                </c:pt>
                <c:pt idx="1122">
                  <c:v>110.896</c:v>
                </c:pt>
                <c:pt idx="1123">
                  <c:v>110.98399999999999</c:v>
                </c:pt>
                <c:pt idx="1124">
                  <c:v>111.041</c:v>
                </c:pt>
                <c:pt idx="1125">
                  <c:v>111.09699999999999</c:v>
                </c:pt>
                <c:pt idx="1126">
                  <c:v>111.157</c:v>
                </c:pt>
                <c:pt idx="1127">
                  <c:v>111.19799999999999</c:v>
                </c:pt>
                <c:pt idx="1128">
                  <c:v>111.242</c:v>
                </c:pt>
                <c:pt idx="1129">
                  <c:v>111.28</c:v>
                </c:pt>
                <c:pt idx="1130">
                  <c:v>111.309</c:v>
                </c:pt>
                <c:pt idx="1131">
                  <c:v>111.337</c:v>
                </c:pt>
                <c:pt idx="1132">
                  <c:v>111.35899999999999</c:v>
                </c:pt>
                <c:pt idx="1133">
                  <c:v>111.381</c:v>
                </c:pt>
                <c:pt idx="1134">
                  <c:v>111.387</c:v>
                </c:pt>
                <c:pt idx="1135">
                  <c:v>111.387</c:v>
                </c:pt>
                <c:pt idx="1136">
                  <c:v>111.375</c:v>
                </c:pt>
                <c:pt idx="1137">
                  <c:v>111.35899999999999</c:v>
                </c:pt>
                <c:pt idx="1138">
                  <c:v>111.331</c:v>
                </c:pt>
                <c:pt idx="1139">
                  <c:v>111.29300000000001</c:v>
                </c:pt>
                <c:pt idx="1140">
                  <c:v>111.249</c:v>
                </c:pt>
                <c:pt idx="1141">
                  <c:v>111.205</c:v>
                </c:pt>
                <c:pt idx="1142">
                  <c:v>111.167</c:v>
                </c:pt>
                <c:pt idx="1143">
                  <c:v>111.13800000000001</c:v>
                </c:pt>
                <c:pt idx="1144">
                  <c:v>111.101</c:v>
                </c:pt>
                <c:pt idx="1145">
                  <c:v>111.08799999999999</c:v>
                </c:pt>
                <c:pt idx="1146">
                  <c:v>111.07899999999999</c:v>
                </c:pt>
                <c:pt idx="1147">
                  <c:v>111.07899999999999</c:v>
                </c:pt>
                <c:pt idx="1148">
                  <c:v>111.08199999999999</c:v>
                </c:pt>
                <c:pt idx="1149">
                  <c:v>111.08799999999999</c:v>
                </c:pt>
                <c:pt idx="1150">
                  <c:v>111.08799999999999</c:v>
                </c:pt>
                <c:pt idx="1151">
                  <c:v>111.08799999999999</c:v>
                </c:pt>
                <c:pt idx="1152">
                  <c:v>111.08799999999999</c:v>
                </c:pt>
                <c:pt idx="1153">
                  <c:v>111.09099999999999</c:v>
                </c:pt>
                <c:pt idx="1154">
                  <c:v>111.113</c:v>
                </c:pt>
                <c:pt idx="1155">
                  <c:v>111.129</c:v>
                </c:pt>
                <c:pt idx="1156">
                  <c:v>111.173</c:v>
                </c:pt>
                <c:pt idx="1157">
                  <c:v>111.224</c:v>
                </c:pt>
                <c:pt idx="1158">
                  <c:v>111.321</c:v>
                </c:pt>
                <c:pt idx="1159">
                  <c:v>111.422</c:v>
                </c:pt>
                <c:pt idx="1160">
                  <c:v>111.554</c:v>
                </c:pt>
                <c:pt idx="1161">
                  <c:v>111.693</c:v>
                </c:pt>
                <c:pt idx="1162">
                  <c:v>111.857</c:v>
                </c:pt>
                <c:pt idx="1163">
                  <c:v>112.011</c:v>
                </c:pt>
                <c:pt idx="1164">
                  <c:v>112.15300000000001</c:v>
                </c:pt>
                <c:pt idx="1165">
                  <c:v>112.286</c:v>
                </c:pt>
                <c:pt idx="1166">
                  <c:v>112.36799999999999</c:v>
                </c:pt>
                <c:pt idx="1167">
                  <c:v>112.44</c:v>
                </c:pt>
                <c:pt idx="1168">
                  <c:v>112.47199999999999</c:v>
                </c:pt>
                <c:pt idx="1169">
                  <c:v>112.47199999999999</c:v>
                </c:pt>
                <c:pt idx="1170">
                  <c:v>112.44</c:v>
                </c:pt>
                <c:pt idx="1171">
                  <c:v>112.39</c:v>
                </c:pt>
                <c:pt idx="1172">
                  <c:v>112.31399999999999</c:v>
                </c:pt>
                <c:pt idx="1173">
                  <c:v>112.238</c:v>
                </c:pt>
                <c:pt idx="1174">
                  <c:v>112.16</c:v>
                </c:pt>
                <c:pt idx="1175">
                  <c:v>112.078</c:v>
                </c:pt>
                <c:pt idx="1176">
                  <c:v>111.996</c:v>
                </c:pt>
                <c:pt idx="1177">
                  <c:v>111.93</c:v>
                </c:pt>
                <c:pt idx="1178">
                  <c:v>111.87</c:v>
                </c:pt>
                <c:pt idx="1179">
                  <c:v>111.82599999999999</c:v>
                </c:pt>
                <c:pt idx="1180">
                  <c:v>111.78100000000001</c:v>
                </c:pt>
                <c:pt idx="1181">
                  <c:v>111.75</c:v>
                </c:pt>
                <c:pt idx="1182">
                  <c:v>111.72799999999999</c:v>
                </c:pt>
                <c:pt idx="1183">
                  <c:v>111.706</c:v>
                </c:pt>
                <c:pt idx="1184">
                  <c:v>111.693</c:v>
                </c:pt>
                <c:pt idx="1185">
                  <c:v>111.687</c:v>
                </c:pt>
                <c:pt idx="1186">
                  <c:v>111.693</c:v>
                </c:pt>
                <c:pt idx="1187">
                  <c:v>111.703</c:v>
                </c:pt>
                <c:pt idx="1188">
                  <c:v>111.72499999999999</c:v>
                </c:pt>
                <c:pt idx="1189">
                  <c:v>111.762</c:v>
                </c:pt>
                <c:pt idx="1190">
                  <c:v>111.813</c:v>
                </c:pt>
                <c:pt idx="1191">
                  <c:v>111.88200000000001</c:v>
                </c:pt>
                <c:pt idx="1192">
                  <c:v>111.97</c:v>
                </c:pt>
                <c:pt idx="1193">
                  <c:v>112.05200000000001</c:v>
                </c:pt>
                <c:pt idx="1194">
                  <c:v>112.14400000000001</c:v>
                </c:pt>
                <c:pt idx="1195">
                  <c:v>112.226</c:v>
                </c:pt>
                <c:pt idx="1196">
                  <c:v>112.301</c:v>
                </c:pt>
                <c:pt idx="1197">
                  <c:v>112.364</c:v>
                </c:pt>
                <c:pt idx="1198">
                  <c:v>112.40900000000001</c:v>
                </c:pt>
                <c:pt idx="1199">
                  <c:v>112.428</c:v>
                </c:pt>
                <c:pt idx="1200">
                  <c:v>112.431</c:v>
                </c:pt>
                <c:pt idx="1201">
                  <c:v>112.41800000000001</c:v>
                </c:pt>
                <c:pt idx="1202">
                  <c:v>112.396</c:v>
                </c:pt>
                <c:pt idx="1203">
                  <c:v>112.358</c:v>
                </c:pt>
                <c:pt idx="1204">
                  <c:v>112.336</c:v>
                </c:pt>
                <c:pt idx="1205">
                  <c:v>112.30500000000001</c:v>
                </c:pt>
                <c:pt idx="1206">
                  <c:v>112.289</c:v>
                </c:pt>
                <c:pt idx="1207">
                  <c:v>112.295</c:v>
                </c:pt>
                <c:pt idx="1208">
                  <c:v>112.30800000000001</c:v>
                </c:pt>
                <c:pt idx="1209">
                  <c:v>112.349</c:v>
                </c:pt>
                <c:pt idx="1210">
                  <c:v>112.40900000000001</c:v>
                </c:pt>
                <c:pt idx="1211">
                  <c:v>112.47199999999999</c:v>
                </c:pt>
                <c:pt idx="1212">
                  <c:v>112.554</c:v>
                </c:pt>
                <c:pt idx="1213">
                  <c:v>112.648</c:v>
                </c:pt>
                <c:pt idx="1214">
                  <c:v>112.746</c:v>
                </c:pt>
                <c:pt idx="1215">
                  <c:v>112.85</c:v>
                </c:pt>
                <c:pt idx="1216">
                  <c:v>112.932</c:v>
                </c:pt>
                <c:pt idx="1217">
                  <c:v>113.011</c:v>
                </c:pt>
                <c:pt idx="1218">
                  <c:v>113.093</c:v>
                </c:pt>
                <c:pt idx="1219">
                  <c:v>113.16800000000001</c:v>
                </c:pt>
                <c:pt idx="1220">
                  <c:v>113.22499999999999</c:v>
                </c:pt>
                <c:pt idx="1221">
                  <c:v>113.27800000000001</c:v>
                </c:pt>
                <c:pt idx="1222">
                  <c:v>113.316</c:v>
                </c:pt>
                <c:pt idx="1223">
                  <c:v>113.36</c:v>
                </c:pt>
                <c:pt idx="1224">
                  <c:v>113.405</c:v>
                </c:pt>
                <c:pt idx="1225">
                  <c:v>113.464</c:v>
                </c:pt>
                <c:pt idx="1226">
                  <c:v>113.54</c:v>
                </c:pt>
                <c:pt idx="1227">
                  <c:v>113.63800000000001</c:v>
                </c:pt>
                <c:pt idx="1228">
                  <c:v>113.751</c:v>
                </c:pt>
                <c:pt idx="1229">
                  <c:v>113.887</c:v>
                </c:pt>
                <c:pt idx="1230">
                  <c:v>114.054</c:v>
                </c:pt>
                <c:pt idx="1231">
                  <c:v>114.233</c:v>
                </c:pt>
                <c:pt idx="1232">
                  <c:v>114.416</c:v>
                </c:pt>
                <c:pt idx="1233">
                  <c:v>114.605</c:v>
                </c:pt>
                <c:pt idx="1234">
                  <c:v>114.776</c:v>
                </c:pt>
                <c:pt idx="1235">
                  <c:v>114.93300000000001</c:v>
                </c:pt>
                <c:pt idx="1236">
                  <c:v>115.066</c:v>
                </c:pt>
                <c:pt idx="1237">
                  <c:v>115.157</c:v>
                </c:pt>
                <c:pt idx="1238">
                  <c:v>115.211</c:v>
                </c:pt>
                <c:pt idx="1239">
                  <c:v>115.233</c:v>
                </c:pt>
                <c:pt idx="1240">
                  <c:v>115.226</c:v>
                </c:pt>
                <c:pt idx="1241">
                  <c:v>115.185</c:v>
                </c:pt>
                <c:pt idx="1242">
                  <c:v>115.13200000000001</c:v>
                </c:pt>
                <c:pt idx="1243">
                  <c:v>115.05</c:v>
                </c:pt>
                <c:pt idx="1244">
                  <c:v>114.974</c:v>
                </c:pt>
                <c:pt idx="1245">
                  <c:v>114.899</c:v>
                </c:pt>
                <c:pt idx="1246">
                  <c:v>114.82899999999999</c:v>
                </c:pt>
                <c:pt idx="1247">
                  <c:v>114.776</c:v>
                </c:pt>
                <c:pt idx="1248">
                  <c:v>114.744</c:v>
                </c:pt>
                <c:pt idx="1249">
                  <c:v>114.744</c:v>
                </c:pt>
                <c:pt idx="1250">
                  <c:v>114.76</c:v>
                </c:pt>
                <c:pt idx="1251">
                  <c:v>114.798</c:v>
                </c:pt>
                <c:pt idx="1252">
                  <c:v>114.845</c:v>
                </c:pt>
                <c:pt idx="1253">
                  <c:v>114.914</c:v>
                </c:pt>
                <c:pt idx="1254">
                  <c:v>114.99</c:v>
                </c:pt>
                <c:pt idx="1255">
                  <c:v>115.05</c:v>
                </c:pt>
                <c:pt idx="1256">
                  <c:v>115.10299999999999</c:v>
                </c:pt>
                <c:pt idx="1257">
                  <c:v>115.154</c:v>
                </c:pt>
                <c:pt idx="1258">
                  <c:v>115.179</c:v>
                </c:pt>
                <c:pt idx="1259">
                  <c:v>115.20099999999999</c:v>
                </c:pt>
                <c:pt idx="1260">
                  <c:v>115.20699999999999</c:v>
                </c:pt>
                <c:pt idx="1261">
                  <c:v>115.20699999999999</c:v>
                </c:pt>
                <c:pt idx="1262">
                  <c:v>115.20699999999999</c:v>
                </c:pt>
                <c:pt idx="1263">
                  <c:v>115.20699999999999</c:v>
                </c:pt>
                <c:pt idx="1264">
                  <c:v>115.214</c:v>
                </c:pt>
                <c:pt idx="1265">
                  <c:v>115.229</c:v>
                </c:pt>
                <c:pt idx="1266">
                  <c:v>115.261</c:v>
                </c:pt>
                <c:pt idx="1267">
                  <c:v>115.292</c:v>
                </c:pt>
                <c:pt idx="1268">
                  <c:v>115.321</c:v>
                </c:pt>
                <c:pt idx="1269">
                  <c:v>115.35899999999999</c:v>
                </c:pt>
                <c:pt idx="1270">
                  <c:v>115.39</c:v>
                </c:pt>
                <c:pt idx="1271">
                  <c:v>115.437</c:v>
                </c:pt>
                <c:pt idx="1272">
                  <c:v>115.482</c:v>
                </c:pt>
                <c:pt idx="1273">
                  <c:v>115.51900000000001</c:v>
                </c:pt>
                <c:pt idx="1274">
                  <c:v>115.56699999999999</c:v>
                </c:pt>
                <c:pt idx="1275">
                  <c:v>115.63</c:v>
                </c:pt>
                <c:pt idx="1276">
                  <c:v>115.69</c:v>
                </c:pt>
                <c:pt idx="1277">
                  <c:v>115.768</c:v>
                </c:pt>
                <c:pt idx="1278">
                  <c:v>115.854</c:v>
                </c:pt>
                <c:pt idx="1279">
                  <c:v>115.93899999999999</c:v>
                </c:pt>
                <c:pt idx="1280">
                  <c:v>116.03</c:v>
                </c:pt>
                <c:pt idx="1281">
                  <c:v>116.131</c:v>
                </c:pt>
                <c:pt idx="1282">
                  <c:v>116.21599999999999</c:v>
                </c:pt>
                <c:pt idx="1283">
                  <c:v>116.295</c:v>
                </c:pt>
                <c:pt idx="1284">
                  <c:v>116.38</c:v>
                </c:pt>
                <c:pt idx="1285">
                  <c:v>116.42700000000001</c:v>
                </c:pt>
                <c:pt idx="1286">
                  <c:v>116.465</c:v>
                </c:pt>
                <c:pt idx="1287">
                  <c:v>116.48099999999999</c:v>
                </c:pt>
                <c:pt idx="1288">
                  <c:v>116.48099999999999</c:v>
                </c:pt>
                <c:pt idx="1289">
                  <c:v>116.44</c:v>
                </c:pt>
                <c:pt idx="1290">
                  <c:v>116.38</c:v>
                </c:pt>
                <c:pt idx="1291">
                  <c:v>116.301</c:v>
                </c:pt>
                <c:pt idx="1292">
                  <c:v>116.2</c:v>
                </c:pt>
                <c:pt idx="1293">
                  <c:v>116.077</c:v>
                </c:pt>
                <c:pt idx="1294">
                  <c:v>115.94499999999999</c:v>
                </c:pt>
                <c:pt idx="1295">
                  <c:v>115.813</c:v>
                </c:pt>
                <c:pt idx="1296">
                  <c:v>115.68300000000001</c:v>
                </c:pt>
                <c:pt idx="1297">
                  <c:v>115.56699999999999</c:v>
                </c:pt>
                <c:pt idx="1298">
                  <c:v>115.46</c:v>
                </c:pt>
                <c:pt idx="1299">
                  <c:v>115.35899999999999</c:v>
                </c:pt>
                <c:pt idx="1300">
                  <c:v>115.292</c:v>
                </c:pt>
                <c:pt idx="1301">
                  <c:v>115.245</c:v>
                </c:pt>
                <c:pt idx="1302">
                  <c:v>115.20699999999999</c:v>
                </c:pt>
                <c:pt idx="1303">
                  <c:v>115.20099999999999</c:v>
                </c:pt>
                <c:pt idx="1304">
                  <c:v>115.20099999999999</c:v>
                </c:pt>
                <c:pt idx="1305">
                  <c:v>115.229</c:v>
                </c:pt>
                <c:pt idx="1306">
                  <c:v>115.277</c:v>
                </c:pt>
                <c:pt idx="1307">
                  <c:v>115.33</c:v>
                </c:pt>
                <c:pt idx="1308">
                  <c:v>115.41500000000001</c:v>
                </c:pt>
                <c:pt idx="1309">
                  <c:v>115.501</c:v>
                </c:pt>
                <c:pt idx="1310">
                  <c:v>115.601</c:v>
                </c:pt>
                <c:pt idx="1311">
                  <c:v>115.699</c:v>
                </c:pt>
                <c:pt idx="1312">
                  <c:v>115.8</c:v>
                </c:pt>
                <c:pt idx="1313">
                  <c:v>115.901</c:v>
                </c:pt>
                <c:pt idx="1314">
                  <c:v>115.986</c:v>
                </c:pt>
                <c:pt idx="1315">
                  <c:v>116.065</c:v>
                </c:pt>
                <c:pt idx="1316">
                  <c:v>116.11799999999999</c:v>
                </c:pt>
                <c:pt idx="1317">
                  <c:v>116.175</c:v>
                </c:pt>
                <c:pt idx="1318">
                  <c:v>116.20699999999999</c:v>
                </c:pt>
                <c:pt idx="1319">
                  <c:v>116.244</c:v>
                </c:pt>
                <c:pt idx="1320">
                  <c:v>116.27</c:v>
                </c:pt>
                <c:pt idx="1321">
                  <c:v>116.301</c:v>
                </c:pt>
                <c:pt idx="1322">
                  <c:v>116.348</c:v>
                </c:pt>
                <c:pt idx="1323">
                  <c:v>116.402</c:v>
                </c:pt>
                <c:pt idx="1324">
                  <c:v>116.455</c:v>
                </c:pt>
                <c:pt idx="1325">
                  <c:v>116.515</c:v>
                </c:pt>
                <c:pt idx="1326">
                  <c:v>116.58499999999999</c:v>
                </c:pt>
                <c:pt idx="1327">
                  <c:v>116.645</c:v>
                </c:pt>
                <c:pt idx="1328">
                  <c:v>116.69799999999999</c:v>
                </c:pt>
                <c:pt idx="1329">
                  <c:v>116.745</c:v>
                </c:pt>
                <c:pt idx="1330">
                  <c:v>116.768</c:v>
                </c:pt>
                <c:pt idx="1331">
                  <c:v>116.783</c:v>
                </c:pt>
                <c:pt idx="1332">
                  <c:v>116.777</c:v>
                </c:pt>
                <c:pt idx="1333">
                  <c:v>116.755</c:v>
                </c:pt>
                <c:pt idx="1334">
                  <c:v>116.739</c:v>
                </c:pt>
                <c:pt idx="1335">
                  <c:v>116.717</c:v>
                </c:pt>
                <c:pt idx="1336">
                  <c:v>116.69499999999999</c:v>
                </c:pt>
                <c:pt idx="1337">
                  <c:v>116.68899999999999</c:v>
                </c:pt>
                <c:pt idx="1338">
                  <c:v>116.679</c:v>
                </c:pt>
                <c:pt idx="1339">
                  <c:v>116.69499999999999</c:v>
                </c:pt>
                <c:pt idx="1340">
                  <c:v>116.711</c:v>
                </c:pt>
                <c:pt idx="1341">
                  <c:v>116.749</c:v>
                </c:pt>
                <c:pt idx="1342">
                  <c:v>116.786</c:v>
                </c:pt>
                <c:pt idx="1343">
                  <c:v>116.834</c:v>
                </c:pt>
                <c:pt idx="1344">
                  <c:v>116.887</c:v>
                </c:pt>
                <c:pt idx="1345">
                  <c:v>116.938</c:v>
                </c:pt>
                <c:pt idx="1346">
                  <c:v>116.991</c:v>
                </c:pt>
                <c:pt idx="1347">
                  <c:v>117.06100000000001</c:v>
                </c:pt>
                <c:pt idx="1348">
                  <c:v>117.124</c:v>
                </c:pt>
                <c:pt idx="1349">
                  <c:v>117.199</c:v>
                </c:pt>
                <c:pt idx="1350">
                  <c:v>117.28400000000001</c:v>
                </c:pt>
                <c:pt idx="1351">
                  <c:v>117.373</c:v>
                </c:pt>
                <c:pt idx="1352">
                  <c:v>117.464</c:v>
                </c:pt>
                <c:pt idx="1353">
                  <c:v>117.55200000000001</c:v>
                </c:pt>
                <c:pt idx="1354">
                  <c:v>117.631</c:v>
                </c:pt>
                <c:pt idx="1355">
                  <c:v>117.71</c:v>
                </c:pt>
                <c:pt idx="1356">
                  <c:v>117.76300000000001</c:v>
                </c:pt>
                <c:pt idx="1357">
                  <c:v>117.804</c:v>
                </c:pt>
                <c:pt idx="1358">
                  <c:v>117.827</c:v>
                </c:pt>
                <c:pt idx="1359">
                  <c:v>117.83</c:v>
                </c:pt>
                <c:pt idx="1360">
                  <c:v>117.83</c:v>
                </c:pt>
                <c:pt idx="1361">
                  <c:v>117.82</c:v>
                </c:pt>
                <c:pt idx="1362">
                  <c:v>117.804</c:v>
                </c:pt>
                <c:pt idx="1363">
                  <c:v>117.81399999999999</c:v>
                </c:pt>
                <c:pt idx="1364">
                  <c:v>117.827</c:v>
                </c:pt>
                <c:pt idx="1365">
                  <c:v>117.874</c:v>
                </c:pt>
                <c:pt idx="1366">
                  <c:v>117.937</c:v>
                </c:pt>
                <c:pt idx="1367">
                  <c:v>118.038</c:v>
                </c:pt>
                <c:pt idx="1368">
                  <c:v>118.157</c:v>
                </c:pt>
                <c:pt idx="1369">
                  <c:v>118.28</c:v>
                </c:pt>
                <c:pt idx="1370">
                  <c:v>118.422</c:v>
                </c:pt>
                <c:pt idx="1371">
                  <c:v>118.548</c:v>
                </c:pt>
                <c:pt idx="1372">
                  <c:v>118.684</c:v>
                </c:pt>
                <c:pt idx="1373">
                  <c:v>118.794</c:v>
                </c:pt>
                <c:pt idx="1374">
                  <c:v>118.88200000000001</c:v>
                </c:pt>
                <c:pt idx="1375">
                  <c:v>118.952</c:v>
                </c:pt>
                <c:pt idx="1376">
                  <c:v>118.999</c:v>
                </c:pt>
                <c:pt idx="1377">
                  <c:v>119.04</c:v>
                </c:pt>
                <c:pt idx="1378">
                  <c:v>119.078</c:v>
                </c:pt>
                <c:pt idx="1379">
                  <c:v>119.1</c:v>
                </c:pt>
                <c:pt idx="1380">
                  <c:v>119.131</c:v>
                </c:pt>
                <c:pt idx="1381">
                  <c:v>119.163</c:v>
                </c:pt>
                <c:pt idx="1382">
                  <c:v>119.20399999999999</c:v>
                </c:pt>
                <c:pt idx="1383">
                  <c:v>119.251</c:v>
                </c:pt>
                <c:pt idx="1384">
                  <c:v>119.298</c:v>
                </c:pt>
                <c:pt idx="1385">
                  <c:v>119.346</c:v>
                </c:pt>
                <c:pt idx="1386">
                  <c:v>119.377</c:v>
                </c:pt>
                <c:pt idx="1387">
                  <c:v>119.41500000000001</c:v>
                </c:pt>
                <c:pt idx="1388">
                  <c:v>119.44</c:v>
                </c:pt>
                <c:pt idx="1389">
                  <c:v>119.456</c:v>
                </c:pt>
                <c:pt idx="1390">
                  <c:v>119.456</c:v>
                </c:pt>
                <c:pt idx="1391">
                  <c:v>119.456</c:v>
                </c:pt>
                <c:pt idx="1392">
                  <c:v>119.462</c:v>
                </c:pt>
                <c:pt idx="1393">
                  <c:v>119.47199999999999</c:v>
                </c:pt>
                <c:pt idx="1394">
                  <c:v>119.47199999999999</c:v>
                </c:pt>
                <c:pt idx="1395">
                  <c:v>119.488</c:v>
                </c:pt>
                <c:pt idx="1396">
                  <c:v>119.51900000000001</c:v>
                </c:pt>
                <c:pt idx="1397">
                  <c:v>119.551</c:v>
                </c:pt>
                <c:pt idx="1398">
                  <c:v>119.592</c:v>
                </c:pt>
                <c:pt idx="1399">
                  <c:v>119.639</c:v>
                </c:pt>
                <c:pt idx="1400">
                  <c:v>119.67700000000001</c:v>
                </c:pt>
                <c:pt idx="1401">
                  <c:v>119.718</c:v>
                </c:pt>
                <c:pt idx="1402">
                  <c:v>119.749</c:v>
                </c:pt>
                <c:pt idx="1403">
                  <c:v>119.771</c:v>
                </c:pt>
                <c:pt idx="1404">
                  <c:v>119.78700000000001</c:v>
                </c:pt>
                <c:pt idx="1405">
                  <c:v>119.79600000000001</c:v>
                </c:pt>
                <c:pt idx="1406">
                  <c:v>119.79600000000001</c:v>
                </c:pt>
                <c:pt idx="1407">
                  <c:v>119.78700000000001</c:v>
                </c:pt>
                <c:pt idx="1408">
                  <c:v>119.78100000000001</c:v>
                </c:pt>
                <c:pt idx="1409">
                  <c:v>119.78700000000001</c:v>
                </c:pt>
                <c:pt idx="1410">
                  <c:v>119.79600000000001</c:v>
                </c:pt>
                <c:pt idx="1411">
                  <c:v>119.818</c:v>
                </c:pt>
                <c:pt idx="1412">
                  <c:v>119.85899999999999</c:v>
                </c:pt>
                <c:pt idx="1413">
                  <c:v>119.907</c:v>
                </c:pt>
                <c:pt idx="1414">
                  <c:v>119.973</c:v>
                </c:pt>
                <c:pt idx="1415">
                  <c:v>120.042</c:v>
                </c:pt>
                <c:pt idx="1416">
                  <c:v>120.124</c:v>
                </c:pt>
                <c:pt idx="1417">
                  <c:v>120.197</c:v>
                </c:pt>
                <c:pt idx="1418">
                  <c:v>120.253</c:v>
                </c:pt>
                <c:pt idx="1419">
                  <c:v>120.31</c:v>
                </c:pt>
                <c:pt idx="1420">
                  <c:v>120.348</c:v>
                </c:pt>
                <c:pt idx="1421">
                  <c:v>120.373</c:v>
                </c:pt>
                <c:pt idx="1422">
                  <c:v>120.383</c:v>
                </c:pt>
                <c:pt idx="1423">
                  <c:v>120.376</c:v>
                </c:pt>
                <c:pt idx="1424">
                  <c:v>120.367</c:v>
                </c:pt>
                <c:pt idx="1425">
                  <c:v>120.361</c:v>
                </c:pt>
                <c:pt idx="1426">
                  <c:v>120.351</c:v>
                </c:pt>
                <c:pt idx="1427">
                  <c:v>120.351</c:v>
                </c:pt>
                <c:pt idx="1428">
                  <c:v>120.351</c:v>
                </c:pt>
                <c:pt idx="1429">
                  <c:v>120.357</c:v>
                </c:pt>
                <c:pt idx="1430">
                  <c:v>120.364</c:v>
                </c:pt>
                <c:pt idx="1431">
                  <c:v>120.379</c:v>
                </c:pt>
                <c:pt idx="1432">
                  <c:v>120.411</c:v>
                </c:pt>
                <c:pt idx="1433">
                  <c:v>120.43600000000001</c:v>
                </c:pt>
                <c:pt idx="1434">
                  <c:v>120.468</c:v>
                </c:pt>
                <c:pt idx="1435">
                  <c:v>120.509</c:v>
                </c:pt>
                <c:pt idx="1436">
                  <c:v>120.55</c:v>
                </c:pt>
                <c:pt idx="1437">
                  <c:v>120.59099999999999</c:v>
                </c:pt>
                <c:pt idx="1438">
                  <c:v>120.628</c:v>
                </c:pt>
                <c:pt idx="1439">
                  <c:v>120.663</c:v>
                </c:pt>
                <c:pt idx="1440">
                  <c:v>120.688</c:v>
                </c:pt>
                <c:pt idx="1441">
                  <c:v>120.71</c:v>
                </c:pt>
                <c:pt idx="1442">
                  <c:v>120.736</c:v>
                </c:pt>
                <c:pt idx="1443">
                  <c:v>120.751</c:v>
                </c:pt>
                <c:pt idx="1444">
                  <c:v>120.767</c:v>
                </c:pt>
                <c:pt idx="1445">
                  <c:v>120.767</c:v>
                </c:pt>
                <c:pt idx="1446">
                  <c:v>120.783</c:v>
                </c:pt>
                <c:pt idx="1447">
                  <c:v>120.789</c:v>
                </c:pt>
                <c:pt idx="1448">
                  <c:v>120.79900000000001</c:v>
                </c:pt>
                <c:pt idx="1449">
                  <c:v>120.80500000000001</c:v>
                </c:pt>
                <c:pt idx="1450">
                  <c:v>120.821</c:v>
                </c:pt>
                <c:pt idx="1451">
                  <c:v>120.821</c:v>
                </c:pt>
                <c:pt idx="1452">
                  <c:v>120.83</c:v>
                </c:pt>
                <c:pt idx="1453">
                  <c:v>120.83</c:v>
                </c:pt>
                <c:pt idx="1454">
                  <c:v>120.84</c:v>
                </c:pt>
                <c:pt idx="1455">
                  <c:v>120.84</c:v>
                </c:pt>
                <c:pt idx="1456">
                  <c:v>120.86199999999999</c:v>
                </c:pt>
                <c:pt idx="1457">
                  <c:v>120.877</c:v>
                </c:pt>
                <c:pt idx="1458">
                  <c:v>120.91800000000001</c:v>
                </c:pt>
                <c:pt idx="1459">
                  <c:v>120.959</c:v>
                </c:pt>
                <c:pt idx="1460">
                  <c:v>121.032</c:v>
                </c:pt>
                <c:pt idx="1461">
                  <c:v>121.104</c:v>
                </c:pt>
                <c:pt idx="1462">
                  <c:v>121.199</c:v>
                </c:pt>
                <c:pt idx="1463">
                  <c:v>121.297</c:v>
                </c:pt>
                <c:pt idx="1464">
                  <c:v>121.41</c:v>
                </c:pt>
                <c:pt idx="1465">
                  <c:v>121.514</c:v>
                </c:pt>
                <c:pt idx="1466">
                  <c:v>121.621</c:v>
                </c:pt>
                <c:pt idx="1467">
                  <c:v>121.71899999999999</c:v>
                </c:pt>
                <c:pt idx="1468">
                  <c:v>121.807</c:v>
                </c:pt>
                <c:pt idx="1469">
                  <c:v>121.889</c:v>
                </c:pt>
                <c:pt idx="1470">
                  <c:v>121.946</c:v>
                </c:pt>
                <c:pt idx="1471">
                  <c:v>122.003</c:v>
                </c:pt>
                <c:pt idx="1472">
                  <c:v>122.044</c:v>
                </c:pt>
                <c:pt idx="1473">
                  <c:v>122.069</c:v>
                </c:pt>
                <c:pt idx="1474">
                  <c:v>122.08499999999999</c:v>
                </c:pt>
                <c:pt idx="1475">
                  <c:v>122.1</c:v>
                </c:pt>
                <c:pt idx="1476">
                  <c:v>122.11</c:v>
                </c:pt>
                <c:pt idx="1477">
                  <c:v>122.126</c:v>
                </c:pt>
                <c:pt idx="1478">
                  <c:v>122.13500000000001</c:v>
                </c:pt>
                <c:pt idx="1479">
                  <c:v>122.14400000000001</c:v>
                </c:pt>
                <c:pt idx="1480">
                  <c:v>122.154</c:v>
                </c:pt>
                <c:pt idx="1481">
                  <c:v>122.16</c:v>
                </c:pt>
                <c:pt idx="1482">
                  <c:v>122.17</c:v>
                </c:pt>
                <c:pt idx="1483">
                  <c:v>122.19499999999999</c:v>
                </c:pt>
                <c:pt idx="1484">
                  <c:v>122.20399999999999</c:v>
                </c:pt>
                <c:pt idx="1485">
                  <c:v>122.22</c:v>
                </c:pt>
                <c:pt idx="1486">
                  <c:v>122.226</c:v>
                </c:pt>
                <c:pt idx="1487">
                  <c:v>122.236</c:v>
                </c:pt>
                <c:pt idx="1488">
                  <c:v>122.233</c:v>
                </c:pt>
                <c:pt idx="1489">
                  <c:v>122.233</c:v>
                </c:pt>
                <c:pt idx="1490">
                  <c:v>122.223</c:v>
                </c:pt>
                <c:pt idx="1491">
                  <c:v>122.223</c:v>
                </c:pt>
                <c:pt idx="1492">
                  <c:v>122.223</c:v>
                </c:pt>
                <c:pt idx="1493">
                  <c:v>122.23</c:v>
                </c:pt>
                <c:pt idx="1494">
                  <c:v>122.255</c:v>
                </c:pt>
                <c:pt idx="1495">
                  <c:v>122.286</c:v>
                </c:pt>
                <c:pt idx="1496">
                  <c:v>122.352</c:v>
                </c:pt>
                <c:pt idx="1497">
                  <c:v>122.425</c:v>
                </c:pt>
                <c:pt idx="1498">
                  <c:v>122.523</c:v>
                </c:pt>
                <c:pt idx="1499">
                  <c:v>122.63</c:v>
                </c:pt>
                <c:pt idx="1500">
                  <c:v>122.74299999999999</c:v>
                </c:pt>
                <c:pt idx="1501">
                  <c:v>122.86</c:v>
                </c:pt>
                <c:pt idx="1502">
                  <c:v>122.95099999999999</c:v>
                </c:pt>
                <c:pt idx="1503">
                  <c:v>123.024</c:v>
                </c:pt>
                <c:pt idx="1504">
                  <c:v>123.065</c:v>
                </c:pt>
                <c:pt idx="1505">
                  <c:v>123.065</c:v>
                </c:pt>
                <c:pt idx="1506">
                  <c:v>123.04900000000001</c:v>
                </c:pt>
                <c:pt idx="1507">
                  <c:v>122.992</c:v>
                </c:pt>
                <c:pt idx="1508">
                  <c:v>122.917</c:v>
                </c:pt>
                <c:pt idx="1509">
                  <c:v>122.83499999999999</c:v>
                </c:pt>
                <c:pt idx="1510">
                  <c:v>122.762</c:v>
                </c:pt>
                <c:pt idx="1511">
                  <c:v>122.712</c:v>
                </c:pt>
                <c:pt idx="1512">
                  <c:v>122.67100000000001</c:v>
                </c:pt>
                <c:pt idx="1513">
                  <c:v>122.66500000000001</c:v>
                </c:pt>
                <c:pt idx="1514">
                  <c:v>122.68</c:v>
                </c:pt>
                <c:pt idx="1515">
                  <c:v>122.721</c:v>
                </c:pt>
                <c:pt idx="1516">
                  <c:v>122.77800000000001</c:v>
                </c:pt>
                <c:pt idx="1517">
                  <c:v>122.84399999999999</c:v>
                </c:pt>
                <c:pt idx="1518">
                  <c:v>122.92</c:v>
                </c:pt>
                <c:pt idx="1519">
                  <c:v>122.986</c:v>
                </c:pt>
                <c:pt idx="1520">
                  <c:v>123.04300000000001</c:v>
                </c:pt>
                <c:pt idx="1521">
                  <c:v>123.099</c:v>
                </c:pt>
                <c:pt idx="1522">
                  <c:v>123.15</c:v>
                </c:pt>
                <c:pt idx="1523">
                  <c:v>123.191</c:v>
                </c:pt>
                <c:pt idx="1524">
                  <c:v>123.238</c:v>
                </c:pt>
                <c:pt idx="1525">
                  <c:v>123.289</c:v>
                </c:pt>
                <c:pt idx="1526">
                  <c:v>123.345</c:v>
                </c:pt>
                <c:pt idx="1527">
                  <c:v>123.411</c:v>
                </c:pt>
                <c:pt idx="1528">
                  <c:v>123.48399999999999</c:v>
                </c:pt>
                <c:pt idx="1529">
                  <c:v>123.566</c:v>
                </c:pt>
                <c:pt idx="1530">
                  <c:v>123.657</c:v>
                </c:pt>
                <c:pt idx="1531">
                  <c:v>123.739</c:v>
                </c:pt>
                <c:pt idx="1532">
                  <c:v>123.824</c:v>
                </c:pt>
                <c:pt idx="1533">
                  <c:v>123.89700000000001</c:v>
                </c:pt>
                <c:pt idx="1534">
                  <c:v>123.96299999999999</c:v>
                </c:pt>
                <c:pt idx="1535">
                  <c:v>124.01300000000001</c:v>
                </c:pt>
                <c:pt idx="1536">
                  <c:v>124.045</c:v>
                </c:pt>
                <c:pt idx="1537">
                  <c:v>124.07</c:v>
                </c:pt>
                <c:pt idx="1538">
                  <c:v>124.08</c:v>
                </c:pt>
                <c:pt idx="1539">
                  <c:v>124.089</c:v>
                </c:pt>
                <c:pt idx="1540">
                  <c:v>124.095</c:v>
                </c:pt>
                <c:pt idx="1541">
                  <c:v>124.105</c:v>
                </c:pt>
                <c:pt idx="1542">
                  <c:v>124.121</c:v>
                </c:pt>
                <c:pt idx="1543">
                  <c:v>124.13</c:v>
                </c:pt>
                <c:pt idx="1544">
                  <c:v>124.146</c:v>
                </c:pt>
                <c:pt idx="1545">
                  <c:v>124.17100000000001</c:v>
                </c:pt>
                <c:pt idx="1546">
                  <c:v>124.187</c:v>
                </c:pt>
                <c:pt idx="1547">
                  <c:v>124.212</c:v>
                </c:pt>
                <c:pt idx="1548">
                  <c:v>124.22799999999999</c:v>
                </c:pt>
                <c:pt idx="1549">
                  <c:v>124.23699999999999</c:v>
                </c:pt>
                <c:pt idx="1550">
                  <c:v>124.23699999999999</c:v>
                </c:pt>
                <c:pt idx="1551">
                  <c:v>124.22799999999999</c:v>
                </c:pt>
                <c:pt idx="1552">
                  <c:v>124.218</c:v>
                </c:pt>
                <c:pt idx="1553">
                  <c:v>124.212</c:v>
                </c:pt>
                <c:pt idx="1554">
                  <c:v>124.203</c:v>
                </c:pt>
                <c:pt idx="1555">
                  <c:v>124.196</c:v>
                </c:pt>
                <c:pt idx="1556">
                  <c:v>124.196</c:v>
                </c:pt>
                <c:pt idx="1557">
                  <c:v>124.22199999999999</c:v>
                </c:pt>
                <c:pt idx="1558">
                  <c:v>124.253</c:v>
                </c:pt>
                <c:pt idx="1559">
                  <c:v>124.313</c:v>
                </c:pt>
                <c:pt idx="1560">
                  <c:v>124.379</c:v>
                </c:pt>
                <c:pt idx="1561">
                  <c:v>124.477</c:v>
                </c:pt>
                <c:pt idx="1562">
                  <c:v>124.587</c:v>
                </c:pt>
                <c:pt idx="1563">
                  <c:v>124.70099999999999</c:v>
                </c:pt>
                <c:pt idx="1564">
                  <c:v>124.81699999999999</c:v>
                </c:pt>
                <c:pt idx="1565">
                  <c:v>124.91800000000001</c:v>
                </c:pt>
                <c:pt idx="1566">
                  <c:v>124.98399999999999</c:v>
                </c:pt>
                <c:pt idx="1567">
                  <c:v>125.044</c:v>
                </c:pt>
                <c:pt idx="1568">
                  <c:v>125.06</c:v>
                </c:pt>
                <c:pt idx="1569">
                  <c:v>125.054</c:v>
                </c:pt>
                <c:pt idx="1570">
                  <c:v>125.01300000000001</c:v>
                </c:pt>
                <c:pt idx="1571">
                  <c:v>124.97199999999999</c:v>
                </c:pt>
                <c:pt idx="1572">
                  <c:v>124.92100000000001</c:v>
                </c:pt>
                <c:pt idx="1573">
                  <c:v>124.861</c:v>
                </c:pt>
                <c:pt idx="1574">
                  <c:v>124.846</c:v>
                </c:pt>
                <c:pt idx="1575">
                  <c:v>124.836</c:v>
                </c:pt>
                <c:pt idx="1576">
                  <c:v>124.861</c:v>
                </c:pt>
                <c:pt idx="1577">
                  <c:v>124.902</c:v>
                </c:pt>
                <c:pt idx="1578">
                  <c:v>124.97799999999999</c:v>
                </c:pt>
                <c:pt idx="1579">
                  <c:v>125.069</c:v>
                </c:pt>
                <c:pt idx="1580">
                  <c:v>125.145</c:v>
                </c:pt>
                <c:pt idx="1581">
                  <c:v>125.227</c:v>
                </c:pt>
                <c:pt idx="1582">
                  <c:v>125.303</c:v>
                </c:pt>
                <c:pt idx="1583">
                  <c:v>125.35299999999999</c:v>
                </c:pt>
                <c:pt idx="1584">
                  <c:v>125.38800000000001</c:v>
                </c:pt>
                <c:pt idx="1585">
                  <c:v>125.413</c:v>
                </c:pt>
                <c:pt idx="1586">
                  <c:v>125.429</c:v>
                </c:pt>
                <c:pt idx="1587">
                  <c:v>125.444</c:v>
                </c:pt>
                <c:pt idx="1588">
                  <c:v>125.485</c:v>
                </c:pt>
                <c:pt idx="1589">
                  <c:v>125.536</c:v>
                </c:pt>
                <c:pt idx="1590">
                  <c:v>125.602</c:v>
                </c:pt>
                <c:pt idx="1591">
                  <c:v>125.703</c:v>
                </c:pt>
                <c:pt idx="1592">
                  <c:v>125.804</c:v>
                </c:pt>
                <c:pt idx="1593">
                  <c:v>125.914</c:v>
                </c:pt>
                <c:pt idx="1594">
                  <c:v>126.015</c:v>
                </c:pt>
                <c:pt idx="1595">
                  <c:v>126.09099999999999</c:v>
                </c:pt>
                <c:pt idx="1596">
                  <c:v>126.15</c:v>
                </c:pt>
                <c:pt idx="1597">
                  <c:v>126.166</c:v>
                </c:pt>
                <c:pt idx="1598">
                  <c:v>126.157</c:v>
                </c:pt>
                <c:pt idx="1599">
                  <c:v>126.125</c:v>
                </c:pt>
                <c:pt idx="1600">
                  <c:v>126.065</c:v>
                </c:pt>
                <c:pt idx="1601">
                  <c:v>126.005</c:v>
                </c:pt>
                <c:pt idx="1602">
                  <c:v>125.955</c:v>
                </c:pt>
                <c:pt idx="1603">
                  <c:v>125.923</c:v>
                </c:pt>
                <c:pt idx="1604">
                  <c:v>125.93</c:v>
                </c:pt>
                <c:pt idx="1605">
                  <c:v>125.971</c:v>
                </c:pt>
                <c:pt idx="1606">
                  <c:v>126.04</c:v>
                </c:pt>
                <c:pt idx="1607">
                  <c:v>126.14100000000001</c:v>
                </c:pt>
                <c:pt idx="1608">
                  <c:v>126.258</c:v>
                </c:pt>
                <c:pt idx="1609">
                  <c:v>126.377</c:v>
                </c:pt>
                <c:pt idx="1610">
                  <c:v>126.488</c:v>
                </c:pt>
                <c:pt idx="1611">
                  <c:v>126.57899999999999</c:v>
                </c:pt>
                <c:pt idx="1612">
                  <c:v>126.639</c:v>
                </c:pt>
                <c:pt idx="1613">
                  <c:v>126.664</c:v>
                </c:pt>
                <c:pt idx="1614">
                  <c:v>126.664</c:v>
                </c:pt>
                <c:pt idx="1615">
                  <c:v>126.639</c:v>
                </c:pt>
                <c:pt idx="1616">
                  <c:v>126.607</c:v>
                </c:pt>
                <c:pt idx="1617">
                  <c:v>126.58199999999999</c:v>
                </c:pt>
                <c:pt idx="1618">
                  <c:v>126.57299999999999</c:v>
                </c:pt>
                <c:pt idx="1619">
                  <c:v>126.58199999999999</c:v>
                </c:pt>
                <c:pt idx="1620">
                  <c:v>126.623</c:v>
                </c:pt>
                <c:pt idx="1621">
                  <c:v>126.708</c:v>
                </c:pt>
                <c:pt idx="1622">
                  <c:v>126.828</c:v>
                </c:pt>
                <c:pt idx="1623">
                  <c:v>126.95399999999999</c:v>
                </c:pt>
                <c:pt idx="1624">
                  <c:v>127.10899999999999</c:v>
                </c:pt>
                <c:pt idx="1625">
                  <c:v>127.25</c:v>
                </c:pt>
                <c:pt idx="1626">
                  <c:v>127.405</c:v>
                </c:pt>
                <c:pt idx="1627">
                  <c:v>127.52500000000001</c:v>
                </c:pt>
                <c:pt idx="1628">
                  <c:v>127.625</c:v>
                </c:pt>
                <c:pt idx="1629">
                  <c:v>127.70399999999999</c:v>
                </c:pt>
                <c:pt idx="1630">
                  <c:v>127.755</c:v>
                </c:pt>
                <c:pt idx="1631">
                  <c:v>127.78</c:v>
                </c:pt>
                <c:pt idx="1632">
                  <c:v>127.789</c:v>
                </c:pt>
                <c:pt idx="1633">
                  <c:v>127.789</c:v>
                </c:pt>
                <c:pt idx="1634">
                  <c:v>127.789</c:v>
                </c:pt>
                <c:pt idx="1635">
                  <c:v>127.78</c:v>
                </c:pt>
                <c:pt idx="1636">
                  <c:v>127.764</c:v>
                </c:pt>
                <c:pt idx="1637">
                  <c:v>127.761</c:v>
                </c:pt>
                <c:pt idx="1638">
                  <c:v>127.761</c:v>
                </c:pt>
                <c:pt idx="1639">
                  <c:v>127.761</c:v>
                </c:pt>
                <c:pt idx="1640">
                  <c:v>127.77</c:v>
                </c:pt>
                <c:pt idx="1641">
                  <c:v>127.761</c:v>
                </c:pt>
                <c:pt idx="1642">
                  <c:v>127.755</c:v>
                </c:pt>
                <c:pt idx="1643">
                  <c:v>127.736</c:v>
                </c:pt>
                <c:pt idx="1644">
                  <c:v>127.70099999999999</c:v>
                </c:pt>
                <c:pt idx="1645">
                  <c:v>127.66</c:v>
                </c:pt>
                <c:pt idx="1646">
                  <c:v>127.625</c:v>
                </c:pt>
                <c:pt idx="1647">
                  <c:v>127.575</c:v>
                </c:pt>
                <c:pt idx="1648">
                  <c:v>127.53100000000001</c:v>
                </c:pt>
                <c:pt idx="1649">
                  <c:v>127.496</c:v>
                </c:pt>
                <c:pt idx="1650">
                  <c:v>127.49</c:v>
                </c:pt>
                <c:pt idx="1651">
                  <c:v>127.48</c:v>
                </c:pt>
                <c:pt idx="1652">
                  <c:v>127.506</c:v>
                </c:pt>
                <c:pt idx="1653">
                  <c:v>127.55</c:v>
                </c:pt>
                <c:pt idx="1654">
                  <c:v>127.619</c:v>
                </c:pt>
                <c:pt idx="1655">
                  <c:v>127.685</c:v>
                </c:pt>
                <c:pt idx="1656">
                  <c:v>127.78</c:v>
                </c:pt>
                <c:pt idx="1657">
                  <c:v>127.874</c:v>
                </c:pt>
                <c:pt idx="1658">
                  <c:v>127.96899999999999</c:v>
                </c:pt>
                <c:pt idx="1659">
                  <c:v>128.048</c:v>
                </c:pt>
                <c:pt idx="1660">
                  <c:v>128.12700000000001</c:v>
                </c:pt>
                <c:pt idx="1661">
                  <c:v>128.17699999999999</c:v>
                </c:pt>
                <c:pt idx="1662">
                  <c:v>128.21199999999999</c:v>
                </c:pt>
                <c:pt idx="1663">
                  <c:v>128.23699999999999</c:v>
                </c:pt>
                <c:pt idx="1664">
                  <c:v>128.24600000000001</c:v>
                </c:pt>
                <c:pt idx="1665">
                  <c:v>128.256</c:v>
                </c:pt>
                <c:pt idx="1666">
                  <c:v>128.27500000000001</c:v>
                </c:pt>
                <c:pt idx="1667">
                  <c:v>128.29</c:v>
                </c:pt>
                <c:pt idx="1668">
                  <c:v>128.33500000000001</c:v>
                </c:pt>
                <c:pt idx="1669">
                  <c:v>128.37899999999999</c:v>
                </c:pt>
                <c:pt idx="1670">
                  <c:v>128.464</c:v>
                </c:pt>
                <c:pt idx="1671">
                  <c:v>128.55199999999999</c:v>
                </c:pt>
                <c:pt idx="1672">
                  <c:v>128.666</c:v>
                </c:pt>
                <c:pt idx="1673">
                  <c:v>128.77600000000001</c:v>
                </c:pt>
                <c:pt idx="1674">
                  <c:v>128.88</c:v>
                </c:pt>
                <c:pt idx="1675">
                  <c:v>128.96799999999999</c:v>
                </c:pt>
                <c:pt idx="1676">
                  <c:v>129.03700000000001</c:v>
                </c:pt>
                <c:pt idx="1677">
                  <c:v>129.078</c:v>
                </c:pt>
                <c:pt idx="1678">
                  <c:v>129.09700000000001</c:v>
                </c:pt>
                <c:pt idx="1679">
                  <c:v>129.078</c:v>
                </c:pt>
                <c:pt idx="1680">
                  <c:v>129.053</c:v>
                </c:pt>
                <c:pt idx="1681">
                  <c:v>129.01499999999999</c:v>
                </c:pt>
                <c:pt idx="1682">
                  <c:v>128.98099999999999</c:v>
                </c:pt>
                <c:pt idx="1683">
                  <c:v>128.965</c:v>
                </c:pt>
                <c:pt idx="1684">
                  <c:v>128.965</c:v>
                </c:pt>
                <c:pt idx="1685">
                  <c:v>128.99</c:v>
                </c:pt>
                <c:pt idx="1686">
                  <c:v>129.03100000000001</c:v>
                </c:pt>
                <c:pt idx="1687">
                  <c:v>129.09399999999999</c:v>
                </c:pt>
                <c:pt idx="1688">
                  <c:v>129.16999999999999</c:v>
                </c:pt>
                <c:pt idx="1689">
                  <c:v>129.249</c:v>
                </c:pt>
                <c:pt idx="1690">
                  <c:v>129.31800000000001</c:v>
                </c:pt>
                <c:pt idx="1691">
                  <c:v>129.36799999999999</c:v>
                </c:pt>
                <c:pt idx="1692">
                  <c:v>129.39400000000001</c:v>
                </c:pt>
                <c:pt idx="1693">
                  <c:v>129.41300000000001</c:v>
                </c:pt>
                <c:pt idx="1694">
                  <c:v>129.39400000000001</c:v>
                </c:pt>
                <c:pt idx="1695">
                  <c:v>129.35900000000001</c:v>
                </c:pt>
                <c:pt idx="1696">
                  <c:v>129.32400000000001</c:v>
                </c:pt>
                <c:pt idx="1697">
                  <c:v>129.29900000000001</c:v>
                </c:pt>
                <c:pt idx="1698">
                  <c:v>129.27099999999999</c:v>
                </c:pt>
                <c:pt idx="1699">
                  <c:v>129.261</c:v>
                </c:pt>
                <c:pt idx="1700">
                  <c:v>129.27099999999999</c:v>
                </c:pt>
                <c:pt idx="1701">
                  <c:v>129.29599999999999</c:v>
                </c:pt>
                <c:pt idx="1702">
                  <c:v>129.34</c:v>
                </c:pt>
                <c:pt idx="1703">
                  <c:v>129.39400000000001</c:v>
                </c:pt>
                <c:pt idx="1704">
                  <c:v>129.435</c:v>
                </c:pt>
                <c:pt idx="1705">
                  <c:v>129.488</c:v>
                </c:pt>
                <c:pt idx="1706">
                  <c:v>129.523</c:v>
                </c:pt>
                <c:pt idx="1707">
                  <c:v>129.53899999999999</c:v>
                </c:pt>
                <c:pt idx="1708">
                  <c:v>129.548</c:v>
                </c:pt>
                <c:pt idx="1709">
                  <c:v>129.53899999999999</c:v>
                </c:pt>
                <c:pt idx="1710">
                  <c:v>129.53200000000001</c:v>
                </c:pt>
                <c:pt idx="1711">
                  <c:v>129.523</c:v>
                </c:pt>
                <c:pt idx="1712">
                  <c:v>129.523</c:v>
                </c:pt>
                <c:pt idx="1713">
                  <c:v>129.53200000000001</c:v>
                </c:pt>
                <c:pt idx="1714">
                  <c:v>129.55699999999999</c:v>
                </c:pt>
                <c:pt idx="1715">
                  <c:v>129.61099999999999</c:v>
                </c:pt>
                <c:pt idx="1716">
                  <c:v>129.68</c:v>
                </c:pt>
                <c:pt idx="1717">
                  <c:v>129.75899999999999</c:v>
                </c:pt>
                <c:pt idx="1718">
                  <c:v>129.85400000000001</c:v>
                </c:pt>
                <c:pt idx="1719">
                  <c:v>129.94200000000001</c:v>
                </c:pt>
                <c:pt idx="1720">
                  <c:v>130.03700000000001</c:v>
                </c:pt>
                <c:pt idx="1721">
                  <c:v>130.10900000000001</c:v>
                </c:pt>
                <c:pt idx="1722">
                  <c:v>130.18799999999999</c:v>
                </c:pt>
                <c:pt idx="1723">
                  <c:v>130.238</c:v>
                </c:pt>
                <c:pt idx="1724">
                  <c:v>130.30099999999999</c:v>
                </c:pt>
                <c:pt idx="1725">
                  <c:v>130.352</c:v>
                </c:pt>
                <c:pt idx="1726">
                  <c:v>130.405</c:v>
                </c:pt>
                <c:pt idx="1727">
                  <c:v>130.45599999999999</c:v>
                </c:pt>
                <c:pt idx="1728">
                  <c:v>130.51900000000001</c:v>
                </c:pt>
                <c:pt idx="1729">
                  <c:v>130.58799999999999</c:v>
                </c:pt>
                <c:pt idx="1730">
                  <c:v>130.63900000000001</c:v>
                </c:pt>
                <c:pt idx="1731">
                  <c:v>130.702</c:v>
                </c:pt>
                <c:pt idx="1732">
                  <c:v>130.74600000000001</c:v>
                </c:pt>
                <c:pt idx="1733">
                  <c:v>130.77099999999999</c:v>
                </c:pt>
                <c:pt idx="1734">
                  <c:v>130.78</c:v>
                </c:pt>
                <c:pt idx="1735">
                  <c:v>130.77099999999999</c:v>
                </c:pt>
                <c:pt idx="1736">
                  <c:v>130.73599999999999</c:v>
                </c:pt>
                <c:pt idx="1737">
                  <c:v>130.702</c:v>
                </c:pt>
                <c:pt idx="1738">
                  <c:v>130.648</c:v>
                </c:pt>
                <c:pt idx="1739">
                  <c:v>130.607</c:v>
                </c:pt>
                <c:pt idx="1740">
                  <c:v>130.56299999999999</c:v>
                </c:pt>
                <c:pt idx="1741">
                  <c:v>130.535</c:v>
                </c:pt>
                <c:pt idx="1742">
                  <c:v>130.52500000000001</c:v>
                </c:pt>
                <c:pt idx="1743">
                  <c:v>130.54400000000001</c:v>
                </c:pt>
                <c:pt idx="1744">
                  <c:v>130.59399999999999</c:v>
                </c:pt>
                <c:pt idx="1745">
                  <c:v>130.65700000000001</c:v>
                </c:pt>
                <c:pt idx="1746">
                  <c:v>130.73599999999999</c:v>
                </c:pt>
                <c:pt idx="1747">
                  <c:v>130.82499999999999</c:v>
                </c:pt>
                <c:pt idx="1748">
                  <c:v>130.90299999999999</c:v>
                </c:pt>
                <c:pt idx="1749">
                  <c:v>130.96299999999999</c:v>
                </c:pt>
                <c:pt idx="1750">
                  <c:v>131.02600000000001</c:v>
                </c:pt>
                <c:pt idx="1751">
                  <c:v>131.05099999999999</c:v>
                </c:pt>
                <c:pt idx="1752">
                  <c:v>131.07</c:v>
                </c:pt>
                <c:pt idx="1753">
                  <c:v>131.06100000000001</c:v>
                </c:pt>
                <c:pt idx="1754">
                  <c:v>131.05500000000001</c:v>
                </c:pt>
                <c:pt idx="1755">
                  <c:v>131.036</c:v>
                </c:pt>
                <c:pt idx="1756">
                  <c:v>131.036</c:v>
                </c:pt>
                <c:pt idx="1757">
                  <c:v>131.04499999999999</c:v>
                </c:pt>
                <c:pt idx="1758">
                  <c:v>131.089</c:v>
                </c:pt>
                <c:pt idx="1759">
                  <c:v>131.149</c:v>
                </c:pt>
                <c:pt idx="1760">
                  <c:v>131.24700000000001</c:v>
                </c:pt>
                <c:pt idx="1761">
                  <c:v>131.363</c:v>
                </c:pt>
                <c:pt idx="1762">
                  <c:v>131.49600000000001</c:v>
                </c:pt>
                <c:pt idx="1763">
                  <c:v>131.63499999999999</c:v>
                </c:pt>
                <c:pt idx="1764">
                  <c:v>131.761</c:v>
                </c:pt>
                <c:pt idx="1765">
                  <c:v>131.84899999999999</c:v>
                </c:pt>
                <c:pt idx="1766">
                  <c:v>131.91800000000001</c:v>
                </c:pt>
                <c:pt idx="1767">
                  <c:v>131.93700000000001</c:v>
                </c:pt>
                <c:pt idx="1768">
                  <c:v>131.92099999999999</c:v>
                </c:pt>
                <c:pt idx="1769">
                  <c:v>131.86799999999999</c:v>
                </c:pt>
                <c:pt idx="1770">
                  <c:v>131.779</c:v>
                </c:pt>
                <c:pt idx="1771">
                  <c:v>131.68199999999999</c:v>
                </c:pt>
                <c:pt idx="1772">
                  <c:v>131.60300000000001</c:v>
                </c:pt>
                <c:pt idx="1773">
                  <c:v>131.54</c:v>
                </c:pt>
                <c:pt idx="1774">
                  <c:v>131.51499999999999</c:v>
                </c:pt>
                <c:pt idx="1775">
                  <c:v>131.524</c:v>
                </c:pt>
                <c:pt idx="1776">
                  <c:v>131.59700000000001</c:v>
                </c:pt>
                <c:pt idx="1777">
                  <c:v>131.691</c:v>
                </c:pt>
                <c:pt idx="1778">
                  <c:v>131.833</c:v>
                </c:pt>
                <c:pt idx="1779">
                  <c:v>131.98400000000001</c:v>
                </c:pt>
                <c:pt idx="1780">
                  <c:v>132.14500000000001</c:v>
                </c:pt>
                <c:pt idx="1781">
                  <c:v>132.27699999999999</c:v>
                </c:pt>
                <c:pt idx="1782">
                  <c:v>132.381</c:v>
                </c:pt>
                <c:pt idx="1783">
                  <c:v>132.44499999999999</c:v>
                </c:pt>
                <c:pt idx="1784">
                  <c:v>132.46</c:v>
                </c:pt>
                <c:pt idx="1785">
                  <c:v>132.435</c:v>
                </c:pt>
                <c:pt idx="1786">
                  <c:v>132.39099999999999</c:v>
                </c:pt>
                <c:pt idx="1787">
                  <c:v>132.309</c:v>
                </c:pt>
                <c:pt idx="1788">
                  <c:v>132.25899999999999</c:v>
                </c:pt>
                <c:pt idx="1789">
                  <c:v>132.20500000000001</c:v>
                </c:pt>
                <c:pt idx="1790">
                  <c:v>132.18899999999999</c:v>
                </c:pt>
                <c:pt idx="1791">
                  <c:v>132.20500000000001</c:v>
                </c:pt>
                <c:pt idx="1792">
                  <c:v>132.268</c:v>
                </c:pt>
                <c:pt idx="1793">
                  <c:v>132.35900000000001</c:v>
                </c:pt>
                <c:pt idx="1794">
                  <c:v>132.476</c:v>
                </c:pt>
                <c:pt idx="1795">
                  <c:v>132.608</c:v>
                </c:pt>
                <c:pt idx="1796">
                  <c:v>132.74100000000001</c:v>
                </c:pt>
                <c:pt idx="1797">
                  <c:v>132.857</c:v>
                </c:pt>
                <c:pt idx="1798">
                  <c:v>132.95500000000001</c:v>
                </c:pt>
                <c:pt idx="1799">
                  <c:v>133.01499999999999</c:v>
                </c:pt>
                <c:pt idx="1800">
                  <c:v>133.06899999999999</c:v>
                </c:pt>
                <c:pt idx="1801">
                  <c:v>133.08699999999999</c:v>
                </c:pt>
                <c:pt idx="1802">
                  <c:v>133.08699999999999</c:v>
                </c:pt>
                <c:pt idx="1803">
                  <c:v>133.06899999999999</c:v>
                </c:pt>
                <c:pt idx="1804">
                  <c:v>133.053</c:v>
                </c:pt>
                <c:pt idx="1805">
                  <c:v>133.01499999999999</c:v>
                </c:pt>
                <c:pt idx="1806">
                  <c:v>132.97999999999999</c:v>
                </c:pt>
                <c:pt idx="1807">
                  <c:v>132.93600000000001</c:v>
                </c:pt>
                <c:pt idx="1808">
                  <c:v>132.90199999999999</c:v>
                </c:pt>
                <c:pt idx="1809">
                  <c:v>132.86699999999999</c:v>
                </c:pt>
                <c:pt idx="1810">
                  <c:v>132.83799999999999</c:v>
                </c:pt>
                <c:pt idx="1811">
                  <c:v>132.804</c:v>
                </c:pt>
                <c:pt idx="1812">
                  <c:v>132.785</c:v>
                </c:pt>
                <c:pt idx="1813">
                  <c:v>132.785</c:v>
                </c:pt>
                <c:pt idx="1814">
                  <c:v>132.79400000000001</c:v>
                </c:pt>
                <c:pt idx="1815">
                  <c:v>132.83799999999999</c:v>
                </c:pt>
                <c:pt idx="1816">
                  <c:v>132.90199999999999</c:v>
                </c:pt>
                <c:pt idx="1817">
                  <c:v>132.97399999999999</c:v>
                </c:pt>
                <c:pt idx="1818">
                  <c:v>133.072</c:v>
                </c:pt>
                <c:pt idx="1819">
                  <c:v>133.16</c:v>
                </c:pt>
                <c:pt idx="1820">
                  <c:v>133.261</c:v>
                </c:pt>
                <c:pt idx="1821">
                  <c:v>133.33000000000001</c:v>
                </c:pt>
                <c:pt idx="1822">
                  <c:v>133.38399999999999</c:v>
                </c:pt>
                <c:pt idx="1823">
                  <c:v>133.41200000000001</c:v>
                </c:pt>
                <c:pt idx="1824">
                  <c:v>133.40299999999999</c:v>
                </c:pt>
                <c:pt idx="1825">
                  <c:v>133.36799999999999</c:v>
                </c:pt>
                <c:pt idx="1826">
                  <c:v>133.33000000000001</c:v>
                </c:pt>
                <c:pt idx="1827">
                  <c:v>133.29599999999999</c:v>
                </c:pt>
                <c:pt idx="1828">
                  <c:v>133.267</c:v>
                </c:pt>
                <c:pt idx="1829">
                  <c:v>133.251</c:v>
                </c:pt>
                <c:pt idx="1830">
                  <c:v>133.261</c:v>
                </c:pt>
                <c:pt idx="1831">
                  <c:v>133.286</c:v>
                </c:pt>
                <c:pt idx="1832">
                  <c:v>133.34899999999999</c:v>
                </c:pt>
                <c:pt idx="1833">
                  <c:v>133.422</c:v>
                </c:pt>
                <c:pt idx="1834">
                  <c:v>133.48500000000001</c:v>
                </c:pt>
                <c:pt idx="1835">
                  <c:v>133.548</c:v>
                </c:pt>
                <c:pt idx="1836">
                  <c:v>133.601</c:v>
                </c:pt>
                <c:pt idx="1837">
                  <c:v>133.626</c:v>
                </c:pt>
                <c:pt idx="1838">
                  <c:v>133.626</c:v>
                </c:pt>
                <c:pt idx="1839">
                  <c:v>133.62</c:v>
                </c:pt>
                <c:pt idx="1840">
                  <c:v>133.61099999999999</c:v>
                </c:pt>
                <c:pt idx="1841">
                  <c:v>133.601</c:v>
                </c:pt>
                <c:pt idx="1842">
                  <c:v>133.601</c:v>
                </c:pt>
                <c:pt idx="1843">
                  <c:v>133.601</c:v>
                </c:pt>
                <c:pt idx="1844">
                  <c:v>133.63</c:v>
                </c:pt>
                <c:pt idx="1845">
                  <c:v>133.68299999999999</c:v>
                </c:pt>
                <c:pt idx="1846">
                  <c:v>133.73699999999999</c:v>
                </c:pt>
                <c:pt idx="1847">
                  <c:v>133.80000000000001</c:v>
                </c:pt>
                <c:pt idx="1848">
                  <c:v>133.85300000000001</c:v>
                </c:pt>
                <c:pt idx="1849">
                  <c:v>133.91</c:v>
                </c:pt>
                <c:pt idx="1850">
                  <c:v>133.964</c:v>
                </c:pt>
                <c:pt idx="1851">
                  <c:v>133.99199999999999</c:v>
                </c:pt>
                <c:pt idx="1852">
                  <c:v>134.011</c:v>
                </c:pt>
                <c:pt idx="1853">
                  <c:v>134.03</c:v>
                </c:pt>
                <c:pt idx="1854">
                  <c:v>134.036</c:v>
                </c:pt>
                <c:pt idx="1855">
                  <c:v>134.04599999999999</c:v>
                </c:pt>
                <c:pt idx="1856">
                  <c:v>134.065</c:v>
                </c:pt>
                <c:pt idx="1857">
                  <c:v>134.083</c:v>
                </c:pt>
                <c:pt idx="1858">
                  <c:v>134.10900000000001</c:v>
                </c:pt>
                <c:pt idx="1859">
                  <c:v>134.124</c:v>
                </c:pt>
                <c:pt idx="1860">
                  <c:v>134.15299999999999</c:v>
                </c:pt>
                <c:pt idx="1861">
                  <c:v>134.15899999999999</c:v>
                </c:pt>
                <c:pt idx="1862">
                  <c:v>134.15899999999999</c:v>
                </c:pt>
                <c:pt idx="1863">
                  <c:v>134.15</c:v>
                </c:pt>
                <c:pt idx="1864">
                  <c:v>134.12100000000001</c:v>
                </c:pt>
                <c:pt idx="1865">
                  <c:v>134.10599999999999</c:v>
                </c:pt>
                <c:pt idx="1866">
                  <c:v>134.08699999999999</c:v>
                </c:pt>
                <c:pt idx="1867">
                  <c:v>134.06800000000001</c:v>
                </c:pt>
                <c:pt idx="1868">
                  <c:v>134.06800000000001</c:v>
                </c:pt>
                <c:pt idx="1869">
                  <c:v>134.10599999999999</c:v>
                </c:pt>
                <c:pt idx="1870">
                  <c:v>134.13999999999999</c:v>
                </c:pt>
                <c:pt idx="1871">
                  <c:v>134.21299999999999</c:v>
                </c:pt>
                <c:pt idx="1872">
                  <c:v>134.29499999999999</c:v>
                </c:pt>
                <c:pt idx="1873">
                  <c:v>134.386</c:v>
                </c:pt>
                <c:pt idx="1874">
                  <c:v>134.48699999999999</c:v>
                </c:pt>
                <c:pt idx="1875">
                  <c:v>134.56899999999999</c:v>
                </c:pt>
                <c:pt idx="1876">
                  <c:v>134.65100000000001</c:v>
                </c:pt>
                <c:pt idx="1877">
                  <c:v>134.69499999999999</c:v>
                </c:pt>
                <c:pt idx="1878">
                  <c:v>134.72300000000001</c:v>
                </c:pt>
                <c:pt idx="1879">
                  <c:v>134.714</c:v>
                </c:pt>
                <c:pt idx="1880">
                  <c:v>134.67599999999999</c:v>
                </c:pt>
                <c:pt idx="1881">
                  <c:v>134.64099999999999</c:v>
                </c:pt>
                <c:pt idx="1882">
                  <c:v>134.578</c:v>
                </c:pt>
                <c:pt idx="1883">
                  <c:v>134.512</c:v>
                </c:pt>
                <c:pt idx="1884">
                  <c:v>134.459</c:v>
                </c:pt>
                <c:pt idx="1885">
                  <c:v>134.42099999999999</c:v>
                </c:pt>
                <c:pt idx="1886">
                  <c:v>134.39500000000001</c:v>
                </c:pt>
                <c:pt idx="1887">
                  <c:v>134.39500000000001</c:v>
                </c:pt>
                <c:pt idx="1888">
                  <c:v>134.411</c:v>
                </c:pt>
                <c:pt idx="1889">
                  <c:v>134.459</c:v>
                </c:pt>
                <c:pt idx="1890">
                  <c:v>134.52199999999999</c:v>
                </c:pt>
                <c:pt idx="1891">
                  <c:v>134.59399999999999</c:v>
                </c:pt>
                <c:pt idx="1892">
                  <c:v>134.69499999999999</c:v>
                </c:pt>
                <c:pt idx="1893">
                  <c:v>134.786</c:v>
                </c:pt>
                <c:pt idx="1894">
                  <c:v>134.87799999999999</c:v>
                </c:pt>
                <c:pt idx="1895">
                  <c:v>134.96899999999999</c:v>
                </c:pt>
                <c:pt idx="1896">
                  <c:v>135.06100000000001</c:v>
                </c:pt>
                <c:pt idx="1897">
                  <c:v>135.13300000000001</c:v>
                </c:pt>
                <c:pt idx="1898">
                  <c:v>135.18700000000001</c:v>
                </c:pt>
                <c:pt idx="1899">
                  <c:v>135.24</c:v>
                </c:pt>
                <c:pt idx="1900">
                  <c:v>135.297</c:v>
                </c:pt>
                <c:pt idx="1901">
                  <c:v>135.34100000000001</c:v>
                </c:pt>
                <c:pt idx="1902">
                  <c:v>135.38499999999999</c:v>
                </c:pt>
                <c:pt idx="1903">
                  <c:v>135.43199999999999</c:v>
                </c:pt>
                <c:pt idx="1904">
                  <c:v>135.477</c:v>
                </c:pt>
                <c:pt idx="1905">
                  <c:v>135.524</c:v>
                </c:pt>
                <c:pt idx="1906">
                  <c:v>135.58699999999999</c:v>
                </c:pt>
                <c:pt idx="1907">
                  <c:v>135.631</c:v>
                </c:pt>
                <c:pt idx="1908">
                  <c:v>135.678</c:v>
                </c:pt>
                <c:pt idx="1909">
                  <c:v>135.71600000000001</c:v>
                </c:pt>
                <c:pt idx="1910">
                  <c:v>135.744</c:v>
                </c:pt>
                <c:pt idx="1911">
                  <c:v>135.76</c:v>
                </c:pt>
                <c:pt idx="1912">
                  <c:v>135.773</c:v>
                </c:pt>
                <c:pt idx="1913">
                  <c:v>135.76300000000001</c:v>
                </c:pt>
                <c:pt idx="1914">
                  <c:v>135.75399999999999</c:v>
                </c:pt>
                <c:pt idx="1915">
                  <c:v>135.74799999999999</c:v>
                </c:pt>
                <c:pt idx="1916">
                  <c:v>135.72900000000001</c:v>
                </c:pt>
                <c:pt idx="1917">
                  <c:v>135.738</c:v>
                </c:pt>
                <c:pt idx="1918">
                  <c:v>135.738</c:v>
                </c:pt>
                <c:pt idx="1919">
                  <c:v>135.767</c:v>
                </c:pt>
                <c:pt idx="1920">
                  <c:v>135.792</c:v>
                </c:pt>
                <c:pt idx="1921">
                  <c:v>135.83000000000001</c:v>
                </c:pt>
                <c:pt idx="1922">
                  <c:v>135.874</c:v>
                </c:pt>
                <c:pt idx="1923">
                  <c:v>135.91800000000001</c:v>
                </c:pt>
                <c:pt idx="1924">
                  <c:v>135.965</c:v>
                </c:pt>
                <c:pt idx="1925">
                  <c:v>136</c:v>
                </c:pt>
                <c:pt idx="1926">
                  <c:v>136.02799999999999</c:v>
                </c:pt>
                <c:pt idx="1927">
                  <c:v>136.053</c:v>
                </c:pt>
                <c:pt idx="1928">
                  <c:v>136.072</c:v>
                </c:pt>
                <c:pt idx="1929">
                  <c:v>136.09100000000001</c:v>
                </c:pt>
                <c:pt idx="1930">
                  <c:v>136.11000000000001</c:v>
                </c:pt>
                <c:pt idx="1931">
                  <c:v>136.13499999999999</c:v>
                </c:pt>
                <c:pt idx="1932">
                  <c:v>136.18299999999999</c:v>
                </c:pt>
                <c:pt idx="1933">
                  <c:v>136.23599999999999</c:v>
                </c:pt>
                <c:pt idx="1934">
                  <c:v>136.30199999999999</c:v>
                </c:pt>
                <c:pt idx="1935">
                  <c:v>136.38399999999999</c:v>
                </c:pt>
                <c:pt idx="1936">
                  <c:v>136.46600000000001</c:v>
                </c:pt>
                <c:pt idx="1937">
                  <c:v>136.542</c:v>
                </c:pt>
                <c:pt idx="1938">
                  <c:v>136.614</c:v>
                </c:pt>
                <c:pt idx="1939">
                  <c:v>136.65199999999999</c:v>
                </c:pt>
                <c:pt idx="1940">
                  <c:v>136.68100000000001</c:v>
                </c:pt>
                <c:pt idx="1941">
                  <c:v>136.67099999999999</c:v>
                </c:pt>
                <c:pt idx="1942">
                  <c:v>136.636</c:v>
                </c:pt>
                <c:pt idx="1943">
                  <c:v>136.589</c:v>
                </c:pt>
                <c:pt idx="1944">
                  <c:v>136.517</c:v>
                </c:pt>
                <c:pt idx="1945">
                  <c:v>136.44399999999999</c:v>
                </c:pt>
                <c:pt idx="1946">
                  <c:v>136.37200000000001</c:v>
                </c:pt>
                <c:pt idx="1947">
                  <c:v>136.334</c:v>
                </c:pt>
                <c:pt idx="1948">
                  <c:v>136.30500000000001</c:v>
                </c:pt>
                <c:pt idx="1949">
                  <c:v>136.30500000000001</c:v>
                </c:pt>
                <c:pt idx="1950">
                  <c:v>136.334</c:v>
                </c:pt>
                <c:pt idx="1951">
                  <c:v>136.39099999999999</c:v>
                </c:pt>
                <c:pt idx="1952">
                  <c:v>136.45400000000001</c:v>
                </c:pt>
                <c:pt idx="1953">
                  <c:v>136.52000000000001</c:v>
                </c:pt>
                <c:pt idx="1954">
                  <c:v>136.59200000000001</c:v>
                </c:pt>
                <c:pt idx="1955">
                  <c:v>136.649</c:v>
                </c:pt>
                <c:pt idx="1956">
                  <c:v>136.68700000000001</c:v>
                </c:pt>
                <c:pt idx="1957">
                  <c:v>136.696</c:v>
                </c:pt>
                <c:pt idx="1958">
                  <c:v>136.715</c:v>
                </c:pt>
                <c:pt idx="1959">
                  <c:v>136.715</c:v>
                </c:pt>
                <c:pt idx="1960">
                  <c:v>136.72499999999999</c:v>
                </c:pt>
                <c:pt idx="1961">
                  <c:v>136.73400000000001</c:v>
                </c:pt>
                <c:pt idx="1962">
                  <c:v>136.76900000000001</c:v>
                </c:pt>
                <c:pt idx="1963">
                  <c:v>136.816</c:v>
                </c:pt>
                <c:pt idx="1964">
                  <c:v>136.88900000000001</c:v>
                </c:pt>
                <c:pt idx="1965">
                  <c:v>136.989</c:v>
                </c:pt>
                <c:pt idx="1966">
                  <c:v>137.1</c:v>
                </c:pt>
                <c:pt idx="1967">
                  <c:v>137.21</c:v>
                </c:pt>
                <c:pt idx="1968">
                  <c:v>137.33000000000001</c:v>
                </c:pt>
                <c:pt idx="1969">
                  <c:v>137.42400000000001</c:v>
                </c:pt>
                <c:pt idx="1970">
                  <c:v>137.506</c:v>
                </c:pt>
                <c:pt idx="1971">
                  <c:v>137.56299999999999</c:v>
                </c:pt>
                <c:pt idx="1972">
                  <c:v>137.601</c:v>
                </c:pt>
                <c:pt idx="1973">
                  <c:v>137.601</c:v>
                </c:pt>
                <c:pt idx="1974">
                  <c:v>137.59100000000001</c:v>
                </c:pt>
                <c:pt idx="1975">
                  <c:v>137.54400000000001</c:v>
                </c:pt>
                <c:pt idx="1976">
                  <c:v>137.51900000000001</c:v>
                </c:pt>
                <c:pt idx="1977">
                  <c:v>137.48099999999999</c:v>
                </c:pt>
                <c:pt idx="1978">
                  <c:v>137.453</c:v>
                </c:pt>
                <c:pt idx="1979">
                  <c:v>137.453</c:v>
                </c:pt>
                <c:pt idx="1980">
                  <c:v>137.453</c:v>
                </c:pt>
                <c:pt idx="1981">
                  <c:v>137.49100000000001</c:v>
                </c:pt>
                <c:pt idx="1982">
                  <c:v>137.52500000000001</c:v>
                </c:pt>
                <c:pt idx="1983">
                  <c:v>137.572</c:v>
                </c:pt>
                <c:pt idx="1984">
                  <c:v>137.61000000000001</c:v>
                </c:pt>
                <c:pt idx="1985">
                  <c:v>137.648</c:v>
                </c:pt>
                <c:pt idx="1986">
                  <c:v>137.673</c:v>
                </c:pt>
                <c:pt idx="1987">
                  <c:v>137.68299999999999</c:v>
                </c:pt>
                <c:pt idx="1988">
                  <c:v>137.673</c:v>
                </c:pt>
                <c:pt idx="1989">
                  <c:v>137.648</c:v>
                </c:pt>
                <c:pt idx="1990">
                  <c:v>137.62</c:v>
                </c:pt>
                <c:pt idx="1991">
                  <c:v>137.58199999999999</c:v>
                </c:pt>
                <c:pt idx="1992">
                  <c:v>137.54400000000001</c:v>
                </c:pt>
                <c:pt idx="1993">
                  <c:v>137.51599999999999</c:v>
                </c:pt>
                <c:pt idx="1994">
                  <c:v>137.51599999999999</c:v>
                </c:pt>
                <c:pt idx="1995">
                  <c:v>137.535</c:v>
                </c:pt>
                <c:pt idx="1996">
                  <c:v>137.56899999999999</c:v>
                </c:pt>
                <c:pt idx="1997">
                  <c:v>137.626</c:v>
                </c:pt>
                <c:pt idx="1998">
                  <c:v>137.702</c:v>
                </c:pt>
                <c:pt idx="1999">
                  <c:v>137.774</c:v>
                </c:pt>
                <c:pt idx="2000">
                  <c:v>137.85</c:v>
                </c:pt>
                <c:pt idx="2001">
                  <c:v>137.916</c:v>
                </c:pt>
                <c:pt idx="2002">
                  <c:v>137.96299999999999</c:v>
                </c:pt>
                <c:pt idx="2003">
                  <c:v>137.989</c:v>
                </c:pt>
                <c:pt idx="2004">
                  <c:v>138.00700000000001</c:v>
                </c:pt>
                <c:pt idx="2005">
                  <c:v>138.001</c:v>
                </c:pt>
                <c:pt idx="2006">
                  <c:v>138.001</c:v>
                </c:pt>
                <c:pt idx="2007">
                  <c:v>138.001</c:v>
                </c:pt>
                <c:pt idx="2008">
                  <c:v>138.011</c:v>
                </c:pt>
                <c:pt idx="2009">
                  <c:v>138.03899999999999</c:v>
                </c:pt>
                <c:pt idx="2010">
                  <c:v>138.08600000000001</c:v>
                </c:pt>
                <c:pt idx="2011">
                  <c:v>138.17099999999999</c:v>
                </c:pt>
                <c:pt idx="2012">
                  <c:v>138.25299999999999</c:v>
                </c:pt>
                <c:pt idx="2013">
                  <c:v>138.36699999999999</c:v>
                </c:pt>
                <c:pt idx="2014">
                  <c:v>138.47999999999999</c:v>
                </c:pt>
                <c:pt idx="2015">
                  <c:v>138.59100000000001</c:v>
                </c:pt>
                <c:pt idx="2016">
                  <c:v>138.69499999999999</c:v>
                </c:pt>
                <c:pt idx="2017">
                  <c:v>138.77000000000001</c:v>
                </c:pt>
                <c:pt idx="2018">
                  <c:v>138.833</c:v>
                </c:pt>
                <c:pt idx="2019">
                  <c:v>138.88</c:v>
                </c:pt>
                <c:pt idx="2020">
                  <c:v>138.91800000000001</c:v>
                </c:pt>
                <c:pt idx="2021">
                  <c:v>138.928</c:v>
                </c:pt>
                <c:pt idx="2022">
                  <c:v>138.947</c:v>
                </c:pt>
                <c:pt idx="2023">
                  <c:v>138.95599999999999</c:v>
                </c:pt>
                <c:pt idx="2024">
                  <c:v>138.97499999999999</c:v>
                </c:pt>
                <c:pt idx="2025">
                  <c:v>138.994</c:v>
                </c:pt>
                <c:pt idx="2026">
                  <c:v>139.00299999999999</c:v>
                </c:pt>
                <c:pt idx="2027">
                  <c:v>139.02199999999999</c:v>
                </c:pt>
                <c:pt idx="2028">
                  <c:v>139.03200000000001</c:v>
                </c:pt>
                <c:pt idx="2029">
                  <c:v>139.05099999999999</c:v>
                </c:pt>
                <c:pt idx="2030">
                  <c:v>139.06</c:v>
                </c:pt>
                <c:pt idx="2031">
                  <c:v>139.06</c:v>
                </c:pt>
                <c:pt idx="2032">
                  <c:v>139.07</c:v>
                </c:pt>
                <c:pt idx="2033">
                  <c:v>139.07900000000001</c:v>
                </c:pt>
                <c:pt idx="2034">
                  <c:v>139.07900000000001</c:v>
                </c:pt>
                <c:pt idx="2035">
                  <c:v>139.07900000000001</c:v>
                </c:pt>
                <c:pt idx="2036">
                  <c:v>139.09800000000001</c:v>
                </c:pt>
                <c:pt idx="2037">
                  <c:v>139.107</c:v>
                </c:pt>
                <c:pt idx="2038">
                  <c:v>139.136</c:v>
                </c:pt>
                <c:pt idx="2039">
                  <c:v>139.14500000000001</c:v>
                </c:pt>
                <c:pt idx="2040">
                  <c:v>139.16399999999999</c:v>
                </c:pt>
                <c:pt idx="2041">
                  <c:v>139.202</c:v>
                </c:pt>
                <c:pt idx="2042">
                  <c:v>139.22999999999999</c:v>
                </c:pt>
                <c:pt idx="2043">
                  <c:v>139.268</c:v>
                </c:pt>
                <c:pt idx="2044">
                  <c:v>139.30600000000001</c:v>
                </c:pt>
                <c:pt idx="2045">
                  <c:v>139.363</c:v>
                </c:pt>
                <c:pt idx="2046">
                  <c:v>139.43799999999999</c:v>
                </c:pt>
                <c:pt idx="2047">
                  <c:v>139.53299999999999</c:v>
                </c:pt>
                <c:pt idx="2048">
                  <c:v>139.64599999999999</c:v>
                </c:pt>
                <c:pt idx="2049">
                  <c:v>139.76</c:v>
                </c:pt>
                <c:pt idx="2050">
                  <c:v>139.892</c:v>
                </c:pt>
                <c:pt idx="2051">
                  <c:v>140.02799999999999</c:v>
                </c:pt>
                <c:pt idx="2052">
                  <c:v>140.14099999999999</c:v>
                </c:pt>
                <c:pt idx="2053">
                  <c:v>140.23599999999999</c:v>
                </c:pt>
                <c:pt idx="2054">
                  <c:v>140.31100000000001</c:v>
                </c:pt>
                <c:pt idx="2055">
                  <c:v>140.36799999999999</c:v>
                </c:pt>
                <c:pt idx="2056">
                  <c:v>140.37799999999999</c:v>
                </c:pt>
                <c:pt idx="2057">
                  <c:v>140.36799999999999</c:v>
                </c:pt>
                <c:pt idx="2058">
                  <c:v>140.34</c:v>
                </c:pt>
                <c:pt idx="2059">
                  <c:v>140.30199999999999</c:v>
                </c:pt>
                <c:pt idx="2060">
                  <c:v>140.25200000000001</c:v>
                </c:pt>
                <c:pt idx="2061">
                  <c:v>140.214</c:v>
                </c:pt>
                <c:pt idx="2062">
                  <c:v>140.185</c:v>
                </c:pt>
                <c:pt idx="2063">
                  <c:v>140.17599999999999</c:v>
                </c:pt>
                <c:pt idx="2064">
                  <c:v>140.179</c:v>
                </c:pt>
                <c:pt idx="2065">
                  <c:v>140.20699999999999</c:v>
                </c:pt>
                <c:pt idx="2066">
                  <c:v>140.23599999999999</c:v>
                </c:pt>
                <c:pt idx="2067">
                  <c:v>140.274</c:v>
                </c:pt>
                <c:pt idx="2068">
                  <c:v>140.31100000000001</c:v>
                </c:pt>
                <c:pt idx="2069">
                  <c:v>140.34299999999999</c:v>
                </c:pt>
                <c:pt idx="2070">
                  <c:v>140.381</c:v>
                </c:pt>
                <c:pt idx="2071">
                  <c:v>140.40899999999999</c:v>
                </c:pt>
                <c:pt idx="2072">
                  <c:v>140.428</c:v>
                </c:pt>
                <c:pt idx="2073">
                  <c:v>140.45599999999999</c:v>
                </c:pt>
                <c:pt idx="2074">
                  <c:v>140.47499999999999</c:v>
                </c:pt>
                <c:pt idx="2075">
                  <c:v>140.50399999999999</c:v>
                </c:pt>
                <c:pt idx="2076">
                  <c:v>140.55099999999999</c:v>
                </c:pt>
                <c:pt idx="2077">
                  <c:v>140.589</c:v>
                </c:pt>
                <c:pt idx="2078">
                  <c:v>140.636</c:v>
                </c:pt>
                <c:pt idx="2079">
                  <c:v>140.67400000000001</c:v>
                </c:pt>
                <c:pt idx="2080">
                  <c:v>140.71199999999999</c:v>
                </c:pt>
                <c:pt idx="2081">
                  <c:v>140.749</c:v>
                </c:pt>
                <c:pt idx="2082">
                  <c:v>140.78100000000001</c:v>
                </c:pt>
                <c:pt idx="2083">
                  <c:v>140.80000000000001</c:v>
                </c:pt>
                <c:pt idx="2084">
                  <c:v>140.81899999999999</c:v>
                </c:pt>
                <c:pt idx="2085">
                  <c:v>140.84700000000001</c:v>
                </c:pt>
                <c:pt idx="2086">
                  <c:v>140.88499999999999</c:v>
                </c:pt>
                <c:pt idx="2087">
                  <c:v>140.94499999999999</c:v>
                </c:pt>
                <c:pt idx="2088">
                  <c:v>141.00200000000001</c:v>
                </c:pt>
                <c:pt idx="2089">
                  <c:v>141.077</c:v>
                </c:pt>
                <c:pt idx="2090">
                  <c:v>141.16200000000001</c:v>
                </c:pt>
                <c:pt idx="2091">
                  <c:v>141.251</c:v>
                </c:pt>
                <c:pt idx="2092">
                  <c:v>141.33600000000001</c:v>
                </c:pt>
                <c:pt idx="2093">
                  <c:v>141.40199999999999</c:v>
                </c:pt>
                <c:pt idx="2094">
                  <c:v>141.459</c:v>
                </c:pt>
                <c:pt idx="2095">
                  <c:v>141.49600000000001</c:v>
                </c:pt>
                <c:pt idx="2096">
                  <c:v>141.49600000000001</c:v>
                </c:pt>
                <c:pt idx="2097">
                  <c:v>141.48699999999999</c:v>
                </c:pt>
                <c:pt idx="2098">
                  <c:v>141.459</c:v>
                </c:pt>
                <c:pt idx="2099">
                  <c:v>141.42099999999999</c:v>
                </c:pt>
                <c:pt idx="2100">
                  <c:v>141.38</c:v>
                </c:pt>
                <c:pt idx="2101">
                  <c:v>141.34200000000001</c:v>
                </c:pt>
                <c:pt idx="2102">
                  <c:v>141.33600000000001</c:v>
                </c:pt>
                <c:pt idx="2103">
                  <c:v>141.32599999999999</c:v>
                </c:pt>
                <c:pt idx="2104">
                  <c:v>141.33600000000001</c:v>
                </c:pt>
                <c:pt idx="2105">
                  <c:v>141.35499999999999</c:v>
                </c:pt>
                <c:pt idx="2106">
                  <c:v>141.38300000000001</c:v>
                </c:pt>
                <c:pt idx="2107">
                  <c:v>141.411</c:v>
                </c:pt>
                <c:pt idx="2108">
                  <c:v>141.43</c:v>
                </c:pt>
                <c:pt idx="2109">
                  <c:v>141.452</c:v>
                </c:pt>
                <c:pt idx="2110">
                  <c:v>141.46199999999999</c:v>
                </c:pt>
                <c:pt idx="2111">
                  <c:v>141.471</c:v>
                </c:pt>
                <c:pt idx="2112">
                  <c:v>141.48099999999999</c:v>
                </c:pt>
                <c:pt idx="2113">
                  <c:v>141.49</c:v>
                </c:pt>
                <c:pt idx="2114">
                  <c:v>141.50899999999999</c:v>
                </c:pt>
                <c:pt idx="2115">
                  <c:v>141.566</c:v>
                </c:pt>
                <c:pt idx="2116">
                  <c:v>141.64500000000001</c:v>
                </c:pt>
                <c:pt idx="2117">
                  <c:v>141.74199999999999</c:v>
                </c:pt>
                <c:pt idx="2118">
                  <c:v>141.86799999999999</c:v>
                </c:pt>
                <c:pt idx="2119">
                  <c:v>141.994</c:v>
                </c:pt>
                <c:pt idx="2120">
                  <c:v>142.11099999999999</c:v>
                </c:pt>
                <c:pt idx="2121">
                  <c:v>142.21799999999999</c:v>
                </c:pt>
                <c:pt idx="2122">
                  <c:v>142.29400000000001</c:v>
                </c:pt>
                <c:pt idx="2123">
                  <c:v>142.33199999999999</c:v>
                </c:pt>
                <c:pt idx="2124">
                  <c:v>142.33199999999999</c:v>
                </c:pt>
                <c:pt idx="2125">
                  <c:v>142.29400000000001</c:v>
                </c:pt>
                <c:pt idx="2126">
                  <c:v>142.23400000000001</c:v>
                </c:pt>
                <c:pt idx="2127">
                  <c:v>142.16499999999999</c:v>
                </c:pt>
                <c:pt idx="2128">
                  <c:v>142.09800000000001</c:v>
                </c:pt>
                <c:pt idx="2129">
                  <c:v>142.05699999999999</c:v>
                </c:pt>
                <c:pt idx="2130">
                  <c:v>142.03899999999999</c:v>
                </c:pt>
                <c:pt idx="2131">
                  <c:v>142.06700000000001</c:v>
                </c:pt>
                <c:pt idx="2132">
                  <c:v>142.136</c:v>
                </c:pt>
                <c:pt idx="2133">
                  <c:v>142.24</c:v>
                </c:pt>
                <c:pt idx="2134">
                  <c:v>142.36600000000001</c:v>
                </c:pt>
                <c:pt idx="2135">
                  <c:v>142.52099999999999</c:v>
                </c:pt>
                <c:pt idx="2136">
                  <c:v>142.65600000000001</c:v>
                </c:pt>
                <c:pt idx="2137">
                  <c:v>142.78200000000001</c:v>
                </c:pt>
                <c:pt idx="2138">
                  <c:v>142.88</c:v>
                </c:pt>
                <c:pt idx="2139">
                  <c:v>142.94</c:v>
                </c:pt>
                <c:pt idx="2140">
                  <c:v>142.959</c:v>
                </c:pt>
                <c:pt idx="2141">
                  <c:v>142.94</c:v>
                </c:pt>
                <c:pt idx="2142">
                  <c:v>142.90199999999999</c:v>
                </c:pt>
                <c:pt idx="2143">
                  <c:v>142.833</c:v>
                </c:pt>
                <c:pt idx="2144">
                  <c:v>142.786</c:v>
                </c:pt>
                <c:pt idx="2145">
                  <c:v>142.738</c:v>
                </c:pt>
                <c:pt idx="2146">
                  <c:v>142.69999999999999</c:v>
                </c:pt>
                <c:pt idx="2147">
                  <c:v>142.71</c:v>
                </c:pt>
                <c:pt idx="2148">
                  <c:v>142.738</c:v>
                </c:pt>
                <c:pt idx="2149">
                  <c:v>142.80799999999999</c:v>
                </c:pt>
                <c:pt idx="2150">
                  <c:v>142.88300000000001</c:v>
                </c:pt>
                <c:pt idx="2151">
                  <c:v>142.99</c:v>
                </c:pt>
                <c:pt idx="2152">
                  <c:v>143.08799999999999</c:v>
                </c:pt>
                <c:pt idx="2153">
                  <c:v>143.17599999999999</c:v>
                </c:pt>
                <c:pt idx="2154">
                  <c:v>143.24299999999999</c:v>
                </c:pt>
                <c:pt idx="2155">
                  <c:v>143.29300000000001</c:v>
                </c:pt>
                <c:pt idx="2156">
                  <c:v>143.31200000000001</c:v>
                </c:pt>
                <c:pt idx="2157">
                  <c:v>143.321</c:v>
                </c:pt>
                <c:pt idx="2158">
                  <c:v>143.321</c:v>
                </c:pt>
                <c:pt idx="2159">
                  <c:v>143.31200000000001</c:v>
                </c:pt>
                <c:pt idx="2160">
                  <c:v>143.31200000000001</c:v>
                </c:pt>
                <c:pt idx="2161">
                  <c:v>143.33099999999999</c:v>
                </c:pt>
                <c:pt idx="2162">
                  <c:v>143.35</c:v>
                </c:pt>
                <c:pt idx="2163">
                  <c:v>143.38800000000001</c:v>
                </c:pt>
                <c:pt idx="2164">
                  <c:v>143.447</c:v>
                </c:pt>
                <c:pt idx="2165">
                  <c:v>143.517</c:v>
                </c:pt>
                <c:pt idx="2166">
                  <c:v>143.58600000000001</c:v>
                </c:pt>
                <c:pt idx="2167">
                  <c:v>143.66499999999999</c:v>
                </c:pt>
                <c:pt idx="2168">
                  <c:v>143.72499999999999</c:v>
                </c:pt>
                <c:pt idx="2169">
                  <c:v>143.785</c:v>
                </c:pt>
                <c:pt idx="2170">
                  <c:v>143.83199999999999</c:v>
                </c:pt>
                <c:pt idx="2171">
                  <c:v>143.88200000000001</c:v>
                </c:pt>
                <c:pt idx="2172">
                  <c:v>143.93299999999999</c:v>
                </c:pt>
                <c:pt idx="2173">
                  <c:v>143.97999999999999</c:v>
                </c:pt>
                <c:pt idx="2174">
                  <c:v>144.02699999999999</c:v>
                </c:pt>
                <c:pt idx="2175">
                  <c:v>144.08699999999999</c:v>
                </c:pt>
                <c:pt idx="2176">
                  <c:v>144.15700000000001</c:v>
                </c:pt>
                <c:pt idx="2177">
                  <c:v>144.22300000000001</c:v>
                </c:pt>
                <c:pt idx="2178">
                  <c:v>144.30199999999999</c:v>
                </c:pt>
                <c:pt idx="2179">
                  <c:v>144.37100000000001</c:v>
                </c:pt>
                <c:pt idx="2180">
                  <c:v>144.40899999999999</c:v>
                </c:pt>
                <c:pt idx="2181">
                  <c:v>144.447</c:v>
                </c:pt>
                <c:pt idx="2182">
                  <c:v>144.447</c:v>
                </c:pt>
                <c:pt idx="2183">
                  <c:v>144.447</c:v>
                </c:pt>
                <c:pt idx="2184">
                  <c:v>144.41800000000001</c:v>
                </c:pt>
                <c:pt idx="2185">
                  <c:v>144.358</c:v>
                </c:pt>
                <c:pt idx="2186">
                  <c:v>144.30199999999999</c:v>
                </c:pt>
                <c:pt idx="2187">
                  <c:v>144.251</c:v>
                </c:pt>
                <c:pt idx="2188">
                  <c:v>144.20400000000001</c:v>
                </c:pt>
                <c:pt idx="2189">
                  <c:v>144.19399999999999</c:v>
                </c:pt>
                <c:pt idx="2190">
                  <c:v>144.19399999999999</c:v>
                </c:pt>
                <c:pt idx="2191">
                  <c:v>144.23500000000001</c:v>
                </c:pt>
                <c:pt idx="2192">
                  <c:v>144.30500000000001</c:v>
                </c:pt>
                <c:pt idx="2193">
                  <c:v>144.393</c:v>
                </c:pt>
                <c:pt idx="2194">
                  <c:v>144.5</c:v>
                </c:pt>
                <c:pt idx="2195">
                  <c:v>144.607</c:v>
                </c:pt>
                <c:pt idx="2196">
                  <c:v>144.70500000000001</c:v>
                </c:pt>
                <c:pt idx="2197">
                  <c:v>144.774</c:v>
                </c:pt>
                <c:pt idx="2198">
                  <c:v>144.82499999999999</c:v>
                </c:pt>
                <c:pt idx="2199">
                  <c:v>144.834</c:v>
                </c:pt>
                <c:pt idx="2200">
                  <c:v>144.815</c:v>
                </c:pt>
                <c:pt idx="2201">
                  <c:v>144.78399999999999</c:v>
                </c:pt>
                <c:pt idx="2202">
                  <c:v>144.73699999999999</c:v>
                </c:pt>
                <c:pt idx="2203">
                  <c:v>144.68600000000001</c:v>
                </c:pt>
                <c:pt idx="2204">
                  <c:v>144.65799999999999</c:v>
                </c:pt>
                <c:pt idx="2205">
                  <c:v>144.648</c:v>
                </c:pt>
                <c:pt idx="2206">
                  <c:v>144.67699999999999</c:v>
                </c:pt>
                <c:pt idx="2207">
                  <c:v>144.74600000000001</c:v>
                </c:pt>
                <c:pt idx="2208">
                  <c:v>144.84700000000001</c:v>
                </c:pt>
                <c:pt idx="2209">
                  <c:v>144.976</c:v>
                </c:pt>
                <c:pt idx="2210">
                  <c:v>145.13399999999999</c:v>
                </c:pt>
                <c:pt idx="2211">
                  <c:v>145.291</c:v>
                </c:pt>
                <c:pt idx="2212">
                  <c:v>145.452</c:v>
                </c:pt>
                <c:pt idx="2213">
                  <c:v>145.59100000000001</c:v>
                </c:pt>
                <c:pt idx="2214">
                  <c:v>145.70099999999999</c:v>
                </c:pt>
                <c:pt idx="2215">
                  <c:v>145.78</c:v>
                </c:pt>
                <c:pt idx="2216">
                  <c:v>145.821</c:v>
                </c:pt>
                <c:pt idx="2217">
                  <c:v>145.83000000000001</c:v>
                </c:pt>
                <c:pt idx="2218">
                  <c:v>145.81100000000001</c:v>
                </c:pt>
                <c:pt idx="2219">
                  <c:v>145.761</c:v>
                </c:pt>
                <c:pt idx="2220">
                  <c:v>145.69200000000001</c:v>
                </c:pt>
                <c:pt idx="2221">
                  <c:v>145.61000000000001</c:v>
                </c:pt>
                <c:pt idx="2222">
                  <c:v>145.518</c:v>
                </c:pt>
                <c:pt idx="2223">
                  <c:v>145.43899999999999</c:v>
                </c:pt>
                <c:pt idx="2224">
                  <c:v>145.37899999999999</c:v>
                </c:pt>
                <c:pt idx="2225">
                  <c:v>145.32900000000001</c:v>
                </c:pt>
                <c:pt idx="2226">
                  <c:v>145.32</c:v>
                </c:pt>
                <c:pt idx="2227">
                  <c:v>145.32900000000001</c:v>
                </c:pt>
                <c:pt idx="2228">
                  <c:v>145.37</c:v>
                </c:pt>
                <c:pt idx="2229">
                  <c:v>145.43899999999999</c:v>
                </c:pt>
                <c:pt idx="2230">
                  <c:v>145.52099999999999</c:v>
                </c:pt>
                <c:pt idx="2231">
                  <c:v>145.62200000000001</c:v>
                </c:pt>
                <c:pt idx="2232">
                  <c:v>145.732</c:v>
                </c:pt>
                <c:pt idx="2233">
                  <c:v>145.821</c:v>
                </c:pt>
                <c:pt idx="2234">
                  <c:v>145.9</c:v>
                </c:pt>
                <c:pt idx="2235">
                  <c:v>145.96899999999999</c:v>
                </c:pt>
                <c:pt idx="2236">
                  <c:v>146</c:v>
                </c:pt>
                <c:pt idx="2237">
                  <c:v>146.01900000000001</c:v>
                </c:pt>
                <c:pt idx="2238">
                  <c:v>146.00700000000001</c:v>
                </c:pt>
                <c:pt idx="2239">
                  <c:v>145.98500000000001</c:v>
                </c:pt>
                <c:pt idx="2240">
                  <c:v>145.95599999999999</c:v>
                </c:pt>
                <c:pt idx="2241">
                  <c:v>145.934</c:v>
                </c:pt>
                <c:pt idx="2242">
                  <c:v>145.91499999999999</c:v>
                </c:pt>
                <c:pt idx="2243">
                  <c:v>145.90600000000001</c:v>
                </c:pt>
                <c:pt idx="2244">
                  <c:v>145.92500000000001</c:v>
                </c:pt>
                <c:pt idx="2245">
                  <c:v>145.947</c:v>
                </c:pt>
                <c:pt idx="2246">
                  <c:v>145.97499999999999</c:v>
                </c:pt>
                <c:pt idx="2247">
                  <c:v>146.00700000000001</c:v>
                </c:pt>
                <c:pt idx="2248">
                  <c:v>146.048</c:v>
                </c:pt>
                <c:pt idx="2249">
                  <c:v>146.07900000000001</c:v>
                </c:pt>
                <c:pt idx="2250">
                  <c:v>146.12</c:v>
                </c:pt>
                <c:pt idx="2251">
                  <c:v>146.13</c:v>
                </c:pt>
                <c:pt idx="2252">
                  <c:v>146.15799999999999</c:v>
                </c:pt>
                <c:pt idx="2253">
                  <c:v>146.17699999999999</c:v>
                </c:pt>
                <c:pt idx="2254">
                  <c:v>146.21799999999999</c:v>
                </c:pt>
                <c:pt idx="2255">
                  <c:v>146.256</c:v>
                </c:pt>
                <c:pt idx="2256">
                  <c:v>146.316</c:v>
                </c:pt>
                <c:pt idx="2257">
                  <c:v>146.38499999999999</c:v>
                </c:pt>
                <c:pt idx="2258">
                  <c:v>146.46700000000001</c:v>
                </c:pt>
                <c:pt idx="2259">
                  <c:v>146.54599999999999</c:v>
                </c:pt>
                <c:pt idx="2260">
                  <c:v>146.61500000000001</c:v>
                </c:pt>
                <c:pt idx="2261">
                  <c:v>146.66499999999999</c:v>
                </c:pt>
                <c:pt idx="2262">
                  <c:v>146.68700000000001</c:v>
                </c:pt>
                <c:pt idx="2263">
                  <c:v>146.66900000000001</c:v>
                </c:pt>
                <c:pt idx="2264">
                  <c:v>146.62799999999999</c:v>
                </c:pt>
                <c:pt idx="2265">
                  <c:v>146.54900000000001</c:v>
                </c:pt>
                <c:pt idx="2266">
                  <c:v>146.46700000000001</c:v>
                </c:pt>
                <c:pt idx="2267">
                  <c:v>146.37899999999999</c:v>
                </c:pt>
                <c:pt idx="2268">
                  <c:v>146.30000000000001</c:v>
                </c:pt>
                <c:pt idx="2269">
                  <c:v>146.249</c:v>
                </c:pt>
                <c:pt idx="2270">
                  <c:v>146.21799999999999</c:v>
                </c:pt>
                <c:pt idx="2271">
                  <c:v>146.23699999999999</c:v>
                </c:pt>
                <c:pt idx="2272">
                  <c:v>146.297</c:v>
                </c:pt>
                <c:pt idx="2273">
                  <c:v>146.38800000000001</c:v>
                </c:pt>
                <c:pt idx="2274">
                  <c:v>146.49799999999999</c:v>
                </c:pt>
                <c:pt idx="2275">
                  <c:v>146.62799999999999</c:v>
                </c:pt>
                <c:pt idx="2276">
                  <c:v>146.76</c:v>
                </c:pt>
                <c:pt idx="2277">
                  <c:v>146.86699999999999</c:v>
                </c:pt>
                <c:pt idx="2278">
                  <c:v>146.96799999999999</c:v>
                </c:pt>
                <c:pt idx="2279">
                  <c:v>147.02799999999999</c:v>
                </c:pt>
                <c:pt idx="2280">
                  <c:v>147.06899999999999</c:v>
                </c:pt>
                <c:pt idx="2281">
                  <c:v>147.06899999999999</c:v>
                </c:pt>
                <c:pt idx="2282">
                  <c:v>147.059</c:v>
                </c:pt>
                <c:pt idx="2283">
                  <c:v>147.02799999999999</c:v>
                </c:pt>
                <c:pt idx="2284">
                  <c:v>146.999</c:v>
                </c:pt>
                <c:pt idx="2285">
                  <c:v>146.959</c:v>
                </c:pt>
                <c:pt idx="2286">
                  <c:v>146.93</c:v>
                </c:pt>
                <c:pt idx="2287">
                  <c:v>146.91800000000001</c:v>
                </c:pt>
                <c:pt idx="2288">
                  <c:v>146.91800000000001</c:v>
                </c:pt>
                <c:pt idx="2289">
                  <c:v>146.94</c:v>
                </c:pt>
                <c:pt idx="2290">
                  <c:v>146.99</c:v>
                </c:pt>
                <c:pt idx="2291">
                  <c:v>147.05000000000001</c:v>
                </c:pt>
                <c:pt idx="2292">
                  <c:v>147.13800000000001</c:v>
                </c:pt>
                <c:pt idx="2293">
                  <c:v>147.24799999999999</c:v>
                </c:pt>
                <c:pt idx="2294">
                  <c:v>147.36199999999999</c:v>
                </c:pt>
                <c:pt idx="2295">
                  <c:v>147.482</c:v>
                </c:pt>
                <c:pt idx="2296">
                  <c:v>147.601</c:v>
                </c:pt>
                <c:pt idx="2297">
                  <c:v>147.69300000000001</c:v>
                </c:pt>
                <c:pt idx="2298">
                  <c:v>147.78399999999999</c:v>
                </c:pt>
                <c:pt idx="2299">
                  <c:v>147.82499999999999</c:v>
                </c:pt>
                <c:pt idx="2300">
                  <c:v>147.816</c:v>
                </c:pt>
                <c:pt idx="2301">
                  <c:v>147.77500000000001</c:v>
                </c:pt>
                <c:pt idx="2302">
                  <c:v>147.70500000000001</c:v>
                </c:pt>
                <c:pt idx="2303">
                  <c:v>147.601</c:v>
                </c:pt>
                <c:pt idx="2304">
                  <c:v>147.49100000000001</c:v>
                </c:pt>
                <c:pt idx="2305">
                  <c:v>147.381</c:v>
                </c:pt>
                <c:pt idx="2306">
                  <c:v>147.28899999999999</c:v>
                </c:pt>
                <c:pt idx="2307">
                  <c:v>147.22999999999999</c:v>
                </c:pt>
                <c:pt idx="2308">
                  <c:v>147.22</c:v>
                </c:pt>
                <c:pt idx="2309">
                  <c:v>147.25200000000001</c:v>
                </c:pt>
                <c:pt idx="2310">
                  <c:v>147.33000000000001</c:v>
                </c:pt>
                <c:pt idx="2311">
                  <c:v>147.441</c:v>
                </c:pt>
                <c:pt idx="2312">
                  <c:v>147.56399999999999</c:v>
                </c:pt>
                <c:pt idx="2313">
                  <c:v>147.68700000000001</c:v>
                </c:pt>
                <c:pt idx="2314">
                  <c:v>147.797</c:v>
                </c:pt>
                <c:pt idx="2315">
                  <c:v>147.869</c:v>
                </c:pt>
                <c:pt idx="2316">
                  <c:v>147.929</c:v>
                </c:pt>
                <c:pt idx="2317">
                  <c:v>147.96100000000001</c:v>
                </c:pt>
                <c:pt idx="2318">
                  <c:v>147.96100000000001</c:v>
                </c:pt>
                <c:pt idx="2319">
                  <c:v>147.95099999999999</c:v>
                </c:pt>
                <c:pt idx="2320">
                  <c:v>147.94800000000001</c:v>
                </c:pt>
                <c:pt idx="2321">
                  <c:v>147.94800000000001</c:v>
                </c:pt>
                <c:pt idx="2322">
                  <c:v>147.989</c:v>
                </c:pt>
                <c:pt idx="2323">
                  <c:v>148.04</c:v>
                </c:pt>
                <c:pt idx="2324">
                  <c:v>148.131</c:v>
                </c:pt>
                <c:pt idx="2325">
                  <c:v>148.24100000000001</c:v>
                </c:pt>
                <c:pt idx="2326">
                  <c:v>148.345</c:v>
                </c:pt>
                <c:pt idx="2327">
                  <c:v>148.446</c:v>
                </c:pt>
                <c:pt idx="2328">
                  <c:v>148.53800000000001</c:v>
                </c:pt>
                <c:pt idx="2329">
                  <c:v>148.59700000000001</c:v>
                </c:pt>
                <c:pt idx="2330">
                  <c:v>148.62</c:v>
                </c:pt>
                <c:pt idx="2331">
                  <c:v>148.607</c:v>
                </c:pt>
                <c:pt idx="2332">
                  <c:v>148.566</c:v>
                </c:pt>
                <c:pt idx="2333">
                  <c:v>148.506</c:v>
                </c:pt>
                <c:pt idx="2334">
                  <c:v>148.434</c:v>
                </c:pt>
                <c:pt idx="2335">
                  <c:v>148.38300000000001</c:v>
                </c:pt>
                <c:pt idx="2336">
                  <c:v>148.333</c:v>
                </c:pt>
                <c:pt idx="2337">
                  <c:v>148.32300000000001</c:v>
                </c:pt>
                <c:pt idx="2338">
                  <c:v>148.333</c:v>
                </c:pt>
                <c:pt idx="2339">
                  <c:v>148.364</c:v>
                </c:pt>
                <c:pt idx="2340">
                  <c:v>148.41499999999999</c:v>
                </c:pt>
                <c:pt idx="2341">
                  <c:v>148.49700000000001</c:v>
                </c:pt>
                <c:pt idx="2342">
                  <c:v>148.57900000000001</c:v>
                </c:pt>
                <c:pt idx="2343">
                  <c:v>148.65100000000001</c:v>
                </c:pt>
                <c:pt idx="2344">
                  <c:v>148.72</c:v>
                </c:pt>
                <c:pt idx="2345">
                  <c:v>148.774</c:v>
                </c:pt>
                <c:pt idx="2346">
                  <c:v>148.80199999999999</c:v>
                </c:pt>
                <c:pt idx="2347">
                  <c:v>148.815</c:v>
                </c:pt>
                <c:pt idx="2348">
                  <c:v>148.80199999999999</c:v>
                </c:pt>
                <c:pt idx="2349">
                  <c:v>148.79300000000001</c:v>
                </c:pt>
                <c:pt idx="2350">
                  <c:v>148.75200000000001</c:v>
                </c:pt>
                <c:pt idx="2351">
                  <c:v>148.733</c:v>
                </c:pt>
                <c:pt idx="2352">
                  <c:v>148.71100000000001</c:v>
                </c:pt>
                <c:pt idx="2353">
                  <c:v>148.679</c:v>
                </c:pt>
                <c:pt idx="2354">
                  <c:v>148.679</c:v>
                </c:pt>
                <c:pt idx="2355">
                  <c:v>148.68899999999999</c:v>
                </c:pt>
                <c:pt idx="2356">
                  <c:v>148.71100000000001</c:v>
                </c:pt>
                <c:pt idx="2357">
                  <c:v>148.761</c:v>
                </c:pt>
                <c:pt idx="2358">
                  <c:v>148.821</c:v>
                </c:pt>
                <c:pt idx="2359">
                  <c:v>148.89400000000001</c:v>
                </c:pt>
                <c:pt idx="2360">
                  <c:v>148.976</c:v>
                </c:pt>
                <c:pt idx="2361">
                  <c:v>149.05799999999999</c:v>
                </c:pt>
                <c:pt idx="2362">
                  <c:v>149.13999999999999</c:v>
                </c:pt>
                <c:pt idx="2363">
                  <c:v>149.203</c:v>
                </c:pt>
                <c:pt idx="2364">
                  <c:v>149.25299999999999</c:v>
                </c:pt>
                <c:pt idx="2365">
                  <c:v>149.262</c:v>
                </c:pt>
                <c:pt idx="2366">
                  <c:v>149.262</c:v>
                </c:pt>
                <c:pt idx="2367">
                  <c:v>149.244</c:v>
                </c:pt>
                <c:pt idx="2368">
                  <c:v>149.19900000000001</c:v>
                </c:pt>
                <c:pt idx="2369">
                  <c:v>149.17099999999999</c:v>
                </c:pt>
                <c:pt idx="2370">
                  <c:v>149.13999999999999</c:v>
                </c:pt>
                <c:pt idx="2371">
                  <c:v>149.136</c:v>
                </c:pt>
                <c:pt idx="2372">
                  <c:v>149.149</c:v>
                </c:pt>
                <c:pt idx="2373">
                  <c:v>149.19900000000001</c:v>
                </c:pt>
                <c:pt idx="2374">
                  <c:v>149.291</c:v>
                </c:pt>
                <c:pt idx="2375">
                  <c:v>149.39500000000001</c:v>
                </c:pt>
                <c:pt idx="2376">
                  <c:v>149.50800000000001</c:v>
                </c:pt>
                <c:pt idx="2377">
                  <c:v>149.631</c:v>
                </c:pt>
                <c:pt idx="2378">
                  <c:v>149.726</c:v>
                </c:pt>
                <c:pt idx="2379">
                  <c:v>149.80799999999999</c:v>
                </c:pt>
                <c:pt idx="2380">
                  <c:v>149.84899999999999</c:v>
                </c:pt>
                <c:pt idx="2381">
                  <c:v>149.852</c:v>
                </c:pt>
                <c:pt idx="2382">
                  <c:v>149.83000000000001</c:v>
                </c:pt>
                <c:pt idx="2383">
                  <c:v>149.779</c:v>
                </c:pt>
                <c:pt idx="2384">
                  <c:v>149.71600000000001</c:v>
                </c:pt>
                <c:pt idx="2385">
                  <c:v>149.67500000000001</c:v>
                </c:pt>
                <c:pt idx="2386">
                  <c:v>149.631</c:v>
                </c:pt>
                <c:pt idx="2387">
                  <c:v>149.631</c:v>
                </c:pt>
                <c:pt idx="2388">
                  <c:v>149.66300000000001</c:v>
                </c:pt>
                <c:pt idx="2389">
                  <c:v>149.71299999999999</c:v>
                </c:pt>
                <c:pt idx="2390">
                  <c:v>149.77600000000001</c:v>
                </c:pt>
                <c:pt idx="2391">
                  <c:v>149.858</c:v>
                </c:pt>
                <c:pt idx="2392">
                  <c:v>149.93100000000001</c:v>
                </c:pt>
                <c:pt idx="2393">
                  <c:v>149.994</c:v>
                </c:pt>
                <c:pt idx="2394">
                  <c:v>150.01300000000001</c:v>
                </c:pt>
                <c:pt idx="2395">
                  <c:v>150.01300000000001</c:v>
                </c:pt>
                <c:pt idx="2396">
                  <c:v>149.97200000000001</c:v>
                </c:pt>
                <c:pt idx="2397">
                  <c:v>149.90899999999999</c:v>
                </c:pt>
                <c:pt idx="2398">
                  <c:v>149.83600000000001</c:v>
                </c:pt>
                <c:pt idx="2399">
                  <c:v>149.76400000000001</c:v>
                </c:pt>
                <c:pt idx="2400">
                  <c:v>149.71299999999999</c:v>
                </c:pt>
                <c:pt idx="2401">
                  <c:v>149.691</c:v>
                </c:pt>
                <c:pt idx="2402">
                  <c:v>149.72300000000001</c:v>
                </c:pt>
                <c:pt idx="2403">
                  <c:v>149.80500000000001</c:v>
                </c:pt>
                <c:pt idx="2404">
                  <c:v>149.93100000000001</c:v>
                </c:pt>
                <c:pt idx="2405">
                  <c:v>150.08500000000001</c:v>
                </c:pt>
                <c:pt idx="2406">
                  <c:v>150.249</c:v>
                </c:pt>
                <c:pt idx="2407">
                  <c:v>150.42500000000001</c:v>
                </c:pt>
                <c:pt idx="2408">
                  <c:v>150.58000000000001</c:v>
                </c:pt>
                <c:pt idx="2409">
                  <c:v>150.697</c:v>
                </c:pt>
                <c:pt idx="2410">
                  <c:v>150.76900000000001</c:v>
                </c:pt>
                <c:pt idx="2411">
                  <c:v>150.80099999999999</c:v>
                </c:pt>
                <c:pt idx="2412">
                  <c:v>150.77799999999999</c:v>
                </c:pt>
                <c:pt idx="2413">
                  <c:v>150.738</c:v>
                </c:pt>
                <c:pt idx="2414">
                  <c:v>150.67400000000001</c:v>
                </c:pt>
                <c:pt idx="2415">
                  <c:v>150.624</c:v>
                </c:pt>
                <c:pt idx="2416">
                  <c:v>150.583</c:v>
                </c:pt>
                <c:pt idx="2417">
                  <c:v>150.57</c:v>
                </c:pt>
                <c:pt idx="2418">
                  <c:v>150.57</c:v>
                </c:pt>
                <c:pt idx="2419">
                  <c:v>150.624</c:v>
                </c:pt>
                <c:pt idx="2420">
                  <c:v>150.684</c:v>
                </c:pt>
                <c:pt idx="2421">
                  <c:v>150.756</c:v>
                </c:pt>
                <c:pt idx="2422">
                  <c:v>150.83799999999999</c:v>
                </c:pt>
                <c:pt idx="2423">
                  <c:v>150.88200000000001</c:v>
                </c:pt>
                <c:pt idx="2424">
                  <c:v>150.911</c:v>
                </c:pt>
                <c:pt idx="2425">
                  <c:v>150.93299999999999</c:v>
                </c:pt>
                <c:pt idx="2426">
                  <c:v>150.923</c:v>
                </c:pt>
                <c:pt idx="2427">
                  <c:v>150.892</c:v>
                </c:pt>
                <c:pt idx="2428">
                  <c:v>150.87</c:v>
                </c:pt>
                <c:pt idx="2429">
                  <c:v>150.83799999999999</c:v>
                </c:pt>
                <c:pt idx="2430">
                  <c:v>150.81899999999999</c:v>
                </c:pt>
                <c:pt idx="2431">
                  <c:v>150.82900000000001</c:v>
                </c:pt>
                <c:pt idx="2432">
                  <c:v>150.864</c:v>
                </c:pt>
                <c:pt idx="2433">
                  <c:v>150.905</c:v>
                </c:pt>
                <c:pt idx="2434">
                  <c:v>150.977</c:v>
                </c:pt>
                <c:pt idx="2435">
                  <c:v>151.05000000000001</c:v>
                </c:pt>
                <c:pt idx="2436">
                  <c:v>151.13499999999999</c:v>
                </c:pt>
                <c:pt idx="2437">
                  <c:v>151.21700000000001</c:v>
                </c:pt>
                <c:pt idx="2438">
                  <c:v>151.30199999999999</c:v>
                </c:pt>
                <c:pt idx="2439">
                  <c:v>151.38399999999999</c:v>
                </c:pt>
                <c:pt idx="2440">
                  <c:v>151.45599999999999</c:v>
                </c:pt>
                <c:pt idx="2441">
                  <c:v>151.51599999999999</c:v>
                </c:pt>
                <c:pt idx="2442">
                  <c:v>151.57</c:v>
                </c:pt>
                <c:pt idx="2443">
                  <c:v>151.61099999999999</c:v>
                </c:pt>
                <c:pt idx="2444">
                  <c:v>151.62899999999999</c:v>
                </c:pt>
                <c:pt idx="2445">
                  <c:v>151.62899999999999</c:v>
                </c:pt>
                <c:pt idx="2446">
                  <c:v>151.62</c:v>
                </c:pt>
                <c:pt idx="2447">
                  <c:v>151.589</c:v>
                </c:pt>
                <c:pt idx="2448">
                  <c:v>151.55699999999999</c:v>
                </c:pt>
                <c:pt idx="2449">
                  <c:v>151.50700000000001</c:v>
                </c:pt>
                <c:pt idx="2450">
                  <c:v>151.46600000000001</c:v>
                </c:pt>
                <c:pt idx="2451">
                  <c:v>151.44399999999999</c:v>
                </c:pt>
                <c:pt idx="2452">
                  <c:v>151.42500000000001</c:v>
                </c:pt>
                <c:pt idx="2453">
                  <c:v>151.45599999999999</c:v>
                </c:pt>
                <c:pt idx="2454">
                  <c:v>151.50700000000001</c:v>
                </c:pt>
                <c:pt idx="2455">
                  <c:v>151.59200000000001</c:v>
                </c:pt>
                <c:pt idx="2456">
                  <c:v>151.70500000000001</c:v>
                </c:pt>
                <c:pt idx="2457">
                  <c:v>151.83099999999999</c:v>
                </c:pt>
                <c:pt idx="2458">
                  <c:v>151.976</c:v>
                </c:pt>
                <c:pt idx="2459">
                  <c:v>152.102</c:v>
                </c:pt>
                <c:pt idx="2460">
                  <c:v>152.21600000000001</c:v>
                </c:pt>
                <c:pt idx="2461">
                  <c:v>152.291</c:v>
                </c:pt>
                <c:pt idx="2462">
                  <c:v>152.34200000000001</c:v>
                </c:pt>
                <c:pt idx="2463">
                  <c:v>152.351</c:v>
                </c:pt>
                <c:pt idx="2464">
                  <c:v>152.32300000000001</c:v>
                </c:pt>
                <c:pt idx="2465">
                  <c:v>152.279</c:v>
                </c:pt>
                <c:pt idx="2466">
                  <c:v>152.238</c:v>
                </c:pt>
                <c:pt idx="2467">
                  <c:v>152.18700000000001</c:v>
                </c:pt>
                <c:pt idx="2468">
                  <c:v>152.15600000000001</c:v>
                </c:pt>
                <c:pt idx="2469">
                  <c:v>152.14599999999999</c:v>
                </c:pt>
                <c:pt idx="2470">
                  <c:v>152.15600000000001</c:v>
                </c:pt>
                <c:pt idx="2471">
                  <c:v>152.209</c:v>
                </c:pt>
                <c:pt idx="2472">
                  <c:v>152.27199999999999</c:v>
                </c:pt>
                <c:pt idx="2473">
                  <c:v>152.33500000000001</c:v>
                </c:pt>
                <c:pt idx="2474">
                  <c:v>152.40799999999999</c:v>
                </c:pt>
                <c:pt idx="2475">
                  <c:v>152.471</c:v>
                </c:pt>
                <c:pt idx="2476">
                  <c:v>152.50299999999999</c:v>
                </c:pt>
                <c:pt idx="2477">
                  <c:v>152.52500000000001</c:v>
                </c:pt>
                <c:pt idx="2478">
                  <c:v>152.52099999999999</c:v>
                </c:pt>
                <c:pt idx="2479">
                  <c:v>152.49</c:v>
                </c:pt>
                <c:pt idx="2480">
                  <c:v>152.471</c:v>
                </c:pt>
                <c:pt idx="2481">
                  <c:v>152.43899999999999</c:v>
                </c:pt>
                <c:pt idx="2482">
                  <c:v>152.40799999999999</c:v>
                </c:pt>
                <c:pt idx="2483">
                  <c:v>152.40799999999999</c:v>
                </c:pt>
                <c:pt idx="2484">
                  <c:v>152.417</c:v>
                </c:pt>
                <c:pt idx="2485">
                  <c:v>152.46199999999999</c:v>
                </c:pt>
                <c:pt idx="2486">
                  <c:v>152.512</c:v>
                </c:pt>
                <c:pt idx="2487">
                  <c:v>152.584</c:v>
                </c:pt>
                <c:pt idx="2488">
                  <c:v>152.66999999999999</c:v>
                </c:pt>
                <c:pt idx="2489">
                  <c:v>152.76400000000001</c:v>
                </c:pt>
                <c:pt idx="2490">
                  <c:v>152.846</c:v>
                </c:pt>
                <c:pt idx="2491">
                  <c:v>152.93100000000001</c:v>
                </c:pt>
                <c:pt idx="2492">
                  <c:v>153.01599999999999</c:v>
                </c:pt>
                <c:pt idx="2493">
                  <c:v>153.07</c:v>
                </c:pt>
                <c:pt idx="2494">
                  <c:v>153.13300000000001</c:v>
                </c:pt>
                <c:pt idx="2495">
                  <c:v>153.16399999999999</c:v>
                </c:pt>
                <c:pt idx="2496">
                  <c:v>153.19</c:v>
                </c:pt>
                <c:pt idx="2497">
                  <c:v>153.19900000000001</c:v>
                </c:pt>
                <c:pt idx="2498">
                  <c:v>153.18</c:v>
                </c:pt>
                <c:pt idx="2499">
                  <c:v>153.149</c:v>
                </c:pt>
                <c:pt idx="2500">
                  <c:v>153.108</c:v>
                </c:pt>
                <c:pt idx="2501">
                  <c:v>153.054</c:v>
                </c:pt>
                <c:pt idx="2502">
                  <c:v>152.99100000000001</c:v>
                </c:pt>
                <c:pt idx="2503">
                  <c:v>152.934</c:v>
                </c:pt>
                <c:pt idx="2504">
                  <c:v>152.881</c:v>
                </c:pt>
                <c:pt idx="2505">
                  <c:v>152.85900000000001</c:v>
                </c:pt>
                <c:pt idx="2506">
                  <c:v>152.83699999999999</c:v>
                </c:pt>
                <c:pt idx="2507">
                  <c:v>152.85900000000001</c:v>
                </c:pt>
                <c:pt idx="2508">
                  <c:v>152.9</c:v>
                </c:pt>
                <c:pt idx="2509">
                  <c:v>152.97200000000001</c:v>
                </c:pt>
                <c:pt idx="2510">
                  <c:v>153.048</c:v>
                </c:pt>
                <c:pt idx="2511">
                  <c:v>153.142</c:v>
                </c:pt>
                <c:pt idx="2512">
                  <c:v>153.227</c:v>
                </c:pt>
                <c:pt idx="2513">
                  <c:v>153.316</c:v>
                </c:pt>
                <c:pt idx="2514">
                  <c:v>153.38800000000001</c:v>
                </c:pt>
                <c:pt idx="2515">
                  <c:v>153.45400000000001</c:v>
                </c:pt>
                <c:pt idx="2516">
                  <c:v>153.517</c:v>
                </c:pt>
                <c:pt idx="2517">
                  <c:v>153.571</c:v>
                </c:pt>
                <c:pt idx="2518">
                  <c:v>153.625</c:v>
                </c:pt>
                <c:pt idx="2519">
                  <c:v>153.678</c:v>
                </c:pt>
                <c:pt idx="2520">
                  <c:v>153.74100000000001</c:v>
                </c:pt>
                <c:pt idx="2521">
                  <c:v>153.81399999999999</c:v>
                </c:pt>
                <c:pt idx="2522">
                  <c:v>153.88900000000001</c:v>
                </c:pt>
                <c:pt idx="2523">
                  <c:v>153.952</c:v>
                </c:pt>
                <c:pt idx="2524">
                  <c:v>153.99299999999999</c:v>
                </c:pt>
                <c:pt idx="2525">
                  <c:v>154.02500000000001</c:v>
                </c:pt>
                <c:pt idx="2526">
                  <c:v>154.03700000000001</c:v>
                </c:pt>
                <c:pt idx="2527">
                  <c:v>154.01499999999999</c:v>
                </c:pt>
                <c:pt idx="2528">
                  <c:v>153.97399999999999</c:v>
                </c:pt>
                <c:pt idx="2529">
                  <c:v>153.90799999999999</c:v>
                </c:pt>
                <c:pt idx="2530">
                  <c:v>153.83600000000001</c:v>
                </c:pt>
                <c:pt idx="2531">
                  <c:v>153.78200000000001</c:v>
                </c:pt>
                <c:pt idx="2532">
                  <c:v>153.72900000000001</c:v>
                </c:pt>
                <c:pt idx="2533">
                  <c:v>153.697</c:v>
                </c:pt>
                <c:pt idx="2534">
                  <c:v>153.697</c:v>
                </c:pt>
                <c:pt idx="2535">
                  <c:v>153.74100000000001</c:v>
                </c:pt>
                <c:pt idx="2536">
                  <c:v>153.80699999999999</c:v>
                </c:pt>
                <c:pt idx="2537">
                  <c:v>153.90199999999999</c:v>
                </c:pt>
                <c:pt idx="2538">
                  <c:v>153.97800000000001</c:v>
                </c:pt>
                <c:pt idx="2539">
                  <c:v>154.06299999999999</c:v>
                </c:pt>
                <c:pt idx="2540">
                  <c:v>154.11600000000001</c:v>
                </c:pt>
                <c:pt idx="2541">
                  <c:v>154.15700000000001</c:v>
                </c:pt>
                <c:pt idx="2542">
                  <c:v>154.179</c:v>
                </c:pt>
                <c:pt idx="2543">
                  <c:v>154.179</c:v>
                </c:pt>
                <c:pt idx="2544">
                  <c:v>154.154</c:v>
                </c:pt>
                <c:pt idx="2545">
                  <c:v>154.14500000000001</c:v>
                </c:pt>
                <c:pt idx="2546">
                  <c:v>154.13200000000001</c:v>
                </c:pt>
                <c:pt idx="2547">
                  <c:v>154.14099999999999</c:v>
                </c:pt>
                <c:pt idx="2548">
                  <c:v>154.18199999999999</c:v>
                </c:pt>
                <c:pt idx="2549">
                  <c:v>154.23599999999999</c:v>
                </c:pt>
                <c:pt idx="2550">
                  <c:v>154.321</c:v>
                </c:pt>
                <c:pt idx="2551">
                  <c:v>154.41900000000001</c:v>
                </c:pt>
                <c:pt idx="2552">
                  <c:v>154.50399999999999</c:v>
                </c:pt>
                <c:pt idx="2553">
                  <c:v>154.58000000000001</c:v>
                </c:pt>
                <c:pt idx="2554">
                  <c:v>154.643</c:v>
                </c:pt>
                <c:pt idx="2555">
                  <c:v>154.68700000000001</c:v>
                </c:pt>
                <c:pt idx="2556">
                  <c:v>154.67699999999999</c:v>
                </c:pt>
                <c:pt idx="2557">
                  <c:v>154.64599999999999</c:v>
                </c:pt>
                <c:pt idx="2558">
                  <c:v>154.602</c:v>
                </c:pt>
                <c:pt idx="2559">
                  <c:v>154.548</c:v>
                </c:pt>
                <c:pt idx="2560">
                  <c:v>154.494</c:v>
                </c:pt>
                <c:pt idx="2561">
                  <c:v>154.453</c:v>
                </c:pt>
                <c:pt idx="2562">
                  <c:v>154.43100000000001</c:v>
                </c:pt>
                <c:pt idx="2563">
                  <c:v>154.441</c:v>
                </c:pt>
                <c:pt idx="2564">
                  <c:v>154.47200000000001</c:v>
                </c:pt>
                <c:pt idx="2565">
                  <c:v>154.52600000000001</c:v>
                </c:pt>
                <c:pt idx="2566">
                  <c:v>154.602</c:v>
                </c:pt>
                <c:pt idx="2567">
                  <c:v>154.66800000000001</c:v>
                </c:pt>
                <c:pt idx="2568">
                  <c:v>154.73099999999999</c:v>
                </c:pt>
                <c:pt idx="2569">
                  <c:v>154.762</c:v>
                </c:pt>
                <c:pt idx="2570">
                  <c:v>154.78399999999999</c:v>
                </c:pt>
                <c:pt idx="2571">
                  <c:v>154.78399999999999</c:v>
                </c:pt>
                <c:pt idx="2572">
                  <c:v>154.76599999999999</c:v>
                </c:pt>
                <c:pt idx="2573">
                  <c:v>154.74299999999999</c:v>
                </c:pt>
                <c:pt idx="2574">
                  <c:v>154.71199999999999</c:v>
                </c:pt>
                <c:pt idx="2575">
                  <c:v>154.69</c:v>
                </c:pt>
                <c:pt idx="2576">
                  <c:v>154.702</c:v>
                </c:pt>
                <c:pt idx="2577">
                  <c:v>154.74299999999999</c:v>
                </c:pt>
                <c:pt idx="2578">
                  <c:v>154.80600000000001</c:v>
                </c:pt>
                <c:pt idx="2579">
                  <c:v>154.904</c:v>
                </c:pt>
                <c:pt idx="2580">
                  <c:v>155.02099999999999</c:v>
                </c:pt>
                <c:pt idx="2581">
                  <c:v>155.15</c:v>
                </c:pt>
                <c:pt idx="2582">
                  <c:v>155.279</c:v>
                </c:pt>
                <c:pt idx="2583">
                  <c:v>155.39599999999999</c:v>
                </c:pt>
                <c:pt idx="2584">
                  <c:v>155.494</c:v>
                </c:pt>
                <c:pt idx="2585">
                  <c:v>155.56899999999999</c:v>
                </c:pt>
                <c:pt idx="2586">
                  <c:v>155.62299999999999</c:v>
                </c:pt>
                <c:pt idx="2587">
                  <c:v>155.654</c:v>
                </c:pt>
                <c:pt idx="2588">
                  <c:v>155.68600000000001</c:v>
                </c:pt>
                <c:pt idx="2589">
                  <c:v>155.69800000000001</c:v>
                </c:pt>
                <c:pt idx="2590">
                  <c:v>155.72999999999999</c:v>
                </c:pt>
                <c:pt idx="2591">
                  <c:v>155.75200000000001</c:v>
                </c:pt>
                <c:pt idx="2592">
                  <c:v>155.79300000000001</c:v>
                </c:pt>
                <c:pt idx="2593">
                  <c:v>155.828</c:v>
                </c:pt>
                <c:pt idx="2594">
                  <c:v>155.881</c:v>
                </c:pt>
                <c:pt idx="2595">
                  <c:v>155.922</c:v>
                </c:pt>
                <c:pt idx="2596">
                  <c:v>155.95400000000001</c:v>
                </c:pt>
                <c:pt idx="2597">
                  <c:v>155.976</c:v>
                </c:pt>
                <c:pt idx="2598">
                  <c:v>155.99799999999999</c:v>
                </c:pt>
                <c:pt idx="2599">
                  <c:v>155.988</c:v>
                </c:pt>
                <c:pt idx="2600">
                  <c:v>155.97900000000001</c:v>
                </c:pt>
                <c:pt idx="2601">
                  <c:v>155.95699999999999</c:v>
                </c:pt>
                <c:pt idx="2602">
                  <c:v>155.92500000000001</c:v>
                </c:pt>
                <c:pt idx="2603">
                  <c:v>155.90299999999999</c:v>
                </c:pt>
                <c:pt idx="2604">
                  <c:v>155.88399999999999</c:v>
                </c:pt>
                <c:pt idx="2605">
                  <c:v>155.89400000000001</c:v>
                </c:pt>
                <c:pt idx="2606">
                  <c:v>155.89400000000001</c:v>
                </c:pt>
                <c:pt idx="2607">
                  <c:v>155.916</c:v>
                </c:pt>
                <c:pt idx="2608">
                  <c:v>155.947</c:v>
                </c:pt>
                <c:pt idx="2609">
                  <c:v>155.97900000000001</c:v>
                </c:pt>
                <c:pt idx="2610">
                  <c:v>156.023</c:v>
                </c:pt>
                <c:pt idx="2611">
                  <c:v>156.077</c:v>
                </c:pt>
                <c:pt idx="2612">
                  <c:v>156.13</c:v>
                </c:pt>
                <c:pt idx="2613">
                  <c:v>156.184</c:v>
                </c:pt>
                <c:pt idx="2614">
                  <c:v>156.23699999999999</c:v>
                </c:pt>
                <c:pt idx="2615">
                  <c:v>156.291</c:v>
                </c:pt>
                <c:pt idx="2616">
                  <c:v>156.345</c:v>
                </c:pt>
                <c:pt idx="2617">
                  <c:v>156.40100000000001</c:v>
                </c:pt>
                <c:pt idx="2618">
                  <c:v>156.464</c:v>
                </c:pt>
                <c:pt idx="2619">
                  <c:v>156.50800000000001</c:v>
                </c:pt>
                <c:pt idx="2620">
                  <c:v>156.56200000000001</c:v>
                </c:pt>
                <c:pt idx="2621">
                  <c:v>156.60599999999999</c:v>
                </c:pt>
                <c:pt idx="2622">
                  <c:v>156.63800000000001</c:v>
                </c:pt>
                <c:pt idx="2623">
                  <c:v>156.64699999999999</c:v>
                </c:pt>
                <c:pt idx="2624">
                  <c:v>156.64699999999999</c:v>
                </c:pt>
                <c:pt idx="2625">
                  <c:v>156.625</c:v>
                </c:pt>
                <c:pt idx="2626">
                  <c:v>156.59399999999999</c:v>
                </c:pt>
                <c:pt idx="2627">
                  <c:v>156.54900000000001</c:v>
                </c:pt>
                <c:pt idx="2628">
                  <c:v>156.49600000000001</c:v>
                </c:pt>
                <c:pt idx="2629">
                  <c:v>156.44200000000001</c:v>
                </c:pt>
                <c:pt idx="2630">
                  <c:v>156.398</c:v>
                </c:pt>
                <c:pt idx="2631">
                  <c:v>156.357</c:v>
                </c:pt>
                <c:pt idx="2632">
                  <c:v>156.345</c:v>
                </c:pt>
                <c:pt idx="2633">
                  <c:v>156.345</c:v>
                </c:pt>
                <c:pt idx="2634">
                  <c:v>156.36699999999999</c:v>
                </c:pt>
                <c:pt idx="2635">
                  <c:v>156.398</c:v>
                </c:pt>
                <c:pt idx="2636">
                  <c:v>156.464</c:v>
                </c:pt>
                <c:pt idx="2637">
                  <c:v>156.52699999999999</c:v>
                </c:pt>
                <c:pt idx="2638">
                  <c:v>156.59399999999999</c:v>
                </c:pt>
                <c:pt idx="2639">
                  <c:v>156.68199999999999</c:v>
                </c:pt>
                <c:pt idx="2640">
                  <c:v>156.74799999999999</c:v>
                </c:pt>
                <c:pt idx="2641">
                  <c:v>156.80199999999999</c:v>
                </c:pt>
                <c:pt idx="2642">
                  <c:v>156.846</c:v>
                </c:pt>
                <c:pt idx="2643">
                  <c:v>156.87700000000001</c:v>
                </c:pt>
                <c:pt idx="2644">
                  <c:v>156.899</c:v>
                </c:pt>
                <c:pt idx="2645">
                  <c:v>156.899</c:v>
                </c:pt>
                <c:pt idx="2646">
                  <c:v>156.89599999999999</c:v>
                </c:pt>
                <c:pt idx="2647">
                  <c:v>156.887</c:v>
                </c:pt>
                <c:pt idx="2648">
                  <c:v>156.874</c:v>
                </c:pt>
                <c:pt idx="2649">
                  <c:v>156.86500000000001</c:v>
                </c:pt>
                <c:pt idx="2650">
                  <c:v>156.874</c:v>
                </c:pt>
                <c:pt idx="2651">
                  <c:v>156.874</c:v>
                </c:pt>
                <c:pt idx="2652">
                  <c:v>156.89599999999999</c:v>
                </c:pt>
                <c:pt idx="2653">
                  <c:v>156.91800000000001</c:v>
                </c:pt>
                <c:pt idx="2654">
                  <c:v>156.96199999999999</c:v>
                </c:pt>
                <c:pt idx="2655">
                  <c:v>157.006</c:v>
                </c:pt>
                <c:pt idx="2656">
                  <c:v>157.07300000000001</c:v>
                </c:pt>
                <c:pt idx="2657">
                  <c:v>157.12899999999999</c:v>
                </c:pt>
                <c:pt idx="2658">
                  <c:v>157.196</c:v>
                </c:pt>
                <c:pt idx="2659">
                  <c:v>157.249</c:v>
                </c:pt>
                <c:pt idx="2660">
                  <c:v>157.315</c:v>
                </c:pt>
                <c:pt idx="2661">
                  <c:v>157.381</c:v>
                </c:pt>
                <c:pt idx="2662">
                  <c:v>157.42599999999999</c:v>
                </c:pt>
                <c:pt idx="2663">
                  <c:v>157.47900000000001</c:v>
                </c:pt>
                <c:pt idx="2664">
                  <c:v>157.52000000000001</c:v>
                </c:pt>
                <c:pt idx="2665">
                  <c:v>157.56399999999999</c:v>
                </c:pt>
                <c:pt idx="2666">
                  <c:v>157.596</c:v>
                </c:pt>
                <c:pt idx="2667">
                  <c:v>157.62700000000001</c:v>
                </c:pt>
                <c:pt idx="2668">
                  <c:v>157.66200000000001</c:v>
                </c:pt>
                <c:pt idx="2669">
                  <c:v>157.70599999999999</c:v>
                </c:pt>
                <c:pt idx="2670">
                  <c:v>157.738</c:v>
                </c:pt>
                <c:pt idx="2671">
                  <c:v>157.791</c:v>
                </c:pt>
                <c:pt idx="2672">
                  <c:v>157.84800000000001</c:v>
                </c:pt>
                <c:pt idx="2673">
                  <c:v>157.90199999999999</c:v>
                </c:pt>
                <c:pt idx="2674">
                  <c:v>157.96799999999999</c:v>
                </c:pt>
                <c:pt idx="2675">
                  <c:v>158.03399999999999</c:v>
                </c:pt>
                <c:pt idx="2676">
                  <c:v>158.113</c:v>
                </c:pt>
                <c:pt idx="2677">
                  <c:v>158.166</c:v>
                </c:pt>
                <c:pt idx="2678">
                  <c:v>158.19800000000001</c:v>
                </c:pt>
                <c:pt idx="2679">
                  <c:v>158.22</c:v>
                </c:pt>
                <c:pt idx="2680">
                  <c:v>158.22</c:v>
                </c:pt>
                <c:pt idx="2681">
                  <c:v>158.21</c:v>
                </c:pt>
                <c:pt idx="2682">
                  <c:v>158.15700000000001</c:v>
                </c:pt>
                <c:pt idx="2683">
                  <c:v>158.1</c:v>
                </c:pt>
                <c:pt idx="2684">
                  <c:v>158.03399999999999</c:v>
                </c:pt>
                <c:pt idx="2685">
                  <c:v>157.971</c:v>
                </c:pt>
                <c:pt idx="2686">
                  <c:v>157.905</c:v>
                </c:pt>
                <c:pt idx="2687">
                  <c:v>157.86099999999999</c:v>
                </c:pt>
                <c:pt idx="2688">
                  <c:v>157.851</c:v>
                </c:pt>
                <c:pt idx="2689">
                  <c:v>157.851</c:v>
                </c:pt>
                <c:pt idx="2690">
                  <c:v>157.88300000000001</c:v>
                </c:pt>
                <c:pt idx="2691">
                  <c:v>157.93899999999999</c:v>
                </c:pt>
                <c:pt idx="2692">
                  <c:v>158.01499999999999</c:v>
                </c:pt>
                <c:pt idx="2693">
                  <c:v>158.08099999999999</c:v>
                </c:pt>
                <c:pt idx="2694">
                  <c:v>158.16</c:v>
                </c:pt>
                <c:pt idx="2695">
                  <c:v>158.22300000000001</c:v>
                </c:pt>
                <c:pt idx="2696">
                  <c:v>158.28899999999999</c:v>
                </c:pt>
                <c:pt idx="2697">
                  <c:v>158.333</c:v>
                </c:pt>
                <c:pt idx="2698">
                  <c:v>158.37700000000001</c:v>
                </c:pt>
                <c:pt idx="2699">
                  <c:v>158.41200000000001</c:v>
                </c:pt>
                <c:pt idx="2700">
                  <c:v>158.453</c:v>
                </c:pt>
                <c:pt idx="2701">
                  <c:v>158.51</c:v>
                </c:pt>
                <c:pt idx="2702">
                  <c:v>158.554</c:v>
                </c:pt>
                <c:pt idx="2703">
                  <c:v>158.63</c:v>
                </c:pt>
                <c:pt idx="2704">
                  <c:v>158.68299999999999</c:v>
                </c:pt>
                <c:pt idx="2705">
                  <c:v>158.762</c:v>
                </c:pt>
                <c:pt idx="2706">
                  <c:v>158.85</c:v>
                </c:pt>
                <c:pt idx="2707">
                  <c:v>158.904</c:v>
                </c:pt>
                <c:pt idx="2708">
                  <c:v>158.94800000000001</c:v>
                </c:pt>
                <c:pt idx="2709">
                  <c:v>158.983</c:v>
                </c:pt>
                <c:pt idx="2710">
                  <c:v>158.99199999999999</c:v>
                </c:pt>
                <c:pt idx="2711">
                  <c:v>158.983</c:v>
                </c:pt>
                <c:pt idx="2712">
                  <c:v>158.96100000000001</c:v>
                </c:pt>
                <c:pt idx="2713">
                  <c:v>158.93799999999999</c:v>
                </c:pt>
                <c:pt idx="2714">
                  <c:v>158.929</c:v>
                </c:pt>
                <c:pt idx="2715">
                  <c:v>158.929</c:v>
                </c:pt>
                <c:pt idx="2716">
                  <c:v>158.94200000000001</c:v>
                </c:pt>
                <c:pt idx="2717">
                  <c:v>158.976</c:v>
                </c:pt>
                <c:pt idx="2718">
                  <c:v>159.02000000000001</c:v>
                </c:pt>
                <c:pt idx="2719">
                  <c:v>159.077</c:v>
                </c:pt>
                <c:pt idx="2720">
                  <c:v>159.13399999999999</c:v>
                </c:pt>
                <c:pt idx="2721">
                  <c:v>159.178</c:v>
                </c:pt>
                <c:pt idx="2722">
                  <c:v>159.197</c:v>
                </c:pt>
                <c:pt idx="2723">
                  <c:v>159.197</c:v>
                </c:pt>
                <c:pt idx="2724">
                  <c:v>159.184</c:v>
                </c:pt>
                <c:pt idx="2725">
                  <c:v>159.13999999999999</c:v>
                </c:pt>
                <c:pt idx="2726">
                  <c:v>159.09299999999999</c:v>
                </c:pt>
                <c:pt idx="2727">
                  <c:v>159.036</c:v>
                </c:pt>
                <c:pt idx="2728">
                  <c:v>158.97</c:v>
                </c:pt>
                <c:pt idx="2729">
                  <c:v>158.93799999999999</c:v>
                </c:pt>
                <c:pt idx="2730">
                  <c:v>158.92599999999999</c:v>
                </c:pt>
                <c:pt idx="2731">
                  <c:v>158.95099999999999</c:v>
                </c:pt>
                <c:pt idx="2732">
                  <c:v>158.983</c:v>
                </c:pt>
                <c:pt idx="2733">
                  <c:v>159.06100000000001</c:v>
                </c:pt>
                <c:pt idx="2734">
                  <c:v>159.16200000000001</c:v>
                </c:pt>
                <c:pt idx="2735">
                  <c:v>159.273</c:v>
                </c:pt>
                <c:pt idx="2736">
                  <c:v>159.386</c:v>
                </c:pt>
                <c:pt idx="2737">
                  <c:v>159.47399999999999</c:v>
                </c:pt>
                <c:pt idx="2738">
                  <c:v>159.56299999999999</c:v>
                </c:pt>
                <c:pt idx="2739">
                  <c:v>159.607</c:v>
                </c:pt>
                <c:pt idx="2740">
                  <c:v>159.62899999999999</c:v>
                </c:pt>
                <c:pt idx="2741">
                  <c:v>159.607</c:v>
                </c:pt>
                <c:pt idx="2742">
                  <c:v>159.572</c:v>
                </c:pt>
                <c:pt idx="2743">
                  <c:v>159.51499999999999</c:v>
                </c:pt>
                <c:pt idx="2744">
                  <c:v>159.43600000000001</c:v>
                </c:pt>
                <c:pt idx="2745">
                  <c:v>159.358</c:v>
                </c:pt>
                <c:pt idx="2746">
                  <c:v>159.291</c:v>
                </c:pt>
                <c:pt idx="2747">
                  <c:v>159.24700000000001</c:v>
                </c:pt>
                <c:pt idx="2748">
                  <c:v>159.21600000000001</c:v>
                </c:pt>
                <c:pt idx="2749">
                  <c:v>159.22800000000001</c:v>
                </c:pt>
                <c:pt idx="2750">
                  <c:v>159.251</c:v>
                </c:pt>
                <c:pt idx="2751">
                  <c:v>159.30699999999999</c:v>
                </c:pt>
                <c:pt idx="2752">
                  <c:v>159.386</c:v>
                </c:pt>
                <c:pt idx="2753">
                  <c:v>159.47399999999999</c:v>
                </c:pt>
                <c:pt idx="2754">
                  <c:v>159.56299999999999</c:v>
                </c:pt>
                <c:pt idx="2755">
                  <c:v>159.66300000000001</c:v>
                </c:pt>
                <c:pt idx="2756">
                  <c:v>159.71700000000001</c:v>
                </c:pt>
                <c:pt idx="2757">
                  <c:v>159.774</c:v>
                </c:pt>
                <c:pt idx="2758">
                  <c:v>159.79599999999999</c:v>
                </c:pt>
                <c:pt idx="2759">
                  <c:v>159.79599999999999</c:v>
                </c:pt>
                <c:pt idx="2760">
                  <c:v>159.77099999999999</c:v>
                </c:pt>
                <c:pt idx="2761">
                  <c:v>159.74799999999999</c:v>
                </c:pt>
                <c:pt idx="2762">
                  <c:v>159.71700000000001</c:v>
                </c:pt>
                <c:pt idx="2763">
                  <c:v>159.71700000000001</c:v>
                </c:pt>
                <c:pt idx="2764">
                  <c:v>159.739</c:v>
                </c:pt>
                <c:pt idx="2765">
                  <c:v>159.80500000000001</c:v>
                </c:pt>
                <c:pt idx="2766">
                  <c:v>159.88399999999999</c:v>
                </c:pt>
                <c:pt idx="2767">
                  <c:v>160.00700000000001</c:v>
                </c:pt>
                <c:pt idx="2768">
                  <c:v>160.161</c:v>
                </c:pt>
                <c:pt idx="2769">
                  <c:v>160.297</c:v>
                </c:pt>
                <c:pt idx="2770">
                  <c:v>160.41999999999999</c:v>
                </c:pt>
                <c:pt idx="2771">
                  <c:v>160.52099999999999</c:v>
                </c:pt>
                <c:pt idx="2772">
                  <c:v>160.57400000000001</c:v>
                </c:pt>
                <c:pt idx="2773">
                  <c:v>160.57400000000001</c:v>
                </c:pt>
                <c:pt idx="2774">
                  <c:v>160.53</c:v>
                </c:pt>
                <c:pt idx="2775">
                  <c:v>160.44200000000001</c:v>
                </c:pt>
                <c:pt idx="2776">
                  <c:v>160.328</c:v>
                </c:pt>
                <c:pt idx="2777">
                  <c:v>160.21799999999999</c:v>
                </c:pt>
                <c:pt idx="2778">
                  <c:v>160.13</c:v>
                </c:pt>
                <c:pt idx="2779">
                  <c:v>160.07300000000001</c:v>
                </c:pt>
                <c:pt idx="2780">
                  <c:v>160.07300000000001</c:v>
                </c:pt>
                <c:pt idx="2781">
                  <c:v>160.11699999999999</c:v>
                </c:pt>
                <c:pt idx="2782">
                  <c:v>160.21799999999999</c:v>
                </c:pt>
                <c:pt idx="2783">
                  <c:v>160.35400000000001</c:v>
                </c:pt>
                <c:pt idx="2784">
                  <c:v>160.499</c:v>
                </c:pt>
                <c:pt idx="2785">
                  <c:v>160.64400000000001</c:v>
                </c:pt>
                <c:pt idx="2786">
                  <c:v>160.767</c:v>
                </c:pt>
                <c:pt idx="2787">
                  <c:v>160.858</c:v>
                </c:pt>
                <c:pt idx="2788">
                  <c:v>160.90199999999999</c:v>
                </c:pt>
                <c:pt idx="2789">
                  <c:v>160.88900000000001</c:v>
                </c:pt>
                <c:pt idx="2790">
                  <c:v>160.833</c:v>
                </c:pt>
                <c:pt idx="2791">
                  <c:v>160.744</c:v>
                </c:pt>
                <c:pt idx="2792">
                  <c:v>160.65299999999999</c:v>
                </c:pt>
                <c:pt idx="2793">
                  <c:v>160.565</c:v>
                </c:pt>
                <c:pt idx="2794">
                  <c:v>160.48599999999999</c:v>
                </c:pt>
                <c:pt idx="2795">
                  <c:v>160.429</c:v>
                </c:pt>
                <c:pt idx="2796">
                  <c:v>160.429</c:v>
                </c:pt>
                <c:pt idx="2797">
                  <c:v>160.45099999999999</c:v>
                </c:pt>
                <c:pt idx="2798">
                  <c:v>160.495</c:v>
                </c:pt>
                <c:pt idx="2799">
                  <c:v>160.58699999999999</c:v>
                </c:pt>
                <c:pt idx="2800">
                  <c:v>160.666</c:v>
                </c:pt>
                <c:pt idx="2801">
                  <c:v>160.732</c:v>
                </c:pt>
                <c:pt idx="2802">
                  <c:v>160.78899999999999</c:v>
                </c:pt>
                <c:pt idx="2803">
                  <c:v>160.82300000000001</c:v>
                </c:pt>
                <c:pt idx="2804">
                  <c:v>160.83600000000001</c:v>
                </c:pt>
                <c:pt idx="2805">
                  <c:v>160.82300000000001</c:v>
                </c:pt>
                <c:pt idx="2806">
                  <c:v>160.80099999999999</c:v>
                </c:pt>
                <c:pt idx="2807">
                  <c:v>160.77600000000001</c:v>
                </c:pt>
                <c:pt idx="2808">
                  <c:v>160.744</c:v>
                </c:pt>
                <c:pt idx="2809">
                  <c:v>160.732</c:v>
                </c:pt>
                <c:pt idx="2810">
                  <c:v>160.76300000000001</c:v>
                </c:pt>
                <c:pt idx="2811">
                  <c:v>160.798</c:v>
                </c:pt>
                <c:pt idx="2812">
                  <c:v>160.864</c:v>
                </c:pt>
                <c:pt idx="2813">
                  <c:v>160.94300000000001</c:v>
                </c:pt>
                <c:pt idx="2814">
                  <c:v>161.04400000000001</c:v>
                </c:pt>
                <c:pt idx="2815">
                  <c:v>161.13499999999999</c:v>
                </c:pt>
                <c:pt idx="2816">
                  <c:v>161.20500000000001</c:v>
                </c:pt>
                <c:pt idx="2817">
                  <c:v>161.27099999999999</c:v>
                </c:pt>
                <c:pt idx="2818">
                  <c:v>161.31800000000001</c:v>
                </c:pt>
                <c:pt idx="2819">
                  <c:v>161.34</c:v>
                </c:pt>
                <c:pt idx="2820">
                  <c:v>161.33099999999999</c:v>
                </c:pt>
                <c:pt idx="2821">
                  <c:v>161.31800000000001</c:v>
                </c:pt>
                <c:pt idx="2822">
                  <c:v>161.28299999999999</c:v>
                </c:pt>
                <c:pt idx="2823">
                  <c:v>161.27099999999999</c:v>
                </c:pt>
                <c:pt idx="2824">
                  <c:v>161.28299999999999</c:v>
                </c:pt>
                <c:pt idx="2825">
                  <c:v>161.30500000000001</c:v>
                </c:pt>
                <c:pt idx="2826">
                  <c:v>161.35900000000001</c:v>
                </c:pt>
                <c:pt idx="2827">
                  <c:v>161.46</c:v>
                </c:pt>
                <c:pt idx="2828">
                  <c:v>161.57300000000001</c:v>
                </c:pt>
                <c:pt idx="2829">
                  <c:v>161.72200000000001</c:v>
                </c:pt>
                <c:pt idx="2830">
                  <c:v>161.86600000000001</c:v>
                </c:pt>
                <c:pt idx="2831">
                  <c:v>162.01499999999999</c:v>
                </c:pt>
                <c:pt idx="2832">
                  <c:v>162.12799999999999</c:v>
                </c:pt>
                <c:pt idx="2833">
                  <c:v>162.20699999999999</c:v>
                </c:pt>
                <c:pt idx="2834">
                  <c:v>162.25399999999999</c:v>
                </c:pt>
                <c:pt idx="2835">
                  <c:v>162.24199999999999</c:v>
                </c:pt>
                <c:pt idx="2836">
                  <c:v>162.197</c:v>
                </c:pt>
                <c:pt idx="2837">
                  <c:v>162.119</c:v>
                </c:pt>
                <c:pt idx="2838">
                  <c:v>162.005</c:v>
                </c:pt>
                <c:pt idx="2839">
                  <c:v>161.904</c:v>
                </c:pt>
                <c:pt idx="2840">
                  <c:v>161.81299999999999</c:v>
                </c:pt>
                <c:pt idx="2841">
                  <c:v>161.756</c:v>
                </c:pt>
                <c:pt idx="2842">
                  <c:v>161.72200000000001</c:v>
                </c:pt>
                <c:pt idx="2843">
                  <c:v>161.756</c:v>
                </c:pt>
                <c:pt idx="2844">
                  <c:v>161.82599999999999</c:v>
                </c:pt>
                <c:pt idx="2845">
                  <c:v>161.92599999999999</c:v>
                </c:pt>
                <c:pt idx="2846">
                  <c:v>162.05199999999999</c:v>
                </c:pt>
                <c:pt idx="2847">
                  <c:v>162.17500000000001</c:v>
                </c:pt>
                <c:pt idx="2848">
                  <c:v>162.30099999999999</c:v>
                </c:pt>
                <c:pt idx="2849">
                  <c:v>162.38999999999999</c:v>
                </c:pt>
                <c:pt idx="2850">
                  <c:v>162.43700000000001</c:v>
                </c:pt>
                <c:pt idx="2851">
                  <c:v>162.446</c:v>
                </c:pt>
                <c:pt idx="2852">
                  <c:v>162.43700000000001</c:v>
                </c:pt>
                <c:pt idx="2853">
                  <c:v>162.38</c:v>
                </c:pt>
                <c:pt idx="2854">
                  <c:v>162.31100000000001</c:v>
                </c:pt>
                <c:pt idx="2855">
                  <c:v>162.24199999999999</c:v>
                </c:pt>
                <c:pt idx="2856">
                  <c:v>162.185</c:v>
                </c:pt>
                <c:pt idx="2857">
                  <c:v>162.15299999999999</c:v>
                </c:pt>
                <c:pt idx="2858">
                  <c:v>162.14099999999999</c:v>
                </c:pt>
                <c:pt idx="2859">
                  <c:v>162.15299999999999</c:v>
                </c:pt>
                <c:pt idx="2860">
                  <c:v>162.20099999999999</c:v>
                </c:pt>
                <c:pt idx="2861">
                  <c:v>162.25700000000001</c:v>
                </c:pt>
                <c:pt idx="2862">
                  <c:v>162.327</c:v>
                </c:pt>
                <c:pt idx="2863">
                  <c:v>162.40899999999999</c:v>
                </c:pt>
                <c:pt idx="2864">
                  <c:v>162.465</c:v>
                </c:pt>
                <c:pt idx="2865">
                  <c:v>162.50899999999999</c:v>
                </c:pt>
                <c:pt idx="2866">
                  <c:v>162.54400000000001</c:v>
                </c:pt>
                <c:pt idx="2867">
                  <c:v>162.554</c:v>
                </c:pt>
                <c:pt idx="2868">
                  <c:v>162.566</c:v>
                </c:pt>
                <c:pt idx="2869">
                  <c:v>162.57599999999999</c:v>
                </c:pt>
                <c:pt idx="2870">
                  <c:v>162.58500000000001</c:v>
                </c:pt>
                <c:pt idx="2871">
                  <c:v>162.62</c:v>
                </c:pt>
                <c:pt idx="2872">
                  <c:v>162.673</c:v>
                </c:pt>
                <c:pt idx="2873">
                  <c:v>162.72999999999999</c:v>
                </c:pt>
                <c:pt idx="2874">
                  <c:v>162.81200000000001</c:v>
                </c:pt>
                <c:pt idx="2875">
                  <c:v>162.9</c:v>
                </c:pt>
                <c:pt idx="2876">
                  <c:v>162.982</c:v>
                </c:pt>
                <c:pt idx="2877">
                  <c:v>163.07400000000001</c:v>
                </c:pt>
                <c:pt idx="2878">
                  <c:v>163.13</c:v>
                </c:pt>
                <c:pt idx="2879">
                  <c:v>163.16499999999999</c:v>
                </c:pt>
                <c:pt idx="2880">
                  <c:v>163.18700000000001</c:v>
                </c:pt>
                <c:pt idx="2881">
                  <c:v>163.16499999999999</c:v>
                </c:pt>
                <c:pt idx="2882">
                  <c:v>163.13399999999999</c:v>
                </c:pt>
                <c:pt idx="2883">
                  <c:v>163.08600000000001</c:v>
                </c:pt>
                <c:pt idx="2884">
                  <c:v>163.029</c:v>
                </c:pt>
                <c:pt idx="2885">
                  <c:v>162.97300000000001</c:v>
                </c:pt>
                <c:pt idx="2886">
                  <c:v>162.93799999999999</c:v>
                </c:pt>
                <c:pt idx="2887">
                  <c:v>162.916</c:v>
                </c:pt>
                <c:pt idx="2888">
                  <c:v>162.93799999999999</c:v>
                </c:pt>
                <c:pt idx="2889">
                  <c:v>162.97300000000001</c:v>
                </c:pt>
                <c:pt idx="2890">
                  <c:v>163.029</c:v>
                </c:pt>
                <c:pt idx="2891">
                  <c:v>163.09899999999999</c:v>
                </c:pt>
                <c:pt idx="2892">
                  <c:v>163.178</c:v>
                </c:pt>
                <c:pt idx="2893">
                  <c:v>163.26900000000001</c:v>
                </c:pt>
                <c:pt idx="2894">
                  <c:v>163.33799999999999</c:v>
                </c:pt>
                <c:pt idx="2895">
                  <c:v>163.405</c:v>
                </c:pt>
                <c:pt idx="2896">
                  <c:v>163.452</c:v>
                </c:pt>
                <c:pt idx="2897">
                  <c:v>163.48699999999999</c:v>
                </c:pt>
                <c:pt idx="2898">
                  <c:v>163.499</c:v>
                </c:pt>
                <c:pt idx="2899">
                  <c:v>163.50899999999999</c:v>
                </c:pt>
                <c:pt idx="2900">
                  <c:v>163.50899999999999</c:v>
                </c:pt>
                <c:pt idx="2901">
                  <c:v>163.53399999999999</c:v>
                </c:pt>
                <c:pt idx="2902">
                  <c:v>163.54599999999999</c:v>
                </c:pt>
                <c:pt idx="2903">
                  <c:v>163.59100000000001</c:v>
                </c:pt>
                <c:pt idx="2904">
                  <c:v>163.625</c:v>
                </c:pt>
                <c:pt idx="2905">
                  <c:v>163.685</c:v>
                </c:pt>
                <c:pt idx="2906">
                  <c:v>163.75399999999999</c:v>
                </c:pt>
                <c:pt idx="2907">
                  <c:v>163.821</c:v>
                </c:pt>
                <c:pt idx="2908">
                  <c:v>163.88</c:v>
                </c:pt>
                <c:pt idx="2909">
                  <c:v>163.92500000000001</c:v>
                </c:pt>
                <c:pt idx="2910">
                  <c:v>163.97200000000001</c:v>
                </c:pt>
                <c:pt idx="2911">
                  <c:v>164.00299999999999</c:v>
                </c:pt>
                <c:pt idx="2912">
                  <c:v>164.03800000000001</c:v>
                </c:pt>
                <c:pt idx="2913">
                  <c:v>164.07300000000001</c:v>
                </c:pt>
                <c:pt idx="2914">
                  <c:v>164.107</c:v>
                </c:pt>
                <c:pt idx="2915">
                  <c:v>164.15199999999999</c:v>
                </c:pt>
                <c:pt idx="2916">
                  <c:v>164.208</c:v>
                </c:pt>
                <c:pt idx="2917">
                  <c:v>164.27799999999999</c:v>
                </c:pt>
                <c:pt idx="2918">
                  <c:v>164.36</c:v>
                </c:pt>
                <c:pt idx="2919">
                  <c:v>164.45099999999999</c:v>
                </c:pt>
                <c:pt idx="2920">
                  <c:v>164.542</c:v>
                </c:pt>
                <c:pt idx="2921">
                  <c:v>164.63399999999999</c:v>
                </c:pt>
                <c:pt idx="2922">
                  <c:v>164.738</c:v>
                </c:pt>
                <c:pt idx="2923">
                  <c:v>164.83199999999999</c:v>
                </c:pt>
                <c:pt idx="2924">
                  <c:v>164.92400000000001</c:v>
                </c:pt>
                <c:pt idx="2925">
                  <c:v>165.01499999999999</c:v>
                </c:pt>
                <c:pt idx="2926">
                  <c:v>165.119</c:v>
                </c:pt>
                <c:pt idx="2927">
                  <c:v>165.214</c:v>
                </c:pt>
                <c:pt idx="2928">
                  <c:v>165.31800000000001</c:v>
                </c:pt>
                <c:pt idx="2929">
                  <c:v>165.43100000000001</c:v>
                </c:pt>
                <c:pt idx="2930">
                  <c:v>165.548</c:v>
                </c:pt>
                <c:pt idx="2931">
                  <c:v>165.67699999999999</c:v>
                </c:pt>
                <c:pt idx="2932">
                  <c:v>165.803</c:v>
                </c:pt>
                <c:pt idx="2933">
                  <c:v>165.93199999999999</c:v>
                </c:pt>
                <c:pt idx="2934">
                  <c:v>166.071</c:v>
                </c:pt>
                <c:pt idx="2935">
                  <c:v>166.21299999999999</c:v>
                </c:pt>
                <c:pt idx="2936">
                  <c:v>166.37700000000001</c:v>
                </c:pt>
                <c:pt idx="2937">
                  <c:v>166.55</c:v>
                </c:pt>
                <c:pt idx="2938">
                  <c:v>166.739</c:v>
                </c:pt>
                <c:pt idx="2939">
                  <c:v>166.96299999999999</c:v>
                </c:pt>
                <c:pt idx="2940">
                  <c:v>167.184</c:v>
                </c:pt>
                <c:pt idx="2941">
                  <c:v>167.43299999999999</c:v>
                </c:pt>
                <c:pt idx="2942">
                  <c:v>167.70400000000001</c:v>
                </c:pt>
                <c:pt idx="2943">
                  <c:v>167.97499999999999</c:v>
                </c:pt>
                <c:pt idx="2944">
                  <c:v>168.25800000000001</c:v>
                </c:pt>
                <c:pt idx="2945">
                  <c:v>168.53299999999999</c:v>
                </c:pt>
                <c:pt idx="2946">
                  <c:v>168.80699999999999</c:v>
                </c:pt>
                <c:pt idx="2947">
                  <c:v>169.09399999999999</c:v>
                </c:pt>
                <c:pt idx="2948">
                  <c:v>169.393</c:v>
                </c:pt>
                <c:pt idx="2949">
                  <c:v>169.702</c:v>
                </c:pt>
                <c:pt idx="2950">
                  <c:v>170.03899999999999</c:v>
                </c:pt>
                <c:pt idx="2951">
                  <c:v>170.42400000000001</c:v>
                </c:pt>
                <c:pt idx="2952">
                  <c:v>170.83600000000001</c:v>
                </c:pt>
                <c:pt idx="2953">
                  <c:v>171.297</c:v>
                </c:pt>
                <c:pt idx="2954">
                  <c:v>171.79499999999999</c:v>
                </c:pt>
                <c:pt idx="2955">
                  <c:v>172.321</c:v>
                </c:pt>
                <c:pt idx="2956">
                  <c:v>172.86</c:v>
                </c:pt>
                <c:pt idx="2957">
                  <c:v>173.40199999999999</c:v>
                </c:pt>
                <c:pt idx="2958">
                  <c:v>173.947</c:v>
                </c:pt>
                <c:pt idx="2959">
                  <c:v>174.47</c:v>
                </c:pt>
                <c:pt idx="2960">
                  <c:v>174.994</c:v>
                </c:pt>
                <c:pt idx="2961">
                  <c:v>175.52</c:v>
                </c:pt>
                <c:pt idx="2962">
                  <c:v>176.03399999999999</c:v>
                </c:pt>
                <c:pt idx="2963">
                  <c:v>176.59200000000001</c:v>
                </c:pt>
                <c:pt idx="2964">
                  <c:v>177.172</c:v>
                </c:pt>
                <c:pt idx="2965">
                  <c:v>177.80799999999999</c:v>
                </c:pt>
                <c:pt idx="2966">
                  <c:v>178.511</c:v>
                </c:pt>
                <c:pt idx="2967">
                  <c:v>179.268</c:v>
                </c:pt>
                <c:pt idx="2968">
                  <c:v>180.08099999999999</c:v>
                </c:pt>
                <c:pt idx="2969">
                  <c:v>180.92500000000001</c:v>
                </c:pt>
                <c:pt idx="2970">
                  <c:v>181.81399999999999</c:v>
                </c:pt>
                <c:pt idx="2971">
                  <c:v>182.709</c:v>
                </c:pt>
                <c:pt idx="2972">
                  <c:v>183.57</c:v>
                </c:pt>
                <c:pt idx="2973">
                  <c:v>184.40799999999999</c:v>
                </c:pt>
                <c:pt idx="2974">
                  <c:v>185.21199999999999</c:v>
                </c:pt>
                <c:pt idx="2975">
                  <c:v>185.98099999999999</c:v>
                </c:pt>
                <c:pt idx="2976">
                  <c:v>186.715</c:v>
                </c:pt>
                <c:pt idx="2977">
                  <c:v>187.42400000000001</c:v>
                </c:pt>
                <c:pt idx="2978">
                  <c:v>188.137</c:v>
                </c:pt>
                <c:pt idx="2979">
                  <c:v>188.88</c:v>
                </c:pt>
                <c:pt idx="2980">
                  <c:v>189.672</c:v>
                </c:pt>
                <c:pt idx="2981">
                  <c:v>190.523</c:v>
                </c:pt>
                <c:pt idx="2982">
                  <c:v>191.43299999999999</c:v>
                </c:pt>
                <c:pt idx="2983">
                  <c:v>192.43600000000001</c:v>
                </c:pt>
                <c:pt idx="2984">
                  <c:v>193.501</c:v>
                </c:pt>
                <c:pt idx="2985">
                  <c:v>194.61699999999999</c:v>
                </c:pt>
                <c:pt idx="2986">
                  <c:v>195.79900000000001</c:v>
                </c:pt>
                <c:pt idx="2987">
                  <c:v>196.98699999999999</c:v>
                </c:pt>
                <c:pt idx="2988">
                  <c:v>198.18799999999999</c:v>
                </c:pt>
                <c:pt idx="2989">
                  <c:v>199.39500000000001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002-A44C-97D2-CBE536C49C76}"/>
            </c:ext>
          </c:extLst>
        </c:ser>
        <c:ser>
          <c:idx val="1"/>
          <c:order val="1"/>
          <c:tx>
            <c:strRef>
              <c:f>'line-a_side-hdi'!$C$2</c:f>
              <c:strCache>
                <c:ptCount val="1"/>
                <c:pt idx="0">
                  <c:v>20cm FPC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'line-a_side-hdi'!$A$3:$A$4098</c:f>
              <c:numCache>
                <c:formatCode>0.00E+00</c:formatCode>
                <c:ptCount val="4096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'line-a_side-hdi'!$C$3:$C$4098</c:f>
              <c:numCache>
                <c:formatCode>0.00E+00</c:formatCode>
                <c:ptCount val="4096"/>
                <c:pt idx="0">
                  <c:v>99.991</c:v>
                </c:pt>
                <c:pt idx="1">
                  <c:v>99.977999999999994</c:v>
                </c:pt>
                <c:pt idx="2">
                  <c:v>99.959000000000003</c:v>
                </c:pt>
                <c:pt idx="3">
                  <c:v>99.936999999999998</c:v>
                </c:pt>
                <c:pt idx="4">
                  <c:v>99.918000000000006</c:v>
                </c:pt>
                <c:pt idx="5">
                  <c:v>99.912000000000006</c:v>
                </c:pt>
                <c:pt idx="6">
                  <c:v>99.912000000000006</c:v>
                </c:pt>
                <c:pt idx="7">
                  <c:v>99.924000000000007</c:v>
                </c:pt>
                <c:pt idx="8">
                  <c:v>99.95</c:v>
                </c:pt>
                <c:pt idx="9">
                  <c:v>99.991</c:v>
                </c:pt>
                <c:pt idx="10">
                  <c:v>100.02200000000001</c:v>
                </c:pt>
                <c:pt idx="11">
                  <c:v>100.044</c:v>
                </c:pt>
                <c:pt idx="12">
                  <c:v>100.063</c:v>
                </c:pt>
                <c:pt idx="13">
                  <c:v>100.063</c:v>
                </c:pt>
                <c:pt idx="14">
                  <c:v>100.038</c:v>
                </c:pt>
                <c:pt idx="15">
                  <c:v>100.009</c:v>
                </c:pt>
                <c:pt idx="16">
                  <c:v>99.971999999999994</c:v>
                </c:pt>
                <c:pt idx="17">
                  <c:v>99.930999999999997</c:v>
                </c:pt>
                <c:pt idx="18">
                  <c:v>99.899000000000001</c:v>
                </c:pt>
                <c:pt idx="19">
                  <c:v>99.882999999999996</c:v>
                </c:pt>
                <c:pt idx="20">
                  <c:v>99.882999999999996</c:v>
                </c:pt>
                <c:pt idx="21">
                  <c:v>99.899000000000001</c:v>
                </c:pt>
                <c:pt idx="22">
                  <c:v>99.924000000000007</c:v>
                </c:pt>
                <c:pt idx="23">
                  <c:v>99.965000000000003</c:v>
                </c:pt>
                <c:pt idx="24">
                  <c:v>100.009</c:v>
                </c:pt>
                <c:pt idx="25">
                  <c:v>100.05</c:v>
                </c:pt>
                <c:pt idx="26">
                  <c:v>100.07599999999999</c:v>
                </c:pt>
                <c:pt idx="27">
                  <c:v>100.07599999999999</c:v>
                </c:pt>
                <c:pt idx="28">
                  <c:v>100.069</c:v>
                </c:pt>
                <c:pt idx="29">
                  <c:v>100.044</c:v>
                </c:pt>
                <c:pt idx="30">
                  <c:v>99.997</c:v>
                </c:pt>
                <c:pt idx="31">
                  <c:v>99.959000000000003</c:v>
                </c:pt>
                <c:pt idx="32">
                  <c:v>99.918000000000006</c:v>
                </c:pt>
                <c:pt idx="33">
                  <c:v>99.882999999999996</c:v>
                </c:pt>
                <c:pt idx="34">
                  <c:v>99.870999999999995</c:v>
                </c:pt>
                <c:pt idx="35">
                  <c:v>99.876999999999995</c:v>
                </c:pt>
                <c:pt idx="36">
                  <c:v>99.899000000000001</c:v>
                </c:pt>
                <c:pt idx="37">
                  <c:v>99.936999999999998</c:v>
                </c:pt>
                <c:pt idx="38">
                  <c:v>99.983999999999995</c:v>
                </c:pt>
                <c:pt idx="39">
                  <c:v>100.032</c:v>
                </c:pt>
                <c:pt idx="40">
                  <c:v>100.069</c:v>
                </c:pt>
                <c:pt idx="41">
                  <c:v>100.09099999999999</c:v>
                </c:pt>
                <c:pt idx="42">
                  <c:v>100.098</c:v>
                </c:pt>
                <c:pt idx="43">
                  <c:v>100.08199999999999</c:v>
                </c:pt>
                <c:pt idx="44">
                  <c:v>100.044</c:v>
                </c:pt>
                <c:pt idx="45">
                  <c:v>99.997</c:v>
                </c:pt>
                <c:pt idx="46">
                  <c:v>99.942999999999998</c:v>
                </c:pt>
                <c:pt idx="47">
                  <c:v>99.893000000000001</c:v>
                </c:pt>
                <c:pt idx="48">
                  <c:v>99.846000000000004</c:v>
                </c:pt>
                <c:pt idx="49">
                  <c:v>99.82</c:v>
                </c:pt>
                <c:pt idx="50">
                  <c:v>99.811000000000007</c:v>
                </c:pt>
                <c:pt idx="51">
                  <c:v>99.811000000000007</c:v>
                </c:pt>
                <c:pt idx="52">
                  <c:v>99.846000000000004</c:v>
                </c:pt>
                <c:pt idx="53">
                  <c:v>99.876999999999995</c:v>
                </c:pt>
                <c:pt idx="54">
                  <c:v>99.930999999999997</c:v>
                </c:pt>
                <c:pt idx="55">
                  <c:v>99.977999999999994</c:v>
                </c:pt>
                <c:pt idx="56">
                  <c:v>100.01600000000001</c:v>
                </c:pt>
                <c:pt idx="57">
                  <c:v>100.044</c:v>
                </c:pt>
                <c:pt idx="58">
                  <c:v>100.057</c:v>
                </c:pt>
                <c:pt idx="59">
                  <c:v>100.057</c:v>
                </c:pt>
                <c:pt idx="60">
                  <c:v>100.044</c:v>
                </c:pt>
                <c:pt idx="61">
                  <c:v>100.02200000000001</c:v>
                </c:pt>
                <c:pt idx="62">
                  <c:v>99.997</c:v>
                </c:pt>
                <c:pt idx="63">
                  <c:v>99.965000000000003</c:v>
                </c:pt>
                <c:pt idx="64">
                  <c:v>99.936999999999998</c:v>
                </c:pt>
                <c:pt idx="65">
                  <c:v>99.918000000000006</c:v>
                </c:pt>
                <c:pt idx="66">
                  <c:v>99.912000000000006</c:v>
                </c:pt>
                <c:pt idx="67">
                  <c:v>99.918000000000006</c:v>
                </c:pt>
                <c:pt idx="68">
                  <c:v>99.924000000000007</c:v>
                </c:pt>
                <c:pt idx="69">
                  <c:v>99.936999999999998</c:v>
                </c:pt>
                <c:pt idx="70">
                  <c:v>99.965000000000003</c:v>
                </c:pt>
                <c:pt idx="71">
                  <c:v>99.977999999999994</c:v>
                </c:pt>
                <c:pt idx="72">
                  <c:v>100.003</c:v>
                </c:pt>
                <c:pt idx="73">
                  <c:v>100.01900000000001</c:v>
                </c:pt>
                <c:pt idx="74">
                  <c:v>100.032</c:v>
                </c:pt>
                <c:pt idx="75">
                  <c:v>100.038</c:v>
                </c:pt>
                <c:pt idx="76">
                  <c:v>100.038</c:v>
                </c:pt>
                <c:pt idx="77">
                  <c:v>100.02500000000001</c:v>
                </c:pt>
                <c:pt idx="78">
                  <c:v>100.009</c:v>
                </c:pt>
                <c:pt idx="79">
                  <c:v>99.997</c:v>
                </c:pt>
                <c:pt idx="80">
                  <c:v>99.977999999999994</c:v>
                </c:pt>
                <c:pt idx="81">
                  <c:v>99.971999999999994</c:v>
                </c:pt>
                <c:pt idx="82">
                  <c:v>99.965000000000003</c:v>
                </c:pt>
                <c:pt idx="83">
                  <c:v>99.956000000000003</c:v>
                </c:pt>
                <c:pt idx="84">
                  <c:v>99.965000000000003</c:v>
                </c:pt>
                <c:pt idx="85">
                  <c:v>99.971999999999994</c:v>
                </c:pt>
                <c:pt idx="86">
                  <c:v>99.991</c:v>
                </c:pt>
                <c:pt idx="87">
                  <c:v>100.003</c:v>
                </c:pt>
                <c:pt idx="88">
                  <c:v>100.009</c:v>
                </c:pt>
                <c:pt idx="89">
                  <c:v>100.01900000000001</c:v>
                </c:pt>
                <c:pt idx="90">
                  <c:v>100.009</c:v>
                </c:pt>
                <c:pt idx="91">
                  <c:v>99.997</c:v>
                </c:pt>
                <c:pt idx="92">
                  <c:v>99.977999999999994</c:v>
                </c:pt>
                <c:pt idx="93">
                  <c:v>99.95</c:v>
                </c:pt>
                <c:pt idx="94">
                  <c:v>99.924000000000007</c:v>
                </c:pt>
                <c:pt idx="95">
                  <c:v>99.905000000000001</c:v>
                </c:pt>
                <c:pt idx="96">
                  <c:v>99.89</c:v>
                </c:pt>
                <c:pt idx="97">
                  <c:v>99.89</c:v>
                </c:pt>
                <c:pt idx="98">
                  <c:v>99.905000000000001</c:v>
                </c:pt>
                <c:pt idx="99">
                  <c:v>99.924000000000007</c:v>
                </c:pt>
                <c:pt idx="100">
                  <c:v>99.956000000000003</c:v>
                </c:pt>
                <c:pt idx="101">
                  <c:v>99.991</c:v>
                </c:pt>
                <c:pt idx="102">
                  <c:v>100.032</c:v>
                </c:pt>
                <c:pt idx="103">
                  <c:v>100.057</c:v>
                </c:pt>
                <c:pt idx="104">
                  <c:v>100.07599999999999</c:v>
                </c:pt>
                <c:pt idx="105">
                  <c:v>100.08499999999999</c:v>
                </c:pt>
                <c:pt idx="106">
                  <c:v>100.07599999999999</c:v>
                </c:pt>
                <c:pt idx="107">
                  <c:v>100.057</c:v>
                </c:pt>
                <c:pt idx="108">
                  <c:v>100.032</c:v>
                </c:pt>
                <c:pt idx="109">
                  <c:v>99.997</c:v>
                </c:pt>
                <c:pt idx="110">
                  <c:v>99.956000000000003</c:v>
                </c:pt>
                <c:pt idx="111">
                  <c:v>99.930999999999997</c:v>
                </c:pt>
                <c:pt idx="112">
                  <c:v>99.918000000000006</c:v>
                </c:pt>
                <c:pt idx="113">
                  <c:v>99.912000000000006</c:v>
                </c:pt>
                <c:pt idx="114">
                  <c:v>99.918000000000006</c:v>
                </c:pt>
                <c:pt idx="115">
                  <c:v>99.936999999999998</c:v>
                </c:pt>
                <c:pt idx="116">
                  <c:v>99.959000000000003</c:v>
                </c:pt>
                <c:pt idx="117">
                  <c:v>99.983999999999995</c:v>
                </c:pt>
                <c:pt idx="118">
                  <c:v>100.009</c:v>
                </c:pt>
                <c:pt idx="119">
                  <c:v>100.032</c:v>
                </c:pt>
                <c:pt idx="120">
                  <c:v>100.032</c:v>
                </c:pt>
                <c:pt idx="121">
                  <c:v>100.032</c:v>
                </c:pt>
                <c:pt idx="122">
                  <c:v>100.02500000000001</c:v>
                </c:pt>
                <c:pt idx="123">
                  <c:v>100.003</c:v>
                </c:pt>
                <c:pt idx="124">
                  <c:v>99.983999999999995</c:v>
                </c:pt>
                <c:pt idx="125">
                  <c:v>99.962000000000003</c:v>
                </c:pt>
                <c:pt idx="126">
                  <c:v>99.95</c:v>
                </c:pt>
                <c:pt idx="127">
                  <c:v>99.936999999999998</c:v>
                </c:pt>
                <c:pt idx="128">
                  <c:v>99.930999999999997</c:v>
                </c:pt>
                <c:pt idx="129">
                  <c:v>99.936999999999998</c:v>
                </c:pt>
                <c:pt idx="130">
                  <c:v>99.95</c:v>
                </c:pt>
                <c:pt idx="131">
                  <c:v>99.959000000000003</c:v>
                </c:pt>
                <c:pt idx="132">
                  <c:v>99.971999999999994</c:v>
                </c:pt>
                <c:pt idx="133">
                  <c:v>99.983999999999995</c:v>
                </c:pt>
                <c:pt idx="134">
                  <c:v>99.983999999999995</c:v>
                </c:pt>
                <c:pt idx="135">
                  <c:v>99.977999999999994</c:v>
                </c:pt>
                <c:pt idx="136">
                  <c:v>99.971999999999994</c:v>
                </c:pt>
                <c:pt idx="137">
                  <c:v>99.959000000000003</c:v>
                </c:pt>
                <c:pt idx="138">
                  <c:v>99.942999999999998</c:v>
                </c:pt>
                <c:pt idx="139">
                  <c:v>99.924000000000007</c:v>
                </c:pt>
                <c:pt idx="140">
                  <c:v>99.905000000000001</c:v>
                </c:pt>
                <c:pt idx="141">
                  <c:v>99.893000000000001</c:v>
                </c:pt>
                <c:pt idx="142">
                  <c:v>99.876999999999995</c:v>
                </c:pt>
                <c:pt idx="143">
                  <c:v>99.870999999999995</c:v>
                </c:pt>
                <c:pt idx="144">
                  <c:v>99.876999999999995</c:v>
                </c:pt>
                <c:pt idx="145">
                  <c:v>99.899000000000001</c:v>
                </c:pt>
                <c:pt idx="146">
                  <c:v>99.924000000000007</c:v>
                </c:pt>
                <c:pt idx="147">
                  <c:v>99.959000000000003</c:v>
                </c:pt>
                <c:pt idx="148">
                  <c:v>99.991</c:v>
                </c:pt>
                <c:pt idx="149">
                  <c:v>100.032</c:v>
                </c:pt>
                <c:pt idx="150">
                  <c:v>100.063</c:v>
                </c:pt>
                <c:pt idx="151">
                  <c:v>100.08799999999999</c:v>
                </c:pt>
                <c:pt idx="152">
                  <c:v>100.104</c:v>
                </c:pt>
                <c:pt idx="153">
                  <c:v>100.104</c:v>
                </c:pt>
                <c:pt idx="154">
                  <c:v>100.08199999999999</c:v>
                </c:pt>
                <c:pt idx="155">
                  <c:v>100.05</c:v>
                </c:pt>
                <c:pt idx="156">
                  <c:v>100.003</c:v>
                </c:pt>
                <c:pt idx="157">
                  <c:v>99.956000000000003</c:v>
                </c:pt>
                <c:pt idx="158">
                  <c:v>99.905000000000001</c:v>
                </c:pt>
                <c:pt idx="159">
                  <c:v>99.864000000000004</c:v>
                </c:pt>
                <c:pt idx="160">
                  <c:v>99.838999999999999</c:v>
                </c:pt>
                <c:pt idx="161">
                  <c:v>99.838999999999999</c:v>
                </c:pt>
                <c:pt idx="162">
                  <c:v>99.852000000000004</c:v>
                </c:pt>
                <c:pt idx="163">
                  <c:v>99.887</c:v>
                </c:pt>
                <c:pt idx="164">
                  <c:v>99.930999999999997</c:v>
                </c:pt>
                <c:pt idx="165">
                  <c:v>99.983999999999995</c:v>
                </c:pt>
                <c:pt idx="166">
                  <c:v>100.038</c:v>
                </c:pt>
                <c:pt idx="167">
                  <c:v>100.08199999999999</c:v>
                </c:pt>
                <c:pt idx="168">
                  <c:v>100.104</c:v>
                </c:pt>
                <c:pt idx="169">
                  <c:v>100.104</c:v>
                </c:pt>
                <c:pt idx="170">
                  <c:v>100.07599999999999</c:v>
                </c:pt>
                <c:pt idx="171">
                  <c:v>100.032</c:v>
                </c:pt>
                <c:pt idx="172">
                  <c:v>99.977999999999994</c:v>
                </c:pt>
                <c:pt idx="173">
                  <c:v>99.924000000000007</c:v>
                </c:pt>
                <c:pt idx="174">
                  <c:v>99.882999999999996</c:v>
                </c:pt>
                <c:pt idx="175">
                  <c:v>99.858000000000004</c:v>
                </c:pt>
                <c:pt idx="176">
                  <c:v>99.852000000000004</c:v>
                </c:pt>
                <c:pt idx="177">
                  <c:v>99.876999999999995</c:v>
                </c:pt>
                <c:pt idx="178">
                  <c:v>99.918000000000006</c:v>
                </c:pt>
                <c:pt idx="179">
                  <c:v>99.965000000000003</c:v>
                </c:pt>
                <c:pt idx="180">
                  <c:v>100.01600000000001</c:v>
                </c:pt>
                <c:pt idx="181">
                  <c:v>100.063</c:v>
                </c:pt>
                <c:pt idx="182">
                  <c:v>100.08799999999999</c:v>
                </c:pt>
                <c:pt idx="183">
                  <c:v>100.098</c:v>
                </c:pt>
                <c:pt idx="184">
                  <c:v>100.07599999999999</c:v>
                </c:pt>
                <c:pt idx="185">
                  <c:v>100.032</c:v>
                </c:pt>
                <c:pt idx="186">
                  <c:v>99.983999999999995</c:v>
                </c:pt>
                <c:pt idx="187">
                  <c:v>99.930999999999997</c:v>
                </c:pt>
                <c:pt idx="188">
                  <c:v>99.887</c:v>
                </c:pt>
                <c:pt idx="189">
                  <c:v>99.858000000000004</c:v>
                </c:pt>
                <c:pt idx="190">
                  <c:v>99.858000000000004</c:v>
                </c:pt>
                <c:pt idx="191">
                  <c:v>99.876999999999995</c:v>
                </c:pt>
                <c:pt idx="192">
                  <c:v>99.930999999999997</c:v>
                </c:pt>
                <c:pt idx="193">
                  <c:v>99.983999999999995</c:v>
                </c:pt>
                <c:pt idx="194">
                  <c:v>100.044</c:v>
                </c:pt>
                <c:pt idx="195">
                  <c:v>100.104</c:v>
                </c:pt>
                <c:pt idx="196">
                  <c:v>100.142</c:v>
                </c:pt>
                <c:pt idx="197">
                  <c:v>100.154</c:v>
                </c:pt>
                <c:pt idx="198">
                  <c:v>100.142</c:v>
                </c:pt>
                <c:pt idx="199">
                  <c:v>100.104</c:v>
                </c:pt>
                <c:pt idx="200">
                  <c:v>100.038</c:v>
                </c:pt>
                <c:pt idx="201">
                  <c:v>99.977999999999994</c:v>
                </c:pt>
                <c:pt idx="202">
                  <c:v>99.905000000000001</c:v>
                </c:pt>
                <c:pt idx="203">
                  <c:v>99.852000000000004</c:v>
                </c:pt>
                <c:pt idx="204">
                  <c:v>99.826999999999998</c:v>
                </c:pt>
                <c:pt idx="205">
                  <c:v>99.826999999999998</c:v>
                </c:pt>
                <c:pt idx="206">
                  <c:v>99.846000000000004</c:v>
                </c:pt>
                <c:pt idx="207">
                  <c:v>99.887</c:v>
                </c:pt>
                <c:pt idx="208">
                  <c:v>99.942999999999998</c:v>
                </c:pt>
                <c:pt idx="209">
                  <c:v>99.997</c:v>
                </c:pt>
                <c:pt idx="210">
                  <c:v>100.05</c:v>
                </c:pt>
                <c:pt idx="211">
                  <c:v>100.08499999999999</c:v>
                </c:pt>
                <c:pt idx="212">
                  <c:v>100.098</c:v>
                </c:pt>
                <c:pt idx="213">
                  <c:v>100.09099999999999</c:v>
                </c:pt>
                <c:pt idx="214">
                  <c:v>100.057</c:v>
                </c:pt>
                <c:pt idx="215">
                  <c:v>100.01600000000001</c:v>
                </c:pt>
                <c:pt idx="216">
                  <c:v>99.965000000000003</c:v>
                </c:pt>
                <c:pt idx="217">
                  <c:v>99.918000000000006</c:v>
                </c:pt>
                <c:pt idx="218">
                  <c:v>99.876999999999995</c:v>
                </c:pt>
                <c:pt idx="219">
                  <c:v>99.858000000000004</c:v>
                </c:pt>
                <c:pt idx="220">
                  <c:v>99.864000000000004</c:v>
                </c:pt>
                <c:pt idx="221">
                  <c:v>99.882999999999996</c:v>
                </c:pt>
                <c:pt idx="222">
                  <c:v>99.918000000000006</c:v>
                </c:pt>
                <c:pt idx="223">
                  <c:v>99.965000000000003</c:v>
                </c:pt>
                <c:pt idx="224">
                  <c:v>100.009</c:v>
                </c:pt>
                <c:pt idx="225">
                  <c:v>100.05</c:v>
                </c:pt>
                <c:pt idx="226">
                  <c:v>100.069</c:v>
                </c:pt>
                <c:pt idx="227">
                  <c:v>100.07599999999999</c:v>
                </c:pt>
                <c:pt idx="228">
                  <c:v>100.069</c:v>
                </c:pt>
                <c:pt idx="229">
                  <c:v>100.044</c:v>
                </c:pt>
                <c:pt idx="230">
                  <c:v>100.009</c:v>
                </c:pt>
                <c:pt idx="231">
                  <c:v>99.971999999999994</c:v>
                </c:pt>
                <c:pt idx="232">
                  <c:v>99.930999999999997</c:v>
                </c:pt>
                <c:pt idx="233">
                  <c:v>99.899000000000001</c:v>
                </c:pt>
                <c:pt idx="234">
                  <c:v>99.876999999999995</c:v>
                </c:pt>
                <c:pt idx="235">
                  <c:v>99.870999999999995</c:v>
                </c:pt>
                <c:pt idx="236">
                  <c:v>99.887</c:v>
                </c:pt>
                <c:pt idx="237">
                  <c:v>99.905000000000001</c:v>
                </c:pt>
                <c:pt idx="238">
                  <c:v>99.936999999999998</c:v>
                </c:pt>
                <c:pt idx="239">
                  <c:v>99.977999999999994</c:v>
                </c:pt>
                <c:pt idx="240">
                  <c:v>100.009</c:v>
                </c:pt>
                <c:pt idx="241">
                  <c:v>100.044</c:v>
                </c:pt>
                <c:pt idx="242">
                  <c:v>100.057</c:v>
                </c:pt>
                <c:pt idx="243">
                  <c:v>100.063</c:v>
                </c:pt>
                <c:pt idx="244">
                  <c:v>100.057</c:v>
                </c:pt>
                <c:pt idx="245">
                  <c:v>100.044</c:v>
                </c:pt>
                <c:pt idx="246">
                  <c:v>100.01600000000001</c:v>
                </c:pt>
                <c:pt idx="247">
                  <c:v>99.983999999999995</c:v>
                </c:pt>
                <c:pt idx="248">
                  <c:v>99.956000000000003</c:v>
                </c:pt>
                <c:pt idx="249">
                  <c:v>99.924000000000007</c:v>
                </c:pt>
                <c:pt idx="250">
                  <c:v>99.905000000000001</c:v>
                </c:pt>
                <c:pt idx="251">
                  <c:v>99.899000000000001</c:v>
                </c:pt>
                <c:pt idx="252">
                  <c:v>99.905000000000001</c:v>
                </c:pt>
                <c:pt idx="253">
                  <c:v>99.912000000000006</c:v>
                </c:pt>
                <c:pt idx="254">
                  <c:v>99.942999999999998</c:v>
                </c:pt>
                <c:pt idx="255">
                  <c:v>99.971999999999994</c:v>
                </c:pt>
                <c:pt idx="256">
                  <c:v>99.997</c:v>
                </c:pt>
                <c:pt idx="257">
                  <c:v>100.01900000000001</c:v>
                </c:pt>
                <c:pt idx="258">
                  <c:v>100.038</c:v>
                </c:pt>
                <c:pt idx="259">
                  <c:v>100.05</c:v>
                </c:pt>
                <c:pt idx="260">
                  <c:v>100.044</c:v>
                </c:pt>
                <c:pt idx="261">
                  <c:v>100.032</c:v>
                </c:pt>
                <c:pt idx="262">
                  <c:v>100.003</c:v>
                </c:pt>
                <c:pt idx="263">
                  <c:v>99.977999999999994</c:v>
                </c:pt>
                <c:pt idx="264">
                  <c:v>99.956000000000003</c:v>
                </c:pt>
                <c:pt idx="265">
                  <c:v>99.930999999999997</c:v>
                </c:pt>
                <c:pt idx="266">
                  <c:v>99.912000000000006</c:v>
                </c:pt>
                <c:pt idx="267">
                  <c:v>99.899000000000001</c:v>
                </c:pt>
                <c:pt idx="268">
                  <c:v>99.893000000000001</c:v>
                </c:pt>
                <c:pt idx="269">
                  <c:v>99.899000000000001</c:v>
                </c:pt>
                <c:pt idx="270">
                  <c:v>99.912000000000006</c:v>
                </c:pt>
                <c:pt idx="271">
                  <c:v>99.924000000000007</c:v>
                </c:pt>
                <c:pt idx="272">
                  <c:v>99.942999999999998</c:v>
                </c:pt>
                <c:pt idx="273">
                  <c:v>99.965000000000003</c:v>
                </c:pt>
                <c:pt idx="274">
                  <c:v>99.977999999999994</c:v>
                </c:pt>
                <c:pt idx="275">
                  <c:v>99.997</c:v>
                </c:pt>
                <c:pt idx="276">
                  <c:v>100.009</c:v>
                </c:pt>
                <c:pt idx="277">
                  <c:v>100.009</c:v>
                </c:pt>
                <c:pt idx="278">
                  <c:v>100.009</c:v>
                </c:pt>
                <c:pt idx="279">
                  <c:v>100.009</c:v>
                </c:pt>
                <c:pt idx="280">
                  <c:v>100.003</c:v>
                </c:pt>
                <c:pt idx="281">
                  <c:v>99.991</c:v>
                </c:pt>
                <c:pt idx="282">
                  <c:v>99.983999999999995</c:v>
                </c:pt>
                <c:pt idx="283">
                  <c:v>99.971999999999994</c:v>
                </c:pt>
                <c:pt idx="284">
                  <c:v>99.971999999999994</c:v>
                </c:pt>
                <c:pt idx="285">
                  <c:v>99.971999999999994</c:v>
                </c:pt>
                <c:pt idx="286">
                  <c:v>99.971999999999994</c:v>
                </c:pt>
                <c:pt idx="287">
                  <c:v>99.977999999999994</c:v>
                </c:pt>
                <c:pt idx="288">
                  <c:v>99.991</c:v>
                </c:pt>
                <c:pt idx="289">
                  <c:v>99.991</c:v>
                </c:pt>
                <c:pt idx="290">
                  <c:v>99.997</c:v>
                </c:pt>
                <c:pt idx="291">
                  <c:v>100.003</c:v>
                </c:pt>
                <c:pt idx="292">
                  <c:v>100.009</c:v>
                </c:pt>
                <c:pt idx="293">
                  <c:v>100.003</c:v>
                </c:pt>
                <c:pt idx="294">
                  <c:v>99.997</c:v>
                </c:pt>
                <c:pt idx="295">
                  <c:v>99.997</c:v>
                </c:pt>
                <c:pt idx="296">
                  <c:v>99.983999999999995</c:v>
                </c:pt>
                <c:pt idx="297">
                  <c:v>99.977999999999994</c:v>
                </c:pt>
                <c:pt idx="298">
                  <c:v>99.965000000000003</c:v>
                </c:pt>
                <c:pt idx="299">
                  <c:v>99.959000000000003</c:v>
                </c:pt>
                <c:pt idx="300">
                  <c:v>99.959000000000003</c:v>
                </c:pt>
                <c:pt idx="301">
                  <c:v>99.959000000000003</c:v>
                </c:pt>
                <c:pt idx="302">
                  <c:v>99.965000000000003</c:v>
                </c:pt>
                <c:pt idx="303">
                  <c:v>99.971999999999994</c:v>
                </c:pt>
                <c:pt idx="304">
                  <c:v>99.983999999999995</c:v>
                </c:pt>
                <c:pt idx="305">
                  <c:v>99.997</c:v>
                </c:pt>
                <c:pt idx="306">
                  <c:v>100.003</c:v>
                </c:pt>
                <c:pt idx="307">
                  <c:v>100.009</c:v>
                </c:pt>
                <c:pt idx="308">
                  <c:v>100.009</c:v>
                </c:pt>
                <c:pt idx="309">
                  <c:v>100.009</c:v>
                </c:pt>
                <c:pt idx="310">
                  <c:v>100.003</c:v>
                </c:pt>
                <c:pt idx="311">
                  <c:v>99.991</c:v>
                </c:pt>
                <c:pt idx="312">
                  <c:v>99.977999999999994</c:v>
                </c:pt>
                <c:pt idx="313">
                  <c:v>99.965000000000003</c:v>
                </c:pt>
                <c:pt idx="314">
                  <c:v>99.953000000000003</c:v>
                </c:pt>
                <c:pt idx="315">
                  <c:v>99.936999999999998</c:v>
                </c:pt>
                <c:pt idx="316">
                  <c:v>99.936999999999998</c:v>
                </c:pt>
                <c:pt idx="317">
                  <c:v>99.942999999999998</c:v>
                </c:pt>
                <c:pt idx="318">
                  <c:v>99.95</c:v>
                </c:pt>
                <c:pt idx="319">
                  <c:v>99.971999999999994</c:v>
                </c:pt>
                <c:pt idx="320">
                  <c:v>99.991</c:v>
                </c:pt>
                <c:pt idx="321">
                  <c:v>100.009</c:v>
                </c:pt>
                <c:pt idx="322">
                  <c:v>100.02200000000001</c:v>
                </c:pt>
                <c:pt idx="323">
                  <c:v>100.02800000000001</c:v>
                </c:pt>
                <c:pt idx="324">
                  <c:v>100.032</c:v>
                </c:pt>
                <c:pt idx="325">
                  <c:v>100.01600000000001</c:v>
                </c:pt>
                <c:pt idx="326">
                  <c:v>99.997</c:v>
                </c:pt>
                <c:pt idx="327">
                  <c:v>99.971999999999994</c:v>
                </c:pt>
                <c:pt idx="328">
                  <c:v>99.936999999999998</c:v>
                </c:pt>
                <c:pt idx="329">
                  <c:v>99.918000000000006</c:v>
                </c:pt>
                <c:pt idx="330">
                  <c:v>99.905000000000001</c:v>
                </c:pt>
                <c:pt idx="331">
                  <c:v>99.899000000000001</c:v>
                </c:pt>
                <c:pt idx="332">
                  <c:v>99.905000000000001</c:v>
                </c:pt>
                <c:pt idx="333">
                  <c:v>99.918000000000006</c:v>
                </c:pt>
                <c:pt idx="334">
                  <c:v>99.95</c:v>
                </c:pt>
                <c:pt idx="335">
                  <c:v>99.983999999999995</c:v>
                </c:pt>
                <c:pt idx="336">
                  <c:v>100.02200000000001</c:v>
                </c:pt>
                <c:pt idx="337">
                  <c:v>100.063</c:v>
                </c:pt>
                <c:pt idx="338">
                  <c:v>100.08199999999999</c:v>
                </c:pt>
                <c:pt idx="339">
                  <c:v>100.095</c:v>
                </c:pt>
                <c:pt idx="340">
                  <c:v>100.08799999999999</c:v>
                </c:pt>
                <c:pt idx="341">
                  <c:v>100.063</c:v>
                </c:pt>
                <c:pt idx="342">
                  <c:v>100.032</c:v>
                </c:pt>
                <c:pt idx="343">
                  <c:v>99.983999999999995</c:v>
                </c:pt>
                <c:pt idx="344">
                  <c:v>99.942999999999998</c:v>
                </c:pt>
                <c:pt idx="345">
                  <c:v>99.905000000000001</c:v>
                </c:pt>
                <c:pt idx="346">
                  <c:v>99.870999999999995</c:v>
                </c:pt>
                <c:pt idx="347">
                  <c:v>99.858000000000004</c:v>
                </c:pt>
                <c:pt idx="348">
                  <c:v>99.864000000000004</c:v>
                </c:pt>
                <c:pt idx="349">
                  <c:v>99.876999999999995</c:v>
                </c:pt>
                <c:pt idx="350">
                  <c:v>99.912000000000006</c:v>
                </c:pt>
                <c:pt idx="351">
                  <c:v>99.95</c:v>
                </c:pt>
                <c:pt idx="352">
                  <c:v>99.991</c:v>
                </c:pt>
                <c:pt idx="353">
                  <c:v>100.009</c:v>
                </c:pt>
                <c:pt idx="354">
                  <c:v>100.032</c:v>
                </c:pt>
                <c:pt idx="355">
                  <c:v>100.032</c:v>
                </c:pt>
                <c:pt idx="356">
                  <c:v>100.01600000000001</c:v>
                </c:pt>
                <c:pt idx="357">
                  <c:v>99.977999999999994</c:v>
                </c:pt>
                <c:pt idx="358">
                  <c:v>99.936999999999998</c:v>
                </c:pt>
                <c:pt idx="359">
                  <c:v>99.893000000000001</c:v>
                </c:pt>
                <c:pt idx="360">
                  <c:v>99.852000000000004</c:v>
                </c:pt>
                <c:pt idx="361">
                  <c:v>99.82</c:v>
                </c:pt>
                <c:pt idx="362">
                  <c:v>99.798000000000002</c:v>
                </c:pt>
                <c:pt idx="363">
                  <c:v>99.798000000000002</c:v>
                </c:pt>
                <c:pt idx="364">
                  <c:v>99.811000000000007</c:v>
                </c:pt>
                <c:pt idx="365">
                  <c:v>99.846000000000004</c:v>
                </c:pt>
                <c:pt idx="366">
                  <c:v>99.876999999999995</c:v>
                </c:pt>
                <c:pt idx="367">
                  <c:v>99.930999999999997</c:v>
                </c:pt>
                <c:pt idx="368">
                  <c:v>99.977999999999994</c:v>
                </c:pt>
                <c:pt idx="369">
                  <c:v>100.01600000000001</c:v>
                </c:pt>
                <c:pt idx="370">
                  <c:v>100.044</c:v>
                </c:pt>
                <c:pt idx="371">
                  <c:v>100.057</c:v>
                </c:pt>
                <c:pt idx="372">
                  <c:v>100.063</c:v>
                </c:pt>
                <c:pt idx="373">
                  <c:v>100.05</c:v>
                </c:pt>
                <c:pt idx="374">
                  <c:v>100.032</c:v>
                </c:pt>
                <c:pt idx="375">
                  <c:v>100.009</c:v>
                </c:pt>
                <c:pt idx="376">
                  <c:v>99.991</c:v>
                </c:pt>
                <c:pt idx="377">
                  <c:v>99.971999999999994</c:v>
                </c:pt>
                <c:pt idx="378">
                  <c:v>99.965000000000003</c:v>
                </c:pt>
                <c:pt idx="379">
                  <c:v>99.971999999999994</c:v>
                </c:pt>
                <c:pt idx="380">
                  <c:v>99.977999999999994</c:v>
                </c:pt>
                <c:pt idx="381">
                  <c:v>99.997</c:v>
                </c:pt>
                <c:pt idx="382">
                  <c:v>100.02200000000001</c:v>
                </c:pt>
                <c:pt idx="383">
                  <c:v>100.044</c:v>
                </c:pt>
                <c:pt idx="384">
                  <c:v>100.069</c:v>
                </c:pt>
                <c:pt idx="385">
                  <c:v>100.08199999999999</c:v>
                </c:pt>
                <c:pt idx="386">
                  <c:v>100.08799999999999</c:v>
                </c:pt>
                <c:pt idx="387">
                  <c:v>100.08199999999999</c:v>
                </c:pt>
                <c:pt idx="388">
                  <c:v>100.069</c:v>
                </c:pt>
                <c:pt idx="389">
                  <c:v>100.044</c:v>
                </c:pt>
                <c:pt idx="390">
                  <c:v>100.01600000000001</c:v>
                </c:pt>
                <c:pt idx="391">
                  <c:v>99.983999999999995</c:v>
                </c:pt>
                <c:pt idx="392">
                  <c:v>99.95</c:v>
                </c:pt>
                <c:pt idx="393">
                  <c:v>99.930999999999997</c:v>
                </c:pt>
                <c:pt idx="394">
                  <c:v>99.912000000000006</c:v>
                </c:pt>
                <c:pt idx="395">
                  <c:v>99.905000000000001</c:v>
                </c:pt>
                <c:pt idx="396">
                  <c:v>99.918000000000006</c:v>
                </c:pt>
                <c:pt idx="397">
                  <c:v>99.930999999999997</c:v>
                </c:pt>
                <c:pt idx="398">
                  <c:v>99.956000000000003</c:v>
                </c:pt>
                <c:pt idx="399">
                  <c:v>99.983999999999995</c:v>
                </c:pt>
                <c:pt idx="400">
                  <c:v>100.01600000000001</c:v>
                </c:pt>
                <c:pt idx="401">
                  <c:v>100.044</c:v>
                </c:pt>
                <c:pt idx="402">
                  <c:v>100.069</c:v>
                </c:pt>
                <c:pt idx="403">
                  <c:v>100.08199999999999</c:v>
                </c:pt>
                <c:pt idx="404">
                  <c:v>100.08799999999999</c:v>
                </c:pt>
                <c:pt idx="405">
                  <c:v>100.09099999999999</c:v>
                </c:pt>
                <c:pt idx="406">
                  <c:v>100.07599999999999</c:v>
                </c:pt>
                <c:pt idx="407">
                  <c:v>100.063</c:v>
                </c:pt>
                <c:pt idx="408">
                  <c:v>100.05</c:v>
                </c:pt>
                <c:pt idx="409">
                  <c:v>100.044</c:v>
                </c:pt>
                <c:pt idx="410">
                  <c:v>100.05</c:v>
                </c:pt>
                <c:pt idx="411">
                  <c:v>100.063</c:v>
                </c:pt>
                <c:pt idx="412">
                  <c:v>100.09099999999999</c:v>
                </c:pt>
                <c:pt idx="413">
                  <c:v>100.117</c:v>
                </c:pt>
                <c:pt idx="414">
                  <c:v>100.151</c:v>
                </c:pt>
                <c:pt idx="415">
                  <c:v>100.18300000000001</c:v>
                </c:pt>
                <c:pt idx="416">
                  <c:v>100.211</c:v>
                </c:pt>
                <c:pt idx="417">
                  <c:v>100.224</c:v>
                </c:pt>
                <c:pt idx="418">
                  <c:v>100.236</c:v>
                </c:pt>
                <c:pt idx="419">
                  <c:v>100.23</c:v>
                </c:pt>
                <c:pt idx="420">
                  <c:v>100.214</c:v>
                </c:pt>
                <c:pt idx="421">
                  <c:v>100.208</c:v>
                </c:pt>
                <c:pt idx="422">
                  <c:v>100.202</c:v>
                </c:pt>
                <c:pt idx="423">
                  <c:v>100.19499999999999</c:v>
                </c:pt>
                <c:pt idx="424">
                  <c:v>100.202</c:v>
                </c:pt>
                <c:pt idx="425">
                  <c:v>100.23</c:v>
                </c:pt>
                <c:pt idx="426">
                  <c:v>100.262</c:v>
                </c:pt>
                <c:pt idx="427">
                  <c:v>100.29600000000001</c:v>
                </c:pt>
                <c:pt idx="428">
                  <c:v>100.34399999999999</c:v>
                </c:pt>
                <c:pt idx="429">
                  <c:v>100.375</c:v>
                </c:pt>
                <c:pt idx="430">
                  <c:v>100.40300000000001</c:v>
                </c:pt>
                <c:pt idx="431">
                  <c:v>100.41</c:v>
                </c:pt>
                <c:pt idx="432">
                  <c:v>100.40300000000001</c:v>
                </c:pt>
                <c:pt idx="433">
                  <c:v>100.378</c:v>
                </c:pt>
                <c:pt idx="434">
                  <c:v>100.34</c:v>
                </c:pt>
                <c:pt idx="435">
                  <c:v>100.29300000000001</c:v>
                </c:pt>
                <c:pt idx="436">
                  <c:v>100.24</c:v>
                </c:pt>
                <c:pt idx="437">
                  <c:v>100.19199999999999</c:v>
                </c:pt>
                <c:pt idx="438">
                  <c:v>100.158</c:v>
                </c:pt>
                <c:pt idx="439">
                  <c:v>100.13200000000001</c:v>
                </c:pt>
                <c:pt idx="440">
                  <c:v>100.129</c:v>
                </c:pt>
                <c:pt idx="441">
                  <c:v>100.129</c:v>
                </c:pt>
                <c:pt idx="442">
                  <c:v>100.154</c:v>
                </c:pt>
                <c:pt idx="443">
                  <c:v>100.18899999999999</c:v>
                </c:pt>
                <c:pt idx="444">
                  <c:v>100.221</c:v>
                </c:pt>
                <c:pt idx="445">
                  <c:v>100.255</c:v>
                </c:pt>
                <c:pt idx="446">
                  <c:v>100.274</c:v>
                </c:pt>
                <c:pt idx="447">
                  <c:v>100.28700000000001</c:v>
                </c:pt>
                <c:pt idx="448">
                  <c:v>100.28700000000001</c:v>
                </c:pt>
                <c:pt idx="449">
                  <c:v>100.262</c:v>
                </c:pt>
                <c:pt idx="450">
                  <c:v>100.236</c:v>
                </c:pt>
                <c:pt idx="451">
                  <c:v>100.18899999999999</c:v>
                </c:pt>
                <c:pt idx="452">
                  <c:v>100.129</c:v>
                </c:pt>
                <c:pt idx="453">
                  <c:v>100.07599999999999</c:v>
                </c:pt>
                <c:pt idx="454">
                  <c:v>100.032</c:v>
                </c:pt>
                <c:pt idx="455">
                  <c:v>99.983999999999995</c:v>
                </c:pt>
                <c:pt idx="456">
                  <c:v>99.95</c:v>
                </c:pt>
                <c:pt idx="457">
                  <c:v>99.930999999999997</c:v>
                </c:pt>
                <c:pt idx="458">
                  <c:v>99.918000000000006</c:v>
                </c:pt>
                <c:pt idx="459">
                  <c:v>99.930999999999997</c:v>
                </c:pt>
                <c:pt idx="460">
                  <c:v>99.936999999999998</c:v>
                </c:pt>
                <c:pt idx="461">
                  <c:v>99.962000000000003</c:v>
                </c:pt>
                <c:pt idx="462">
                  <c:v>99.991</c:v>
                </c:pt>
                <c:pt idx="463">
                  <c:v>100.02200000000001</c:v>
                </c:pt>
                <c:pt idx="464">
                  <c:v>100.044</c:v>
                </c:pt>
                <c:pt idx="465">
                  <c:v>100.063</c:v>
                </c:pt>
                <c:pt idx="466">
                  <c:v>100.07599999999999</c:v>
                </c:pt>
                <c:pt idx="467">
                  <c:v>100.08199999999999</c:v>
                </c:pt>
                <c:pt idx="468">
                  <c:v>100.069</c:v>
                </c:pt>
                <c:pt idx="469">
                  <c:v>100.063</c:v>
                </c:pt>
                <c:pt idx="470">
                  <c:v>100.044</c:v>
                </c:pt>
                <c:pt idx="471">
                  <c:v>100.032</c:v>
                </c:pt>
                <c:pt idx="472">
                  <c:v>100.032</c:v>
                </c:pt>
                <c:pt idx="473">
                  <c:v>100.032</c:v>
                </c:pt>
                <c:pt idx="474">
                  <c:v>100.044</c:v>
                </c:pt>
                <c:pt idx="475">
                  <c:v>100.069</c:v>
                </c:pt>
                <c:pt idx="476">
                  <c:v>100.104</c:v>
                </c:pt>
                <c:pt idx="477">
                  <c:v>100.151</c:v>
                </c:pt>
                <c:pt idx="478">
                  <c:v>100.205</c:v>
                </c:pt>
                <c:pt idx="479">
                  <c:v>100.262</c:v>
                </c:pt>
                <c:pt idx="480">
                  <c:v>100.315</c:v>
                </c:pt>
                <c:pt idx="481">
                  <c:v>100.35599999999999</c:v>
                </c:pt>
                <c:pt idx="482">
                  <c:v>100.381</c:v>
                </c:pt>
                <c:pt idx="483">
                  <c:v>100.39400000000001</c:v>
                </c:pt>
                <c:pt idx="484">
                  <c:v>100.39400000000001</c:v>
                </c:pt>
                <c:pt idx="485">
                  <c:v>100.375</c:v>
                </c:pt>
                <c:pt idx="486">
                  <c:v>100.34</c:v>
                </c:pt>
                <c:pt idx="487">
                  <c:v>100.309</c:v>
                </c:pt>
                <c:pt idx="488">
                  <c:v>100.277</c:v>
                </c:pt>
                <c:pt idx="489">
                  <c:v>100.24299999999999</c:v>
                </c:pt>
                <c:pt idx="490">
                  <c:v>100.217</c:v>
                </c:pt>
                <c:pt idx="491">
                  <c:v>100.199</c:v>
                </c:pt>
                <c:pt idx="492">
                  <c:v>100.19199999999999</c:v>
                </c:pt>
                <c:pt idx="493">
                  <c:v>100.208</c:v>
                </c:pt>
                <c:pt idx="494">
                  <c:v>100.227</c:v>
                </c:pt>
                <c:pt idx="495">
                  <c:v>100.258</c:v>
                </c:pt>
                <c:pt idx="496">
                  <c:v>100.29900000000001</c:v>
                </c:pt>
                <c:pt idx="497">
                  <c:v>100.34399999999999</c:v>
                </c:pt>
                <c:pt idx="498">
                  <c:v>100.39700000000001</c:v>
                </c:pt>
                <c:pt idx="499">
                  <c:v>100.435</c:v>
                </c:pt>
                <c:pt idx="500">
                  <c:v>100.47</c:v>
                </c:pt>
                <c:pt idx="501">
                  <c:v>100.501</c:v>
                </c:pt>
                <c:pt idx="502">
                  <c:v>100.50700000000001</c:v>
                </c:pt>
                <c:pt idx="503">
                  <c:v>100.514</c:v>
                </c:pt>
                <c:pt idx="504">
                  <c:v>100.501</c:v>
                </c:pt>
                <c:pt idx="505">
                  <c:v>100.46299999999999</c:v>
                </c:pt>
                <c:pt idx="506">
                  <c:v>100.416</c:v>
                </c:pt>
                <c:pt idx="507">
                  <c:v>100.34399999999999</c:v>
                </c:pt>
                <c:pt idx="508">
                  <c:v>100.271</c:v>
                </c:pt>
                <c:pt idx="509">
                  <c:v>100.18600000000001</c:v>
                </c:pt>
                <c:pt idx="510">
                  <c:v>100.113</c:v>
                </c:pt>
                <c:pt idx="511">
                  <c:v>100.041</c:v>
                </c:pt>
                <c:pt idx="512">
                  <c:v>99.986999999999995</c:v>
                </c:pt>
                <c:pt idx="513">
                  <c:v>99.953000000000003</c:v>
                </c:pt>
                <c:pt idx="514">
                  <c:v>99.942999999999998</c:v>
                </c:pt>
                <c:pt idx="515">
                  <c:v>99.971999999999994</c:v>
                </c:pt>
                <c:pt idx="516">
                  <c:v>100.02800000000001</c:v>
                </c:pt>
                <c:pt idx="517">
                  <c:v>100.123</c:v>
                </c:pt>
                <c:pt idx="518">
                  <c:v>100.227</c:v>
                </c:pt>
                <c:pt idx="519">
                  <c:v>100.35299999999999</c:v>
                </c:pt>
                <c:pt idx="520">
                  <c:v>100.485</c:v>
                </c:pt>
                <c:pt idx="521">
                  <c:v>100.611</c:v>
                </c:pt>
                <c:pt idx="522">
                  <c:v>100.72499999999999</c:v>
                </c:pt>
                <c:pt idx="523">
                  <c:v>100.819</c:v>
                </c:pt>
                <c:pt idx="524">
                  <c:v>100.873</c:v>
                </c:pt>
                <c:pt idx="525">
                  <c:v>100.886</c:v>
                </c:pt>
                <c:pt idx="526">
                  <c:v>100.857</c:v>
                </c:pt>
                <c:pt idx="527">
                  <c:v>100.785</c:v>
                </c:pt>
                <c:pt idx="528">
                  <c:v>100.66500000000001</c:v>
                </c:pt>
                <c:pt idx="529">
                  <c:v>100.50700000000001</c:v>
                </c:pt>
                <c:pt idx="530">
                  <c:v>100.328</c:v>
                </c:pt>
                <c:pt idx="531">
                  <c:v>100.129</c:v>
                </c:pt>
                <c:pt idx="532">
                  <c:v>99.936999999999998</c:v>
                </c:pt>
                <c:pt idx="533">
                  <c:v>99.766999999999996</c:v>
                </c:pt>
                <c:pt idx="534">
                  <c:v>99.628</c:v>
                </c:pt>
                <c:pt idx="535">
                  <c:v>99.53</c:v>
                </c:pt>
                <c:pt idx="536">
                  <c:v>99.486000000000004</c:v>
                </c:pt>
                <c:pt idx="537">
                  <c:v>99.504999999999995</c:v>
                </c:pt>
                <c:pt idx="538">
                  <c:v>99.584000000000003</c:v>
                </c:pt>
                <c:pt idx="539">
                  <c:v>99.715999999999994</c:v>
                </c:pt>
                <c:pt idx="540">
                  <c:v>99.88</c:v>
                </c:pt>
                <c:pt idx="541">
                  <c:v>100.072</c:v>
                </c:pt>
                <c:pt idx="542">
                  <c:v>100.274</c:v>
                </c:pt>
                <c:pt idx="543">
                  <c:v>100.46</c:v>
                </c:pt>
                <c:pt idx="544">
                  <c:v>100.61799999999999</c:v>
                </c:pt>
                <c:pt idx="545">
                  <c:v>100.738</c:v>
                </c:pt>
                <c:pt idx="546">
                  <c:v>100.81</c:v>
                </c:pt>
                <c:pt idx="547">
                  <c:v>100.819</c:v>
                </c:pt>
                <c:pt idx="548">
                  <c:v>100.77800000000001</c:v>
                </c:pt>
                <c:pt idx="549">
                  <c:v>100.7</c:v>
                </c:pt>
                <c:pt idx="550">
                  <c:v>100.586</c:v>
                </c:pt>
                <c:pt idx="551">
                  <c:v>100.45399999999999</c:v>
                </c:pt>
                <c:pt idx="552">
                  <c:v>100.321</c:v>
                </c:pt>
                <c:pt idx="553">
                  <c:v>100.211</c:v>
                </c:pt>
                <c:pt idx="554">
                  <c:v>100.117</c:v>
                </c:pt>
                <c:pt idx="555">
                  <c:v>100.057</c:v>
                </c:pt>
                <c:pt idx="556">
                  <c:v>100.02500000000001</c:v>
                </c:pt>
                <c:pt idx="557">
                  <c:v>100.01300000000001</c:v>
                </c:pt>
                <c:pt idx="558">
                  <c:v>100.01900000000001</c:v>
                </c:pt>
                <c:pt idx="559">
                  <c:v>100.02500000000001</c:v>
                </c:pt>
                <c:pt idx="560">
                  <c:v>100.01600000000001</c:v>
                </c:pt>
                <c:pt idx="561">
                  <c:v>100.003</c:v>
                </c:pt>
                <c:pt idx="562">
                  <c:v>99.971999999999994</c:v>
                </c:pt>
                <c:pt idx="563">
                  <c:v>99.924000000000007</c:v>
                </c:pt>
                <c:pt idx="564">
                  <c:v>99.864000000000004</c:v>
                </c:pt>
                <c:pt idx="565">
                  <c:v>99.82</c:v>
                </c:pt>
                <c:pt idx="566">
                  <c:v>99.795000000000002</c:v>
                </c:pt>
                <c:pt idx="567">
                  <c:v>99.795000000000002</c:v>
                </c:pt>
                <c:pt idx="568">
                  <c:v>99.813999999999993</c:v>
                </c:pt>
                <c:pt idx="569">
                  <c:v>99.88</c:v>
                </c:pt>
                <c:pt idx="570">
                  <c:v>99.945999999999998</c:v>
                </c:pt>
                <c:pt idx="571">
                  <c:v>100.02500000000001</c:v>
                </c:pt>
                <c:pt idx="572">
                  <c:v>100.069</c:v>
                </c:pt>
                <c:pt idx="573">
                  <c:v>100.07599999999999</c:v>
                </c:pt>
                <c:pt idx="574">
                  <c:v>100.032</c:v>
                </c:pt>
                <c:pt idx="575">
                  <c:v>99.924000000000007</c:v>
                </c:pt>
                <c:pt idx="576">
                  <c:v>99.754000000000005</c:v>
                </c:pt>
                <c:pt idx="577">
                  <c:v>99.53</c:v>
                </c:pt>
                <c:pt idx="578">
                  <c:v>99.281000000000006</c:v>
                </c:pt>
                <c:pt idx="579">
                  <c:v>99.025999999999996</c:v>
                </c:pt>
                <c:pt idx="580">
                  <c:v>98.783000000000001</c:v>
                </c:pt>
                <c:pt idx="581">
                  <c:v>98.587999999999994</c:v>
                </c:pt>
                <c:pt idx="582">
                  <c:v>98.451999999999998</c:v>
                </c:pt>
                <c:pt idx="583">
                  <c:v>98.367000000000004</c:v>
                </c:pt>
                <c:pt idx="584">
                  <c:v>98.347999999999999</c:v>
                </c:pt>
                <c:pt idx="585">
                  <c:v>98.376999999999995</c:v>
                </c:pt>
                <c:pt idx="586">
                  <c:v>98.44</c:v>
                </c:pt>
                <c:pt idx="587">
                  <c:v>98.525000000000006</c:v>
                </c:pt>
                <c:pt idx="588">
                  <c:v>98.61</c:v>
                </c:pt>
                <c:pt idx="589">
                  <c:v>98.700999999999993</c:v>
                </c:pt>
                <c:pt idx="590">
                  <c:v>98.783000000000001</c:v>
                </c:pt>
                <c:pt idx="591">
                  <c:v>98.85</c:v>
                </c:pt>
                <c:pt idx="592">
                  <c:v>98.921999999999997</c:v>
                </c:pt>
                <c:pt idx="593">
                  <c:v>98.984999999999999</c:v>
                </c:pt>
                <c:pt idx="594">
                  <c:v>99.063999999999993</c:v>
                </c:pt>
                <c:pt idx="595">
                  <c:v>99.135999999999996</c:v>
                </c:pt>
                <c:pt idx="596">
                  <c:v>99.203000000000003</c:v>
                </c:pt>
                <c:pt idx="597">
                  <c:v>99.269000000000005</c:v>
                </c:pt>
                <c:pt idx="598">
                  <c:v>99.313000000000002</c:v>
                </c:pt>
                <c:pt idx="599">
                  <c:v>99.319000000000003</c:v>
                </c:pt>
                <c:pt idx="600">
                  <c:v>99.3</c:v>
                </c:pt>
                <c:pt idx="601">
                  <c:v>99.244</c:v>
                </c:pt>
                <c:pt idx="602">
                  <c:v>99.13</c:v>
                </c:pt>
                <c:pt idx="603">
                  <c:v>98.988</c:v>
                </c:pt>
                <c:pt idx="604">
                  <c:v>98.823999999999998</c:v>
                </c:pt>
                <c:pt idx="605">
                  <c:v>98.641999999999996</c:v>
                </c:pt>
                <c:pt idx="606">
                  <c:v>98.468000000000004</c:v>
                </c:pt>
                <c:pt idx="607">
                  <c:v>98.304000000000002</c:v>
                </c:pt>
                <c:pt idx="608">
                  <c:v>98.156000000000006</c:v>
                </c:pt>
                <c:pt idx="609">
                  <c:v>98.033000000000001</c:v>
                </c:pt>
                <c:pt idx="610">
                  <c:v>97.92</c:v>
                </c:pt>
                <c:pt idx="611">
                  <c:v>97.81</c:v>
                </c:pt>
                <c:pt idx="612">
                  <c:v>97.668000000000006</c:v>
                </c:pt>
                <c:pt idx="613">
                  <c:v>97.468999999999994</c:v>
                </c:pt>
                <c:pt idx="614">
                  <c:v>97.191999999999993</c:v>
                </c:pt>
                <c:pt idx="615">
                  <c:v>96.798000000000002</c:v>
                </c:pt>
                <c:pt idx="616">
                  <c:v>96.268000000000001</c:v>
                </c:pt>
                <c:pt idx="617">
                  <c:v>95.587000000000003</c:v>
                </c:pt>
                <c:pt idx="618">
                  <c:v>94.745999999999995</c:v>
                </c:pt>
                <c:pt idx="619">
                  <c:v>93.75</c:v>
                </c:pt>
                <c:pt idx="620">
                  <c:v>92.637</c:v>
                </c:pt>
                <c:pt idx="621">
                  <c:v>91.421000000000006</c:v>
                </c:pt>
                <c:pt idx="622">
                  <c:v>90.156999999999996</c:v>
                </c:pt>
                <c:pt idx="623">
                  <c:v>88.876999999999995</c:v>
                </c:pt>
                <c:pt idx="624">
                  <c:v>87.638999999999996</c:v>
                </c:pt>
                <c:pt idx="625">
                  <c:v>86.495000000000005</c:v>
                </c:pt>
                <c:pt idx="626">
                  <c:v>85.492000000000004</c:v>
                </c:pt>
                <c:pt idx="627">
                  <c:v>84.682000000000002</c:v>
                </c:pt>
                <c:pt idx="628">
                  <c:v>84.073999999999998</c:v>
                </c:pt>
                <c:pt idx="629">
                  <c:v>83.715000000000003</c:v>
                </c:pt>
                <c:pt idx="630">
                  <c:v>83.62</c:v>
                </c:pt>
                <c:pt idx="631">
                  <c:v>83.784000000000006</c:v>
                </c:pt>
                <c:pt idx="632">
                  <c:v>84.218999999999994</c:v>
                </c:pt>
                <c:pt idx="633">
                  <c:v>84.884</c:v>
                </c:pt>
                <c:pt idx="634">
                  <c:v>85.772999999999996</c:v>
                </c:pt>
                <c:pt idx="635">
                  <c:v>86.825999999999993</c:v>
                </c:pt>
                <c:pt idx="636">
                  <c:v>88.007000000000005</c:v>
                </c:pt>
                <c:pt idx="637">
                  <c:v>89.251999999999995</c:v>
                </c:pt>
                <c:pt idx="638">
                  <c:v>90.513000000000005</c:v>
                </c:pt>
                <c:pt idx="639">
                  <c:v>91.716999999999999</c:v>
                </c:pt>
                <c:pt idx="640">
                  <c:v>92.82</c:v>
                </c:pt>
                <c:pt idx="641">
                  <c:v>93.793999999999997</c:v>
                </c:pt>
                <c:pt idx="642">
                  <c:v>94.603999999999999</c:v>
                </c:pt>
                <c:pt idx="643">
                  <c:v>95.238</c:v>
                </c:pt>
                <c:pt idx="644">
                  <c:v>95.71</c:v>
                </c:pt>
                <c:pt idx="645">
                  <c:v>96.025999999999996</c:v>
                </c:pt>
                <c:pt idx="646">
                  <c:v>96.227000000000004</c:v>
                </c:pt>
                <c:pt idx="647">
                  <c:v>96.331000000000003</c:v>
                </c:pt>
                <c:pt idx="648">
                  <c:v>96.382000000000005</c:v>
                </c:pt>
                <c:pt idx="649">
                  <c:v>96.394000000000005</c:v>
                </c:pt>
                <c:pt idx="650">
                  <c:v>96.400999999999996</c:v>
                </c:pt>
                <c:pt idx="651">
                  <c:v>96.412999999999997</c:v>
                </c:pt>
                <c:pt idx="652">
                  <c:v>96.453999999999994</c:v>
                </c:pt>
                <c:pt idx="653">
                  <c:v>96.498000000000005</c:v>
                </c:pt>
                <c:pt idx="654">
                  <c:v>96.570999999999998</c:v>
                </c:pt>
                <c:pt idx="655">
                  <c:v>96.662000000000006</c:v>
                </c:pt>
                <c:pt idx="656">
                  <c:v>96.76</c:v>
                </c:pt>
                <c:pt idx="657">
                  <c:v>96.864000000000004</c:v>
                </c:pt>
                <c:pt idx="658">
                  <c:v>96.974000000000004</c:v>
                </c:pt>
                <c:pt idx="659">
                  <c:v>97.090999999999994</c:v>
                </c:pt>
                <c:pt idx="660">
                  <c:v>97.194999999999993</c:v>
                </c:pt>
                <c:pt idx="661">
                  <c:v>97.296000000000006</c:v>
                </c:pt>
                <c:pt idx="662">
                  <c:v>97.384</c:v>
                </c:pt>
                <c:pt idx="663">
                  <c:v>97.465999999999994</c:v>
                </c:pt>
                <c:pt idx="664">
                  <c:v>97.542000000000002</c:v>
                </c:pt>
                <c:pt idx="665">
                  <c:v>97.605000000000004</c:v>
                </c:pt>
                <c:pt idx="666">
                  <c:v>97.649000000000001</c:v>
                </c:pt>
                <c:pt idx="667">
                  <c:v>97.686999999999998</c:v>
                </c:pt>
                <c:pt idx="668">
                  <c:v>97.712000000000003</c:v>
                </c:pt>
                <c:pt idx="669">
                  <c:v>97.721000000000004</c:v>
                </c:pt>
                <c:pt idx="670">
                  <c:v>97.721000000000004</c:v>
                </c:pt>
                <c:pt idx="671">
                  <c:v>97.701999999999998</c:v>
                </c:pt>
                <c:pt idx="672">
                  <c:v>97.674000000000007</c:v>
                </c:pt>
                <c:pt idx="673">
                  <c:v>97.649000000000001</c:v>
                </c:pt>
                <c:pt idx="674">
                  <c:v>97.605000000000004</c:v>
                </c:pt>
                <c:pt idx="675">
                  <c:v>97.545000000000002</c:v>
                </c:pt>
                <c:pt idx="676">
                  <c:v>97.488</c:v>
                </c:pt>
                <c:pt idx="677">
                  <c:v>97.418999999999997</c:v>
                </c:pt>
                <c:pt idx="678">
                  <c:v>97.34</c:v>
                </c:pt>
                <c:pt idx="679">
                  <c:v>97.263999999999996</c:v>
                </c:pt>
                <c:pt idx="680">
                  <c:v>97.185000000000002</c:v>
                </c:pt>
                <c:pt idx="681">
                  <c:v>97.11</c:v>
                </c:pt>
                <c:pt idx="682">
                  <c:v>97.034000000000006</c:v>
                </c:pt>
                <c:pt idx="683">
                  <c:v>96.954999999999998</c:v>
                </c:pt>
                <c:pt idx="684">
                  <c:v>96.88</c:v>
                </c:pt>
                <c:pt idx="685">
                  <c:v>96.798000000000002</c:v>
                </c:pt>
                <c:pt idx="686">
                  <c:v>96.71</c:v>
                </c:pt>
                <c:pt idx="687">
                  <c:v>96.608999999999995</c:v>
                </c:pt>
                <c:pt idx="688">
                  <c:v>96.478999999999999</c:v>
                </c:pt>
                <c:pt idx="689">
                  <c:v>96.316000000000003</c:v>
                </c:pt>
                <c:pt idx="690">
                  <c:v>96.13</c:v>
                </c:pt>
                <c:pt idx="691">
                  <c:v>95.903000000000006</c:v>
                </c:pt>
                <c:pt idx="692">
                  <c:v>95.644000000000005</c:v>
                </c:pt>
                <c:pt idx="693">
                  <c:v>95.347999999999999</c:v>
                </c:pt>
                <c:pt idx="694">
                  <c:v>95.045000000000002</c:v>
                </c:pt>
                <c:pt idx="695">
                  <c:v>94.724000000000004</c:v>
                </c:pt>
                <c:pt idx="696">
                  <c:v>94.406000000000006</c:v>
                </c:pt>
                <c:pt idx="697">
                  <c:v>94.105999999999995</c:v>
                </c:pt>
                <c:pt idx="698">
                  <c:v>93.828999999999994</c:v>
                </c:pt>
                <c:pt idx="699">
                  <c:v>93.591999999999999</c:v>
                </c:pt>
                <c:pt idx="700">
                  <c:v>93.384</c:v>
                </c:pt>
                <c:pt idx="701">
                  <c:v>93.216999999999999</c:v>
                </c:pt>
                <c:pt idx="702">
                  <c:v>93.081999999999994</c:v>
                </c:pt>
                <c:pt idx="703">
                  <c:v>92.983999999999995</c:v>
                </c:pt>
                <c:pt idx="704">
                  <c:v>92.918000000000006</c:v>
                </c:pt>
                <c:pt idx="705">
                  <c:v>92.855000000000004</c:v>
                </c:pt>
                <c:pt idx="706">
                  <c:v>92.82</c:v>
                </c:pt>
                <c:pt idx="707">
                  <c:v>92.789000000000001</c:v>
                </c:pt>
                <c:pt idx="708">
                  <c:v>92.763000000000005</c:v>
                </c:pt>
                <c:pt idx="709">
                  <c:v>92.738</c:v>
                </c:pt>
                <c:pt idx="710">
                  <c:v>92.725999999999999</c:v>
                </c:pt>
                <c:pt idx="711">
                  <c:v>92.718999999999994</c:v>
                </c:pt>
                <c:pt idx="712">
                  <c:v>92.725999999999999</c:v>
                </c:pt>
                <c:pt idx="713">
                  <c:v>92.738</c:v>
                </c:pt>
                <c:pt idx="714">
                  <c:v>92.757000000000005</c:v>
                </c:pt>
                <c:pt idx="715">
                  <c:v>92.775999999999996</c:v>
                </c:pt>
                <c:pt idx="716">
                  <c:v>92.804000000000002</c:v>
                </c:pt>
                <c:pt idx="717">
                  <c:v>92.822999999999993</c:v>
                </c:pt>
                <c:pt idx="718">
                  <c:v>92.835999999999999</c:v>
                </c:pt>
                <c:pt idx="719">
                  <c:v>92.835999999999999</c:v>
                </c:pt>
                <c:pt idx="720">
                  <c:v>92.832999999999998</c:v>
                </c:pt>
                <c:pt idx="721">
                  <c:v>92.808000000000007</c:v>
                </c:pt>
                <c:pt idx="722">
                  <c:v>92.775999999999996</c:v>
                </c:pt>
                <c:pt idx="723">
                  <c:v>92.738</c:v>
                </c:pt>
                <c:pt idx="724">
                  <c:v>92.7</c:v>
                </c:pt>
                <c:pt idx="725">
                  <c:v>92.665999999999997</c:v>
                </c:pt>
                <c:pt idx="726">
                  <c:v>92.641000000000005</c:v>
                </c:pt>
                <c:pt idx="727">
                  <c:v>92.622</c:v>
                </c:pt>
                <c:pt idx="728">
                  <c:v>92.608999999999995</c:v>
                </c:pt>
                <c:pt idx="729">
                  <c:v>92.596000000000004</c:v>
                </c:pt>
                <c:pt idx="730">
                  <c:v>92.596000000000004</c:v>
                </c:pt>
                <c:pt idx="731">
                  <c:v>92.59</c:v>
                </c:pt>
                <c:pt idx="732">
                  <c:v>92.59</c:v>
                </c:pt>
                <c:pt idx="733">
                  <c:v>92.570999999999998</c:v>
                </c:pt>
                <c:pt idx="734">
                  <c:v>92.558999999999997</c:v>
                </c:pt>
                <c:pt idx="735">
                  <c:v>92.533000000000001</c:v>
                </c:pt>
                <c:pt idx="736">
                  <c:v>92.521000000000001</c:v>
                </c:pt>
                <c:pt idx="737">
                  <c:v>92.507999999999996</c:v>
                </c:pt>
                <c:pt idx="738">
                  <c:v>92.501999999999995</c:v>
                </c:pt>
                <c:pt idx="739">
                  <c:v>92.521000000000001</c:v>
                </c:pt>
                <c:pt idx="740">
                  <c:v>92.546000000000006</c:v>
                </c:pt>
                <c:pt idx="741">
                  <c:v>92.596000000000004</c:v>
                </c:pt>
                <c:pt idx="742">
                  <c:v>92.644000000000005</c:v>
                </c:pt>
                <c:pt idx="743">
                  <c:v>92.7</c:v>
                </c:pt>
                <c:pt idx="744">
                  <c:v>92.741</c:v>
                </c:pt>
                <c:pt idx="745">
                  <c:v>92.778999999999996</c:v>
                </c:pt>
                <c:pt idx="746">
                  <c:v>92.792000000000002</c:v>
                </c:pt>
                <c:pt idx="747">
                  <c:v>92.772999999999996</c:v>
                </c:pt>
                <c:pt idx="748">
                  <c:v>92.725999999999999</c:v>
                </c:pt>
                <c:pt idx="749">
                  <c:v>92.659000000000006</c:v>
                </c:pt>
                <c:pt idx="750">
                  <c:v>92.561999999999998</c:v>
                </c:pt>
                <c:pt idx="751">
                  <c:v>92.457999999999998</c:v>
                </c:pt>
                <c:pt idx="752">
                  <c:v>92.353999999999999</c:v>
                </c:pt>
                <c:pt idx="753">
                  <c:v>92.259</c:v>
                </c:pt>
                <c:pt idx="754">
                  <c:v>92.192999999999998</c:v>
                </c:pt>
                <c:pt idx="755">
                  <c:v>92.161000000000001</c:v>
                </c:pt>
                <c:pt idx="756">
                  <c:v>92.161000000000001</c:v>
                </c:pt>
                <c:pt idx="757">
                  <c:v>92.206000000000003</c:v>
                </c:pt>
                <c:pt idx="758">
                  <c:v>92.272000000000006</c:v>
                </c:pt>
                <c:pt idx="759">
                  <c:v>92.37</c:v>
                </c:pt>
                <c:pt idx="760">
                  <c:v>92.486000000000004</c:v>
                </c:pt>
                <c:pt idx="761">
                  <c:v>92.602999999999994</c:v>
                </c:pt>
                <c:pt idx="762">
                  <c:v>92.706999999999994</c:v>
                </c:pt>
                <c:pt idx="763">
                  <c:v>92.792000000000002</c:v>
                </c:pt>
                <c:pt idx="764">
                  <c:v>92.844999999999999</c:v>
                </c:pt>
                <c:pt idx="765">
                  <c:v>92.876999999999995</c:v>
                </c:pt>
                <c:pt idx="766">
                  <c:v>92.864000000000004</c:v>
                </c:pt>
                <c:pt idx="767">
                  <c:v>92.826999999999998</c:v>
                </c:pt>
                <c:pt idx="768">
                  <c:v>92.76</c:v>
                </c:pt>
                <c:pt idx="769">
                  <c:v>92.682000000000002</c:v>
                </c:pt>
                <c:pt idx="770">
                  <c:v>92.6</c:v>
                </c:pt>
                <c:pt idx="771">
                  <c:v>92.527000000000001</c:v>
                </c:pt>
                <c:pt idx="772">
                  <c:v>92.460999999999999</c:v>
                </c:pt>
                <c:pt idx="773">
                  <c:v>92.41</c:v>
                </c:pt>
                <c:pt idx="774">
                  <c:v>92.382000000000005</c:v>
                </c:pt>
                <c:pt idx="775">
                  <c:v>92.37</c:v>
                </c:pt>
                <c:pt idx="776">
                  <c:v>92.37</c:v>
                </c:pt>
                <c:pt idx="777">
                  <c:v>92.363</c:v>
                </c:pt>
                <c:pt idx="778">
                  <c:v>92.356999999999999</c:v>
                </c:pt>
                <c:pt idx="779">
                  <c:v>92.340999999999994</c:v>
                </c:pt>
                <c:pt idx="780">
                  <c:v>92.302999999999997</c:v>
                </c:pt>
                <c:pt idx="781">
                  <c:v>92.25</c:v>
                </c:pt>
                <c:pt idx="782">
                  <c:v>92.18</c:v>
                </c:pt>
                <c:pt idx="783">
                  <c:v>92.114000000000004</c:v>
                </c:pt>
                <c:pt idx="784">
                  <c:v>92.042000000000002</c:v>
                </c:pt>
                <c:pt idx="785">
                  <c:v>91.975999999999999</c:v>
                </c:pt>
                <c:pt idx="786">
                  <c:v>91.930999999999997</c:v>
                </c:pt>
                <c:pt idx="787">
                  <c:v>91.912999999999997</c:v>
                </c:pt>
                <c:pt idx="788">
                  <c:v>91.918999999999997</c:v>
                </c:pt>
                <c:pt idx="789">
                  <c:v>91.95</c:v>
                </c:pt>
                <c:pt idx="790">
                  <c:v>92.004000000000005</c:v>
                </c:pt>
                <c:pt idx="791">
                  <c:v>92.063999999999993</c:v>
                </c:pt>
                <c:pt idx="792">
                  <c:v>92.132999999999996</c:v>
                </c:pt>
                <c:pt idx="793">
                  <c:v>92.192999999999998</c:v>
                </c:pt>
                <c:pt idx="794">
                  <c:v>92.247</c:v>
                </c:pt>
                <c:pt idx="795">
                  <c:v>92.272000000000006</c:v>
                </c:pt>
                <c:pt idx="796">
                  <c:v>92.272000000000006</c:v>
                </c:pt>
                <c:pt idx="797">
                  <c:v>92.247</c:v>
                </c:pt>
                <c:pt idx="798">
                  <c:v>92.206000000000003</c:v>
                </c:pt>
                <c:pt idx="799">
                  <c:v>92.135999999999996</c:v>
                </c:pt>
                <c:pt idx="800">
                  <c:v>92.063999999999993</c:v>
                </c:pt>
                <c:pt idx="801">
                  <c:v>91.991</c:v>
                </c:pt>
                <c:pt idx="802">
                  <c:v>91.918999999999997</c:v>
                </c:pt>
                <c:pt idx="803">
                  <c:v>91.858999999999995</c:v>
                </c:pt>
                <c:pt idx="804">
                  <c:v>91.814999999999998</c:v>
                </c:pt>
                <c:pt idx="805">
                  <c:v>91.793000000000006</c:v>
                </c:pt>
                <c:pt idx="806">
                  <c:v>91.786000000000001</c:v>
                </c:pt>
                <c:pt idx="807">
                  <c:v>91.793000000000006</c:v>
                </c:pt>
                <c:pt idx="808">
                  <c:v>91.811999999999998</c:v>
                </c:pt>
                <c:pt idx="809">
                  <c:v>91.846000000000004</c:v>
                </c:pt>
                <c:pt idx="810">
                  <c:v>91.884</c:v>
                </c:pt>
                <c:pt idx="811">
                  <c:v>91.930999999999997</c:v>
                </c:pt>
                <c:pt idx="812">
                  <c:v>91.975999999999999</c:v>
                </c:pt>
                <c:pt idx="813">
                  <c:v>92.034999999999997</c:v>
                </c:pt>
                <c:pt idx="814">
                  <c:v>92.102000000000004</c:v>
                </c:pt>
                <c:pt idx="815">
                  <c:v>92.174000000000007</c:v>
                </c:pt>
                <c:pt idx="816">
                  <c:v>92.259</c:v>
                </c:pt>
                <c:pt idx="817">
                  <c:v>92.356999999999999</c:v>
                </c:pt>
                <c:pt idx="818">
                  <c:v>92.474000000000004</c:v>
                </c:pt>
                <c:pt idx="819">
                  <c:v>92.59</c:v>
                </c:pt>
                <c:pt idx="820">
                  <c:v>92.706999999999994</c:v>
                </c:pt>
                <c:pt idx="821">
                  <c:v>92.816999999999993</c:v>
                </c:pt>
                <c:pt idx="822">
                  <c:v>92.908000000000001</c:v>
                </c:pt>
                <c:pt idx="823">
                  <c:v>92.983999999999995</c:v>
                </c:pt>
                <c:pt idx="824">
                  <c:v>93.025000000000006</c:v>
                </c:pt>
                <c:pt idx="825">
                  <c:v>93.037999999999997</c:v>
                </c:pt>
                <c:pt idx="826">
                  <c:v>93.028000000000006</c:v>
                </c:pt>
                <c:pt idx="827">
                  <c:v>92.997</c:v>
                </c:pt>
                <c:pt idx="828">
                  <c:v>92.945999999999998</c:v>
                </c:pt>
                <c:pt idx="829">
                  <c:v>92.899000000000001</c:v>
                </c:pt>
                <c:pt idx="830">
                  <c:v>92.855000000000004</c:v>
                </c:pt>
                <c:pt idx="831">
                  <c:v>92.811000000000007</c:v>
                </c:pt>
                <c:pt idx="832">
                  <c:v>92.798000000000002</c:v>
                </c:pt>
                <c:pt idx="833">
                  <c:v>92.804000000000002</c:v>
                </c:pt>
                <c:pt idx="834">
                  <c:v>92.83</c:v>
                </c:pt>
                <c:pt idx="835">
                  <c:v>92.861000000000004</c:v>
                </c:pt>
                <c:pt idx="836">
                  <c:v>92.899000000000001</c:v>
                </c:pt>
                <c:pt idx="837">
                  <c:v>92.94</c:v>
                </c:pt>
                <c:pt idx="838">
                  <c:v>92.971999999999994</c:v>
                </c:pt>
                <c:pt idx="839">
                  <c:v>92.983999999999995</c:v>
                </c:pt>
                <c:pt idx="840">
                  <c:v>92.99</c:v>
                </c:pt>
                <c:pt idx="841">
                  <c:v>92.983999999999995</c:v>
                </c:pt>
                <c:pt idx="842">
                  <c:v>92.965000000000003</c:v>
                </c:pt>
                <c:pt idx="843">
                  <c:v>92.953000000000003</c:v>
                </c:pt>
                <c:pt idx="844">
                  <c:v>92.953000000000003</c:v>
                </c:pt>
                <c:pt idx="845">
                  <c:v>92.965000000000003</c:v>
                </c:pt>
                <c:pt idx="846">
                  <c:v>92.99</c:v>
                </c:pt>
                <c:pt idx="847">
                  <c:v>93.037999999999997</c:v>
                </c:pt>
                <c:pt idx="848">
                  <c:v>93.100999999999999</c:v>
                </c:pt>
                <c:pt idx="849">
                  <c:v>93.173000000000002</c:v>
                </c:pt>
                <c:pt idx="850">
                  <c:v>93.239000000000004</c:v>
                </c:pt>
                <c:pt idx="851">
                  <c:v>93.314999999999998</c:v>
                </c:pt>
                <c:pt idx="852">
                  <c:v>93.369</c:v>
                </c:pt>
                <c:pt idx="853">
                  <c:v>93.394000000000005</c:v>
                </c:pt>
                <c:pt idx="854">
                  <c:v>93.406000000000006</c:v>
                </c:pt>
                <c:pt idx="855">
                  <c:v>93.388000000000005</c:v>
                </c:pt>
                <c:pt idx="856">
                  <c:v>93.352999999999994</c:v>
                </c:pt>
                <c:pt idx="857">
                  <c:v>93.296000000000006</c:v>
                </c:pt>
                <c:pt idx="858">
                  <c:v>93.233000000000004</c:v>
                </c:pt>
                <c:pt idx="859">
                  <c:v>93.173000000000002</c:v>
                </c:pt>
                <c:pt idx="860">
                  <c:v>93.11</c:v>
                </c:pt>
                <c:pt idx="861">
                  <c:v>93.057000000000002</c:v>
                </c:pt>
                <c:pt idx="862">
                  <c:v>93.025000000000006</c:v>
                </c:pt>
                <c:pt idx="863">
                  <c:v>93.006</c:v>
                </c:pt>
                <c:pt idx="864">
                  <c:v>93.006</c:v>
                </c:pt>
                <c:pt idx="865">
                  <c:v>93.019000000000005</c:v>
                </c:pt>
                <c:pt idx="866">
                  <c:v>93.057000000000002</c:v>
                </c:pt>
                <c:pt idx="867">
                  <c:v>93.106999999999999</c:v>
                </c:pt>
                <c:pt idx="868">
                  <c:v>93.156999999999996</c:v>
                </c:pt>
                <c:pt idx="869">
                  <c:v>93.210999999999999</c:v>
                </c:pt>
                <c:pt idx="870">
                  <c:v>93.268000000000001</c:v>
                </c:pt>
                <c:pt idx="871">
                  <c:v>93.311999999999998</c:v>
                </c:pt>
                <c:pt idx="872">
                  <c:v>93.343000000000004</c:v>
                </c:pt>
                <c:pt idx="873">
                  <c:v>93.355999999999995</c:v>
                </c:pt>
                <c:pt idx="874">
                  <c:v>93.343000000000004</c:v>
                </c:pt>
                <c:pt idx="875">
                  <c:v>93.317999999999998</c:v>
                </c:pt>
                <c:pt idx="876">
                  <c:v>93.274000000000001</c:v>
                </c:pt>
                <c:pt idx="877">
                  <c:v>93.227000000000004</c:v>
                </c:pt>
                <c:pt idx="878">
                  <c:v>93.176000000000002</c:v>
                </c:pt>
                <c:pt idx="879">
                  <c:v>93.138999999999996</c:v>
                </c:pt>
                <c:pt idx="880">
                  <c:v>93.12</c:v>
                </c:pt>
                <c:pt idx="881">
                  <c:v>93.12</c:v>
                </c:pt>
                <c:pt idx="882">
                  <c:v>93.150999999999996</c:v>
                </c:pt>
                <c:pt idx="883">
                  <c:v>93.191999999999993</c:v>
                </c:pt>
                <c:pt idx="884">
                  <c:v>93.248999999999995</c:v>
                </c:pt>
                <c:pt idx="885">
                  <c:v>93.308999999999997</c:v>
                </c:pt>
                <c:pt idx="886">
                  <c:v>93.372</c:v>
                </c:pt>
                <c:pt idx="887">
                  <c:v>93.429000000000002</c:v>
                </c:pt>
                <c:pt idx="888">
                  <c:v>93.462999999999994</c:v>
                </c:pt>
                <c:pt idx="889">
                  <c:v>93.488</c:v>
                </c:pt>
                <c:pt idx="890">
                  <c:v>93.507000000000005</c:v>
                </c:pt>
                <c:pt idx="891">
                  <c:v>93.513999999999996</c:v>
                </c:pt>
                <c:pt idx="892">
                  <c:v>93.545000000000002</c:v>
                </c:pt>
                <c:pt idx="893">
                  <c:v>93.58</c:v>
                </c:pt>
                <c:pt idx="894">
                  <c:v>93.655000000000001</c:v>
                </c:pt>
                <c:pt idx="895">
                  <c:v>93.759</c:v>
                </c:pt>
                <c:pt idx="896">
                  <c:v>93.908000000000001</c:v>
                </c:pt>
                <c:pt idx="897">
                  <c:v>94.105999999999995</c:v>
                </c:pt>
                <c:pt idx="898">
                  <c:v>94.361000000000004</c:v>
                </c:pt>
                <c:pt idx="899">
                  <c:v>94.661000000000001</c:v>
                </c:pt>
                <c:pt idx="900">
                  <c:v>95.004000000000005</c:v>
                </c:pt>
                <c:pt idx="901">
                  <c:v>95.394999999999996</c:v>
                </c:pt>
                <c:pt idx="902">
                  <c:v>95.823999999999998</c:v>
                </c:pt>
                <c:pt idx="903">
                  <c:v>96.293000000000006</c:v>
                </c:pt>
                <c:pt idx="904">
                  <c:v>96.784999999999997</c:v>
                </c:pt>
                <c:pt idx="905">
                  <c:v>97.299000000000007</c:v>
                </c:pt>
                <c:pt idx="906">
                  <c:v>97.813000000000002</c:v>
                </c:pt>
                <c:pt idx="907">
                  <c:v>98.304000000000002</c:v>
                </c:pt>
                <c:pt idx="908">
                  <c:v>98.742000000000004</c:v>
                </c:pt>
                <c:pt idx="909">
                  <c:v>99.094999999999999</c:v>
                </c:pt>
                <c:pt idx="910">
                  <c:v>99.322000000000003</c:v>
                </c:pt>
                <c:pt idx="911">
                  <c:v>99.366</c:v>
                </c:pt>
                <c:pt idx="912">
                  <c:v>99.195999999999998</c:v>
                </c:pt>
                <c:pt idx="913">
                  <c:v>98.771000000000001</c:v>
                </c:pt>
                <c:pt idx="914">
                  <c:v>98.067999999999998</c:v>
                </c:pt>
                <c:pt idx="915">
                  <c:v>97.072000000000003</c:v>
                </c:pt>
                <c:pt idx="916">
                  <c:v>95.799000000000007</c:v>
                </c:pt>
                <c:pt idx="917">
                  <c:v>94.266999999999996</c:v>
                </c:pt>
                <c:pt idx="918">
                  <c:v>92.524000000000001</c:v>
                </c:pt>
                <c:pt idx="919">
                  <c:v>90.623000000000005</c:v>
                </c:pt>
                <c:pt idx="920">
                  <c:v>88.638000000000005</c:v>
                </c:pt>
                <c:pt idx="921">
                  <c:v>86.643000000000001</c:v>
                </c:pt>
                <c:pt idx="922">
                  <c:v>84.694999999999993</c:v>
                </c:pt>
                <c:pt idx="923">
                  <c:v>82.847999999999999</c:v>
                </c:pt>
                <c:pt idx="924">
                  <c:v>81.155000000000001</c:v>
                </c:pt>
                <c:pt idx="925">
                  <c:v>79.643000000000001</c:v>
                </c:pt>
                <c:pt idx="926">
                  <c:v>78.325000000000003</c:v>
                </c:pt>
                <c:pt idx="927">
                  <c:v>77.209000000000003</c:v>
                </c:pt>
                <c:pt idx="928">
                  <c:v>76.28</c:v>
                </c:pt>
                <c:pt idx="929">
                  <c:v>75.507000000000005</c:v>
                </c:pt>
                <c:pt idx="930">
                  <c:v>74.88</c:v>
                </c:pt>
                <c:pt idx="931">
                  <c:v>74.353999999999999</c:v>
                </c:pt>
                <c:pt idx="932">
                  <c:v>73.897000000000006</c:v>
                </c:pt>
                <c:pt idx="933">
                  <c:v>73.5</c:v>
                </c:pt>
                <c:pt idx="934">
                  <c:v>73.14</c:v>
                </c:pt>
                <c:pt idx="935">
                  <c:v>72.81</c:v>
                </c:pt>
                <c:pt idx="936">
                  <c:v>72.534999999999997</c:v>
                </c:pt>
                <c:pt idx="937">
                  <c:v>72.326999999999998</c:v>
                </c:pt>
                <c:pt idx="938">
                  <c:v>72.216999999999999</c:v>
                </c:pt>
                <c:pt idx="939">
                  <c:v>72.239000000000004</c:v>
                </c:pt>
                <c:pt idx="940">
                  <c:v>72.430999999999997</c:v>
                </c:pt>
                <c:pt idx="941">
                  <c:v>72.834999999999994</c:v>
                </c:pt>
                <c:pt idx="942">
                  <c:v>73.471000000000004</c:v>
                </c:pt>
                <c:pt idx="943">
                  <c:v>74.373000000000005</c:v>
                </c:pt>
                <c:pt idx="944">
                  <c:v>75.542000000000002</c:v>
                </c:pt>
                <c:pt idx="945">
                  <c:v>76.975999999999999</c:v>
                </c:pt>
                <c:pt idx="946">
                  <c:v>78.668999999999997</c:v>
                </c:pt>
                <c:pt idx="947">
                  <c:v>80.581999999999994</c:v>
                </c:pt>
                <c:pt idx="948">
                  <c:v>82.674999999999997</c:v>
                </c:pt>
                <c:pt idx="949">
                  <c:v>84.893000000000001</c:v>
                </c:pt>
                <c:pt idx="950">
                  <c:v>87.179000000000002</c:v>
                </c:pt>
                <c:pt idx="951">
                  <c:v>89.47</c:v>
                </c:pt>
                <c:pt idx="952">
                  <c:v>91.697999999999993</c:v>
                </c:pt>
                <c:pt idx="953">
                  <c:v>93.819000000000003</c:v>
                </c:pt>
                <c:pt idx="954">
                  <c:v>95.78</c:v>
                </c:pt>
                <c:pt idx="955">
                  <c:v>97.542000000000002</c:v>
                </c:pt>
                <c:pt idx="956">
                  <c:v>99.076999999999998</c:v>
                </c:pt>
                <c:pt idx="957">
                  <c:v>100.381</c:v>
                </c:pt>
                <c:pt idx="958">
                  <c:v>101.46899999999999</c:v>
                </c:pt>
                <c:pt idx="959">
                  <c:v>102.348</c:v>
                </c:pt>
                <c:pt idx="960">
                  <c:v>103.045</c:v>
                </c:pt>
                <c:pt idx="961">
                  <c:v>103.593</c:v>
                </c:pt>
                <c:pt idx="962">
                  <c:v>104.01900000000001</c:v>
                </c:pt>
                <c:pt idx="963">
                  <c:v>104.36499999999999</c:v>
                </c:pt>
                <c:pt idx="964">
                  <c:v>104.633</c:v>
                </c:pt>
                <c:pt idx="965">
                  <c:v>104.876</c:v>
                </c:pt>
                <c:pt idx="966">
                  <c:v>105.1</c:v>
                </c:pt>
                <c:pt idx="967">
                  <c:v>105.304</c:v>
                </c:pt>
                <c:pt idx="968">
                  <c:v>105.5</c:v>
                </c:pt>
                <c:pt idx="969">
                  <c:v>105.69499999999999</c:v>
                </c:pt>
                <c:pt idx="970">
                  <c:v>105.86499999999999</c:v>
                </c:pt>
                <c:pt idx="971">
                  <c:v>106.029</c:v>
                </c:pt>
                <c:pt idx="972">
                  <c:v>106.16500000000001</c:v>
                </c:pt>
                <c:pt idx="973">
                  <c:v>106.282</c:v>
                </c:pt>
                <c:pt idx="974">
                  <c:v>106.367</c:v>
                </c:pt>
                <c:pt idx="975">
                  <c:v>106.426</c:v>
                </c:pt>
                <c:pt idx="976">
                  <c:v>106.467</c:v>
                </c:pt>
                <c:pt idx="977">
                  <c:v>106.49</c:v>
                </c:pt>
                <c:pt idx="978">
                  <c:v>106.515</c:v>
                </c:pt>
                <c:pt idx="979">
                  <c:v>106.53100000000001</c:v>
                </c:pt>
                <c:pt idx="980">
                  <c:v>106.556</c:v>
                </c:pt>
                <c:pt idx="981">
                  <c:v>106.575</c:v>
                </c:pt>
                <c:pt idx="982">
                  <c:v>106.60899999999999</c:v>
                </c:pt>
                <c:pt idx="983">
                  <c:v>106.631</c:v>
                </c:pt>
                <c:pt idx="984">
                  <c:v>106.65</c:v>
                </c:pt>
                <c:pt idx="985">
                  <c:v>106.64700000000001</c:v>
                </c:pt>
                <c:pt idx="986">
                  <c:v>106.625</c:v>
                </c:pt>
                <c:pt idx="987">
                  <c:v>106.584</c:v>
                </c:pt>
                <c:pt idx="988">
                  <c:v>106.521</c:v>
                </c:pt>
                <c:pt idx="989">
                  <c:v>106.43</c:v>
                </c:pt>
                <c:pt idx="990">
                  <c:v>106.33799999999999</c:v>
                </c:pt>
                <c:pt idx="991">
                  <c:v>106.241</c:v>
                </c:pt>
                <c:pt idx="992">
                  <c:v>106.149</c:v>
                </c:pt>
                <c:pt idx="993">
                  <c:v>106.077</c:v>
                </c:pt>
                <c:pt idx="994">
                  <c:v>106.042</c:v>
                </c:pt>
                <c:pt idx="995">
                  <c:v>106.048</c:v>
                </c:pt>
                <c:pt idx="996">
                  <c:v>106.105</c:v>
                </c:pt>
                <c:pt idx="997">
                  <c:v>106.203</c:v>
                </c:pt>
                <c:pt idx="998">
                  <c:v>106.33499999999999</c:v>
                </c:pt>
                <c:pt idx="999">
                  <c:v>106.508</c:v>
                </c:pt>
                <c:pt idx="1000">
                  <c:v>106.69799999999999</c:v>
                </c:pt>
                <c:pt idx="1001">
                  <c:v>106.896</c:v>
                </c:pt>
                <c:pt idx="1002">
                  <c:v>107.095</c:v>
                </c:pt>
                <c:pt idx="1003">
                  <c:v>107.271</c:v>
                </c:pt>
                <c:pt idx="1004">
                  <c:v>107.435</c:v>
                </c:pt>
                <c:pt idx="1005">
                  <c:v>107.577</c:v>
                </c:pt>
                <c:pt idx="1006">
                  <c:v>107.712</c:v>
                </c:pt>
                <c:pt idx="1007">
                  <c:v>107.842</c:v>
                </c:pt>
                <c:pt idx="1008">
                  <c:v>107.961</c:v>
                </c:pt>
                <c:pt idx="1009">
                  <c:v>108.1</c:v>
                </c:pt>
                <c:pt idx="1010">
                  <c:v>108.258</c:v>
                </c:pt>
                <c:pt idx="1011">
                  <c:v>108.425</c:v>
                </c:pt>
                <c:pt idx="1012">
                  <c:v>108.623</c:v>
                </c:pt>
                <c:pt idx="1013">
                  <c:v>108.819</c:v>
                </c:pt>
                <c:pt idx="1014">
                  <c:v>109.011</c:v>
                </c:pt>
                <c:pt idx="1015">
                  <c:v>109.194</c:v>
                </c:pt>
                <c:pt idx="1016">
                  <c:v>109.342</c:v>
                </c:pt>
                <c:pt idx="1017">
                  <c:v>109.446</c:v>
                </c:pt>
                <c:pt idx="1018">
                  <c:v>109.49299999999999</c:v>
                </c:pt>
                <c:pt idx="1019">
                  <c:v>109.48099999999999</c:v>
                </c:pt>
                <c:pt idx="1020">
                  <c:v>109.402</c:v>
                </c:pt>
                <c:pt idx="1021">
                  <c:v>109.26600000000001</c:v>
                </c:pt>
                <c:pt idx="1022">
                  <c:v>109.083</c:v>
                </c:pt>
                <c:pt idx="1023">
                  <c:v>108.872</c:v>
                </c:pt>
                <c:pt idx="1024">
                  <c:v>108.655</c:v>
                </c:pt>
                <c:pt idx="1025">
                  <c:v>108.459</c:v>
                </c:pt>
                <c:pt idx="1026">
                  <c:v>108.283</c:v>
                </c:pt>
                <c:pt idx="1027">
                  <c:v>108.14400000000001</c:v>
                </c:pt>
                <c:pt idx="1028">
                  <c:v>108.062</c:v>
                </c:pt>
                <c:pt idx="1029">
                  <c:v>108.015</c:v>
                </c:pt>
                <c:pt idx="1030">
                  <c:v>108.021</c:v>
                </c:pt>
                <c:pt idx="1031">
                  <c:v>108.053</c:v>
                </c:pt>
                <c:pt idx="1032">
                  <c:v>108.1</c:v>
                </c:pt>
                <c:pt idx="1033">
                  <c:v>108.163</c:v>
                </c:pt>
                <c:pt idx="1034">
                  <c:v>108.226</c:v>
                </c:pt>
                <c:pt idx="1035">
                  <c:v>108.261</c:v>
                </c:pt>
                <c:pt idx="1036">
                  <c:v>108.273</c:v>
                </c:pt>
                <c:pt idx="1037">
                  <c:v>108.267</c:v>
                </c:pt>
                <c:pt idx="1038">
                  <c:v>108.239</c:v>
                </c:pt>
                <c:pt idx="1039">
                  <c:v>108.182</c:v>
                </c:pt>
                <c:pt idx="1040">
                  <c:v>108.11</c:v>
                </c:pt>
                <c:pt idx="1041">
                  <c:v>108.03700000000001</c:v>
                </c:pt>
                <c:pt idx="1042">
                  <c:v>107.958</c:v>
                </c:pt>
                <c:pt idx="1043">
                  <c:v>107.889</c:v>
                </c:pt>
                <c:pt idx="1044">
                  <c:v>107.83799999999999</c:v>
                </c:pt>
                <c:pt idx="1045">
                  <c:v>107.81</c:v>
                </c:pt>
                <c:pt idx="1046">
                  <c:v>107.794</c:v>
                </c:pt>
                <c:pt idx="1047">
                  <c:v>107.81</c:v>
                </c:pt>
                <c:pt idx="1048">
                  <c:v>107.854</c:v>
                </c:pt>
                <c:pt idx="1049">
                  <c:v>107.917</c:v>
                </c:pt>
                <c:pt idx="1050">
                  <c:v>107.996</c:v>
                </c:pt>
                <c:pt idx="1051">
                  <c:v>108.087</c:v>
                </c:pt>
                <c:pt idx="1052">
                  <c:v>108.19799999999999</c:v>
                </c:pt>
                <c:pt idx="1053">
                  <c:v>108.31100000000001</c:v>
                </c:pt>
                <c:pt idx="1054">
                  <c:v>108.41200000000001</c:v>
                </c:pt>
                <c:pt idx="1055">
                  <c:v>108.51300000000001</c:v>
                </c:pt>
                <c:pt idx="1056">
                  <c:v>108.608</c:v>
                </c:pt>
                <c:pt idx="1057">
                  <c:v>108.68</c:v>
                </c:pt>
                <c:pt idx="1058">
                  <c:v>108.73</c:v>
                </c:pt>
                <c:pt idx="1059">
                  <c:v>108.765</c:v>
                </c:pt>
                <c:pt idx="1060">
                  <c:v>108.78100000000001</c:v>
                </c:pt>
                <c:pt idx="1061">
                  <c:v>108.797</c:v>
                </c:pt>
                <c:pt idx="1062">
                  <c:v>108.803</c:v>
                </c:pt>
                <c:pt idx="1063">
                  <c:v>108.816</c:v>
                </c:pt>
                <c:pt idx="1064">
                  <c:v>108.84399999999999</c:v>
                </c:pt>
                <c:pt idx="1065">
                  <c:v>108.901</c:v>
                </c:pt>
                <c:pt idx="1066">
                  <c:v>108.967</c:v>
                </c:pt>
                <c:pt idx="1067">
                  <c:v>109.068</c:v>
                </c:pt>
                <c:pt idx="1068">
                  <c:v>109.187</c:v>
                </c:pt>
                <c:pt idx="1069">
                  <c:v>109.31699999999999</c:v>
                </c:pt>
                <c:pt idx="1070">
                  <c:v>109.455</c:v>
                </c:pt>
                <c:pt idx="1071">
                  <c:v>109.6</c:v>
                </c:pt>
                <c:pt idx="1072">
                  <c:v>109.717</c:v>
                </c:pt>
                <c:pt idx="1073">
                  <c:v>109.812</c:v>
                </c:pt>
                <c:pt idx="1074">
                  <c:v>109.884</c:v>
                </c:pt>
                <c:pt idx="1075">
                  <c:v>109.91200000000001</c:v>
                </c:pt>
                <c:pt idx="1076">
                  <c:v>109.919</c:v>
                </c:pt>
                <c:pt idx="1077">
                  <c:v>109.89</c:v>
                </c:pt>
                <c:pt idx="1078">
                  <c:v>109.84</c:v>
                </c:pt>
                <c:pt idx="1079">
                  <c:v>109.78</c:v>
                </c:pt>
                <c:pt idx="1080">
                  <c:v>109.723</c:v>
                </c:pt>
                <c:pt idx="1081">
                  <c:v>109.667</c:v>
                </c:pt>
                <c:pt idx="1082">
                  <c:v>109.622</c:v>
                </c:pt>
                <c:pt idx="1083">
                  <c:v>109.6</c:v>
                </c:pt>
                <c:pt idx="1084">
                  <c:v>109.581</c:v>
                </c:pt>
                <c:pt idx="1085">
                  <c:v>109.581</c:v>
                </c:pt>
                <c:pt idx="1086">
                  <c:v>109.58799999999999</c:v>
                </c:pt>
                <c:pt idx="1087">
                  <c:v>109.59099999999999</c:v>
                </c:pt>
                <c:pt idx="1088">
                  <c:v>109.58499999999999</c:v>
                </c:pt>
                <c:pt idx="1089">
                  <c:v>109.569</c:v>
                </c:pt>
                <c:pt idx="1090">
                  <c:v>109.53400000000001</c:v>
                </c:pt>
                <c:pt idx="1091">
                  <c:v>109.49299999999999</c:v>
                </c:pt>
                <c:pt idx="1092">
                  <c:v>109.449</c:v>
                </c:pt>
                <c:pt idx="1093">
                  <c:v>109.389</c:v>
                </c:pt>
                <c:pt idx="1094">
                  <c:v>109.361</c:v>
                </c:pt>
                <c:pt idx="1095">
                  <c:v>109.345</c:v>
                </c:pt>
                <c:pt idx="1096">
                  <c:v>109.358</c:v>
                </c:pt>
                <c:pt idx="1097">
                  <c:v>109.414</c:v>
                </c:pt>
                <c:pt idx="1098">
                  <c:v>109.506</c:v>
                </c:pt>
                <c:pt idx="1099">
                  <c:v>109.629</c:v>
                </c:pt>
                <c:pt idx="1100">
                  <c:v>109.789</c:v>
                </c:pt>
                <c:pt idx="1101">
                  <c:v>109.96299999999999</c:v>
                </c:pt>
                <c:pt idx="1102">
                  <c:v>110.13</c:v>
                </c:pt>
                <c:pt idx="1103">
                  <c:v>110.291</c:v>
                </c:pt>
                <c:pt idx="1104">
                  <c:v>110.42</c:v>
                </c:pt>
                <c:pt idx="1105">
                  <c:v>110.514</c:v>
                </c:pt>
                <c:pt idx="1106">
                  <c:v>110.55800000000001</c:v>
                </c:pt>
                <c:pt idx="1107">
                  <c:v>110.55800000000001</c:v>
                </c:pt>
                <c:pt idx="1108">
                  <c:v>110.514</c:v>
                </c:pt>
                <c:pt idx="1109">
                  <c:v>110.44199999999999</c:v>
                </c:pt>
                <c:pt idx="1110">
                  <c:v>110.33499999999999</c:v>
                </c:pt>
                <c:pt idx="1111">
                  <c:v>110.23099999999999</c:v>
                </c:pt>
                <c:pt idx="1112">
                  <c:v>110.124</c:v>
                </c:pt>
                <c:pt idx="1113">
                  <c:v>110.035</c:v>
                </c:pt>
                <c:pt idx="1114">
                  <c:v>109.979</c:v>
                </c:pt>
                <c:pt idx="1115">
                  <c:v>109.95</c:v>
                </c:pt>
                <c:pt idx="1116">
                  <c:v>109.96599999999999</c:v>
                </c:pt>
                <c:pt idx="1117">
                  <c:v>110.01</c:v>
                </c:pt>
                <c:pt idx="1118">
                  <c:v>110.07599999999999</c:v>
                </c:pt>
                <c:pt idx="1119">
                  <c:v>110.158</c:v>
                </c:pt>
                <c:pt idx="1120">
                  <c:v>110.259</c:v>
                </c:pt>
                <c:pt idx="1121">
                  <c:v>110.34699999999999</c:v>
                </c:pt>
                <c:pt idx="1122">
                  <c:v>110.429</c:v>
                </c:pt>
                <c:pt idx="1123">
                  <c:v>110.486</c:v>
                </c:pt>
                <c:pt idx="1124">
                  <c:v>110.53</c:v>
                </c:pt>
                <c:pt idx="1125">
                  <c:v>110.565</c:v>
                </c:pt>
                <c:pt idx="1126">
                  <c:v>110.577</c:v>
                </c:pt>
                <c:pt idx="1127">
                  <c:v>110.584</c:v>
                </c:pt>
                <c:pt idx="1128">
                  <c:v>110.599</c:v>
                </c:pt>
                <c:pt idx="1129">
                  <c:v>110.61799999999999</c:v>
                </c:pt>
                <c:pt idx="1130">
                  <c:v>110.64</c:v>
                </c:pt>
                <c:pt idx="1131">
                  <c:v>110.675</c:v>
                </c:pt>
                <c:pt idx="1132">
                  <c:v>110.729</c:v>
                </c:pt>
                <c:pt idx="1133">
                  <c:v>110.795</c:v>
                </c:pt>
                <c:pt idx="1134">
                  <c:v>110.852</c:v>
                </c:pt>
                <c:pt idx="1135">
                  <c:v>110.902</c:v>
                </c:pt>
                <c:pt idx="1136">
                  <c:v>110.946</c:v>
                </c:pt>
                <c:pt idx="1137">
                  <c:v>110.968</c:v>
                </c:pt>
                <c:pt idx="1138">
                  <c:v>110.98399999999999</c:v>
                </c:pt>
                <c:pt idx="1139">
                  <c:v>110.968</c:v>
                </c:pt>
                <c:pt idx="1140">
                  <c:v>110.92400000000001</c:v>
                </c:pt>
                <c:pt idx="1141">
                  <c:v>110.874</c:v>
                </c:pt>
                <c:pt idx="1142">
                  <c:v>110.81399999999999</c:v>
                </c:pt>
                <c:pt idx="1143">
                  <c:v>110.76300000000001</c:v>
                </c:pt>
                <c:pt idx="1144">
                  <c:v>110.71899999999999</c:v>
                </c:pt>
                <c:pt idx="1145">
                  <c:v>110.691</c:v>
                </c:pt>
                <c:pt idx="1146">
                  <c:v>110.675</c:v>
                </c:pt>
                <c:pt idx="1147">
                  <c:v>110.697</c:v>
                </c:pt>
                <c:pt idx="1148">
                  <c:v>110.735</c:v>
                </c:pt>
                <c:pt idx="1149">
                  <c:v>110.779</c:v>
                </c:pt>
                <c:pt idx="1150">
                  <c:v>110.839</c:v>
                </c:pt>
                <c:pt idx="1151">
                  <c:v>110.905</c:v>
                </c:pt>
                <c:pt idx="1152">
                  <c:v>110.956</c:v>
                </c:pt>
                <c:pt idx="1153">
                  <c:v>110.99299999999999</c:v>
                </c:pt>
                <c:pt idx="1154">
                  <c:v>111.03100000000001</c:v>
                </c:pt>
                <c:pt idx="1155">
                  <c:v>111.053</c:v>
                </c:pt>
                <c:pt idx="1156">
                  <c:v>111.075</c:v>
                </c:pt>
                <c:pt idx="1157">
                  <c:v>111.09699999999999</c:v>
                </c:pt>
                <c:pt idx="1158">
                  <c:v>111.13200000000001</c:v>
                </c:pt>
                <c:pt idx="1159">
                  <c:v>111.18300000000001</c:v>
                </c:pt>
                <c:pt idx="1160">
                  <c:v>111.258</c:v>
                </c:pt>
                <c:pt idx="1161">
                  <c:v>111.35299999999999</c:v>
                </c:pt>
                <c:pt idx="1162">
                  <c:v>111.479</c:v>
                </c:pt>
                <c:pt idx="1163">
                  <c:v>111.611</c:v>
                </c:pt>
                <c:pt idx="1164">
                  <c:v>111.75</c:v>
                </c:pt>
                <c:pt idx="1165">
                  <c:v>111.876</c:v>
                </c:pt>
                <c:pt idx="1166">
                  <c:v>112.002</c:v>
                </c:pt>
                <c:pt idx="1167">
                  <c:v>112.084</c:v>
                </c:pt>
                <c:pt idx="1168">
                  <c:v>112.15</c:v>
                </c:pt>
                <c:pt idx="1169">
                  <c:v>112.179</c:v>
                </c:pt>
                <c:pt idx="1170">
                  <c:v>112.194</c:v>
                </c:pt>
                <c:pt idx="1171">
                  <c:v>112.179</c:v>
                </c:pt>
                <c:pt idx="1172">
                  <c:v>112.15</c:v>
                </c:pt>
                <c:pt idx="1173">
                  <c:v>112.11199999999999</c:v>
                </c:pt>
                <c:pt idx="1174">
                  <c:v>112.078</c:v>
                </c:pt>
                <c:pt idx="1175">
                  <c:v>112.04</c:v>
                </c:pt>
                <c:pt idx="1176">
                  <c:v>112.008</c:v>
                </c:pt>
                <c:pt idx="1177">
                  <c:v>111.98</c:v>
                </c:pt>
                <c:pt idx="1178">
                  <c:v>111.952</c:v>
                </c:pt>
                <c:pt idx="1179">
                  <c:v>111.926</c:v>
                </c:pt>
                <c:pt idx="1180">
                  <c:v>111.898</c:v>
                </c:pt>
                <c:pt idx="1181">
                  <c:v>111.88200000000001</c:v>
                </c:pt>
                <c:pt idx="1182">
                  <c:v>111.86</c:v>
                </c:pt>
                <c:pt idx="1183">
                  <c:v>111.854</c:v>
                </c:pt>
                <c:pt idx="1184">
                  <c:v>111.83799999999999</c:v>
                </c:pt>
                <c:pt idx="1185">
                  <c:v>111.848</c:v>
                </c:pt>
                <c:pt idx="1186">
                  <c:v>111.854</c:v>
                </c:pt>
                <c:pt idx="1187">
                  <c:v>111.88200000000001</c:v>
                </c:pt>
                <c:pt idx="1188">
                  <c:v>111.92</c:v>
                </c:pt>
                <c:pt idx="1189">
                  <c:v>111.986</c:v>
                </c:pt>
                <c:pt idx="1190">
                  <c:v>112.04600000000001</c:v>
                </c:pt>
                <c:pt idx="1191">
                  <c:v>112.122</c:v>
                </c:pt>
                <c:pt idx="1192">
                  <c:v>112.197</c:v>
                </c:pt>
                <c:pt idx="1193">
                  <c:v>112.264</c:v>
                </c:pt>
                <c:pt idx="1194">
                  <c:v>112.333</c:v>
                </c:pt>
                <c:pt idx="1195">
                  <c:v>112.393</c:v>
                </c:pt>
                <c:pt idx="1196">
                  <c:v>112.446</c:v>
                </c:pt>
                <c:pt idx="1197">
                  <c:v>112.48399999999999</c:v>
                </c:pt>
                <c:pt idx="1198">
                  <c:v>112.509</c:v>
                </c:pt>
                <c:pt idx="1199">
                  <c:v>112.52500000000001</c:v>
                </c:pt>
                <c:pt idx="1200">
                  <c:v>112.52500000000001</c:v>
                </c:pt>
                <c:pt idx="1201">
                  <c:v>112.51300000000001</c:v>
                </c:pt>
                <c:pt idx="1202">
                  <c:v>112.48099999999999</c:v>
                </c:pt>
                <c:pt idx="1203">
                  <c:v>112.453</c:v>
                </c:pt>
                <c:pt idx="1204">
                  <c:v>112.40900000000001</c:v>
                </c:pt>
                <c:pt idx="1205">
                  <c:v>112.361</c:v>
                </c:pt>
                <c:pt idx="1206">
                  <c:v>112.32299999999999</c:v>
                </c:pt>
                <c:pt idx="1207">
                  <c:v>112.292</c:v>
                </c:pt>
                <c:pt idx="1208">
                  <c:v>112.276</c:v>
                </c:pt>
                <c:pt idx="1209">
                  <c:v>112.298</c:v>
                </c:pt>
                <c:pt idx="1210">
                  <c:v>112.327</c:v>
                </c:pt>
                <c:pt idx="1211">
                  <c:v>112.393</c:v>
                </c:pt>
                <c:pt idx="1212">
                  <c:v>112.47499999999999</c:v>
                </c:pt>
                <c:pt idx="1213">
                  <c:v>112.58499999999999</c:v>
                </c:pt>
                <c:pt idx="1214">
                  <c:v>112.705</c:v>
                </c:pt>
                <c:pt idx="1215">
                  <c:v>112.821</c:v>
                </c:pt>
                <c:pt idx="1216">
                  <c:v>112.941</c:v>
                </c:pt>
                <c:pt idx="1217">
                  <c:v>113.045</c:v>
                </c:pt>
                <c:pt idx="1218">
                  <c:v>113.127</c:v>
                </c:pt>
                <c:pt idx="1219">
                  <c:v>113.17100000000001</c:v>
                </c:pt>
                <c:pt idx="1220">
                  <c:v>113.209</c:v>
                </c:pt>
                <c:pt idx="1221">
                  <c:v>113.22499999999999</c:v>
                </c:pt>
                <c:pt idx="1222">
                  <c:v>113.22499999999999</c:v>
                </c:pt>
                <c:pt idx="1223">
                  <c:v>113.22499999999999</c:v>
                </c:pt>
                <c:pt idx="1224">
                  <c:v>113.22499999999999</c:v>
                </c:pt>
                <c:pt idx="1225">
                  <c:v>113.256</c:v>
                </c:pt>
                <c:pt idx="1226">
                  <c:v>113.316</c:v>
                </c:pt>
                <c:pt idx="1227">
                  <c:v>113.398</c:v>
                </c:pt>
                <c:pt idx="1228">
                  <c:v>113.524</c:v>
                </c:pt>
                <c:pt idx="1229">
                  <c:v>113.691</c:v>
                </c:pt>
                <c:pt idx="1230">
                  <c:v>113.871</c:v>
                </c:pt>
                <c:pt idx="1231">
                  <c:v>114.06</c:v>
                </c:pt>
                <c:pt idx="1232">
                  <c:v>114.249</c:v>
                </c:pt>
                <c:pt idx="1233">
                  <c:v>114.432</c:v>
                </c:pt>
                <c:pt idx="1234">
                  <c:v>114.59</c:v>
                </c:pt>
                <c:pt idx="1235">
                  <c:v>114.71299999999999</c:v>
                </c:pt>
                <c:pt idx="1236">
                  <c:v>114.804</c:v>
                </c:pt>
                <c:pt idx="1237">
                  <c:v>114.858</c:v>
                </c:pt>
                <c:pt idx="1238">
                  <c:v>114.88</c:v>
                </c:pt>
                <c:pt idx="1239">
                  <c:v>114.889</c:v>
                </c:pt>
                <c:pt idx="1240">
                  <c:v>114.864</c:v>
                </c:pt>
                <c:pt idx="1241">
                  <c:v>114.82599999999999</c:v>
                </c:pt>
                <c:pt idx="1242">
                  <c:v>114.788</c:v>
                </c:pt>
                <c:pt idx="1243">
                  <c:v>114.744</c:v>
                </c:pt>
                <c:pt idx="1244">
                  <c:v>114.697</c:v>
                </c:pt>
                <c:pt idx="1245">
                  <c:v>114.65300000000001</c:v>
                </c:pt>
                <c:pt idx="1246">
                  <c:v>114.61499999999999</c:v>
                </c:pt>
                <c:pt idx="1247">
                  <c:v>114.583</c:v>
                </c:pt>
                <c:pt idx="1248">
                  <c:v>114.55500000000001</c:v>
                </c:pt>
                <c:pt idx="1249">
                  <c:v>114.539</c:v>
                </c:pt>
                <c:pt idx="1250">
                  <c:v>114.523</c:v>
                </c:pt>
                <c:pt idx="1251">
                  <c:v>114.523</c:v>
                </c:pt>
                <c:pt idx="1252">
                  <c:v>114.536</c:v>
                </c:pt>
                <c:pt idx="1253">
                  <c:v>114.568</c:v>
                </c:pt>
                <c:pt idx="1254">
                  <c:v>114.605</c:v>
                </c:pt>
                <c:pt idx="1255">
                  <c:v>114.65300000000001</c:v>
                </c:pt>
                <c:pt idx="1256">
                  <c:v>114.697</c:v>
                </c:pt>
                <c:pt idx="1257">
                  <c:v>114.75</c:v>
                </c:pt>
                <c:pt idx="1258">
                  <c:v>114.795</c:v>
                </c:pt>
                <c:pt idx="1259">
                  <c:v>114.83499999999999</c:v>
                </c:pt>
                <c:pt idx="1260">
                  <c:v>114.858</c:v>
                </c:pt>
                <c:pt idx="1261">
                  <c:v>114.873</c:v>
                </c:pt>
                <c:pt idx="1262">
                  <c:v>114.864</c:v>
                </c:pt>
                <c:pt idx="1263">
                  <c:v>114.842</c:v>
                </c:pt>
                <c:pt idx="1264">
                  <c:v>114.82</c:v>
                </c:pt>
                <c:pt idx="1265">
                  <c:v>114.782</c:v>
                </c:pt>
                <c:pt idx="1266">
                  <c:v>114.744</c:v>
                </c:pt>
                <c:pt idx="1267">
                  <c:v>114.72199999999999</c:v>
                </c:pt>
                <c:pt idx="1268">
                  <c:v>114.69</c:v>
                </c:pt>
                <c:pt idx="1269">
                  <c:v>114.675</c:v>
                </c:pt>
                <c:pt idx="1270">
                  <c:v>114.678</c:v>
                </c:pt>
                <c:pt idx="1271">
                  <c:v>114.694</c:v>
                </c:pt>
                <c:pt idx="1272">
                  <c:v>114.71599999999999</c:v>
                </c:pt>
                <c:pt idx="1273">
                  <c:v>114.76900000000001</c:v>
                </c:pt>
                <c:pt idx="1274">
                  <c:v>114.83199999999999</c:v>
                </c:pt>
                <c:pt idx="1275">
                  <c:v>114.902</c:v>
                </c:pt>
                <c:pt idx="1276">
                  <c:v>114.977</c:v>
                </c:pt>
                <c:pt idx="1277">
                  <c:v>115.072</c:v>
                </c:pt>
                <c:pt idx="1278">
                  <c:v>115.157</c:v>
                </c:pt>
                <c:pt idx="1279">
                  <c:v>115.248</c:v>
                </c:pt>
                <c:pt idx="1280">
                  <c:v>115.327</c:v>
                </c:pt>
                <c:pt idx="1281">
                  <c:v>115.40600000000001</c:v>
                </c:pt>
                <c:pt idx="1282">
                  <c:v>115.47499999999999</c:v>
                </c:pt>
                <c:pt idx="1283">
                  <c:v>115.535</c:v>
                </c:pt>
                <c:pt idx="1284">
                  <c:v>115.592</c:v>
                </c:pt>
                <c:pt idx="1285">
                  <c:v>115.63</c:v>
                </c:pt>
                <c:pt idx="1286">
                  <c:v>115.658</c:v>
                </c:pt>
                <c:pt idx="1287">
                  <c:v>115.67400000000001</c:v>
                </c:pt>
                <c:pt idx="1288">
                  <c:v>115.67400000000001</c:v>
                </c:pt>
                <c:pt idx="1289">
                  <c:v>115.658</c:v>
                </c:pt>
                <c:pt idx="1290">
                  <c:v>115.627</c:v>
                </c:pt>
                <c:pt idx="1291">
                  <c:v>115.56399999999999</c:v>
                </c:pt>
                <c:pt idx="1292">
                  <c:v>115.491</c:v>
                </c:pt>
                <c:pt idx="1293">
                  <c:v>115.39</c:v>
                </c:pt>
                <c:pt idx="1294">
                  <c:v>115.283</c:v>
                </c:pt>
                <c:pt idx="1295">
                  <c:v>115.16</c:v>
                </c:pt>
                <c:pt idx="1296">
                  <c:v>115.03700000000001</c:v>
                </c:pt>
                <c:pt idx="1297">
                  <c:v>114.914</c:v>
                </c:pt>
                <c:pt idx="1298">
                  <c:v>114.798</c:v>
                </c:pt>
                <c:pt idx="1299">
                  <c:v>114.7</c:v>
                </c:pt>
                <c:pt idx="1300">
                  <c:v>114.61499999999999</c:v>
                </c:pt>
                <c:pt idx="1301">
                  <c:v>114.55500000000001</c:v>
                </c:pt>
                <c:pt idx="1302">
                  <c:v>114.53</c:v>
                </c:pt>
                <c:pt idx="1303">
                  <c:v>114.523</c:v>
                </c:pt>
                <c:pt idx="1304">
                  <c:v>114.54600000000001</c:v>
                </c:pt>
                <c:pt idx="1305">
                  <c:v>114.583</c:v>
                </c:pt>
                <c:pt idx="1306">
                  <c:v>114.65300000000001</c:v>
                </c:pt>
                <c:pt idx="1307">
                  <c:v>114.72799999999999</c:v>
                </c:pt>
                <c:pt idx="1308">
                  <c:v>114.804</c:v>
                </c:pt>
                <c:pt idx="1309">
                  <c:v>114.88</c:v>
                </c:pt>
                <c:pt idx="1310">
                  <c:v>114.93899999999999</c:v>
                </c:pt>
                <c:pt idx="1311">
                  <c:v>114.99299999999999</c:v>
                </c:pt>
                <c:pt idx="1312">
                  <c:v>115.02500000000001</c:v>
                </c:pt>
                <c:pt idx="1313">
                  <c:v>115.03100000000001</c:v>
                </c:pt>
                <c:pt idx="1314">
                  <c:v>115.03400000000001</c:v>
                </c:pt>
                <c:pt idx="1315">
                  <c:v>115.03400000000001</c:v>
                </c:pt>
                <c:pt idx="1316">
                  <c:v>115.03400000000001</c:v>
                </c:pt>
                <c:pt idx="1317">
                  <c:v>115.056</c:v>
                </c:pt>
                <c:pt idx="1318">
                  <c:v>115.10299999999999</c:v>
                </c:pt>
                <c:pt idx="1319">
                  <c:v>115.179</c:v>
                </c:pt>
                <c:pt idx="1320">
                  <c:v>115.286</c:v>
                </c:pt>
                <c:pt idx="1321">
                  <c:v>115.40300000000001</c:v>
                </c:pt>
                <c:pt idx="1322">
                  <c:v>115.548</c:v>
                </c:pt>
                <c:pt idx="1323">
                  <c:v>115.68600000000001</c:v>
                </c:pt>
                <c:pt idx="1324">
                  <c:v>115.816</c:v>
                </c:pt>
                <c:pt idx="1325">
                  <c:v>115.923</c:v>
                </c:pt>
                <c:pt idx="1326">
                  <c:v>115.998</c:v>
                </c:pt>
                <c:pt idx="1327">
                  <c:v>116.024</c:v>
                </c:pt>
                <c:pt idx="1328">
                  <c:v>116.014</c:v>
                </c:pt>
                <c:pt idx="1329">
                  <c:v>115.97</c:v>
                </c:pt>
                <c:pt idx="1330">
                  <c:v>115.88500000000001</c:v>
                </c:pt>
                <c:pt idx="1331">
                  <c:v>115.794</c:v>
                </c:pt>
                <c:pt idx="1332">
                  <c:v>115.693</c:v>
                </c:pt>
                <c:pt idx="1333">
                  <c:v>115.601</c:v>
                </c:pt>
                <c:pt idx="1334">
                  <c:v>115.541</c:v>
                </c:pt>
                <c:pt idx="1335">
                  <c:v>115.494</c:v>
                </c:pt>
                <c:pt idx="1336">
                  <c:v>115.47799999999999</c:v>
                </c:pt>
                <c:pt idx="1337">
                  <c:v>115.504</c:v>
                </c:pt>
                <c:pt idx="1338">
                  <c:v>115.548</c:v>
                </c:pt>
                <c:pt idx="1339">
                  <c:v>115.611</c:v>
                </c:pt>
                <c:pt idx="1340">
                  <c:v>115.696</c:v>
                </c:pt>
                <c:pt idx="1341">
                  <c:v>115.77800000000001</c:v>
                </c:pt>
                <c:pt idx="1342">
                  <c:v>115.863</c:v>
                </c:pt>
                <c:pt idx="1343">
                  <c:v>115.94799999999999</c:v>
                </c:pt>
                <c:pt idx="1344">
                  <c:v>116.014</c:v>
                </c:pt>
                <c:pt idx="1345">
                  <c:v>116.084</c:v>
                </c:pt>
                <c:pt idx="1346">
                  <c:v>116.137</c:v>
                </c:pt>
                <c:pt idx="1347">
                  <c:v>116.191</c:v>
                </c:pt>
                <c:pt idx="1348">
                  <c:v>116.244</c:v>
                </c:pt>
                <c:pt idx="1349">
                  <c:v>116.292</c:v>
                </c:pt>
                <c:pt idx="1350">
                  <c:v>116.345</c:v>
                </c:pt>
                <c:pt idx="1351">
                  <c:v>116.405</c:v>
                </c:pt>
                <c:pt idx="1352">
                  <c:v>116.47799999999999</c:v>
                </c:pt>
                <c:pt idx="1353">
                  <c:v>116.547</c:v>
                </c:pt>
                <c:pt idx="1354">
                  <c:v>116.623</c:v>
                </c:pt>
                <c:pt idx="1355">
                  <c:v>116.69199999999999</c:v>
                </c:pt>
                <c:pt idx="1356">
                  <c:v>116.764</c:v>
                </c:pt>
                <c:pt idx="1357">
                  <c:v>116.827</c:v>
                </c:pt>
                <c:pt idx="1358">
                  <c:v>116.872</c:v>
                </c:pt>
                <c:pt idx="1359">
                  <c:v>116.90300000000001</c:v>
                </c:pt>
                <c:pt idx="1360">
                  <c:v>116.928</c:v>
                </c:pt>
                <c:pt idx="1361">
                  <c:v>116.928</c:v>
                </c:pt>
                <c:pt idx="1362">
                  <c:v>116.928</c:v>
                </c:pt>
                <c:pt idx="1363">
                  <c:v>116.928</c:v>
                </c:pt>
                <c:pt idx="1364">
                  <c:v>116.919</c:v>
                </c:pt>
                <c:pt idx="1365">
                  <c:v>116.928</c:v>
                </c:pt>
                <c:pt idx="1366">
                  <c:v>116.95699999999999</c:v>
                </c:pt>
                <c:pt idx="1367">
                  <c:v>116.998</c:v>
                </c:pt>
                <c:pt idx="1368">
                  <c:v>117.07299999999999</c:v>
                </c:pt>
                <c:pt idx="1369">
                  <c:v>117.158</c:v>
                </c:pt>
                <c:pt idx="1370">
                  <c:v>117.259</c:v>
                </c:pt>
                <c:pt idx="1371">
                  <c:v>117.379</c:v>
                </c:pt>
                <c:pt idx="1372">
                  <c:v>117.486</c:v>
                </c:pt>
                <c:pt idx="1373">
                  <c:v>117.60599999999999</c:v>
                </c:pt>
                <c:pt idx="1374">
                  <c:v>117.697</c:v>
                </c:pt>
                <c:pt idx="1375">
                  <c:v>117.776</c:v>
                </c:pt>
                <c:pt idx="1376">
                  <c:v>117.839</c:v>
                </c:pt>
                <c:pt idx="1377">
                  <c:v>117.871</c:v>
                </c:pt>
                <c:pt idx="1378">
                  <c:v>117.902</c:v>
                </c:pt>
                <c:pt idx="1379">
                  <c:v>117.91200000000001</c:v>
                </c:pt>
                <c:pt idx="1380">
                  <c:v>117.91800000000001</c:v>
                </c:pt>
                <c:pt idx="1381">
                  <c:v>117.92700000000001</c:v>
                </c:pt>
                <c:pt idx="1382">
                  <c:v>117.94</c:v>
                </c:pt>
                <c:pt idx="1383">
                  <c:v>117.965</c:v>
                </c:pt>
                <c:pt idx="1384">
                  <c:v>118.003</c:v>
                </c:pt>
                <c:pt idx="1385">
                  <c:v>118.041</c:v>
                </c:pt>
                <c:pt idx="1386">
                  <c:v>118.08799999999999</c:v>
                </c:pt>
                <c:pt idx="1387">
                  <c:v>118.13500000000001</c:v>
                </c:pt>
                <c:pt idx="1388">
                  <c:v>118.18300000000001</c:v>
                </c:pt>
                <c:pt idx="1389">
                  <c:v>118.22</c:v>
                </c:pt>
                <c:pt idx="1390">
                  <c:v>118.246</c:v>
                </c:pt>
                <c:pt idx="1391">
                  <c:v>118.252</c:v>
                </c:pt>
                <c:pt idx="1392">
                  <c:v>118.252</c:v>
                </c:pt>
                <c:pt idx="1393">
                  <c:v>118.236</c:v>
                </c:pt>
                <c:pt idx="1394">
                  <c:v>118.214</c:v>
                </c:pt>
                <c:pt idx="1395">
                  <c:v>118.18899999999999</c:v>
                </c:pt>
                <c:pt idx="1396">
                  <c:v>118.157</c:v>
                </c:pt>
                <c:pt idx="1397">
                  <c:v>118.13500000000001</c:v>
                </c:pt>
                <c:pt idx="1398">
                  <c:v>118.126</c:v>
                </c:pt>
                <c:pt idx="1399">
                  <c:v>118.126</c:v>
                </c:pt>
                <c:pt idx="1400">
                  <c:v>118.151</c:v>
                </c:pt>
                <c:pt idx="1401">
                  <c:v>118.18899999999999</c:v>
                </c:pt>
                <c:pt idx="1402">
                  <c:v>118.236</c:v>
                </c:pt>
                <c:pt idx="1403">
                  <c:v>118.29300000000001</c:v>
                </c:pt>
                <c:pt idx="1404">
                  <c:v>118.36199999999999</c:v>
                </c:pt>
                <c:pt idx="1405">
                  <c:v>118.41</c:v>
                </c:pt>
                <c:pt idx="1406">
                  <c:v>118.45099999999999</c:v>
                </c:pt>
                <c:pt idx="1407">
                  <c:v>118.473</c:v>
                </c:pt>
                <c:pt idx="1408">
                  <c:v>118.482</c:v>
                </c:pt>
                <c:pt idx="1409">
                  <c:v>118.46599999999999</c:v>
                </c:pt>
                <c:pt idx="1410">
                  <c:v>118.45699999999999</c:v>
                </c:pt>
                <c:pt idx="1411">
                  <c:v>118.425</c:v>
                </c:pt>
                <c:pt idx="1412">
                  <c:v>118.416</c:v>
                </c:pt>
                <c:pt idx="1413">
                  <c:v>118.416</c:v>
                </c:pt>
                <c:pt idx="1414">
                  <c:v>118.441</c:v>
                </c:pt>
                <c:pt idx="1415">
                  <c:v>118.473</c:v>
                </c:pt>
                <c:pt idx="1416">
                  <c:v>118.542</c:v>
                </c:pt>
                <c:pt idx="1417">
                  <c:v>118.621</c:v>
                </c:pt>
                <c:pt idx="1418">
                  <c:v>118.718</c:v>
                </c:pt>
                <c:pt idx="1419">
                  <c:v>118.813</c:v>
                </c:pt>
                <c:pt idx="1420">
                  <c:v>118.892</c:v>
                </c:pt>
                <c:pt idx="1421">
                  <c:v>118.964</c:v>
                </c:pt>
                <c:pt idx="1422">
                  <c:v>119.005</c:v>
                </c:pt>
                <c:pt idx="1423">
                  <c:v>119.021</c:v>
                </c:pt>
                <c:pt idx="1424">
                  <c:v>119.015</c:v>
                </c:pt>
                <c:pt idx="1425">
                  <c:v>118.99</c:v>
                </c:pt>
                <c:pt idx="1426">
                  <c:v>118.958</c:v>
                </c:pt>
                <c:pt idx="1427">
                  <c:v>118.917</c:v>
                </c:pt>
                <c:pt idx="1428">
                  <c:v>118.886</c:v>
                </c:pt>
                <c:pt idx="1429">
                  <c:v>118.87</c:v>
                </c:pt>
                <c:pt idx="1430">
                  <c:v>118.876</c:v>
                </c:pt>
                <c:pt idx="1431">
                  <c:v>118.908</c:v>
                </c:pt>
                <c:pt idx="1432">
                  <c:v>118.955</c:v>
                </c:pt>
                <c:pt idx="1433">
                  <c:v>119.04</c:v>
                </c:pt>
                <c:pt idx="1434">
                  <c:v>119.13800000000001</c:v>
                </c:pt>
                <c:pt idx="1435">
                  <c:v>119.239</c:v>
                </c:pt>
                <c:pt idx="1436">
                  <c:v>119.358</c:v>
                </c:pt>
                <c:pt idx="1437">
                  <c:v>119.462</c:v>
                </c:pt>
                <c:pt idx="1438">
                  <c:v>119.551</c:v>
                </c:pt>
                <c:pt idx="1439">
                  <c:v>119.62</c:v>
                </c:pt>
                <c:pt idx="1440">
                  <c:v>119.667</c:v>
                </c:pt>
                <c:pt idx="1441">
                  <c:v>119.68300000000001</c:v>
                </c:pt>
                <c:pt idx="1442">
                  <c:v>119.67700000000001</c:v>
                </c:pt>
                <c:pt idx="1443">
                  <c:v>119.651</c:v>
                </c:pt>
                <c:pt idx="1444">
                  <c:v>119.604</c:v>
                </c:pt>
                <c:pt idx="1445">
                  <c:v>119.547</c:v>
                </c:pt>
                <c:pt idx="1446">
                  <c:v>119.5</c:v>
                </c:pt>
                <c:pt idx="1447">
                  <c:v>119.453</c:v>
                </c:pt>
                <c:pt idx="1448">
                  <c:v>119.428</c:v>
                </c:pt>
                <c:pt idx="1449">
                  <c:v>119.42100000000001</c:v>
                </c:pt>
                <c:pt idx="1450">
                  <c:v>119.428</c:v>
                </c:pt>
                <c:pt idx="1451">
                  <c:v>119.46899999999999</c:v>
                </c:pt>
                <c:pt idx="1452">
                  <c:v>119.5</c:v>
                </c:pt>
                <c:pt idx="1453">
                  <c:v>119.557</c:v>
                </c:pt>
                <c:pt idx="1454">
                  <c:v>119.598</c:v>
                </c:pt>
                <c:pt idx="1455">
                  <c:v>119.636</c:v>
                </c:pt>
                <c:pt idx="1456">
                  <c:v>119.661</c:v>
                </c:pt>
                <c:pt idx="1457">
                  <c:v>119.67700000000001</c:v>
                </c:pt>
                <c:pt idx="1458">
                  <c:v>119.67700000000001</c:v>
                </c:pt>
                <c:pt idx="1459">
                  <c:v>119.67700000000001</c:v>
                </c:pt>
                <c:pt idx="1460">
                  <c:v>119.67700000000001</c:v>
                </c:pt>
                <c:pt idx="1461">
                  <c:v>119.69199999999999</c:v>
                </c:pt>
                <c:pt idx="1462">
                  <c:v>119.724</c:v>
                </c:pt>
                <c:pt idx="1463">
                  <c:v>119.771</c:v>
                </c:pt>
                <c:pt idx="1464">
                  <c:v>119.85</c:v>
                </c:pt>
                <c:pt idx="1465">
                  <c:v>119.94799999999999</c:v>
                </c:pt>
                <c:pt idx="1466">
                  <c:v>120.05800000000001</c:v>
                </c:pt>
                <c:pt idx="1467">
                  <c:v>120.178</c:v>
                </c:pt>
                <c:pt idx="1468">
                  <c:v>120.291</c:v>
                </c:pt>
                <c:pt idx="1469">
                  <c:v>120.379</c:v>
                </c:pt>
                <c:pt idx="1470">
                  <c:v>120.449</c:v>
                </c:pt>
                <c:pt idx="1471">
                  <c:v>120.49</c:v>
                </c:pt>
                <c:pt idx="1472">
                  <c:v>120.499</c:v>
                </c:pt>
                <c:pt idx="1473">
                  <c:v>120.49</c:v>
                </c:pt>
                <c:pt idx="1474">
                  <c:v>120.458</c:v>
                </c:pt>
                <c:pt idx="1475">
                  <c:v>120.42700000000001</c:v>
                </c:pt>
                <c:pt idx="1476">
                  <c:v>120.402</c:v>
                </c:pt>
                <c:pt idx="1477">
                  <c:v>120.379</c:v>
                </c:pt>
                <c:pt idx="1478">
                  <c:v>120.395</c:v>
                </c:pt>
                <c:pt idx="1479">
                  <c:v>120.417</c:v>
                </c:pt>
                <c:pt idx="1480">
                  <c:v>120.468</c:v>
                </c:pt>
                <c:pt idx="1481">
                  <c:v>120.53100000000001</c:v>
                </c:pt>
                <c:pt idx="1482">
                  <c:v>120.587</c:v>
                </c:pt>
                <c:pt idx="1483">
                  <c:v>120.63500000000001</c:v>
                </c:pt>
                <c:pt idx="1484">
                  <c:v>120.669</c:v>
                </c:pt>
                <c:pt idx="1485">
                  <c:v>120.676</c:v>
                </c:pt>
                <c:pt idx="1486">
                  <c:v>120.66</c:v>
                </c:pt>
                <c:pt idx="1487">
                  <c:v>120.619</c:v>
                </c:pt>
                <c:pt idx="1488">
                  <c:v>120.556</c:v>
                </c:pt>
                <c:pt idx="1489">
                  <c:v>120.483</c:v>
                </c:pt>
                <c:pt idx="1490">
                  <c:v>120.402</c:v>
                </c:pt>
                <c:pt idx="1491">
                  <c:v>120.33799999999999</c:v>
                </c:pt>
                <c:pt idx="1492">
                  <c:v>120.291</c:v>
                </c:pt>
                <c:pt idx="1493">
                  <c:v>120.26600000000001</c:v>
                </c:pt>
                <c:pt idx="1494">
                  <c:v>120.26600000000001</c:v>
                </c:pt>
                <c:pt idx="1495">
                  <c:v>120.291</c:v>
                </c:pt>
                <c:pt idx="1496">
                  <c:v>120.345</c:v>
                </c:pt>
                <c:pt idx="1497">
                  <c:v>120.417</c:v>
                </c:pt>
                <c:pt idx="1498">
                  <c:v>120.506</c:v>
                </c:pt>
                <c:pt idx="1499">
                  <c:v>120.59399999999999</c:v>
                </c:pt>
                <c:pt idx="1500">
                  <c:v>120.676</c:v>
                </c:pt>
                <c:pt idx="1501">
                  <c:v>120.748</c:v>
                </c:pt>
                <c:pt idx="1502">
                  <c:v>120.81100000000001</c:v>
                </c:pt>
                <c:pt idx="1503">
                  <c:v>120.843</c:v>
                </c:pt>
                <c:pt idx="1504">
                  <c:v>120.86799999999999</c:v>
                </c:pt>
                <c:pt idx="1505">
                  <c:v>120.86199999999999</c:v>
                </c:pt>
                <c:pt idx="1506">
                  <c:v>120.827</c:v>
                </c:pt>
                <c:pt idx="1507">
                  <c:v>120.79600000000001</c:v>
                </c:pt>
                <c:pt idx="1508">
                  <c:v>120.739</c:v>
                </c:pt>
                <c:pt idx="1509">
                  <c:v>120.70099999999999</c:v>
                </c:pt>
                <c:pt idx="1510">
                  <c:v>120.669</c:v>
                </c:pt>
                <c:pt idx="1511">
                  <c:v>120.63500000000001</c:v>
                </c:pt>
                <c:pt idx="1512">
                  <c:v>120.628</c:v>
                </c:pt>
                <c:pt idx="1513">
                  <c:v>120.63800000000001</c:v>
                </c:pt>
                <c:pt idx="1514">
                  <c:v>120.654</c:v>
                </c:pt>
                <c:pt idx="1515">
                  <c:v>120.685</c:v>
                </c:pt>
                <c:pt idx="1516">
                  <c:v>120.726</c:v>
                </c:pt>
                <c:pt idx="1517">
                  <c:v>120.767</c:v>
                </c:pt>
                <c:pt idx="1518">
                  <c:v>120.80500000000001</c:v>
                </c:pt>
                <c:pt idx="1519">
                  <c:v>120.84</c:v>
                </c:pt>
                <c:pt idx="1520">
                  <c:v>120.846</c:v>
                </c:pt>
                <c:pt idx="1521">
                  <c:v>120.86199999999999</c:v>
                </c:pt>
                <c:pt idx="1522">
                  <c:v>120.871</c:v>
                </c:pt>
                <c:pt idx="1523">
                  <c:v>120.871</c:v>
                </c:pt>
                <c:pt idx="1524">
                  <c:v>120.887</c:v>
                </c:pt>
                <c:pt idx="1525">
                  <c:v>120.90300000000001</c:v>
                </c:pt>
                <c:pt idx="1526">
                  <c:v>120.944</c:v>
                </c:pt>
                <c:pt idx="1527">
                  <c:v>121</c:v>
                </c:pt>
                <c:pt idx="1528">
                  <c:v>121.07299999999999</c:v>
                </c:pt>
                <c:pt idx="1529">
                  <c:v>121.167</c:v>
                </c:pt>
                <c:pt idx="1530">
                  <c:v>121.28100000000001</c:v>
                </c:pt>
                <c:pt idx="1531">
                  <c:v>121.39400000000001</c:v>
                </c:pt>
                <c:pt idx="1532">
                  <c:v>121.508</c:v>
                </c:pt>
                <c:pt idx="1533">
                  <c:v>121.61799999999999</c:v>
                </c:pt>
                <c:pt idx="1534">
                  <c:v>121.71599999999999</c:v>
                </c:pt>
                <c:pt idx="1535">
                  <c:v>121.798</c:v>
                </c:pt>
                <c:pt idx="1536">
                  <c:v>121.845</c:v>
                </c:pt>
                <c:pt idx="1537">
                  <c:v>121.895</c:v>
                </c:pt>
                <c:pt idx="1538">
                  <c:v>121.905</c:v>
                </c:pt>
                <c:pt idx="1539">
                  <c:v>121.911</c:v>
                </c:pt>
                <c:pt idx="1540">
                  <c:v>121.905</c:v>
                </c:pt>
                <c:pt idx="1541">
                  <c:v>121.895</c:v>
                </c:pt>
                <c:pt idx="1542">
                  <c:v>121.873</c:v>
                </c:pt>
                <c:pt idx="1543">
                  <c:v>121.864</c:v>
                </c:pt>
                <c:pt idx="1544">
                  <c:v>121.858</c:v>
                </c:pt>
                <c:pt idx="1545">
                  <c:v>121.858</c:v>
                </c:pt>
                <c:pt idx="1546">
                  <c:v>121.864</c:v>
                </c:pt>
                <c:pt idx="1547">
                  <c:v>121.88</c:v>
                </c:pt>
                <c:pt idx="1548">
                  <c:v>121.895</c:v>
                </c:pt>
                <c:pt idx="1549">
                  <c:v>121.93</c:v>
                </c:pt>
                <c:pt idx="1550">
                  <c:v>121.952</c:v>
                </c:pt>
                <c:pt idx="1551">
                  <c:v>121.977</c:v>
                </c:pt>
                <c:pt idx="1552">
                  <c:v>122.018</c:v>
                </c:pt>
                <c:pt idx="1553">
                  <c:v>122.03400000000001</c:v>
                </c:pt>
                <c:pt idx="1554">
                  <c:v>122.059</c:v>
                </c:pt>
                <c:pt idx="1555">
                  <c:v>122.09399999999999</c:v>
                </c:pt>
                <c:pt idx="1556">
                  <c:v>122.11</c:v>
                </c:pt>
                <c:pt idx="1557">
                  <c:v>122.13500000000001</c:v>
                </c:pt>
                <c:pt idx="1558">
                  <c:v>122.151</c:v>
                </c:pt>
                <c:pt idx="1559">
                  <c:v>122.176</c:v>
                </c:pt>
                <c:pt idx="1560">
                  <c:v>122.208</c:v>
                </c:pt>
                <c:pt idx="1561">
                  <c:v>122.248</c:v>
                </c:pt>
                <c:pt idx="1562">
                  <c:v>122.28</c:v>
                </c:pt>
                <c:pt idx="1563">
                  <c:v>122.327</c:v>
                </c:pt>
                <c:pt idx="1564">
                  <c:v>122.393</c:v>
                </c:pt>
                <c:pt idx="1565">
                  <c:v>122.441</c:v>
                </c:pt>
                <c:pt idx="1566">
                  <c:v>122.497</c:v>
                </c:pt>
                <c:pt idx="1567">
                  <c:v>122.538</c:v>
                </c:pt>
                <c:pt idx="1568">
                  <c:v>122.57899999999999</c:v>
                </c:pt>
                <c:pt idx="1569">
                  <c:v>122.605</c:v>
                </c:pt>
                <c:pt idx="1570">
                  <c:v>122.624</c:v>
                </c:pt>
                <c:pt idx="1571">
                  <c:v>122.639</c:v>
                </c:pt>
                <c:pt idx="1572">
                  <c:v>122.646</c:v>
                </c:pt>
                <c:pt idx="1573">
                  <c:v>122.655</c:v>
                </c:pt>
                <c:pt idx="1574">
                  <c:v>122.67100000000001</c:v>
                </c:pt>
                <c:pt idx="1575">
                  <c:v>122.696</c:v>
                </c:pt>
                <c:pt idx="1576">
                  <c:v>122.73099999999999</c:v>
                </c:pt>
                <c:pt idx="1577">
                  <c:v>122.77200000000001</c:v>
                </c:pt>
                <c:pt idx="1578">
                  <c:v>122.819</c:v>
                </c:pt>
                <c:pt idx="1579">
                  <c:v>122.88500000000001</c:v>
                </c:pt>
                <c:pt idx="1580">
                  <c:v>122.94199999999999</c:v>
                </c:pt>
                <c:pt idx="1581">
                  <c:v>122.983</c:v>
                </c:pt>
                <c:pt idx="1582">
                  <c:v>123.018</c:v>
                </c:pt>
                <c:pt idx="1583">
                  <c:v>123.04300000000001</c:v>
                </c:pt>
                <c:pt idx="1584">
                  <c:v>123.04300000000001</c:v>
                </c:pt>
                <c:pt idx="1585">
                  <c:v>123.033</c:v>
                </c:pt>
                <c:pt idx="1586">
                  <c:v>123.018</c:v>
                </c:pt>
                <c:pt idx="1587">
                  <c:v>123.018</c:v>
                </c:pt>
                <c:pt idx="1588">
                  <c:v>123.014</c:v>
                </c:pt>
                <c:pt idx="1589">
                  <c:v>123.04</c:v>
                </c:pt>
                <c:pt idx="1590">
                  <c:v>123.10599999999999</c:v>
                </c:pt>
                <c:pt idx="1591">
                  <c:v>123.178</c:v>
                </c:pt>
                <c:pt idx="1592">
                  <c:v>123.292</c:v>
                </c:pt>
                <c:pt idx="1593">
                  <c:v>123.42400000000001</c:v>
                </c:pt>
                <c:pt idx="1594">
                  <c:v>123.572</c:v>
                </c:pt>
                <c:pt idx="1595">
                  <c:v>123.73</c:v>
                </c:pt>
                <c:pt idx="1596">
                  <c:v>123.86199999999999</c:v>
                </c:pt>
                <c:pt idx="1597">
                  <c:v>123.96899999999999</c:v>
                </c:pt>
                <c:pt idx="1598">
                  <c:v>124.045</c:v>
                </c:pt>
                <c:pt idx="1599">
                  <c:v>124.086</c:v>
                </c:pt>
                <c:pt idx="1600">
                  <c:v>124.086</c:v>
                </c:pt>
                <c:pt idx="1601">
                  <c:v>124.036</c:v>
                </c:pt>
                <c:pt idx="1602">
                  <c:v>123.96299999999999</c:v>
                </c:pt>
                <c:pt idx="1603">
                  <c:v>123.878</c:v>
                </c:pt>
                <c:pt idx="1604">
                  <c:v>123.79600000000001</c:v>
                </c:pt>
                <c:pt idx="1605">
                  <c:v>123.73</c:v>
                </c:pt>
                <c:pt idx="1606">
                  <c:v>123.679</c:v>
                </c:pt>
                <c:pt idx="1607">
                  <c:v>123.664</c:v>
                </c:pt>
                <c:pt idx="1608">
                  <c:v>123.69499999999999</c:v>
                </c:pt>
                <c:pt idx="1609">
                  <c:v>123.746</c:v>
                </c:pt>
                <c:pt idx="1610">
                  <c:v>123.818</c:v>
                </c:pt>
                <c:pt idx="1611">
                  <c:v>123.90900000000001</c:v>
                </c:pt>
                <c:pt idx="1612">
                  <c:v>124.01</c:v>
                </c:pt>
                <c:pt idx="1613">
                  <c:v>124.086</c:v>
                </c:pt>
                <c:pt idx="1614">
                  <c:v>124.152</c:v>
                </c:pt>
                <c:pt idx="1615">
                  <c:v>124.193</c:v>
                </c:pt>
                <c:pt idx="1616">
                  <c:v>124.203</c:v>
                </c:pt>
                <c:pt idx="1617">
                  <c:v>124.203</c:v>
                </c:pt>
                <c:pt idx="1618">
                  <c:v>124.187</c:v>
                </c:pt>
                <c:pt idx="1619">
                  <c:v>124.17100000000001</c:v>
                </c:pt>
                <c:pt idx="1620">
                  <c:v>124.152</c:v>
                </c:pt>
                <c:pt idx="1621">
                  <c:v>124.16800000000001</c:v>
                </c:pt>
                <c:pt idx="1622">
                  <c:v>124.218</c:v>
                </c:pt>
                <c:pt idx="1623">
                  <c:v>124.294</c:v>
                </c:pt>
                <c:pt idx="1624">
                  <c:v>124.401</c:v>
                </c:pt>
                <c:pt idx="1625">
                  <c:v>124.53400000000001</c:v>
                </c:pt>
                <c:pt idx="1626">
                  <c:v>124.685</c:v>
                </c:pt>
                <c:pt idx="1627">
                  <c:v>124.842</c:v>
                </c:pt>
                <c:pt idx="1628">
                  <c:v>124.97499999999999</c:v>
                </c:pt>
                <c:pt idx="1629">
                  <c:v>125.08499999999999</c:v>
                </c:pt>
                <c:pt idx="1630">
                  <c:v>125.167</c:v>
                </c:pt>
                <c:pt idx="1631">
                  <c:v>125.208</c:v>
                </c:pt>
                <c:pt idx="1632">
                  <c:v>125.217</c:v>
                </c:pt>
                <c:pt idx="1633">
                  <c:v>125.202</c:v>
                </c:pt>
                <c:pt idx="1634">
                  <c:v>125.158</c:v>
                </c:pt>
                <c:pt idx="1635">
                  <c:v>125.101</c:v>
                </c:pt>
                <c:pt idx="1636">
                  <c:v>125.05</c:v>
                </c:pt>
                <c:pt idx="1637">
                  <c:v>125</c:v>
                </c:pt>
                <c:pt idx="1638">
                  <c:v>124.965</c:v>
                </c:pt>
                <c:pt idx="1639">
                  <c:v>124.94</c:v>
                </c:pt>
                <c:pt idx="1640">
                  <c:v>124.94</c:v>
                </c:pt>
                <c:pt idx="1641">
                  <c:v>124.931</c:v>
                </c:pt>
                <c:pt idx="1642">
                  <c:v>124.931</c:v>
                </c:pt>
                <c:pt idx="1643">
                  <c:v>124.92400000000001</c:v>
                </c:pt>
                <c:pt idx="1644">
                  <c:v>124.905</c:v>
                </c:pt>
                <c:pt idx="1645">
                  <c:v>124.874</c:v>
                </c:pt>
                <c:pt idx="1646">
                  <c:v>124.833</c:v>
                </c:pt>
                <c:pt idx="1647">
                  <c:v>124.783</c:v>
                </c:pt>
                <c:pt idx="1648">
                  <c:v>124.723</c:v>
                </c:pt>
                <c:pt idx="1649">
                  <c:v>124.672</c:v>
                </c:pt>
                <c:pt idx="1650">
                  <c:v>124.631</c:v>
                </c:pt>
                <c:pt idx="1651">
                  <c:v>124.622</c:v>
                </c:pt>
                <c:pt idx="1652">
                  <c:v>124.625</c:v>
                </c:pt>
                <c:pt idx="1653">
                  <c:v>124.65600000000001</c:v>
                </c:pt>
                <c:pt idx="1654">
                  <c:v>124.70699999999999</c:v>
                </c:pt>
                <c:pt idx="1655">
                  <c:v>124.773</c:v>
                </c:pt>
                <c:pt idx="1656">
                  <c:v>124.849</c:v>
                </c:pt>
                <c:pt idx="1657">
                  <c:v>124.91800000000001</c:v>
                </c:pt>
                <c:pt idx="1658">
                  <c:v>124.97499999999999</c:v>
                </c:pt>
                <c:pt idx="1659">
                  <c:v>125.009</c:v>
                </c:pt>
                <c:pt idx="1660">
                  <c:v>125.035</c:v>
                </c:pt>
                <c:pt idx="1661">
                  <c:v>125.035</c:v>
                </c:pt>
                <c:pt idx="1662">
                  <c:v>125.02500000000001</c:v>
                </c:pt>
                <c:pt idx="1663">
                  <c:v>125.009</c:v>
                </c:pt>
                <c:pt idx="1664">
                  <c:v>125</c:v>
                </c:pt>
                <c:pt idx="1665">
                  <c:v>125.003</c:v>
                </c:pt>
                <c:pt idx="1666">
                  <c:v>125.02800000000001</c:v>
                </c:pt>
                <c:pt idx="1667">
                  <c:v>125.07899999999999</c:v>
                </c:pt>
                <c:pt idx="1668">
                  <c:v>125.154</c:v>
                </c:pt>
                <c:pt idx="1669">
                  <c:v>125.255</c:v>
                </c:pt>
                <c:pt idx="1670">
                  <c:v>125.375</c:v>
                </c:pt>
                <c:pt idx="1671">
                  <c:v>125.501</c:v>
                </c:pt>
                <c:pt idx="1672">
                  <c:v>125.611</c:v>
                </c:pt>
                <c:pt idx="1673">
                  <c:v>125.703</c:v>
                </c:pt>
                <c:pt idx="1674">
                  <c:v>125.77200000000001</c:v>
                </c:pt>
                <c:pt idx="1675">
                  <c:v>125.813</c:v>
                </c:pt>
                <c:pt idx="1676">
                  <c:v>125.819</c:v>
                </c:pt>
                <c:pt idx="1677">
                  <c:v>125.81</c:v>
                </c:pt>
                <c:pt idx="1678">
                  <c:v>125.77500000000001</c:v>
                </c:pt>
                <c:pt idx="1679">
                  <c:v>125.72499999999999</c:v>
                </c:pt>
                <c:pt idx="1680">
                  <c:v>125.69</c:v>
                </c:pt>
                <c:pt idx="1681">
                  <c:v>125.67400000000001</c:v>
                </c:pt>
                <c:pt idx="1682">
                  <c:v>125.681</c:v>
                </c:pt>
                <c:pt idx="1683">
                  <c:v>125.715</c:v>
                </c:pt>
                <c:pt idx="1684">
                  <c:v>125.76600000000001</c:v>
                </c:pt>
                <c:pt idx="1685">
                  <c:v>125.842</c:v>
                </c:pt>
                <c:pt idx="1686">
                  <c:v>125.92700000000001</c:v>
                </c:pt>
                <c:pt idx="1687">
                  <c:v>126.012</c:v>
                </c:pt>
                <c:pt idx="1688">
                  <c:v>126.087</c:v>
                </c:pt>
                <c:pt idx="1689">
                  <c:v>126.14700000000001</c:v>
                </c:pt>
                <c:pt idx="1690">
                  <c:v>126.179</c:v>
                </c:pt>
                <c:pt idx="1691">
                  <c:v>126.188</c:v>
                </c:pt>
                <c:pt idx="1692">
                  <c:v>126.179</c:v>
                </c:pt>
                <c:pt idx="1693">
                  <c:v>126.125</c:v>
                </c:pt>
                <c:pt idx="1694">
                  <c:v>126.075</c:v>
                </c:pt>
                <c:pt idx="1695">
                  <c:v>126.009</c:v>
                </c:pt>
                <c:pt idx="1696">
                  <c:v>125.955</c:v>
                </c:pt>
                <c:pt idx="1697">
                  <c:v>125.898</c:v>
                </c:pt>
                <c:pt idx="1698">
                  <c:v>125.864</c:v>
                </c:pt>
                <c:pt idx="1699">
                  <c:v>125.848</c:v>
                </c:pt>
                <c:pt idx="1700">
                  <c:v>125.854</c:v>
                </c:pt>
                <c:pt idx="1701">
                  <c:v>125.88200000000001</c:v>
                </c:pt>
                <c:pt idx="1702">
                  <c:v>125.923</c:v>
                </c:pt>
                <c:pt idx="1703">
                  <c:v>125.974</c:v>
                </c:pt>
                <c:pt idx="1704">
                  <c:v>126.04300000000001</c:v>
                </c:pt>
                <c:pt idx="1705">
                  <c:v>126.09399999999999</c:v>
                </c:pt>
                <c:pt idx="1706">
                  <c:v>126.15</c:v>
                </c:pt>
                <c:pt idx="1707">
                  <c:v>126.20099999999999</c:v>
                </c:pt>
                <c:pt idx="1708">
                  <c:v>126.251</c:v>
                </c:pt>
                <c:pt idx="1709">
                  <c:v>126.286</c:v>
                </c:pt>
                <c:pt idx="1710">
                  <c:v>126.31100000000001</c:v>
                </c:pt>
                <c:pt idx="1711">
                  <c:v>126.336</c:v>
                </c:pt>
                <c:pt idx="1712">
                  <c:v>126.36199999999999</c:v>
                </c:pt>
                <c:pt idx="1713">
                  <c:v>126.387</c:v>
                </c:pt>
                <c:pt idx="1714">
                  <c:v>126.42100000000001</c:v>
                </c:pt>
                <c:pt idx="1715">
                  <c:v>126.447</c:v>
                </c:pt>
                <c:pt idx="1716">
                  <c:v>126.497</c:v>
                </c:pt>
                <c:pt idx="1717">
                  <c:v>126.548</c:v>
                </c:pt>
                <c:pt idx="1718">
                  <c:v>126.607</c:v>
                </c:pt>
                <c:pt idx="1719">
                  <c:v>126.667</c:v>
                </c:pt>
                <c:pt idx="1720">
                  <c:v>126.733</c:v>
                </c:pt>
                <c:pt idx="1721">
                  <c:v>126.803</c:v>
                </c:pt>
                <c:pt idx="1722">
                  <c:v>126.863</c:v>
                </c:pt>
                <c:pt idx="1723">
                  <c:v>126.929</c:v>
                </c:pt>
                <c:pt idx="1724">
                  <c:v>126.989</c:v>
                </c:pt>
                <c:pt idx="1725">
                  <c:v>127.05500000000001</c:v>
                </c:pt>
                <c:pt idx="1726">
                  <c:v>127.10899999999999</c:v>
                </c:pt>
                <c:pt idx="1727">
                  <c:v>127.16800000000001</c:v>
                </c:pt>
                <c:pt idx="1728">
                  <c:v>127.235</c:v>
                </c:pt>
                <c:pt idx="1729">
                  <c:v>127.295</c:v>
                </c:pt>
                <c:pt idx="1730">
                  <c:v>127.354</c:v>
                </c:pt>
                <c:pt idx="1731">
                  <c:v>127.405</c:v>
                </c:pt>
                <c:pt idx="1732">
                  <c:v>127.458</c:v>
                </c:pt>
                <c:pt idx="1733">
                  <c:v>127.49299999999999</c:v>
                </c:pt>
                <c:pt idx="1734">
                  <c:v>127.52800000000001</c:v>
                </c:pt>
                <c:pt idx="1735">
                  <c:v>127.54300000000001</c:v>
                </c:pt>
                <c:pt idx="1736">
                  <c:v>127.553</c:v>
                </c:pt>
                <c:pt idx="1737">
                  <c:v>127.553</c:v>
                </c:pt>
                <c:pt idx="1738">
                  <c:v>127.553</c:v>
                </c:pt>
                <c:pt idx="1739">
                  <c:v>127.559</c:v>
                </c:pt>
                <c:pt idx="1740">
                  <c:v>127.559</c:v>
                </c:pt>
                <c:pt idx="1741">
                  <c:v>127.575</c:v>
                </c:pt>
                <c:pt idx="1742">
                  <c:v>127.6</c:v>
                </c:pt>
                <c:pt idx="1743">
                  <c:v>127.63500000000001</c:v>
                </c:pt>
                <c:pt idx="1744">
                  <c:v>127.676</c:v>
                </c:pt>
                <c:pt idx="1745">
                  <c:v>127.726</c:v>
                </c:pt>
                <c:pt idx="1746">
                  <c:v>127.761</c:v>
                </c:pt>
                <c:pt idx="1747">
                  <c:v>127.80500000000001</c:v>
                </c:pt>
                <c:pt idx="1748">
                  <c:v>127.83</c:v>
                </c:pt>
                <c:pt idx="1749">
                  <c:v>127.84</c:v>
                </c:pt>
                <c:pt idx="1750">
                  <c:v>127.83</c:v>
                </c:pt>
                <c:pt idx="1751">
                  <c:v>127.80500000000001</c:v>
                </c:pt>
                <c:pt idx="1752">
                  <c:v>127.764</c:v>
                </c:pt>
                <c:pt idx="1753">
                  <c:v>127.72</c:v>
                </c:pt>
                <c:pt idx="1754">
                  <c:v>127.67</c:v>
                </c:pt>
                <c:pt idx="1755">
                  <c:v>127.629</c:v>
                </c:pt>
                <c:pt idx="1756">
                  <c:v>127.61</c:v>
                </c:pt>
                <c:pt idx="1757">
                  <c:v>127.619</c:v>
                </c:pt>
                <c:pt idx="1758">
                  <c:v>127.654</c:v>
                </c:pt>
                <c:pt idx="1759">
                  <c:v>127.72</c:v>
                </c:pt>
                <c:pt idx="1760">
                  <c:v>127.80500000000001</c:v>
                </c:pt>
                <c:pt idx="1761">
                  <c:v>127.90900000000001</c:v>
                </c:pt>
                <c:pt idx="1762">
                  <c:v>128.01300000000001</c:v>
                </c:pt>
                <c:pt idx="1763">
                  <c:v>128.12299999999999</c:v>
                </c:pt>
                <c:pt idx="1764">
                  <c:v>128.21799999999999</c:v>
                </c:pt>
                <c:pt idx="1765">
                  <c:v>128.297</c:v>
                </c:pt>
                <c:pt idx="1766">
                  <c:v>128.357</c:v>
                </c:pt>
                <c:pt idx="1767">
                  <c:v>128.39099999999999</c:v>
                </c:pt>
                <c:pt idx="1768">
                  <c:v>128.417</c:v>
                </c:pt>
                <c:pt idx="1769">
                  <c:v>128.417</c:v>
                </c:pt>
                <c:pt idx="1770">
                  <c:v>128.417</c:v>
                </c:pt>
                <c:pt idx="1771">
                  <c:v>128.417</c:v>
                </c:pt>
                <c:pt idx="1772">
                  <c:v>128.417</c:v>
                </c:pt>
                <c:pt idx="1773">
                  <c:v>128.435</c:v>
                </c:pt>
                <c:pt idx="1774">
                  <c:v>128.47999999999999</c:v>
                </c:pt>
                <c:pt idx="1775">
                  <c:v>128.53899999999999</c:v>
                </c:pt>
                <c:pt idx="1776">
                  <c:v>128.60900000000001</c:v>
                </c:pt>
                <c:pt idx="1777">
                  <c:v>128.66900000000001</c:v>
                </c:pt>
                <c:pt idx="1778">
                  <c:v>128.738</c:v>
                </c:pt>
                <c:pt idx="1779">
                  <c:v>128.80699999999999</c:v>
                </c:pt>
                <c:pt idx="1780">
                  <c:v>128.851</c:v>
                </c:pt>
                <c:pt idx="1781">
                  <c:v>128.86699999999999</c:v>
                </c:pt>
                <c:pt idx="1782">
                  <c:v>128.874</c:v>
                </c:pt>
                <c:pt idx="1783">
                  <c:v>128.84800000000001</c:v>
                </c:pt>
                <c:pt idx="1784">
                  <c:v>128.82900000000001</c:v>
                </c:pt>
                <c:pt idx="1785">
                  <c:v>128.79499999999999</c:v>
                </c:pt>
                <c:pt idx="1786">
                  <c:v>128.785</c:v>
                </c:pt>
                <c:pt idx="1787">
                  <c:v>128.779</c:v>
                </c:pt>
                <c:pt idx="1788">
                  <c:v>128.79499999999999</c:v>
                </c:pt>
                <c:pt idx="1789">
                  <c:v>128.84800000000001</c:v>
                </c:pt>
                <c:pt idx="1790">
                  <c:v>128.911</c:v>
                </c:pt>
                <c:pt idx="1791">
                  <c:v>129</c:v>
                </c:pt>
                <c:pt idx="1792">
                  <c:v>129.08500000000001</c:v>
                </c:pt>
                <c:pt idx="1793">
                  <c:v>129.173</c:v>
                </c:pt>
                <c:pt idx="1794">
                  <c:v>129.245</c:v>
                </c:pt>
                <c:pt idx="1795">
                  <c:v>129.29599999999999</c:v>
                </c:pt>
                <c:pt idx="1796">
                  <c:v>129.321</c:v>
                </c:pt>
                <c:pt idx="1797">
                  <c:v>129.33699999999999</c:v>
                </c:pt>
                <c:pt idx="1798">
                  <c:v>129.33699999999999</c:v>
                </c:pt>
                <c:pt idx="1799">
                  <c:v>129.327</c:v>
                </c:pt>
                <c:pt idx="1800">
                  <c:v>129.334</c:v>
                </c:pt>
                <c:pt idx="1801">
                  <c:v>129.34299999999999</c:v>
                </c:pt>
                <c:pt idx="1802">
                  <c:v>129.375</c:v>
                </c:pt>
                <c:pt idx="1803">
                  <c:v>129.41900000000001</c:v>
                </c:pt>
                <c:pt idx="1804">
                  <c:v>129.47200000000001</c:v>
                </c:pt>
                <c:pt idx="1805">
                  <c:v>129.542</c:v>
                </c:pt>
                <c:pt idx="1806">
                  <c:v>129.602</c:v>
                </c:pt>
                <c:pt idx="1807">
                  <c:v>129.64599999999999</c:v>
                </c:pt>
                <c:pt idx="1808">
                  <c:v>129.67099999999999</c:v>
                </c:pt>
                <c:pt idx="1809">
                  <c:v>129.67099999999999</c:v>
                </c:pt>
                <c:pt idx="1810">
                  <c:v>129.636</c:v>
                </c:pt>
                <c:pt idx="1811">
                  <c:v>129.595</c:v>
                </c:pt>
                <c:pt idx="1812">
                  <c:v>129.535</c:v>
                </c:pt>
                <c:pt idx="1813">
                  <c:v>129.482</c:v>
                </c:pt>
                <c:pt idx="1814">
                  <c:v>129.43799999999999</c:v>
                </c:pt>
                <c:pt idx="1815">
                  <c:v>129.422</c:v>
                </c:pt>
                <c:pt idx="1816">
                  <c:v>129.428</c:v>
                </c:pt>
                <c:pt idx="1817">
                  <c:v>129.482</c:v>
                </c:pt>
                <c:pt idx="1818">
                  <c:v>129.55099999999999</c:v>
                </c:pt>
                <c:pt idx="1819">
                  <c:v>129.636</c:v>
                </c:pt>
                <c:pt idx="1820">
                  <c:v>129.74</c:v>
                </c:pt>
                <c:pt idx="1821">
                  <c:v>129.83799999999999</c:v>
                </c:pt>
                <c:pt idx="1822">
                  <c:v>129.917</c:v>
                </c:pt>
                <c:pt idx="1823">
                  <c:v>129.96700000000001</c:v>
                </c:pt>
                <c:pt idx="1824">
                  <c:v>129.99600000000001</c:v>
                </c:pt>
                <c:pt idx="1825">
                  <c:v>129.99600000000001</c:v>
                </c:pt>
                <c:pt idx="1826">
                  <c:v>129.97</c:v>
                </c:pt>
                <c:pt idx="1827">
                  <c:v>129.93600000000001</c:v>
                </c:pt>
                <c:pt idx="1828">
                  <c:v>129.898</c:v>
                </c:pt>
                <c:pt idx="1829">
                  <c:v>129.88200000000001</c:v>
                </c:pt>
                <c:pt idx="1830">
                  <c:v>129.87299999999999</c:v>
                </c:pt>
                <c:pt idx="1831">
                  <c:v>129.892</c:v>
                </c:pt>
                <c:pt idx="1832">
                  <c:v>129.93299999999999</c:v>
                </c:pt>
                <c:pt idx="1833">
                  <c:v>130.005</c:v>
                </c:pt>
                <c:pt idx="1834">
                  <c:v>130.1</c:v>
                </c:pt>
                <c:pt idx="1835">
                  <c:v>130.19399999999999</c:v>
                </c:pt>
                <c:pt idx="1836">
                  <c:v>130.30799999999999</c:v>
                </c:pt>
                <c:pt idx="1837">
                  <c:v>130.41499999999999</c:v>
                </c:pt>
                <c:pt idx="1838">
                  <c:v>130.50899999999999</c:v>
                </c:pt>
                <c:pt idx="1839">
                  <c:v>130.61600000000001</c:v>
                </c:pt>
                <c:pt idx="1840">
                  <c:v>130.702</c:v>
                </c:pt>
                <c:pt idx="1841">
                  <c:v>130.774</c:v>
                </c:pt>
                <c:pt idx="1842">
                  <c:v>130.85300000000001</c:v>
                </c:pt>
                <c:pt idx="1843">
                  <c:v>130.93199999999999</c:v>
                </c:pt>
                <c:pt idx="1844">
                  <c:v>131.001</c:v>
                </c:pt>
                <c:pt idx="1845">
                  <c:v>131.07300000000001</c:v>
                </c:pt>
                <c:pt idx="1846">
                  <c:v>131.143</c:v>
                </c:pt>
                <c:pt idx="1847">
                  <c:v>131.215</c:v>
                </c:pt>
                <c:pt idx="1848">
                  <c:v>131.27500000000001</c:v>
                </c:pt>
                <c:pt idx="1849">
                  <c:v>131.32900000000001</c:v>
                </c:pt>
                <c:pt idx="1850">
                  <c:v>131.38200000000001</c:v>
                </c:pt>
                <c:pt idx="1851">
                  <c:v>131.43600000000001</c:v>
                </c:pt>
                <c:pt idx="1852">
                  <c:v>131.47999999999999</c:v>
                </c:pt>
                <c:pt idx="1853">
                  <c:v>131.53399999999999</c:v>
                </c:pt>
                <c:pt idx="1854">
                  <c:v>131.578</c:v>
                </c:pt>
                <c:pt idx="1855">
                  <c:v>131.62200000000001</c:v>
                </c:pt>
                <c:pt idx="1856">
                  <c:v>131.67500000000001</c:v>
                </c:pt>
                <c:pt idx="1857">
                  <c:v>131.71</c:v>
                </c:pt>
                <c:pt idx="1858">
                  <c:v>131.75399999999999</c:v>
                </c:pt>
                <c:pt idx="1859">
                  <c:v>131.779</c:v>
                </c:pt>
                <c:pt idx="1860">
                  <c:v>131.79499999999999</c:v>
                </c:pt>
                <c:pt idx="1861">
                  <c:v>131.80500000000001</c:v>
                </c:pt>
                <c:pt idx="1862">
                  <c:v>131.80500000000001</c:v>
                </c:pt>
                <c:pt idx="1863">
                  <c:v>131.786</c:v>
                </c:pt>
                <c:pt idx="1864">
                  <c:v>131.77000000000001</c:v>
                </c:pt>
                <c:pt idx="1865">
                  <c:v>131.751</c:v>
                </c:pt>
                <c:pt idx="1866">
                  <c:v>131.726</c:v>
                </c:pt>
                <c:pt idx="1867">
                  <c:v>131.726</c:v>
                </c:pt>
                <c:pt idx="1868">
                  <c:v>131.73500000000001</c:v>
                </c:pt>
                <c:pt idx="1869">
                  <c:v>131.77000000000001</c:v>
                </c:pt>
                <c:pt idx="1870">
                  <c:v>131.82400000000001</c:v>
                </c:pt>
                <c:pt idx="1871">
                  <c:v>131.90600000000001</c:v>
                </c:pt>
                <c:pt idx="1872">
                  <c:v>131.98400000000001</c:v>
                </c:pt>
                <c:pt idx="1873">
                  <c:v>132.09200000000001</c:v>
                </c:pt>
                <c:pt idx="1874">
                  <c:v>132.208</c:v>
                </c:pt>
                <c:pt idx="1875">
                  <c:v>132.33099999999999</c:v>
                </c:pt>
                <c:pt idx="1876">
                  <c:v>132.45699999999999</c:v>
                </c:pt>
                <c:pt idx="1877">
                  <c:v>132.59899999999999</c:v>
                </c:pt>
                <c:pt idx="1878">
                  <c:v>132.74100000000001</c:v>
                </c:pt>
                <c:pt idx="1879">
                  <c:v>132.90199999999999</c:v>
                </c:pt>
                <c:pt idx="1880">
                  <c:v>133.08099999999999</c:v>
                </c:pt>
                <c:pt idx="1881">
                  <c:v>133.27699999999999</c:v>
                </c:pt>
                <c:pt idx="1882">
                  <c:v>133.51</c:v>
                </c:pt>
                <c:pt idx="1883">
                  <c:v>133.78100000000001</c:v>
                </c:pt>
                <c:pt idx="1884">
                  <c:v>134.102</c:v>
                </c:pt>
                <c:pt idx="1885">
                  <c:v>134.47399999999999</c:v>
                </c:pt>
                <c:pt idx="1886">
                  <c:v>134.90899999999999</c:v>
                </c:pt>
                <c:pt idx="1887">
                  <c:v>135.41999999999999</c:v>
                </c:pt>
                <c:pt idx="1888">
                  <c:v>135.99700000000001</c:v>
                </c:pt>
                <c:pt idx="1889">
                  <c:v>136.66200000000001</c:v>
                </c:pt>
                <c:pt idx="1890">
                  <c:v>137.405</c:v>
                </c:pt>
                <c:pt idx="1891">
                  <c:v>138.238</c:v>
                </c:pt>
                <c:pt idx="1892">
                  <c:v>139.155</c:v>
                </c:pt>
                <c:pt idx="1893">
                  <c:v>140.16300000000001</c:v>
                </c:pt>
                <c:pt idx="1894">
                  <c:v>141.251</c:v>
                </c:pt>
                <c:pt idx="1895">
                  <c:v>142.42599999999999</c:v>
                </c:pt>
                <c:pt idx="1896">
                  <c:v>143.67400000000001</c:v>
                </c:pt>
                <c:pt idx="1897">
                  <c:v>145.001</c:v>
                </c:pt>
                <c:pt idx="1898">
                  <c:v>146.398</c:v>
                </c:pt>
                <c:pt idx="1899">
                  <c:v>147.85</c:v>
                </c:pt>
                <c:pt idx="1900">
                  <c:v>149.38499999999999</c:v>
                </c:pt>
                <c:pt idx="1901">
                  <c:v>150.971</c:v>
                </c:pt>
                <c:pt idx="1902">
                  <c:v>152.64400000000001</c:v>
                </c:pt>
                <c:pt idx="1903">
                  <c:v>154.39699999999999</c:v>
                </c:pt>
                <c:pt idx="1904">
                  <c:v>156.215</c:v>
                </c:pt>
                <c:pt idx="1905">
                  <c:v>158.13200000000001</c:v>
                </c:pt>
                <c:pt idx="1906">
                  <c:v>160.13300000000001</c:v>
                </c:pt>
                <c:pt idx="1907">
                  <c:v>162.20099999999999</c:v>
                </c:pt>
                <c:pt idx="1908">
                  <c:v>164.37200000000001</c:v>
                </c:pt>
                <c:pt idx="1909">
                  <c:v>166.58799999999999</c:v>
                </c:pt>
                <c:pt idx="1910">
                  <c:v>168.904</c:v>
                </c:pt>
                <c:pt idx="1911">
                  <c:v>171.256</c:v>
                </c:pt>
                <c:pt idx="1912">
                  <c:v>173.673</c:v>
                </c:pt>
                <c:pt idx="1913">
                  <c:v>176.166</c:v>
                </c:pt>
                <c:pt idx="1914">
                  <c:v>178.69399999999999</c:v>
                </c:pt>
                <c:pt idx="1915">
                  <c:v>181.304</c:v>
                </c:pt>
                <c:pt idx="1916">
                  <c:v>183.98599999999999</c:v>
                </c:pt>
                <c:pt idx="1917">
                  <c:v>186.74700000000001</c:v>
                </c:pt>
                <c:pt idx="1918">
                  <c:v>189.602</c:v>
                </c:pt>
                <c:pt idx="1919">
                  <c:v>192.58699999999999</c:v>
                </c:pt>
                <c:pt idx="1920">
                  <c:v>195.67599999999999</c:v>
                </c:pt>
                <c:pt idx="1921">
                  <c:v>198.881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002-A44C-97D2-CBE536C49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4255119"/>
        <c:axId val="1891177567"/>
      </c:scatterChart>
      <c:valAx>
        <c:axId val="1514255119"/>
        <c:scaling>
          <c:orientation val="minMax"/>
          <c:max val="7.0000000000000031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91177567"/>
        <c:crosses val="autoZero"/>
        <c:crossBetween val="midCat"/>
      </c:valAx>
      <c:valAx>
        <c:axId val="1891177567"/>
        <c:scaling>
          <c:orientation val="minMax"/>
          <c:max val="20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);[Red]\(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142551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'line-a_side-hdi'!$G$2</c:f>
              <c:strCache>
                <c:ptCount val="1"/>
                <c:pt idx="0">
                  <c:v>m-Coax 35 ps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'line-a_side-hdi'!$E$3:$E$4098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'line-a_side-hdi'!$G$3:$G$4098</c:f>
              <c:numCache>
                <c:formatCode>0.00E+00</c:formatCode>
                <c:ptCount val="4096"/>
                <c:pt idx="0">
                  <c:v>100.09099999999999</c:v>
                </c:pt>
                <c:pt idx="1">
                  <c:v>100.006</c:v>
                </c:pt>
                <c:pt idx="2">
                  <c:v>99.902000000000001</c:v>
                </c:pt>
                <c:pt idx="3">
                  <c:v>99.852000000000004</c:v>
                </c:pt>
                <c:pt idx="4">
                  <c:v>99.882999999999996</c:v>
                </c:pt>
                <c:pt idx="5">
                  <c:v>99.968000000000004</c:v>
                </c:pt>
                <c:pt idx="6">
                  <c:v>100.032</c:v>
                </c:pt>
                <c:pt idx="7">
                  <c:v>100.047</c:v>
                </c:pt>
                <c:pt idx="8">
                  <c:v>99.994</c:v>
                </c:pt>
                <c:pt idx="9">
                  <c:v>99.921000000000006</c:v>
                </c:pt>
                <c:pt idx="10">
                  <c:v>99.896000000000001</c:v>
                </c:pt>
                <c:pt idx="11">
                  <c:v>99.933999999999997</c:v>
                </c:pt>
                <c:pt idx="12">
                  <c:v>100.006</c:v>
                </c:pt>
                <c:pt idx="13">
                  <c:v>100.05</c:v>
                </c:pt>
                <c:pt idx="14">
                  <c:v>100.047</c:v>
                </c:pt>
                <c:pt idx="15">
                  <c:v>99.974999999999994</c:v>
                </c:pt>
                <c:pt idx="16">
                  <c:v>99.89</c:v>
                </c:pt>
                <c:pt idx="17">
                  <c:v>99.858000000000004</c:v>
                </c:pt>
                <c:pt idx="18">
                  <c:v>99.89</c:v>
                </c:pt>
                <c:pt idx="19">
                  <c:v>99.971999999999994</c:v>
                </c:pt>
                <c:pt idx="20">
                  <c:v>100.05</c:v>
                </c:pt>
                <c:pt idx="21">
                  <c:v>100.09099999999999</c:v>
                </c:pt>
                <c:pt idx="22">
                  <c:v>100.054</c:v>
                </c:pt>
                <c:pt idx="23">
                  <c:v>99.974999999999994</c:v>
                </c:pt>
                <c:pt idx="24">
                  <c:v>99.902000000000001</c:v>
                </c:pt>
                <c:pt idx="25">
                  <c:v>99.870999999999995</c:v>
                </c:pt>
                <c:pt idx="26">
                  <c:v>99.876999999999995</c:v>
                </c:pt>
                <c:pt idx="27">
                  <c:v>99.921000000000006</c:v>
                </c:pt>
                <c:pt idx="28">
                  <c:v>99.95</c:v>
                </c:pt>
                <c:pt idx="29">
                  <c:v>99.962000000000003</c:v>
                </c:pt>
                <c:pt idx="30">
                  <c:v>99.968000000000004</c:v>
                </c:pt>
                <c:pt idx="31">
                  <c:v>99.974999999999994</c:v>
                </c:pt>
                <c:pt idx="32">
                  <c:v>99.994</c:v>
                </c:pt>
                <c:pt idx="33">
                  <c:v>100.01900000000001</c:v>
                </c:pt>
                <c:pt idx="34">
                  <c:v>100.02500000000001</c:v>
                </c:pt>
                <c:pt idx="35">
                  <c:v>100</c:v>
                </c:pt>
                <c:pt idx="36">
                  <c:v>99.968000000000004</c:v>
                </c:pt>
                <c:pt idx="37">
                  <c:v>99.945999999999998</c:v>
                </c:pt>
                <c:pt idx="38">
                  <c:v>99.953000000000003</c:v>
                </c:pt>
                <c:pt idx="39">
                  <c:v>99.980999999999995</c:v>
                </c:pt>
                <c:pt idx="40">
                  <c:v>100</c:v>
                </c:pt>
                <c:pt idx="41">
                  <c:v>99.994</c:v>
                </c:pt>
                <c:pt idx="42">
                  <c:v>99.956000000000003</c:v>
                </c:pt>
                <c:pt idx="43">
                  <c:v>99.915000000000006</c:v>
                </c:pt>
                <c:pt idx="44">
                  <c:v>99.905000000000001</c:v>
                </c:pt>
                <c:pt idx="45">
                  <c:v>99.953000000000003</c:v>
                </c:pt>
                <c:pt idx="46">
                  <c:v>100.02500000000001</c:v>
                </c:pt>
                <c:pt idx="47">
                  <c:v>100.066</c:v>
                </c:pt>
                <c:pt idx="48">
                  <c:v>100.044</c:v>
                </c:pt>
                <c:pt idx="49">
                  <c:v>99.977999999999994</c:v>
                </c:pt>
                <c:pt idx="50">
                  <c:v>99.896000000000001</c:v>
                </c:pt>
                <c:pt idx="51">
                  <c:v>99.867999999999995</c:v>
                </c:pt>
                <c:pt idx="52">
                  <c:v>99.899000000000001</c:v>
                </c:pt>
                <c:pt idx="53">
                  <c:v>99.971999999999994</c:v>
                </c:pt>
                <c:pt idx="54">
                  <c:v>100.038</c:v>
                </c:pt>
                <c:pt idx="55">
                  <c:v>100.069</c:v>
                </c:pt>
                <c:pt idx="56">
                  <c:v>100.044</c:v>
                </c:pt>
                <c:pt idx="57">
                  <c:v>99.997</c:v>
                </c:pt>
                <c:pt idx="58">
                  <c:v>99.933999999999997</c:v>
                </c:pt>
                <c:pt idx="59">
                  <c:v>99.899000000000001</c:v>
                </c:pt>
                <c:pt idx="60">
                  <c:v>99.893000000000001</c:v>
                </c:pt>
                <c:pt idx="61">
                  <c:v>99.921000000000006</c:v>
                </c:pt>
                <c:pt idx="62">
                  <c:v>99.968000000000004</c:v>
                </c:pt>
                <c:pt idx="63">
                  <c:v>100.02200000000001</c:v>
                </c:pt>
                <c:pt idx="64">
                  <c:v>100.057</c:v>
                </c:pt>
                <c:pt idx="65">
                  <c:v>100.02800000000001</c:v>
                </c:pt>
                <c:pt idx="66">
                  <c:v>99.945999999999998</c:v>
                </c:pt>
                <c:pt idx="67">
                  <c:v>99.849000000000004</c:v>
                </c:pt>
                <c:pt idx="68">
                  <c:v>99.805000000000007</c:v>
                </c:pt>
                <c:pt idx="69">
                  <c:v>99.849000000000004</c:v>
                </c:pt>
                <c:pt idx="70">
                  <c:v>99.980999999999995</c:v>
                </c:pt>
                <c:pt idx="71">
                  <c:v>100.12</c:v>
                </c:pt>
                <c:pt idx="72">
                  <c:v>100.17</c:v>
                </c:pt>
                <c:pt idx="73">
                  <c:v>100.08499999999999</c:v>
                </c:pt>
                <c:pt idx="74">
                  <c:v>99.921000000000006</c:v>
                </c:pt>
                <c:pt idx="75">
                  <c:v>99.77</c:v>
                </c:pt>
                <c:pt idx="76">
                  <c:v>99.738</c:v>
                </c:pt>
                <c:pt idx="77">
                  <c:v>99.841999999999999</c:v>
                </c:pt>
                <c:pt idx="78">
                  <c:v>100.01900000000001</c:v>
                </c:pt>
                <c:pt idx="79">
                  <c:v>100.158</c:v>
                </c:pt>
                <c:pt idx="80">
                  <c:v>100.18600000000001</c:v>
                </c:pt>
                <c:pt idx="81">
                  <c:v>100.101</c:v>
                </c:pt>
                <c:pt idx="82">
                  <c:v>99.974999999999994</c:v>
                </c:pt>
                <c:pt idx="83">
                  <c:v>99.882999999999996</c:v>
                </c:pt>
                <c:pt idx="84">
                  <c:v>99.873999999999995</c:v>
                </c:pt>
                <c:pt idx="85">
                  <c:v>99.918000000000006</c:v>
                </c:pt>
                <c:pt idx="86">
                  <c:v>99.965000000000003</c:v>
                </c:pt>
                <c:pt idx="87">
                  <c:v>99.965000000000003</c:v>
                </c:pt>
                <c:pt idx="88">
                  <c:v>99.942999999999998</c:v>
                </c:pt>
                <c:pt idx="89">
                  <c:v>99.924000000000007</c:v>
                </c:pt>
                <c:pt idx="90">
                  <c:v>99.95</c:v>
                </c:pt>
                <c:pt idx="91">
                  <c:v>100.006</c:v>
                </c:pt>
                <c:pt idx="92">
                  <c:v>100.05</c:v>
                </c:pt>
                <c:pt idx="93">
                  <c:v>100.05</c:v>
                </c:pt>
                <c:pt idx="94">
                  <c:v>99.977999999999994</c:v>
                </c:pt>
                <c:pt idx="95">
                  <c:v>99.896000000000001</c:v>
                </c:pt>
                <c:pt idx="96">
                  <c:v>99.864000000000004</c:v>
                </c:pt>
                <c:pt idx="97">
                  <c:v>99.905000000000001</c:v>
                </c:pt>
                <c:pt idx="98">
                  <c:v>99.986999999999995</c:v>
                </c:pt>
                <c:pt idx="99">
                  <c:v>100.06</c:v>
                </c:pt>
                <c:pt idx="100">
                  <c:v>100.05</c:v>
                </c:pt>
                <c:pt idx="101">
                  <c:v>99.983999999999995</c:v>
                </c:pt>
                <c:pt idx="102">
                  <c:v>99.902000000000001</c:v>
                </c:pt>
                <c:pt idx="103">
                  <c:v>99.876999999999995</c:v>
                </c:pt>
                <c:pt idx="104">
                  <c:v>99.924000000000007</c:v>
                </c:pt>
                <c:pt idx="105">
                  <c:v>100.01600000000001</c:v>
                </c:pt>
                <c:pt idx="106">
                  <c:v>100.072</c:v>
                </c:pt>
                <c:pt idx="107">
                  <c:v>100.05</c:v>
                </c:pt>
                <c:pt idx="108">
                  <c:v>99.974999999999994</c:v>
                </c:pt>
                <c:pt idx="109">
                  <c:v>99.909000000000006</c:v>
                </c:pt>
                <c:pt idx="110">
                  <c:v>99.896000000000001</c:v>
                </c:pt>
                <c:pt idx="111">
                  <c:v>99.956000000000003</c:v>
                </c:pt>
                <c:pt idx="112">
                  <c:v>100.035</c:v>
                </c:pt>
                <c:pt idx="113">
                  <c:v>100.06</c:v>
                </c:pt>
                <c:pt idx="114">
                  <c:v>100.01900000000001</c:v>
                </c:pt>
                <c:pt idx="115">
                  <c:v>99.94</c:v>
                </c:pt>
                <c:pt idx="116">
                  <c:v>99.882999999999996</c:v>
                </c:pt>
                <c:pt idx="117">
                  <c:v>99.89</c:v>
                </c:pt>
                <c:pt idx="118">
                  <c:v>99.95</c:v>
                </c:pt>
                <c:pt idx="119">
                  <c:v>99.994</c:v>
                </c:pt>
                <c:pt idx="120">
                  <c:v>100</c:v>
                </c:pt>
                <c:pt idx="121">
                  <c:v>99.953000000000003</c:v>
                </c:pt>
                <c:pt idx="122">
                  <c:v>99.921000000000006</c:v>
                </c:pt>
                <c:pt idx="123">
                  <c:v>99.945999999999998</c:v>
                </c:pt>
                <c:pt idx="124">
                  <c:v>100.02500000000001</c:v>
                </c:pt>
                <c:pt idx="125">
                  <c:v>100.104</c:v>
                </c:pt>
                <c:pt idx="126">
                  <c:v>100.107</c:v>
                </c:pt>
                <c:pt idx="127">
                  <c:v>100.02200000000001</c:v>
                </c:pt>
                <c:pt idx="128">
                  <c:v>99.896000000000001</c:v>
                </c:pt>
                <c:pt idx="129">
                  <c:v>99.816999999999993</c:v>
                </c:pt>
                <c:pt idx="130">
                  <c:v>99.83</c:v>
                </c:pt>
                <c:pt idx="131">
                  <c:v>99.933999999999997</c:v>
                </c:pt>
                <c:pt idx="132">
                  <c:v>100.038</c:v>
                </c:pt>
                <c:pt idx="133">
                  <c:v>100.066</c:v>
                </c:pt>
                <c:pt idx="134">
                  <c:v>99.994</c:v>
                </c:pt>
                <c:pt idx="135">
                  <c:v>99.89</c:v>
                </c:pt>
                <c:pt idx="136">
                  <c:v>99.816999999999993</c:v>
                </c:pt>
                <c:pt idx="137">
                  <c:v>99.822999999999993</c:v>
                </c:pt>
                <c:pt idx="138">
                  <c:v>99.905000000000001</c:v>
                </c:pt>
                <c:pt idx="139">
                  <c:v>99.986999999999995</c:v>
                </c:pt>
                <c:pt idx="140">
                  <c:v>100.041</c:v>
                </c:pt>
                <c:pt idx="141">
                  <c:v>100.041</c:v>
                </c:pt>
                <c:pt idx="142">
                  <c:v>100.032</c:v>
                </c:pt>
                <c:pt idx="143">
                  <c:v>100.02800000000001</c:v>
                </c:pt>
                <c:pt idx="144">
                  <c:v>100.054</c:v>
                </c:pt>
                <c:pt idx="145">
                  <c:v>100.072</c:v>
                </c:pt>
                <c:pt idx="146">
                  <c:v>100.044</c:v>
                </c:pt>
                <c:pt idx="147">
                  <c:v>99.977999999999994</c:v>
                </c:pt>
                <c:pt idx="148">
                  <c:v>99.909000000000006</c:v>
                </c:pt>
                <c:pt idx="149">
                  <c:v>99.876999999999995</c:v>
                </c:pt>
                <c:pt idx="150">
                  <c:v>99.905000000000001</c:v>
                </c:pt>
                <c:pt idx="151">
                  <c:v>99.968000000000004</c:v>
                </c:pt>
                <c:pt idx="152">
                  <c:v>100.01300000000001</c:v>
                </c:pt>
                <c:pt idx="153">
                  <c:v>100.01900000000001</c:v>
                </c:pt>
                <c:pt idx="154">
                  <c:v>99.977999999999994</c:v>
                </c:pt>
                <c:pt idx="155">
                  <c:v>99.94</c:v>
                </c:pt>
                <c:pt idx="156">
                  <c:v>99.927999999999997</c:v>
                </c:pt>
                <c:pt idx="157">
                  <c:v>99.942999999999998</c:v>
                </c:pt>
                <c:pt idx="158">
                  <c:v>99.962000000000003</c:v>
                </c:pt>
                <c:pt idx="159">
                  <c:v>99.924000000000007</c:v>
                </c:pt>
                <c:pt idx="160">
                  <c:v>99.826999999999998</c:v>
                </c:pt>
                <c:pt idx="161">
                  <c:v>99.718999999999994</c:v>
                </c:pt>
                <c:pt idx="162">
                  <c:v>99.662999999999997</c:v>
                </c:pt>
                <c:pt idx="163">
                  <c:v>99.706999999999994</c:v>
                </c:pt>
                <c:pt idx="164">
                  <c:v>99.83</c:v>
                </c:pt>
                <c:pt idx="165">
                  <c:v>99.974999999999994</c:v>
                </c:pt>
                <c:pt idx="166">
                  <c:v>100.041</c:v>
                </c:pt>
                <c:pt idx="167">
                  <c:v>100.003</c:v>
                </c:pt>
                <c:pt idx="168">
                  <c:v>99.887</c:v>
                </c:pt>
                <c:pt idx="169">
                  <c:v>99.772999999999996</c:v>
                </c:pt>
                <c:pt idx="170">
                  <c:v>99.712999999999994</c:v>
                </c:pt>
                <c:pt idx="171">
                  <c:v>99.745000000000005</c:v>
                </c:pt>
                <c:pt idx="172">
                  <c:v>99.816999999999993</c:v>
                </c:pt>
                <c:pt idx="173">
                  <c:v>99.882999999999996</c:v>
                </c:pt>
                <c:pt idx="174">
                  <c:v>99.918000000000006</c:v>
                </c:pt>
                <c:pt idx="175">
                  <c:v>99.918000000000006</c:v>
                </c:pt>
                <c:pt idx="176">
                  <c:v>99.912000000000006</c:v>
                </c:pt>
                <c:pt idx="177">
                  <c:v>99.896000000000001</c:v>
                </c:pt>
                <c:pt idx="178">
                  <c:v>99.861000000000004</c:v>
                </c:pt>
                <c:pt idx="179">
                  <c:v>99.789000000000001</c:v>
                </c:pt>
                <c:pt idx="180">
                  <c:v>99.694000000000003</c:v>
                </c:pt>
                <c:pt idx="181">
                  <c:v>99.602999999999994</c:v>
                </c:pt>
                <c:pt idx="182">
                  <c:v>99.587000000000003</c:v>
                </c:pt>
                <c:pt idx="183">
                  <c:v>99.671999999999997</c:v>
                </c:pt>
                <c:pt idx="184">
                  <c:v>99.826999999999998</c:v>
                </c:pt>
                <c:pt idx="185">
                  <c:v>99.956000000000003</c:v>
                </c:pt>
                <c:pt idx="186">
                  <c:v>100</c:v>
                </c:pt>
                <c:pt idx="187">
                  <c:v>99.921000000000006</c:v>
                </c:pt>
                <c:pt idx="188">
                  <c:v>99.757000000000005</c:v>
                </c:pt>
                <c:pt idx="189">
                  <c:v>99.631</c:v>
                </c:pt>
                <c:pt idx="190">
                  <c:v>99.584000000000003</c:v>
                </c:pt>
                <c:pt idx="191">
                  <c:v>99.644000000000005</c:v>
                </c:pt>
                <c:pt idx="192">
                  <c:v>99.742000000000004</c:v>
                </c:pt>
                <c:pt idx="193">
                  <c:v>99.801000000000002</c:v>
                </c:pt>
                <c:pt idx="194">
                  <c:v>99.754000000000005</c:v>
                </c:pt>
                <c:pt idx="195">
                  <c:v>99.631</c:v>
                </c:pt>
                <c:pt idx="196">
                  <c:v>99.48</c:v>
                </c:pt>
                <c:pt idx="197">
                  <c:v>99.376000000000005</c:v>
                </c:pt>
                <c:pt idx="198">
                  <c:v>99.337999999999994</c:v>
                </c:pt>
                <c:pt idx="199">
                  <c:v>99.385000000000005</c:v>
                </c:pt>
                <c:pt idx="200">
                  <c:v>99.463999999999999</c:v>
                </c:pt>
                <c:pt idx="201">
                  <c:v>99.552000000000007</c:v>
                </c:pt>
                <c:pt idx="202">
                  <c:v>99.638000000000005</c:v>
                </c:pt>
                <c:pt idx="203">
                  <c:v>99.694000000000003</c:v>
                </c:pt>
                <c:pt idx="204">
                  <c:v>99.71</c:v>
                </c:pt>
                <c:pt idx="205">
                  <c:v>99.700999999999993</c:v>
                </c:pt>
                <c:pt idx="206">
                  <c:v>99.674999999999997</c:v>
                </c:pt>
                <c:pt idx="207">
                  <c:v>99.682000000000002</c:v>
                </c:pt>
                <c:pt idx="208">
                  <c:v>99.757000000000005</c:v>
                </c:pt>
                <c:pt idx="209">
                  <c:v>99.882999999999996</c:v>
                </c:pt>
                <c:pt idx="210">
                  <c:v>100.05</c:v>
                </c:pt>
                <c:pt idx="211">
                  <c:v>100.154</c:v>
                </c:pt>
                <c:pt idx="212">
                  <c:v>100.142</c:v>
                </c:pt>
                <c:pt idx="213">
                  <c:v>99.991</c:v>
                </c:pt>
                <c:pt idx="214">
                  <c:v>99.76</c:v>
                </c:pt>
                <c:pt idx="215">
                  <c:v>99.567999999999998</c:v>
                </c:pt>
                <c:pt idx="216">
                  <c:v>99.495999999999995</c:v>
                </c:pt>
                <c:pt idx="217">
                  <c:v>99.570999999999998</c:v>
                </c:pt>
                <c:pt idx="218">
                  <c:v>99.728999999999999</c:v>
                </c:pt>
                <c:pt idx="219">
                  <c:v>99.864000000000004</c:v>
                </c:pt>
                <c:pt idx="220">
                  <c:v>99.915000000000006</c:v>
                </c:pt>
                <c:pt idx="221">
                  <c:v>99.858000000000004</c:v>
                </c:pt>
                <c:pt idx="222">
                  <c:v>99.763999999999996</c:v>
                </c:pt>
                <c:pt idx="223">
                  <c:v>99.725999999999999</c:v>
                </c:pt>
                <c:pt idx="224">
                  <c:v>99.792000000000002</c:v>
                </c:pt>
                <c:pt idx="225">
                  <c:v>99.945999999999998</c:v>
                </c:pt>
                <c:pt idx="226">
                  <c:v>100.08199999999999</c:v>
                </c:pt>
                <c:pt idx="227">
                  <c:v>100.123</c:v>
                </c:pt>
                <c:pt idx="228">
                  <c:v>100.047</c:v>
                </c:pt>
                <c:pt idx="229">
                  <c:v>99.893000000000001</c:v>
                </c:pt>
                <c:pt idx="230">
                  <c:v>99.754000000000005</c:v>
                </c:pt>
                <c:pt idx="231">
                  <c:v>99.725999999999999</c:v>
                </c:pt>
                <c:pt idx="232">
                  <c:v>99.801000000000002</c:v>
                </c:pt>
                <c:pt idx="233">
                  <c:v>99.936999999999998</c:v>
                </c:pt>
                <c:pt idx="234">
                  <c:v>100.063</c:v>
                </c:pt>
                <c:pt idx="235">
                  <c:v>100.129</c:v>
                </c:pt>
                <c:pt idx="236">
                  <c:v>100.123</c:v>
                </c:pt>
                <c:pt idx="237">
                  <c:v>100.09099999999999</c:v>
                </c:pt>
                <c:pt idx="238">
                  <c:v>100.054</c:v>
                </c:pt>
                <c:pt idx="239">
                  <c:v>100.01600000000001</c:v>
                </c:pt>
                <c:pt idx="240">
                  <c:v>99.965000000000003</c:v>
                </c:pt>
                <c:pt idx="241">
                  <c:v>99.915000000000006</c:v>
                </c:pt>
                <c:pt idx="242">
                  <c:v>99.88</c:v>
                </c:pt>
                <c:pt idx="243">
                  <c:v>99.899000000000001</c:v>
                </c:pt>
                <c:pt idx="244">
                  <c:v>99.974999999999994</c:v>
                </c:pt>
                <c:pt idx="245">
                  <c:v>100.063</c:v>
                </c:pt>
                <c:pt idx="246">
                  <c:v>100.095</c:v>
                </c:pt>
                <c:pt idx="247">
                  <c:v>100.01300000000001</c:v>
                </c:pt>
                <c:pt idx="248">
                  <c:v>99.852000000000004</c:v>
                </c:pt>
                <c:pt idx="249">
                  <c:v>99.668999999999997</c:v>
                </c:pt>
                <c:pt idx="250">
                  <c:v>99.54</c:v>
                </c:pt>
                <c:pt idx="251">
                  <c:v>99.510999999999996</c:v>
                </c:pt>
                <c:pt idx="252">
                  <c:v>99.575000000000003</c:v>
                </c:pt>
                <c:pt idx="253">
                  <c:v>99.671999999999997</c:v>
                </c:pt>
                <c:pt idx="254">
                  <c:v>99.734999999999999</c:v>
                </c:pt>
                <c:pt idx="255">
                  <c:v>99.738</c:v>
                </c:pt>
                <c:pt idx="256">
                  <c:v>99.694000000000003</c:v>
                </c:pt>
                <c:pt idx="257">
                  <c:v>99.611999999999995</c:v>
                </c:pt>
                <c:pt idx="258">
                  <c:v>99.549000000000007</c:v>
                </c:pt>
                <c:pt idx="259">
                  <c:v>99.53</c:v>
                </c:pt>
                <c:pt idx="260">
                  <c:v>99.564999999999998</c:v>
                </c:pt>
                <c:pt idx="261">
                  <c:v>99.674999999999997</c:v>
                </c:pt>
                <c:pt idx="262">
                  <c:v>99.846000000000004</c:v>
                </c:pt>
                <c:pt idx="263">
                  <c:v>100.035</c:v>
                </c:pt>
                <c:pt idx="264">
                  <c:v>100.19199999999999</c:v>
                </c:pt>
                <c:pt idx="265">
                  <c:v>100.236</c:v>
                </c:pt>
                <c:pt idx="266">
                  <c:v>100.158</c:v>
                </c:pt>
                <c:pt idx="267">
                  <c:v>99.974999999999994</c:v>
                </c:pt>
                <c:pt idx="268">
                  <c:v>99.778999999999996</c:v>
                </c:pt>
                <c:pt idx="269">
                  <c:v>99.66</c:v>
                </c:pt>
                <c:pt idx="270">
                  <c:v>99.665999999999997</c:v>
                </c:pt>
                <c:pt idx="271">
                  <c:v>99.77</c:v>
                </c:pt>
                <c:pt idx="272">
                  <c:v>99.899000000000001</c:v>
                </c:pt>
                <c:pt idx="273">
                  <c:v>99.991</c:v>
                </c:pt>
                <c:pt idx="274">
                  <c:v>100.01600000000001</c:v>
                </c:pt>
                <c:pt idx="275">
                  <c:v>100.032</c:v>
                </c:pt>
                <c:pt idx="276">
                  <c:v>100.07899999999999</c:v>
                </c:pt>
                <c:pt idx="277">
                  <c:v>100.17</c:v>
                </c:pt>
                <c:pt idx="278">
                  <c:v>100.268</c:v>
                </c:pt>
                <c:pt idx="279">
                  <c:v>100.28700000000001</c:v>
                </c:pt>
                <c:pt idx="280">
                  <c:v>100.18300000000001</c:v>
                </c:pt>
                <c:pt idx="281">
                  <c:v>99.959000000000003</c:v>
                </c:pt>
                <c:pt idx="282">
                  <c:v>99.742000000000004</c:v>
                </c:pt>
                <c:pt idx="283">
                  <c:v>99.644000000000005</c:v>
                </c:pt>
                <c:pt idx="284">
                  <c:v>99.715999999999994</c:v>
                </c:pt>
                <c:pt idx="285">
                  <c:v>99.930999999999997</c:v>
                </c:pt>
                <c:pt idx="286">
                  <c:v>100.136</c:v>
                </c:pt>
                <c:pt idx="287">
                  <c:v>100.214</c:v>
                </c:pt>
                <c:pt idx="288">
                  <c:v>100.113</c:v>
                </c:pt>
                <c:pt idx="289">
                  <c:v>99.899000000000001</c:v>
                </c:pt>
                <c:pt idx="290">
                  <c:v>99.715999999999994</c:v>
                </c:pt>
                <c:pt idx="291">
                  <c:v>99.679000000000002</c:v>
                </c:pt>
                <c:pt idx="292">
                  <c:v>99.841999999999999</c:v>
                </c:pt>
                <c:pt idx="293">
                  <c:v>100.129</c:v>
                </c:pt>
                <c:pt idx="294">
                  <c:v>100.4</c:v>
                </c:pt>
                <c:pt idx="295">
                  <c:v>100.526</c:v>
                </c:pt>
                <c:pt idx="296">
                  <c:v>100.47</c:v>
                </c:pt>
                <c:pt idx="297">
                  <c:v>100.265</c:v>
                </c:pt>
                <c:pt idx="298">
                  <c:v>100.02800000000001</c:v>
                </c:pt>
                <c:pt idx="299">
                  <c:v>99.864000000000004</c:v>
                </c:pt>
                <c:pt idx="300">
                  <c:v>99.83</c:v>
                </c:pt>
                <c:pt idx="301">
                  <c:v>99.95</c:v>
                </c:pt>
                <c:pt idx="302">
                  <c:v>100.12</c:v>
                </c:pt>
                <c:pt idx="303">
                  <c:v>100.265</c:v>
                </c:pt>
                <c:pt idx="304">
                  <c:v>100.29</c:v>
                </c:pt>
                <c:pt idx="305">
                  <c:v>100.205</c:v>
                </c:pt>
                <c:pt idx="306">
                  <c:v>100.054</c:v>
                </c:pt>
                <c:pt idx="307">
                  <c:v>99.94</c:v>
                </c:pt>
                <c:pt idx="308">
                  <c:v>99.956000000000003</c:v>
                </c:pt>
                <c:pt idx="309">
                  <c:v>100.07599999999999</c:v>
                </c:pt>
                <c:pt idx="310">
                  <c:v>100.202</c:v>
                </c:pt>
                <c:pt idx="311">
                  <c:v>100.18600000000001</c:v>
                </c:pt>
                <c:pt idx="312">
                  <c:v>99.986999999999995</c:v>
                </c:pt>
                <c:pt idx="313">
                  <c:v>99.671999999999997</c:v>
                </c:pt>
                <c:pt idx="314">
                  <c:v>99.447999999999993</c:v>
                </c:pt>
                <c:pt idx="315">
                  <c:v>99.474000000000004</c:v>
                </c:pt>
                <c:pt idx="316">
                  <c:v>99.763999999999996</c:v>
                </c:pt>
                <c:pt idx="317">
                  <c:v>100.136</c:v>
                </c:pt>
                <c:pt idx="318">
                  <c:v>100.325</c:v>
                </c:pt>
                <c:pt idx="319">
                  <c:v>100.151</c:v>
                </c:pt>
                <c:pt idx="320">
                  <c:v>99.65</c:v>
                </c:pt>
                <c:pt idx="321">
                  <c:v>99.088999999999999</c:v>
                </c:pt>
                <c:pt idx="322">
                  <c:v>98.716999999999999</c:v>
                </c:pt>
                <c:pt idx="323">
                  <c:v>98.694999999999993</c:v>
                </c:pt>
                <c:pt idx="324">
                  <c:v>98.932000000000002</c:v>
                </c:pt>
                <c:pt idx="325">
                  <c:v>99.224999999999994</c:v>
                </c:pt>
                <c:pt idx="326">
                  <c:v>99.363</c:v>
                </c:pt>
                <c:pt idx="327">
                  <c:v>99.281000000000006</c:v>
                </c:pt>
                <c:pt idx="328">
                  <c:v>99.094999999999999</c:v>
                </c:pt>
                <c:pt idx="329">
                  <c:v>98.924999999999997</c:v>
                </c:pt>
                <c:pt idx="330">
                  <c:v>98.887</c:v>
                </c:pt>
                <c:pt idx="331">
                  <c:v>98.944000000000003</c:v>
                </c:pt>
                <c:pt idx="332">
                  <c:v>98.988</c:v>
                </c:pt>
                <c:pt idx="333">
                  <c:v>98.921999999999997</c:v>
                </c:pt>
                <c:pt idx="334">
                  <c:v>98.707999999999998</c:v>
                </c:pt>
                <c:pt idx="335">
                  <c:v>98.411000000000001</c:v>
                </c:pt>
                <c:pt idx="336">
                  <c:v>98.09</c:v>
                </c:pt>
                <c:pt idx="337">
                  <c:v>97.762</c:v>
                </c:pt>
                <c:pt idx="338">
                  <c:v>97.299000000000007</c:v>
                </c:pt>
                <c:pt idx="339">
                  <c:v>96.486000000000004</c:v>
                </c:pt>
                <c:pt idx="340">
                  <c:v>95.123999999999995</c:v>
                </c:pt>
                <c:pt idx="341">
                  <c:v>93.106999999999999</c:v>
                </c:pt>
                <c:pt idx="342">
                  <c:v>90.545000000000002</c:v>
                </c:pt>
                <c:pt idx="343">
                  <c:v>87.768000000000001</c:v>
                </c:pt>
                <c:pt idx="344">
                  <c:v>85.221000000000004</c:v>
                </c:pt>
                <c:pt idx="345">
                  <c:v>83.323999999999998</c:v>
                </c:pt>
                <c:pt idx="346">
                  <c:v>82.444999999999993</c:v>
                </c:pt>
                <c:pt idx="347">
                  <c:v>82.766000000000005</c:v>
                </c:pt>
                <c:pt idx="348">
                  <c:v>84.254000000000005</c:v>
                </c:pt>
                <c:pt idx="349">
                  <c:v>86.665000000000006</c:v>
                </c:pt>
                <c:pt idx="350">
                  <c:v>89.567999999999998</c:v>
                </c:pt>
                <c:pt idx="351">
                  <c:v>92.388000000000005</c:v>
                </c:pt>
                <c:pt idx="352">
                  <c:v>94.626000000000005</c:v>
                </c:pt>
                <c:pt idx="353">
                  <c:v>96.013000000000005</c:v>
                </c:pt>
                <c:pt idx="354">
                  <c:v>96.582999999999998</c:v>
                </c:pt>
                <c:pt idx="355">
                  <c:v>96.643000000000001</c:v>
                </c:pt>
                <c:pt idx="356">
                  <c:v>96.546000000000006</c:v>
                </c:pt>
                <c:pt idx="357">
                  <c:v>96.567999999999998</c:v>
                </c:pt>
                <c:pt idx="358">
                  <c:v>96.763000000000005</c:v>
                </c:pt>
                <c:pt idx="359">
                  <c:v>97.028000000000006</c:v>
                </c:pt>
                <c:pt idx="360">
                  <c:v>97.200999999999993</c:v>
                </c:pt>
                <c:pt idx="361">
                  <c:v>97.188999999999993</c:v>
                </c:pt>
                <c:pt idx="362">
                  <c:v>97.022000000000006</c:v>
                </c:pt>
                <c:pt idx="363">
                  <c:v>96.816999999999993</c:v>
                </c:pt>
                <c:pt idx="364">
                  <c:v>96.734999999999999</c:v>
                </c:pt>
                <c:pt idx="365">
                  <c:v>96.82</c:v>
                </c:pt>
                <c:pt idx="366">
                  <c:v>97.028000000000006</c:v>
                </c:pt>
                <c:pt idx="367">
                  <c:v>97.271000000000001</c:v>
                </c:pt>
                <c:pt idx="368">
                  <c:v>97.427999999999997</c:v>
                </c:pt>
                <c:pt idx="369">
                  <c:v>97.481999999999999</c:v>
                </c:pt>
                <c:pt idx="370">
                  <c:v>97.430999999999997</c:v>
                </c:pt>
                <c:pt idx="371">
                  <c:v>97.323999999999998</c:v>
                </c:pt>
                <c:pt idx="372">
                  <c:v>97.185000000000002</c:v>
                </c:pt>
                <c:pt idx="373">
                  <c:v>96.995999999999995</c:v>
                </c:pt>
                <c:pt idx="374">
                  <c:v>96.734999999999999</c:v>
                </c:pt>
                <c:pt idx="375">
                  <c:v>96.352999999999994</c:v>
                </c:pt>
                <c:pt idx="376">
                  <c:v>95.843000000000004</c:v>
                </c:pt>
                <c:pt idx="377">
                  <c:v>95.218999999999994</c:v>
                </c:pt>
                <c:pt idx="378">
                  <c:v>94.534999999999997</c:v>
                </c:pt>
                <c:pt idx="379">
                  <c:v>93.894999999999996</c:v>
                </c:pt>
                <c:pt idx="380">
                  <c:v>93.394000000000005</c:v>
                </c:pt>
                <c:pt idx="381">
                  <c:v>93.129000000000005</c:v>
                </c:pt>
                <c:pt idx="382">
                  <c:v>93.081999999999994</c:v>
                </c:pt>
                <c:pt idx="383">
                  <c:v>93.207999999999998</c:v>
                </c:pt>
                <c:pt idx="384">
                  <c:v>93.358999999999995</c:v>
                </c:pt>
                <c:pt idx="385">
                  <c:v>93.378</c:v>
                </c:pt>
                <c:pt idx="386">
                  <c:v>93.213999999999999</c:v>
                </c:pt>
                <c:pt idx="387">
                  <c:v>92.912000000000006</c:v>
                </c:pt>
                <c:pt idx="388">
                  <c:v>92.593000000000004</c:v>
                </c:pt>
                <c:pt idx="389">
                  <c:v>92.423000000000002</c:v>
                </c:pt>
                <c:pt idx="390">
                  <c:v>92.489000000000004</c:v>
                </c:pt>
                <c:pt idx="391">
                  <c:v>92.738</c:v>
                </c:pt>
                <c:pt idx="392">
                  <c:v>93.052999999999997</c:v>
                </c:pt>
                <c:pt idx="393">
                  <c:v>93.287000000000006</c:v>
                </c:pt>
                <c:pt idx="394">
                  <c:v>93.35</c:v>
                </c:pt>
                <c:pt idx="395">
                  <c:v>93.265000000000001</c:v>
                </c:pt>
                <c:pt idx="396">
                  <c:v>93.123000000000005</c:v>
                </c:pt>
                <c:pt idx="397">
                  <c:v>93.040999999999997</c:v>
                </c:pt>
                <c:pt idx="398">
                  <c:v>93.069000000000003</c:v>
                </c:pt>
                <c:pt idx="399">
                  <c:v>93.186000000000007</c:v>
                </c:pt>
                <c:pt idx="400">
                  <c:v>93.334000000000003</c:v>
                </c:pt>
                <c:pt idx="401">
                  <c:v>93.462999999999994</c:v>
                </c:pt>
                <c:pt idx="402">
                  <c:v>93.558000000000007</c:v>
                </c:pt>
                <c:pt idx="403">
                  <c:v>93.602000000000004</c:v>
                </c:pt>
                <c:pt idx="404">
                  <c:v>93.602000000000004</c:v>
                </c:pt>
                <c:pt idx="405">
                  <c:v>93.551000000000002</c:v>
                </c:pt>
                <c:pt idx="406">
                  <c:v>93.435000000000002</c:v>
                </c:pt>
                <c:pt idx="407">
                  <c:v>93.28</c:v>
                </c:pt>
                <c:pt idx="408">
                  <c:v>93.141999999999996</c:v>
                </c:pt>
                <c:pt idx="409">
                  <c:v>93.087999999999994</c:v>
                </c:pt>
                <c:pt idx="410">
                  <c:v>93.132000000000005</c:v>
                </c:pt>
                <c:pt idx="411">
                  <c:v>93.245999999999995</c:v>
                </c:pt>
                <c:pt idx="412">
                  <c:v>93.361999999999995</c:v>
                </c:pt>
                <c:pt idx="413">
                  <c:v>93.406000000000006</c:v>
                </c:pt>
                <c:pt idx="414">
                  <c:v>93.346999999999994</c:v>
                </c:pt>
                <c:pt idx="415">
                  <c:v>93.23</c:v>
                </c:pt>
                <c:pt idx="416">
                  <c:v>93.135000000000005</c:v>
                </c:pt>
                <c:pt idx="417">
                  <c:v>93.129000000000005</c:v>
                </c:pt>
                <c:pt idx="418">
                  <c:v>93.191999999999993</c:v>
                </c:pt>
                <c:pt idx="419">
                  <c:v>93.296000000000006</c:v>
                </c:pt>
                <c:pt idx="420">
                  <c:v>93.378</c:v>
                </c:pt>
                <c:pt idx="421">
                  <c:v>93.403000000000006</c:v>
                </c:pt>
                <c:pt idx="422">
                  <c:v>93.378</c:v>
                </c:pt>
                <c:pt idx="423">
                  <c:v>93.331000000000003</c:v>
                </c:pt>
                <c:pt idx="424">
                  <c:v>93.28</c:v>
                </c:pt>
                <c:pt idx="425">
                  <c:v>93.216999999999999</c:v>
                </c:pt>
                <c:pt idx="426">
                  <c:v>93.161000000000001</c:v>
                </c:pt>
                <c:pt idx="427">
                  <c:v>93.106999999999999</c:v>
                </c:pt>
                <c:pt idx="428">
                  <c:v>93.078999999999994</c:v>
                </c:pt>
                <c:pt idx="429">
                  <c:v>93.084999999999994</c:v>
                </c:pt>
                <c:pt idx="430">
                  <c:v>93.113</c:v>
                </c:pt>
                <c:pt idx="431">
                  <c:v>93.106999999999999</c:v>
                </c:pt>
                <c:pt idx="432">
                  <c:v>93</c:v>
                </c:pt>
                <c:pt idx="433">
                  <c:v>92.786000000000001</c:v>
                </c:pt>
                <c:pt idx="434">
                  <c:v>92.510999999999996</c:v>
                </c:pt>
                <c:pt idx="435">
                  <c:v>92.272000000000006</c:v>
                </c:pt>
                <c:pt idx="436">
                  <c:v>92.146000000000001</c:v>
                </c:pt>
                <c:pt idx="437">
                  <c:v>92.186999999999998</c:v>
                </c:pt>
                <c:pt idx="438">
                  <c:v>92.325000000000003</c:v>
                </c:pt>
                <c:pt idx="439">
                  <c:v>92.486000000000004</c:v>
                </c:pt>
                <c:pt idx="440">
                  <c:v>92.584000000000003</c:v>
                </c:pt>
                <c:pt idx="441">
                  <c:v>92.593000000000004</c:v>
                </c:pt>
                <c:pt idx="442">
                  <c:v>92.578000000000003</c:v>
                </c:pt>
                <c:pt idx="443">
                  <c:v>92.578000000000003</c:v>
                </c:pt>
                <c:pt idx="444">
                  <c:v>92.631</c:v>
                </c:pt>
                <c:pt idx="445">
                  <c:v>92.718999999999994</c:v>
                </c:pt>
                <c:pt idx="446">
                  <c:v>92.778999999999996</c:v>
                </c:pt>
                <c:pt idx="447">
                  <c:v>92.778999999999996</c:v>
                </c:pt>
                <c:pt idx="448">
                  <c:v>92.725999999999999</c:v>
                </c:pt>
                <c:pt idx="449">
                  <c:v>92.671999999999997</c:v>
                </c:pt>
                <c:pt idx="450">
                  <c:v>92.674999999999997</c:v>
                </c:pt>
                <c:pt idx="451">
                  <c:v>92.748000000000005</c:v>
                </c:pt>
                <c:pt idx="452">
                  <c:v>92.849000000000004</c:v>
                </c:pt>
                <c:pt idx="453">
                  <c:v>92.936999999999998</c:v>
                </c:pt>
                <c:pt idx="454">
                  <c:v>92.974999999999994</c:v>
                </c:pt>
                <c:pt idx="455">
                  <c:v>92.977999999999994</c:v>
                </c:pt>
                <c:pt idx="456">
                  <c:v>92.977999999999994</c:v>
                </c:pt>
                <c:pt idx="457">
                  <c:v>93.028000000000006</c:v>
                </c:pt>
                <c:pt idx="458">
                  <c:v>93.113</c:v>
                </c:pt>
                <c:pt idx="459">
                  <c:v>93.167000000000002</c:v>
                </c:pt>
                <c:pt idx="460">
                  <c:v>93.141999999999996</c:v>
                </c:pt>
                <c:pt idx="461">
                  <c:v>93.006</c:v>
                </c:pt>
                <c:pt idx="462">
                  <c:v>92.792000000000002</c:v>
                </c:pt>
                <c:pt idx="463">
                  <c:v>92.570999999999998</c:v>
                </c:pt>
                <c:pt idx="464">
                  <c:v>92.417000000000002</c:v>
                </c:pt>
                <c:pt idx="465">
                  <c:v>92.343999999999994</c:v>
                </c:pt>
                <c:pt idx="466">
                  <c:v>92.356999999999999</c:v>
                </c:pt>
                <c:pt idx="467">
                  <c:v>92.423000000000002</c:v>
                </c:pt>
                <c:pt idx="468">
                  <c:v>92.510999999999996</c:v>
                </c:pt>
                <c:pt idx="469">
                  <c:v>92.625</c:v>
                </c:pt>
                <c:pt idx="470">
                  <c:v>92.725999999999999</c:v>
                </c:pt>
                <c:pt idx="471">
                  <c:v>92.801000000000002</c:v>
                </c:pt>
                <c:pt idx="472">
                  <c:v>92.826999999999998</c:v>
                </c:pt>
                <c:pt idx="473">
                  <c:v>92.822999999999993</c:v>
                </c:pt>
                <c:pt idx="474">
                  <c:v>92.849000000000004</c:v>
                </c:pt>
                <c:pt idx="475">
                  <c:v>92.936999999999998</c:v>
                </c:pt>
                <c:pt idx="476">
                  <c:v>93.129000000000005</c:v>
                </c:pt>
                <c:pt idx="477">
                  <c:v>93.41</c:v>
                </c:pt>
                <c:pt idx="478">
                  <c:v>93.709000000000003</c:v>
                </c:pt>
                <c:pt idx="479">
                  <c:v>93.986000000000004</c:v>
                </c:pt>
                <c:pt idx="480">
                  <c:v>94.245000000000005</c:v>
                </c:pt>
                <c:pt idx="481">
                  <c:v>94.600999999999999</c:v>
                </c:pt>
                <c:pt idx="482">
                  <c:v>95.186999999999998</c:v>
                </c:pt>
                <c:pt idx="483">
                  <c:v>96.132999999999996</c:v>
                </c:pt>
                <c:pt idx="484">
                  <c:v>97.406000000000006</c:v>
                </c:pt>
                <c:pt idx="485">
                  <c:v>98.811999999999998</c:v>
                </c:pt>
                <c:pt idx="486">
                  <c:v>99.977999999999994</c:v>
                </c:pt>
                <c:pt idx="487">
                  <c:v>100.435</c:v>
                </c:pt>
                <c:pt idx="488">
                  <c:v>99.795000000000002</c:v>
                </c:pt>
                <c:pt idx="489">
                  <c:v>97.929000000000002</c:v>
                </c:pt>
                <c:pt idx="490">
                  <c:v>94.995000000000005</c:v>
                </c:pt>
                <c:pt idx="491">
                  <c:v>91.427000000000007</c:v>
                </c:pt>
                <c:pt idx="492">
                  <c:v>87.757999999999996</c:v>
                </c:pt>
                <c:pt idx="493">
                  <c:v>84.474000000000004</c:v>
                </c:pt>
                <c:pt idx="494">
                  <c:v>81.896000000000001</c:v>
                </c:pt>
                <c:pt idx="495">
                  <c:v>80.168999999999997</c:v>
                </c:pt>
                <c:pt idx="496">
                  <c:v>79.248999999999995</c:v>
                </c:pt>
                <c:pt idx="497">
                  <c:v>78.965000000000003</c:v>
                </c:pt>
                <c:pt idx="498">
                  <c:v>79.113</c:v>
                </c:pt>
                <c:pt idx="499">
                  <c:v>79.534999999999997</c:v>
                </c:pt>
                <c:pt idx="500">
                  <c:v>80.191000000000003</c:v>
                </c:pt>
                <c:pt idx="501">
                  <c:v>81.149000000000001</c:v>
                </c:pt>
                <c:pt idx="502">
                  <c:v>82.549000000000007</c:v>
                </c:pt>
                <c:pt idx="503">
                  <c:v>84.518000000000001</c:v>
                </c:pt>
                <c:pt idx="504">
                  <c:v>87.043000000000006</c:v>
                </c:pt>
                <c:pt idx="505">
                  <c:v>89.924000000000007</c:v>
                </c:pt>
                <c:pt idx="506">
                  <c:v>92.841999999999999</c:v>
                </c:pt>
                <c:pt idx="507">
                  <c:v>95.451999999999998</c:v>
                </c:pt>
                <c:pt idx="508">
                  <c:v>97.484999999999999</c:v>
                </c:pt>
                <c:pt idx="509">
                  <c:v>98.891000000000005</c:v>
                </c:pt>
                <c:pt idx="510">
                  <c:v>99.795000000000002</c:v>
                </c:pt>
                <c:pt idx="511">
                  <c:v>100.407</c:v>
                </c:pt>
                <c:pt idx="512">
                  <c:v>100.892</c:v>
                </c:pt>
                <c:pt idx="513">
                  <c:v>101.324</c:v>
                </c:pt>
                <c:pt idx="514">
                  <c:v>101.721</c:v>
                </c:pt>
                <c:pt idx="515">
                  <c:v>102.04600000000001</c:v>
                </c:pt>
                <c:pt idx="516">
                  <c:v>102.279</c:v>
                </c:pt>
                <c:pt idx="517">
                  <c:v>102.405</c:v>
                </c:pt>
                <c:pt idx="518">
                  <c:v>102.408</c:v>
                </c:pt>
                <c:pt idx="519">
                  <c:v>102.348</c:v>
                </c:pt>
                <c:pt idx="520">
                  <c:v>102.22499999999999</c:v>
                </c:pt>
                <c:pt idx="521">
                  <c:v>102.121</c:v>
                </c:pt>
                <c:pt idx="522">
                  <c:v>102.02</c:v>
                </c:pt>
                <c:pt idx="523">
                  <c:v>101.96</c:v>
                </c:pt>
                <c:pt idx="524">
                  <c:v>101.869</c:v>
                </c:pt>
                <c:pt idx="525">
                  <c:v>101.702</c:v>
                </c:pt>
                <c:pt idx="526">
                  <c:v>101.453</c:v>
                </c:pt>
                <c:pt idx="527">
                  <c:v>101.185</c:v>
                </c:pt>
                <c:pt idx="528">
                  <c:v>101.009</c:v>
                </c:pt>
                <c:pt idx="529">
                  <c:v>101.03100000000001</c:v>
                </c:pt>
                <c:pt idx="530">
                  <c:v>101.239</c:v>
                </c:pt>
                <c:pt idx="531">
                  <c:v>101.52500000000001</c:v>
                </c:pt>
                <c:pt idx="532">
                  <c:v>101.724</c:v>
                </c:pt>
                <c:pt idx="533">
                  <c:v>101.711</c:v>
                </c:pt>
                <c:pt idx="534">
                  <c:v>101.491</c:v>
                </c:pt>
                <c:pt idx="535">
                  <c:v>101.179</c:v>
                </c:pt>
                <c:pt idx="536">
                  <c:v>100.908</c:v>
                </c:pt>
                <c:pt idx="537">
                  <c:v>100.75</c:v>
                </c:pt>
                <c:pt idx="538">
                  <c:v>100.65600000000001</c:v>
                </c:pt>
                <c:pt idx="539">
                  <c:v>100.504</c:v>
                </c:pt>
                <c:pt idx="540">
                  <c:v>100.161</c:v>
                </c:pt>
                <c:pt idx="541">
                  <c:v>99.593000000000004</c:v>
                </c:pt>
                <c:pt idx="542">
                  <c:v>98.869</c:v>
                </c:pt>
                <c:pt idx="543">
                  <c:v>98.058000000000007</c:v>
                </c:pt>
                <c:pt idx="544">
                  <c:v>97.216999999999999</c:v>
                </c:pt>
                <c:pt idx="545">
                  <c:v>96.334000000000003</c:v>
                </c:pt>
                <c:pt idx="546">
                  <c:v>95.414000000000001</c:v>
                </c:pt>
                <c:pt idx="547">
                  <c:v>94.462000000000003</c:v>
                </c:pt>
                <c:pt idx="548">
                  <c:v>93.608000000000004</c:v>
                </c:pt>
                <c:pt idx="549">
                  <c:v>92.971999999999994</c:v>
                </c:pt>
                <c:pt idx="550">
                  <c:v>92.674999999999997</c:v>
                </c:pt>
                <c:pt idx="551">
                  <c:v>92.734999999999999</c:v>
                </c:pt>
                <c:pt idx="552">
                  <c:v>93.075999999999993</c:v>
                </c:pt>
                <c:pt idx="553">
                  <c:v>93.596000000000004</c:v>
                </c:pt>
                <c:pt idx="554">
                  <c:v>94.165999999999997</c:v>
                </c:pt>
                <c:pt idx="555">
                  <c:v>94.745999999999995</c:v>
                </c:pt>
                <c:pt idx="556">
                  <c:v>95.304000000000002</c:v>
                </c:pt>
                <c:pt idx="557">
                  <c:v>95.826999999999998</c:v>
                </c:pt>
                <c:pt idx="558">
                  <c:v>96.271000000000001</c:v>
                </c:pt>
                <c:pt idx="559">
                  <c:v>96.555000000000007</c:v>
                </c:pt>
                <c:pt idx="560">
                  <c:v>96.634</c:v>
                </c:pt>
                <c:pt idx="561">
                  <c:v>96.539000000000001</c:v>
                </c:pt>
                <c:pt idx="562">
                  <c:v>96.352999999999994</c:v>
                </c:pt>
                <c:pt idx="563">
                  <c:v>96.224000000000004</c:v>
                </c:pt>
                <c:pt idx="564">
                  <c:v>96.236999999999995</c:v>
                </c:pt>
                <c:pt idx="565">
                  <c:v>96.375</c:v>
                </c:pt>
                <c:pt idx="566">
                  <c:v>96.567999999999998</c:v>
                </c:pt>
                <c:pt idx="567">
                  <c:v>96.703000000000003</c:v>
                </c:pt>
                <c:pt idx="568">
                  <c:v>96.738</c:v>
                </c:pt>
                <c:pt idx="569">
                  <c:v>96.694000000000003</c:v>
                </c:pt>
                <c:pt idx="570">
                  <c:v>96.643000000000001</c:v>
                </c:pt>
                <c:pt idx="571">
                  <c:v>96.653000000000006</c:v>
                </c:pt>
                <c:pt idx="572">
                  <c:v>96.734999999999999</c:v>
                </c:pt>
                <c:pt idx="573">
                  <c:v>96.835999999999999</c:v>
                </c:pt>
                <c:pt idx="574">
                  <c:v>96.885999999999996</c:v>
                </c:pt>
                <c:pt idx="575">
                  <c:v>96.835999999999999</c:v>
                </c:pt>
                <c:pt idx="576">
                  <c:v>96.71</c:v>
                </c:pt>
                <c:pt idx="577">
                  <c:v>96.549000000000007</c:v>
                </c:pt>
                <c:pt idx="578">
                  <c:v>96.403999999999996</c:v>
                </c:pt>
                <c:pt idx="579">
                  <c:v>96.281000000000006</c:v>
                </c:pt>
                <c:pt idx="580">
                  <c:v>96.174000000000007</c:v>
                </c:pt>
                <c:pt idx="581">
                  <c:v>96.097999999999999</c:v>
                </c:pt>
                <c:pt idx="582">
                  <c:v>96.066999999999993</c:v>
                </c:pt>
                <c:pt idx="583">
                  <c:v>96.091999999999999</c:v>
                </c:pt>
                <c:pt idx="584">
                  <c:v>96.174000000000007</c:v>
                </c:pt>
                <c:pt idx="585">
                  <c:v>96.218000000000004</c:v>
                </c:pt>
                <c:pt idx="586">
                  <c:v>96.141999999999996</c:v>
                </c:pt>
                <c:pt idx="587">
                  <c:v>95.849000000000004</c:v>
                </c:pt>
                <c:pt idx="588">
                  <c:v>95.341999999999999</c:v>
                </c:pt>
                <c:pt idx="589">
                  <c:v>94.677000000000007</c:v>
                </c:pt>
                <c:pt idx="590">
                  <c:v>93.963999999999999</c:v>
                </c:pt>
                <c:pt idx="591">
                  <c:v>93.287000000000006</c:v>
                </c:pt>
                <c:pt idx="592">
                  <c:v>92.728999999999999</c:v>
                </c:pt>
                <c:pt idx="593">
                  <c:v>92.331999999999994</c:v>
                </c:pt>
                <c:pt idx="594">
                  <c:v>92.206000000000003</c:v>
                </c:pt>
                <c:pt idx="595">
                  <c:v>92.510999999999996</c:v>
                </c:pt>
                <c:pt idx="596">
                  <c:v>93.424999999999997</c:v>
                </c:pt>
                <c:pt idx="597">
                  <c:v>95.082999999999998</c:v>
                </c:pt>
                <c:pt idx="598">
                  <c:v>97.531999999999996</c:v>
                </c:pt>
                <c:pt idx="599">
                  <c:v>100.681</c:v>
                </c:pt>
                <c:pt idx="600">
                  <c:v>104.30200000000001</c:v>
                </c:pt>
                <c:pt idx="601">
                  <c:v>108.11</c:v>
                </c:pt>
                <c:pt idx="602">
                  <c:v>111.762</c:v>
                </c:pt>
                <c:pt idx="603">
                  <c:v>114.949</c:v>
                </c:pt>
                <c:pt idx="604">
                  <c:v>117.357</c:v>
                </c:pt>
                <c:pt idx="605">
                  <c:v>118.715</c:v>
                </c:pt>
                <c:pt idx="606">
                  <c:v>118.886</c:v>
                </c:pt>
                <c:pt idx="607">
                  <c:v>117.849</c:v>
                </c:pt>
                <c:pt idx="608">
                  <c:v>115.79</c:v>
                </c:pt>
                <c:pt idx="609">
                  <c:v>113.06399999999999</c:v>
                </c:pt>
                <c:pt idx="610">
                  <c:v>110.048</c:v>
                </c:pt>
                <c:pt idx="611">
                  <c:v>107.117</c:v>
                </c:pt>
                <c:pt idx="612">
                  <c:v>104.535</c:v>
                </c:pt>
                <c:pt idx="613">
                  <c:v>102.399</c:v>
                </c:pt>
                <c:pt idx="614">
                  <c:v>100.687</c:v>
                </c:pt>
                <c:pt idx="615">
                  <c:v>99.3</c:v>
                </c:pt>
                <c:pt idx="616">
                  <c:v>98.111999999999995</c:v>
                </c:pt>
                <c:pt idx="617">
                  <c:v>97.034000000000006</c:v>
                </c:pt>
                <c:pt idx="618">
                  <c:v>95.980999999999995</c:v>
                </c:pt>
                <c:pt idx="619">
                  <c:v>94.926000000000002</c:v>
                </c:pt>
                <c:pt idx="620">
                  <c:v>93.876000000000005</c:v>
                </c:pt>
                <c:pt idx="621">
                  <c:v>92.876999999999995</c:v>
                </c:pt>
                <c:pt idx="622">
                  <c:v>91.971999999999994</c:v>
                </c:pt>
                <c:pt idx="623">
                  <c:v>91.183999999999997</c:v>
                </c:pt>
                <c:pt idx="624">
                  <c:v>90.519000000000005</c:v>
                </c:pt>
                <c:pt idx="625">
                  <c:v>89.957999999999998</c:v>
                </c:pt>
                <c:pt idx="626">
                  <c:v>89.492000000000004</c:v>
                </c:pt>
                <c:pt idx="627">
                  <c:v>89.114000000000004</c:v>
                </c:pt>
                <c:pt idx="628">
                  <c:v>88.861999999999995</c:v>
                </c:pt>
                <c:pt idx="629">
                  <c:v>88.734999999999999</c:v>
                </c:pt>
                <c:pt idx="630">
                  <c:v>88.728999999999999</c:v>
                </c:pt>
                <c:pt idx="631">
                  <c:v>88.789000000000001</c:v>
                </c:pt>
                <c:pt idx="632">
                  <c:v>88.808000000000007</c:v>
                </c:pt>
                <c:pt idx="633">
                  <c:v>88.71</c:v>
                </c:pt>
                <c:pt idx="634">
                  <c:v>88.486999999999995</c:v>
                </c:pt>
                <c:pt idx="635">
                  <c:v>88.177999999999997</c:v>
                </c:pt>
                <c:pt idx="636">
                  <c:v>87.894000000000005</c:v>
                </c:pt>
                <c:pt idx="637">
                  <c:v>87.73</c:v>
                </c:pt>
                <c:pt idx="638">
                  <c:v>87.701999999999998</c:v>
                </c:pt>
                <c:pt idx="639">
                  <c:v>87.774000000000001</c:v>
                </c:pt>
                <c:pt idx="640">
                  <c:v>87.869</c:v>
                </c:pt>
                <c:pt idx="641">
                  <c:v>87.924999999999997</c:v>
                </c:pt>
                <c:pt idx="642">
                  <c:v>87.944000000000003</c:v>
                </c:pt>
                <c:pt idx="643">
                  <c:v>87.944000000000003</c:v>
                </c:pt>
                <c:pt idx="644">
                  <c:v>87.965999999999994</c:v>
                </c:pt>
                <c:pt idx="645">
                  <c:v>88.028999999999996</c:v>
                </c:pt>
                <c:pt idx="646">
                  <c:v>88.126999999999995</c:v>
                </c:pt>
                <c:pt idx="647">
                  <c:v>88.233999999999995</c:v>
                </c:pt>
                <c:pt idx="648">
                  <c:v>88.328999999999994</c:v>
                </c:pt>
                <c:pt idx="649">
                  <c:v>88.364000000000004</c:v>
                </c:pt>
                <c:pt idx="650">
                  <c:v>88.328999999999994</c:v>
                </c:pt>
                <c:pt idx="651">
                  <c:v>88.192999999999998</c:v>
                </c:pt>
                <c:pt idx="652">
                  <c:v>87.96</c:v>
                </c:pt>
                <c:pt idx="653">
                  <c:v>87.676000000000002</c:v>
                </c:pt>
                <c:pt idx="654">
                  <c:v>87.418000000000006</c:v>
                </c:pt>
                <c:pt idx="655">
                  <c:v>87.275999999999996</c:v>
                </c:pt>
                <c:pt idx="656">
                  <c:v>87.289000000000001</c:v>
                </c:pt>
                <c:pt idx="657">
                  <c:v>87.442999999999998</c:v>
                </c:pt>
                <c:pt idx="658">
                  <c:v>87.658000000000001</c:v>
                </c:pt>
                <c:pt idx="659">
                  <c:v>87.869</c:v>
                </c:pt>
                <c:pt idx="660">
                  <c:v>88.02</c:v>
                </c:pt>
                <c:pt idx="661">
                  <c:v>88.159000000000006</c:v>
                </c:pt>
                <c:pt idx="662">
                  <c:v>88.313000000000002</c:v>
                </c:pt>
                <c:pt idx="663">
                  <c:v>88.527000000000001</c:v>
                </c:pt>
                <c:pt idx="664">
                  <c:v>88.792000000000002</c:v>
                </c:pt>
                <c:pt idx="665">
                  <c:v>89.034999999999997</c:v>
                </c:pt>
                <c:pt idx="666">
                  <c:v>89.204999999999998</c:v>
                </c:pt>
                <c:pt idx="667">
                  <c:v>89.274000000000001</c:v>
                </c:pt>
                <c:pt idx="668">
                  <c:v>89.271000000000001</c:v>
                </c:pt>
                <c:pt idx="669">
                  <c:v>89.259</c:v>
                </c:pt>
                <c:pt idx="670">
                  <c:v>89.259</c:v>
                </c:pt>
                <c:pt idx="671">
                  <c:v>89.271000000000001</c:v>
                </c:pt>
                <c:pt idx="672">
                  <c:v>89.248999999999995</c:v>
                </c:pt>
                <c:pt idx="673">
                  <c:v>89.174000000000007</c:v>
                </c:pt>
                <c:pt idx="674">
                  <c:v>89.048000000000002</c:v>
                </c:pt>
                <c:pt idx="675">
                  <c:v>88.930999999999997</c:v>
                </c:pt>
                <c:pt idx="676">
                  <c:v>88.858000000000004</c:v>
                </c:pt>
                <c:pt idx="677">
                  <c:v>88.843000000000004</c:v>
                </c:pt>
                <c:pt idx="678">
                  <c:v>88.849000000000004</c:v>
                </c:pt>
                <c:pt idx="679">
                  <c:v>88.802000000000007</c:v>
                </c:pt>
                <c:pt idx="680">
                  <c:v>88.656999999999996</c:v>
                </c:pt>
                <c:pt idx="681">
                  <c:v>88.448999999999998</c:v>
                </c:pt>
                <c:pt idx="682">
                  <c:v>88.233999999999995</c:v>
                </c:pt>
                <c:pt idx="683">
                  <c:v>88.099000000000004</c:v>
                </c:pt>
                <c:pt idx="684">
                  <c:v>88.07</c:v>
                </c:pt>
                <c:pt idx="685">
                  <c:v>88.123999999999995</c:v>
                </c:pt>
                <c:pt idx="686">
                  <c:v>88.209000000000003</c:v>
                </c:pt>
                <c:pt idx="687">
                  <c:v>88.256</c:v>
                </c:pt>
                <c:pt idx="688">
                  <c:v>88.272000000000006</c:v>
                </c:pt>
                <c:pt idx="689">
                  <c:v>88.272000000000006</c:v>
                </c:pt>
                <c:pt idx="690">
                  <c:v>88.319000000000003</c:v>
                </c:pt>
                <c:pt idx="691">
                  <c:v>88.414000000000001</c:v>
                </c:pt>
                <c:pt idx="692">
                  <c:v>88.543000000000006</c:v>
                </c:pt>
                <c:pt idx="693">
                  <c:v>88.653999999999996</c:v>
                </c:pt>
                <c:pt idx="694">
                  <c:v>88.706999999999994</c:v>
                </c:pt>
                <c:pt idx="695">
                  <c:v>88.700999999999993</c:v>
                </c:pt>
                <c:pt idx="696">
                  <c:v>88.644000000000005</c:v>
                </c:pt>
                <c:pt idx="697">
                  <c:v>88.578000000000003</c:v>
                </c:pt>
                <c:pt idx="698">
                  <c:v>88.509</c:v>
                </c:pt>
                <c:pt idx="699">
                  <c:v>88.448999999999998</c:v>
                </c:pt>
                <c:pt idx="700">
                  <c:v>88.391999999999996</c:v>
                </c:pt>
                <c:pt idx="701">
                  <c:v>88.364000000000004</c:v>
                </c:pt>
                <c:pt idx="702">
                  <c:v>88.400999999999996</c:v>
                </c:pt>
                <c:pt idx="703">
                  <c:v>88.521000000000001</c:v>
                </c:pt>
                <c:pt idx="704">
                  <c:v>88.731999999999999</c:v>
                </c:pt>
                <c:pt idx="705">
                  <c:v>88.971999999999994</c:v>
                </c:pt>
                <c:pt idx="706">
                  <c:v>89.195999999999998</c:v>
                </c:pt>
                <c:pt idx="707">
                  <c:v>89.355999999999995</c:v>
                </c:pt>
                <c:pt idx="708">
                  <c:v>89.498000000000005</c:v>
                </c:pt>
                <c:pt idx="709">
                  <c:v>89.646000000000001</c:v>
                </c:pt>
                <c:pt idx="710">
                  <c:v>89.867000000000004</c:v>
                </c:pt>
                <c:pt idx="711">
                  <c:v>90.150999999999996</c:v>
                </c:pt>
                <c:pt idx="712">
                  <c:v>90.421999999999997</c:v>
                </c:pt>
                <c:pt idx="713">
                  <c:v>90.594999999999999</c:v>
                </c:pt>
                <c:pt idx="714">
                  <c:v>90.614000000000004</c:v>
                </c:pt>
                <c:pt idx="715">
                  <c:v>90.477999999999994</c:v>
                </c:pt>
                <c:pt idx="716">
                  <c:v>90.263999999999996</c:v>
                </c:pt>
                <c:pt idx="717">
                  <c:v>90.069000000000003</c:v>
                </c:pt>
                <c:pt idx="718">
                  <c:v>89.965000000000003</c:v>
                </c:pt>
                <c:pt idx="719">
                  <c:v>89.948999999999998</c:v>
                </c:pt>
                <c:pt idx="720">
                  <c:v>89.986999999999995</c:v>
                </c:pt>
                <c:pt idx="721">
                  <c:v>90.025000000000006</c:v>
                </c:pt>
                <c:pt idx="722">
                  <c:v>90.031000000000006</c:v>
                </c:pt>
                <c:pt idx="723">
                  <c:v>90.006</c:v>
                </c:pt>
                <c:pt idx="724">
                  <c:v>89.98</c:v>
                </c:pt>
                <c:pt idx="725">
                  <c:v>89.983999999999995</c:v>
                </c:pt>
                <c:pt idx="726">
                  <c:v>90.018000000000001</c:v>
                </c:pt>
                <c:pt idx="727">
                  <c:v>90.072000000000003</c:v>
                </c:pt>
                <c:pt idx="728">
                  <c:v>90.116</c:v>
                </c:pt>
                <c:pt idx="729">
                  <c:v>90.147999999999996</c:v>
                </c:pt>
                <c:pt idx="730">
                  <c:v>90.135000000000005</c:v>
                </c:pt>
                <c:pt idx="731">
                  <c:v>90.090999999999994</c:v>
                </c:pt>
                <c:pt idx="732">
                  <c:v>90.012</c:v>
                </c:pt>
                <c:pt idx="733">
                  <c:v>89.924000000000007</c:v>
                </c:pt>
                <c:pt idx="734">
                  <c:v>89.850999999999999</c:v>
                </c:pt>
                <c:pt idx="735">
                  <c:v>89.841999999999999</c:v>
                </c:pt>
                <c:pt idx="736">
                  <c:v>89.917000000000002</c:v>
                </c:pt>
                <c:pt idx="737">
                  <c:v>90.1</c:v>
                </c:pt>
                <c:pt idx="738">
                  <c:v>90.361999999999995</c:v>
                </c:pt>
                <c:pt idx="739">
                  <c:v>90.638999999999996</c:v>
                </c:pt>
                <c:pt idx="740">
                  <c:v>90.894000000000005</c:v>
                </c:pt>
                <c:pt idx="741">
                  <c:v>91.09</c:v>
                </c:pt>
                <c:pt idx="742">
                  <c:v>91.251000000000005</c:v>
                </c:pt>
                <c:pt idx="743">
                  <c:v>91.376999999999995</c:v>
                </c:pt>
                <c:pt idx="744">
                  <c:v>91.477999999999994</c:v>
                </c:pt>
                <c:pt idx="745">
                  <c:v>91.531000000000006</c:v>
                </c:pt>
                <c:pt idx="746">
                  <c:v>91.509</c:v>
                </c:pt>
                <c:pt idx="747">
                  <c:v>91.399000000000001</c:v>
                </c:pt>
                <c:pt idx="748">
                  <c:v>91.218999999999994</c:v>
                </c:pt>
                <c:pt idx="749">
                  <c:v>91.055000000000007</c:v>
                </c:pt>
                <c:pt idx="750">
                  <c:v>90.950999999999993</c:v>
                </c:pt>
                <c:pt idx="751">
                  <c:v>90.947999999999993</c:v>
                </c:pt>
                <c:pt idx="752">
                  <c:v>90.995000000000005</c:v>
                </c:pt>
                <c:pt idx="753">
                  <c:v>91.036000000000001</c:v>
                </c:pt>
                <c:pt idx="754">
                  <c:v>90.992000000000004</c:v>
                </c:pt>
                <c:pt idx="755">
                  <c:v>90.846999999999994</c:v>
                </c:pt>
                <c:pt idx="756">
                  <c:v>90.632999999999996</c:v>
                </c:pt>
                <c:pt idx="757">
                  <c:v>90.409000000000006</c:v>
                </c:pt>
                <c:pt idx="758">
                  <c:v>90.248000000000005</c:v>
                </c:pt>
                <c:pt idx="759">
                  <c:v>90.182000000000002</c:v>
                </c:pt>
                <c:pt idx="760">
                  <c:v>90.22</c:v>
                </c:pt>
                <c:pt idx="761">
                  <c:v>90.317999999999998</c:v>
                </c:pt>
                <c:pt idx="762">
                  <c:v>90.441000000000003</c:v>
                </c:pt>
                <c:pt idx="763">
                  <c:v>90.575999999999993</c:v>
                </c:pt>
                <c:pt idx="764">
                  <c:v>90.695999999999998</c:v>
                </c:pt>
                <c:pt idx="765">
                  <c:v>90.813000000000002</c:v>
                </c:pt>
                <c:pt idx="766">
                  <c:v>90.926000000000002</c:v>
                </c:pt>
                <c:pt idx="767">
                  <c:v>91.036000000000001</c:v>
                </c:pt>
                <c:pt idx="768">
                  <c:v>91.168999999999997</c:v>
                </c:pt>
                <c:pt idx="769">
                  <c:v>91.338999999999999</c:v>
                </c:pt>
                <c:pt idx="770">
                  <c:v>91.543999999999997</c:v>
                </c:pt>
                <c:pt idx="771">
                  <c:v>91.768000000000001</c:v>
                </c:pt>
                <c:pt idx="772">
                  <c:v>91.962999999999994</c:v>
                </c:pt>
                <c:pt idx="773">
                  <c:v>92.075999999999993</c:v>
                </c:pt>
                <c:pt idx="774">
                  <c:v>92.097999999999999</c:v>
                </c:pt>
                <c:pt idx="775">
                  <c:v>92.051000000000002</c:v>
                </c:pt>
                <c:pt idx="776">
                  <c:v>91.971999999999994</c:v>
                </c:pt>
                <c:pt idx="777">
                  <c:v>91.906000000000006</c:v>
                </c:pt>
                <c:pt idx="778">
                  <c:v>91.875</c:v>
                </c:pt>
                <c:pt idx="779">
                  <c:v>91.855999999999995</c:v>
                </c:pt>
                <c:pt idx="780">
                  <c:v>91.808000000000007</c:v>
                </c:pt>
                <c:pt idx="781">
                  <c:v>91.73</c:v>
                </c:pt>
                <c:pt idx="782">
                  <c:v>91.635000000000005</c:v>
                </c:pt>
                <c:pt idx="783">
                  <c:v>91.546999999999997</c:v>
                </c:pt>
                <c:pt idx="784">
                  <c:v>91.509</c:v>
                </c:pt>
                <c:pt idx="785">
                  <c:v>91.503</c:v>
                </c:pt>
                <c:pt idx="786">
                  <c:v>91.512</c:v>
                </c:pt>
                <c:pt idx="787">
                  <c:v>91.525000000000006</c:v>
                </c:pt>
                <c:pt idx="788">
                  <c:v>91.515000000000001</c:v>
                </c:pt>
                <c:pt idx="789">
                  <c:v>91.512</c:v>
                </c:pt>
                <c:pt idx="790">
                  <c:v>91.537000000000006</c:v>
                </c:pt>
                <c:pt idx="791">
                  <c:v>91.606999999999999</c:v>
                </c:pt>
                <c:pt idx="792">
                  <c:v>91.710999999999999</c:v>
                </c:pt>
                <c:pt idx="793">
                  <c:v>91.823999999999998</c:v>
                </c:pt>
                <c:pt idx="794">
                  <c:v>91.938000000000002</c:v>
                </c:pt>
                <c:pt idx="795">
                  <c:v>92.02</c:v>
                </c:pt>
                <c:pt idx="796">
                  <c:v>92.072999999999993</c:v>
                </c:pt>
                <c:pt idx="797">
                  <c:v>92.102000000000004</c:v>
                </c:pt>
                <c:pt idx="798">
                  <c:v>92.105000000000004</c:v>
                </c:pt>
                <c:pt idx="799">
                  <c:v>92.082999999999998</c:v>
                </c:pt>
                <c:pt idx="800">
                  <c:v>92.054000000000002</c:v>
                </c:pt>
                <c:pt idx="801">
                  <c:v>92.061000000000007</c:v>
                </c:pt>
                <c:pt idx="802">
                  <c:v>92.123999999999995</c:v>
                </c:pt>
                <c:pt idx="803">
                  <c:v>92.253</c:v>
                </c:pt>
                <c:pt idx="804">
                  <c:v>92.400999999999996</c:v>
                </c:pt>
                <c:pt idx="805">
                  <c:v>92.507999999999996</c:v>
                </c:pt>
                <c:pt idx="806">
                  <c:v>92.510999999999996</c:v>
                </c:pt>
                <c:pt idx="807">
                  <c:v>92.400999999999996</c:v>
                </c:pt>
                <c:pt idx="808">
                  <c:v>92.242999999999995</c:v>
                </c:pt>
                <c:pt idx="809">
                  <c:v>92.117000000000004</c:v>
                </c:pt>
                <c:pt idx="810">
                  <c:v>92.091999999999999</c:v>
                </c:pt>
                <c:pt idx="811">
                  <c:v>92.192999999999998</c:v>
                </c:pt>
                <c:pt idx="812">
                  <c:v>92.346999999999994</c:v>
                </c:pt>
                <c:pt idx="813">
                  <c:v>92.492000000000004</c:v>
                </c:pt>
                <c:pt idx="814">
                  <c:v>92.549000000000007</c:v>
                </c:pt>
                <c:pt idx="815">
                  <c:v>92.510999999999996</c:v>
                </c:pt>
                <c:pt idx="816">
                  <c:v>92.426000000000002</c:v>
                </c:pt>
                <c:pt idx="817">
                  <c:v>92.356999999999999</c:v>
                </c:pt>
                <c:pt idx="818">
                  <c:v>92.334999999999994</c:v>
                </c:pt>
                <c:pt idx="819">
                  <c:v>92.37</c:v>
                </c:pt>
                <c:pt idx="820">
                  <c:v>92.429000000000002</c:v>
                </c:pt>
                <c:pt idx="821">
                  <c:v>92.489000000000004</c:v>
                </c:pt>
                <c:pt idx="822">
                  <c:v>92.54</c:v>
                </c:pt>
                <c:pt idx="823">
                  <c:v>92.593000000000004</c:v>
                </c:pt>
                <c:pt idx="824">
                  <c:v>92.641000000000005</c:v>
                </c:pt>
                <c:pt idx="825">
                  <c:v>92.694000000000003</c:v>
                </c:pt>
                <c:pt idx="826">
                  <c:v>92.71</c:v>
                </c:pt>
                <c:pt idx="827">
                  <c:v>92.691000000000003</c:v>
                </c:pt>
                <c:pt idx="828">
                  <c:v>92.653000000000006</c:v>
                </c:pt>
                <c:pt idx="829">
                  <c:v>92.619</c:v>
                </c:pt>
                <c:pt idx="830">
                  <c:v>92.619</c:v>
                </c:pt>
                <c:pt idx="831">
                  <c:v>92.665999999999997</c:v>
                </c:pt>
                <c:pt idx="832">
                  <c:v>92.722999999999999</c:v>
                </c:pt>
                <c:pt idx="833">
                  <c:v>92.757000000000005</c:v>
                </c:pt>
                <c:pt idx="834">
                  <c:v>92.738</c:v>
                </c:pt>
                <c:pt idx="835">
                  <c:v>92.665999999999997</c:v>
                </c:pt>
                <c:pt idx="836">
                  <c:v>92.567999999999998</c:v>
                </c:pt>
                <c:pt idx="837">
                  <c:v>92.504999999999995</c:v>
                </c:pt>
                <c:pt idx="838">
                  <c:v>92.477000000000004</c:v>
                </c:pt>
                <c:pt idx="839">
                  <c:v>92.498999999999995</c:v>
                </c:pt>
                <c:pt idx="840">
                  <c:v>92.537000000000006</c:v>
                </c:pt>
                <c:pt idx="841">
                  <c:v>92.587000000000003</c:v>
                </c:pt>
                <c:pt idx="842">
                  <c:v>92.641000000000005</c:v>
                </c:pt>
                <c:pt idx="843">
                  <c:v>92.685000000000002</c:v>
                </c:pt>
                <c:pt idx="844">
                  <c:v>92.738</c:v>
                </c:pt>
                <c:pt idx="845">
                  <c:v>92.751000000000005</c:v>
                </c:pt>
                <c:pt idx="846">
                  <c:v>92.725999999999999</c:v>
                </c:pt>
                <c:pt idx="847">
                  <c:v>92.656000000000006</c:v>
                </c:pt>
                <c:pt idx="848">
                  <c:v>92.602999999999994</c:v>
                </c:pt>
                <c:pt idx="849">
                  <c:v>92.593000000000004</c:v>
                </c:pt>
                <c:pt idx="850">
                  <c:v>92.665999999999997</c:v>
                </c:pt>
                <c:pt idx="851">
                  <c:v>92.77</c:v>
                </c:pt>
                <c:pt idx="852">
                  <c:v>92.832999999999998</c:v>
                </c:pt>
                <c:pt idx="853">
                  <c:v>92.801000000000002</c:v>
                </c:pt>
                <c:pt idx="854">
                  <c:v>92.662999999999997</c:v>
                </c:pt>
                <c:pt idx="855">
                  <c:v>92.495999999999995</c:v>
                </c:pt>
                <c:pt idx="856">
                  <c:v>92.400999999999996</c:v>
                </c:pt>
                <c:pt idx="857">
                  <c:v>92.441999999999993</c:v>
                </c:pt>
                <c:pt idx="858">
                  <c:v>92.637</c:v>
                </c:pt>
                <c:pt idx="859">
                  <c:v>92.893000000000001</c:v>
                </c:pt>
                <c:pt idx="860">
                  <c:v>93.138999999999996</c:v>
                </c:pt>
                <c:pt idx="861">
                  <c:v>93.277000000000001</c:v>
                </c:pt>
                <c:pt idx="862">
                  <c:v>93.299000000000007</c:v>
                </c:pt>
                <c:pt idx="863">
                  <c:v>93.248999999999995</c:v>
                </c:pt>
                <c:pt idx="864">
                  <c:v>93.176000000000002</c:v>
                </c:pt>
                <c:pt idx="865">
                  <c:v>93.123000000000005</c:v>
                </c:pt>
                <c:pt idx="866">
                  <c:v>93.132000000000005</c:v>
                </c:pt>
                <c:pt idx="867">
                  <c:v>93.23</c:v>
                </c:pt>
                <c:pt idx="868">
                  <c:v>93.378</c:v>
                </c:pt>
                <c:pt idx="869">
                  <c:v>93.576999999999998</c:v>
                </c:pt>
                <c:pt idx="870">
                  <c:v>93.736999999999995</c:v>
                </c:pt>
                <c:pt idx="871">
                  <c:v>93.796999999999997</c:v>
                </c:pt>
                <c:pt idx="872">
                  <c:v>93.724999999999994</c:v>
                </c:pt>
                <c:pt idx="873">
                  <c:v>93.545000000000002</c:v>
                </c:pt>
                <c:pt idx="874">
                  <c:v>93.352999999999994</c:v>
                </c:pt>
                <c:pt idx="875">
                  <c:v>93.254999999999995</c:v>
                </c:pt>
                <c:pt idx="876">
                  <c:v>93.308999999999997</c:v>
                </c:pt>
                <c:pt idx="877">
                  <c:v>93.488</c:v>
                </c:pt>
                <c:pt idx="878">
                  <c:v>93.683999999999997</c:v>
                </c:pt>
                <c:pt idx="879">
                  <c:v>93.793999999999997</c:v>
                </c:pt>
                <c:pt idx="880">
                  <c:v>93.784999999999997</c:v>
                </c:pt>
                <c:pt idx="881">
                  <c:v>93.712000000000003</c:v>
                </c:pt>
                <c:pt idx="882">
                  <c:v>93.671000000000006</c:v>
                </c:pt>
                <c:pt idx="883">
                  <c:v>93.724999999999994</c:v>
                </c:pt>
                <c:pt idx="884">
                  <c:v>93.86</c:v>
                </c:pt>
                <c:pt idx="885">
                  <c:v>93.960999999999999</c:v>
                </c:pt>
                <c:pt idx="886">
                  <c:v>93.93</c:v>
                </c:pt>
                <c:pt idx="887">
                  <c:v>93.718000000000004</c:v>
                </c:pt>
                <c:pt idx="888">
                  <c:v>93.412999999999997</c:v>
                </c:pt>
                <c:pt idx="889">
                  <c:v>93.138999999999996</c:v>
                </c:pt>
                <c:pt idx="890">
                  <c:v>92.977999999999994</c:v>
                </c:pt>
                <c:pt idx="891">
                  <c:v>92.959000000000003</c:v>
                </c:pt>
                <c:pt idx="892">
                  <c:v>93.031000000000006</c:v>
                </c:pt>
                <c:pt idx="893">
                  <c:v>93.116</c:v>
                </c:pt>
                <c:pt idx="894">
                  <c:v>93.176000000000002</c:v>
                </c:pt>
                <c:pt idx="895">
                  <c:v>93.224000000000004</c:v>
                </c:pt>
                <c:pt idx="896">
                  <c:v>93.305999999999997</c:v>
                </c:pt>
                <c:pt idx="897">
                  <c:v>93.46</c:v>
                </c:pt>
                <c:pt idx="898">
                  <c:v>93.671000000000006</c:v>
                </c:pt>
                <c:pt idx="899">
                  <c:v>93.876000000000005</c:v>
                </c:pt>
                <c:pt idx="900">
                  <c:v>94.024000000000001</c:v>
                </c:pt>
                <c:pt idx="901">
                  <c:v>94.081000000000003</c:v>
                </c:pt>
                <c:pt idx="902">
                  <c:v>94.058999999999997</c:v>
                </c:pt>
                <c:pt idx="903">
                  <c:v>94.015000000000001</c:v>
                </c:pt>
                <c:pt idx="904">
                  <c:v>93.977000000000004</c:v>
                </c:pt>
                <c:pt idx="905">
                  <c:v>93.966999999999999</c:v>
                </c:pt>
                <c:pt idx="906">
                  <c:v>93.966999999999999</c:v>
                </c:pt>
                <c:pt idx="907">
                  <c:v>93.977000000000004</c:v>
                </c:pt>
                <c:pt idx="908">
                  <c:v>93.992999999999995</c:v>
                </c:pt>
                <c:pt idx="909">
                  <c:v>94.021000000000001</c:v>
                </c:pt>
                <c:pt idx="910">
                  <c:v>94.064999999999998</c:v>
                </c:pt>
                <c:pt idx="911">
                  <c:v>94.105999999999995</c:v>
                </c:pt>
                <c:pt idx="912">
                  <c:v>94.125</c:v>
                </c:pt>
                <c:pt idx="913">
                  <c:v>94.119</c:v>
                </c:pt>
                <c:pt idx="914">
                  <c:v>94.105999999999995</c:v>
                </c:pt>
                <c:pt idx="915">
                  <c:v>94.116</c:v>
                </c:pt>
                <c:pt idx="916">
                  <c:v>94.153000000000006</c:v>
                </c:pt>
                <c:pt idx="917">
                  <c:v>94.21</c:v>
                </c:pt>
                <c:pt idx="918">
                  <c:v>94.215999999999994</c:v>
                </c:pt>
                <c:pt idx="919">
                  <c:v>94.147000000000006</c:v>
                </c:pt>
                <c:pt idx="920">
                  <c:v>93.998999999999995</c:v>
                </c:pt>
                <c:pt idx="921">
                  <c:v>93.86</c:v>
                </c:pt>
                <c:pt idx="922">
                  <c:v>93.81</c:v>
                </c:pt>
                <c:pt idx="923">
                  <c:v>93.926000000000002</c:v>
                </c:pt>
                <c:pt idx="924">
                  <c:v>94.16</c:v>
                </c:pt>
                <c:pt idx="925">
                  <c:v>94.424000000000007</c:v>
                </c:pt>
                <c:pt idx="926">
                  <c:v>94.597999999999999</c:v>
                </c:pt>
                <c:pt idx="927">
                  <c:v>94.617000000000004</c:v>
                </c:pt>
                <c:pt idx="928">
                  <c:v>94.525000000000006</c:v>
                </c:pt>
                <c:pt idx="929">
                  <c:v>94.384</c:v>
                </c:pt>
                <c:pt idx="930">
                  <c:v>94.308000000000007</c:v>
                </c:pt>
                <c:pt idx="931">
                  <c:v>94.32</c:v>
                </c:pt>
                <c:pt idx="932">
                  <c:v>94.409000000000006</c:v>
                </c:pt>
                <c:pt idx="933">
                  <c:v>94.497</c:v>
                </c:pt>
                <c:pt idx="934">
                  <c:v>94.554000000000002</c:v>
                </c:pt>
                <c:pt idx="935">
                  <c:v>94.591999999999999</c:v>
                </c:pt>
                <c:pt idx="936">
                  <c:v>94.623000000000005</c:v>
                </c:pt>
                <c:pt idx="937">
                  <c:v>94.664000000000001</c:v>
                </c:pt>
                <c:pt idx="938">
                  <c:v>94.724000000000004</c:v>
                </c:pt>
                <c:pt idx="939">
                  <c:v>94.793000000000006</c:v>
                </c:pt>
                <c:pt idx="940">
                  <c:v>94.855999999999995</c:v>
                </c:pt>
                <c:pt idx="941">
                  <c:v>94.91</c:v>
                </c:pt>
                <c:pt idx="942">
                  <c:v>94.956999999999994</c:v>
                </c:pt>
                <c:pt idx="943">
                  <c:v>94.992000000000004</c:v>
                </c:pt>
                <c:pt idx="944">
                  <c:v>94.97</c:v>
                </c:pt>
                <c:pt idx="945">
                  <c:v>94.881</c:v>
                </c:pt>
                <c:pt idx="946">
                  <c:v>94.74</c:v>
                </c:pt>
                <c:pt idx="947">
                  <c:v>94.597999999999999</c:v>
                </c:pt>
                <c:pt idx="948">
                  <c:v>94.516000000000005</c:v>
                </c:pt>
                <c:pt idx="949">
                  <c:v>94.546999999999997</c:v>
                </c:pt>
                <c:pt idx="950">
                  <c:v>94.67</c:v>
                </c:pt>
                <c:pt idx="951">
                  <c:v>94.814999999999998</c:v>
                </c:pt>
                <c:pt idx="952">
                  <c:v>94.926000000000002</c:v>
                </c:pt>
                <c:pt idx="953">
                  <c:v>94.932000000000002</c:v>
                </c:pt>
                <c:pt idx="954">
                  <c:v>94.885000000000005</c:v>
                </c:pt>
                <c:pt idx="955">
                  <c:v>94.822000000000003</c:v>
                </c:pt>
                <c:pt idx="956">
                  <c:v>94.822000000000003</c:v>
                </c:pt>
                <c:pt idx="957">
                  <c:v>94.897000000000006</c:v>
                </c:pt>
                <c:pt idx="958">
                  <c:v>95.007999999999996</c:v>
                </c:pt>
                <c:pt idx="959">
                  <c:v>95.093000000000004</c:v>
                </c:pt>
                <c:pt idx="960">
                  <c:v>95.13</c:v>
                </c:pt>
                <c:pt idx="961">
                  <c:v>95.120999999999995</c:v>
                </c:pt>
                <c:pt idx="962">
                  <c:v>95.082999999999998</c:v>
                </c:pt>
                <c:pt idx="963">
                  <c:v>95.049000000000007</c:v>
                </c:pt>
                <c:pt idx="964">
                  <c:v>95.004000000000005</c:v>
                </c:pt>
                <c:pt idx="965">
                  <c:v>94.935000000000002</c:v>
                </c:pt>
                <c:pt idx="966">
                  <c:v>94.843999999999994</c:v>
                </c:pt>
                <c:pt idx="967">
                  <c:v>94.765000000000001</c:v>
                </c:pt>
                <c:pt idx="968">
                  <c:v>94.762</c:v>
                </c:pt>
                <c:pt idx="969">
                  <c:v>94.881</c:v>
                </c:pt>
                <c:pt idx="970">
                  <c:v>95.108000000000004</c:v>
                </c:pt>
                <c:pt idx="971">
                  <c:v>95.353999999999999</c:v>
                </c:pt>
                <c:pt idx="972">
                  <c:v>95.515000000000001</c:v>
                </c:pt>
                <c:pt idx="973">
                  <c:v>95.534000000000006</c:v>
                </c:pt>
                <c:pt idx="974">
                  <c:v>95.468000000000004</c:v>
                </c:pt>
                <c:pt idx="975">
                  <c:v>95.417000000000002</c:v>
                </c:pt>
                <c:pt idx="976">
                  <c:v>95.454999999999998</c:v>
                </c:pt>
                <c:pt idx="977">
                  <c:v>95.61</c:v>
                </c:pt>
                <c:pt idx="978">
                  <c:v>95.786000000000001</c:v>
                </c:pt>
                <c:pt idx="979">
                  <c:v>95.870999999999995</c:v>
                </c:pt>
                <c:pt idx="980">
                  <c:v>95.783000000000001</c:v>
                </c:pt>
                <c:pt idx="981">
                  <c:v>95.555999999999997</c:v>
                </c:pt>
                <c:pt idx="982">
                  <c:v>95.307000000000002</c:v>
                </c:pt>
                <c:pt idx="983">
                  <c:v>95.14</c:v>
                </c:pt>
                <c:pt idx="984">
                  <c:v>95.108000000000004</c:v>
                </c:pt>
                <c:pt idx="985">
                  <c:v>95.171000000000006</c:v>
                </c:pt>
                <c:pt idx="986">
                  <c:v>95.224999999999994</c:v>
                </c:pt>
                <c:pt idx="987">
                  <c:v>95.186999999999998</c:v>
                </c:pt>
                <c:pt idx="988">
                  <c:v>95.061000000000007</c:v>
                </c:pt>
                <c:pt idx="989">
                  <c:v>94.921999999999997</c:v>
                </c:pt>
                <c:pt idx="990">
                  <c:v>94.852999999999994</c:v>
                </c:pt>
                <c:pt idx="991">
                  <c:v>94.852999999999994</c:v>
                </c:pt>
                <c:pt idx="992">
                  <c:v>94.885000000000005</c:v>
                </c:pt>
                <c:pt idx="993">
                  <c:v>94.863</c:v>
                </c:pt>
                <c:pt idx="994">
                  <c:v>94.74</c:v>
                </c:pt>
                <c:pt idx="995">
                  <c:v>94.543999999999997</c:v>
                </c:pt>
                <c:pt idx="996">
                  <c:v>94.338999999999999</c:v>
                </c:pt>
                <c:pt idx="997">
                  <c:v>94.179000000000002</c:v>
                </c:pt>
                <c:pt idx="998">
                  <c:v>94.061999999999998</c:v>
                </c:pt>
                <c:pt idx="999">
                  <c:v>93.938999999999993</c:v>
                </c:pt>
                <c:pt idx="1000">
                  <c:v>93.756</c:v>
                </c:pt>
                <c:pt idx="1001">
                  <c:v>93.513999999999996</c:v>
                </c:pt>
                <c:pt idx="1002">
                  <c:v>93.254999999999995</c:v>
                </c:pt>
                <c:pt idx="1003">
                  <c:v>93.063000000000002</c:v>
                </c:pt>
                <c:pt idx="1004">
                  <c:v>92.977999999999994</c:v>
                </c:pt>
                <c:pt idx="1005">
                  <c:v>92.945999999999998</c:v>
                </c:pt>
                <c:pt idx="1006">
                  <c:v>92.885999999999996</c:v>
                </c:pt>
                <c:pt idx="1007">
                  <c:v>92.7</c:v>
                </c:pt>
                <c:pt idx="1008">
                  <c:v>92.391999999999996</c:v>
                </c:pt>
                <c:pt idx="1009">
                  <c:v>92.004000000000005</c:v>
                </c:pt>
                <c:pt idx="1010">
                  <c:v>91.635000000000005</c:v>
                </c:pt>
                <c:pt idx="1011">
                  <c:v>91.361000000000004</c:v>
                </c:pt>
                <c:pt idx="1012">
                  <c:v>91.212999999999994</c:v>
                </c:pt>
                <c:pt idx="1013">
                  <c:v>91.159000000000006</c:v>
                </c:pt>
                <c:pt idx="1014">
                  <c:v>91.171999999999997</c:v>
                </c:pt>
                <c:pt idx="1015">
                  <c:v>91.257000000000005</c:v>
                </c:pt>
                <c:pt idx="1016">
                  <c:v>91.418000000000006</c:v>
                </c:pt>
                <c:pt idx="1017">
                  <c:v>91.679000000000002</c:v>
                </c:pt>
                <c:pt idx="1018">
                  <c:v>92.016999999999996</c:v>
                </c:pt>
                <c:pt idx="1019">
                  <c:v>92.382000000000005</c:v>
                </c:pt>
                <c:pt idx="1020">
                  <c:v>92.766999999999996</c:v>
                </c:pt>
                <c:pt idx="1021">
                  <c:v>93.188999999999993</c:v>
                </c:pt>
                <c:pt idx="1022">
                  <c:v>93.747</c:v>
                </c:pt>
                <c:pt idx="1023">
                  <c:v>94.572999999999993</c:v>
                </c:pt>
                <c:pt idx="1024">
                  <c:v>95.716999999999999</c:v>
                </c:pt>
                <c:pt idx="1025">
                  <c:v>97.194999999999993</c:v>
                </c:pt>
                <c:pt idx="1026">
                  <c:v>98.915999999999997</c:v>
                </c:pt>
                <c:pt idx="1027">
                  <c:v>100.807</c:v>
                </c:pt>
                <c:pt idx="1028">
                  <c:v>102.83</c:v>
                </c:pt>
                <c:pt idx="1029">
                  <c:v>105.062</c:v>
                </c:pt>
                <c:pt idx="1030">
                  <c:v>107.61499999999999</c:v>
                </c:pt>
                <c:pt idx="1031">
                  <c:v>110.593</c:v>
                </c:pt>
                <c:pt idx="1032">
                  <c:v>114.041</c:v>
                </c:pt>
                <c:pt idx="1033">
                  <c:v>117.899</c:v>
                </c:pt>
                <c:pt idx="1034">
                  <c:v>122.116</c:v>
                </c:pt>
                <c:pt idx="1035">
                  <c:v>126.57599999999999</c:v>
                </c:pt>
                <c:pt idx="1036">
                  <c:v>131.256</c:v>
                </c:pt>
                <c:pt idx="1037">
                  <c:v>136.17599999999999</c:v>
                </c:pt>
                <c:pt idx="1038">
                  <c:v>141.358</c:v>
                </c:pt>
                <c:pt idx="1039">
                  <c:v>146.86099999999999</c:v>
                </c:pt>
                <c:pt idx="1040">
                  <c:v>152.68799999999999</c:v>
                </c:pt>
                <c:pt idx="1041">
                  <c:v>158.81200000000001</c:v>
                </c:pt>
                <c:pt idx="1042">
                  <c:v>165.166</c:v>
                </c:pt>
                <c:pt idx="1043">
                  <c:v>171.65600000000001</c:v>
                </c:pt>
                <c:pt idx="1044">
                  <c:v>178.19300000000001</c:v>
                </c:pt>
                <c:pt idx="1045">
                  <c:v>184.64400000000001</c:v>
                </c:pt>
                <c:pt idx="1046">
                  <c:v>190.94800000000001</c:v>
                </c:pt>
                <c:pt idx="1047">
                  <c:v>197.09100000000001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E7-EA4C-BE46-D8DB87BCB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926303"/>
        <c:axId val="1956218831"/>
      </c:scatterChart>
      <c:valAx>
        <c:axId val="1530926303"/>
        <c:scaling>
          <c:orientation val="minMax"/>
          <c:max val="4.0000000000000019E-9"/>
          <c:min val="-2.000000000000001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56218831"/>
        <c:crosses val="autoZero"/>
        <c:crossBetween val="midCat"/>
      </c:valAx>
      <c:valAx>
        <c:axId val="1956218831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);[Red]\(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3092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'line-a_side-hdi'!$L$2</c:f>
              <c:strCache>
                <c:ptCount val="1"/>
                <c:pt idx="0">
                  <c:v>1.1m BEX 35ps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'line-a_side-hdi'!$J$3:$J$4098</c:f>
              <c:numCache>
                <c:formatCode>0.00E+00</c:formatCode>
                <c:ptCount val="4096"/>
                <c:pt idx="0">
                  <c:v>-1.56E-9</c:v>
                </c:pt>
                <c:pt idx="1">
                  <c:v>-1.56E-9</c:v>
                </c:pt>
                <c:pt idx="2">
                  <c:v>-1.55E-9</c:v>
                </c:pt>
                <c:pt idx="3">
                  <c:v>-1.55E-9</c:v>
                </c:pt>
                <c:pt idx="4">
                  <c:v>-1.5400000000000001E-9</c:v>
                </c:pt>
                <c:pt idx="5">
                  <c:v>-1.5400000000000001E-9</c:v>
                </c:pt>
                <c:pt idx="6">
                  <c:v>-1.5300000000000001E-9</c:v>
                </c:pt>
                <c:pt idx="7">
                  <c:v>-1.5300000000000001E-9</c:v>
                </c:pt>
                <c:pt idx="8">
                  <c:v>-1.5199999999999999E-9</c:v>
                </c:pt>
                <c:pt idx="9">
                  <c:v>-1.5199999999999999E-9</c:v>
                </c:pt>
                <c:pt idx="10">
                  <c:v>-1.51E-9</c:v>
                </c:pt>
                <c:pt idx="11">
                  <c:v>-1.51E-9</c:v>
                </c:pt>
                <c:pt idx="12">
                  <c:v>-1.5E-9</c:v>
                </c:pt>
                <c:pt idx="13">
                  <c:v>-1.5E-9</c:v>
                </c:pt>
                <c:pt idx="14">
                  <c:v>-1.49E-9</c:v>
                </c:pt>
                <c:pt idx="15">
                  <c:v>-1.49E-9</c:v>
                </c:pt>
                <c:pt idx="16">
                  <c:v>-1.4800000000000001E-9</c:v>
                </c:pt>
                <c:pt idx="17">
                  <c:v>-1.4800000000000001E-9</c:v>
                </c:pt>
                <c:pt idx="18">
                  <c:v>-1.4700000000000001E-9</c:v>
                </c:pt>
                <c:pt idx="19">
                  <c:v>-1.4700000000000001E-9</c:v>
                </c:pt>
                <c:pt idx="20">
                  <c:v>-1.4599999999999999E-9</c:v>
                </c:pt>
                <c:pt idx="21">
                  <c:v>-1.4599999999999999E-9</c:v>
                </c:pt>
                <c:pt idx="22">
                  <c:v>-1.45E-9</c:v>
                </c:pt>
                <c:pt idx="23">
                  <c:v>-1.45E-9</c:v>
                </c:pt>
                <c:pt idx="24">
                  <c:v>-1.44E-9</c:v>
                </c:pt>
                <c:pt idx="25">
                  <c:v>-1.44E-9</c:v>
                </c:pt>
                <c:pt idx="26">
                  <c:v>-1.43E-9</c:v>
                </c:pt>
                <c:pt idx="27">
                  <c:v>-1.43E-9</c:v>
                </c:pt>
                <c:pt idx="28">
                  <c:v>-1.4200000000000001E-9</c:v>
                </c:pt>
                <c:pt idx="29">
                  <c:v>-1.4200000000000001E-9</c:v>
                </c:pt>
                <c:pt idx="30">
                  <c:v>-1.4100000000000001E-9</c:v>
                </c:pt>
                <c:pt idx="31">
                  <c:v>-1.4100000000000001E-9</c:v>
                </c:pt>
                <c:pt idx="32">
                  <c:v>-1.4100000000000001E-9</c:v>
                </c:pt>
                <c:pt idx="33">
                  <c:v>-1.3999999999999999E-9</c:v>
                </c:pt>
                <c:pt idx="34">
                  <c:v>-1.3999999999999999E-9</c:v>
                </c:pt>
                <c:pt idx="35">
                  <c:v>-1.39E-9</c:v>
                </c:pt>
                <c:pt idx="36">
                  <c:v>-1.39E-9</c:v>
                </c:pt>
                <c:pt idx="37">
                  <c:v>-1.38E-9</c:v>
                </c:pt>
                <c:pt idx="38">
                  <c:v>-1.38E-9</c:v>
                </c:pt>
                <c:pt idx="39">
                  <c:v>-1.37E-9</c:v>
                </c:pt>
                <c:pt idx="40">
                  <c:v>-1.37E-9</c:v>
                </c:pt>
                <c:pt idx="41">
                  <c:v>-1.3600000000000001E-9</c:v>
                </c:pt>
                <c:pt idx="42">
                  <c:v>-1.3600000000000001E-9</c:v>
                </c:pt>
                <c:pt idx="43">
                  <c:v>-1.3500000000000001E-9</c:v>
                </c:pt>
                <c:pt idx="44">
                  <c:v>-1.3500000000000001E-9</c:v>
                </c:pt>
                <c:pt idx="45">
                  <c:v>-1.3399999999999999E-9</c:v>
                </c:pt>
                <c:pt idx="46">
                  <c:v>-1.3399999999999999E-9</c:v>
                </c:pt>
                <c:pt idx="47">
                  <c:v>-1.33E-9</c:v>
                </c:pt>
                <c:pt idx="48">
                  <c:v>-1.33E-9</c:v>
                </c:pt>
                <c:pt idx="49">
                  <c:v>-1.32E-9</c:v>
                </c:pt>
                <c:pt idx="50">
                  <c:v>-1.32E-9</c:v>
                </c:pt>
                <c:pt idx="51">
                  <c:v>-1.31E-9</c:v>
                </c:pt>
                <c:pt idx="52">
                  <c:v>-1.31E-9</c:v>
                </c:pt>
                <c:pt idx="53">
                  <c:v>-1.3000000000000001E-9</c:v>
                </c:pt>
                <c:pt idx="54">
                  <c:v>-1.3000000000000001E-9</c:v>
                </c:pt>
                <c:pt idx="55">
                  <c:v>-1.2900000000000001E-9</c:v>
                </c:pt>
                <c:pt idx="56">
                  <c:v>-1.2900000000000001E-9</c:v>
                </c:pt>
                <c:pt idx="57">
                  <c:v>-1.2799999999999999E-9</c:v>
                </c:pt>
                <c:pt idx="58">
                  <c:v>-1.2799999999999999E-9</c:v>
                </c:pt>
                <c:pt idx="59">
                  <c:v>-1.27E-9</c:v>
                </c:pt>
                <c:pt idx="60">
                  <c:v>-1.27E-9</c:v>
                </c:pt>
                <c:pt idx="61">
                  <c:v>-1.26E-9</c:v>
                </c:pt>
                <c:pt idx="62">
                  <c:v>-1.26E-9</c:v>
                </c:pt>
                <c:pt idx="63">
                  <c:v>-1.25E-9</c:v>
                </c:pt>
                <c:pt idx="64">
                  <c:v>-1.25E-9</c:v>
                </c:pt>
                <c:pt idx="65">
                  <c:v>-1.2400000000000001E-9</c:v>
                </c:pt>
                <c:pt idx="66">
                  <c:v>-1.2400000000000001E-9</c:v>
                </c:pt>
                <c:pt idx="67">
                  <c:v>-1.2300000000000001E-9</c:v>
                </c:pt>
                <c:pt idx="68">
                  <c:v>-1.2300000000000001E-9</c:v>
                </c:pt>
                <c:pt idx="69">
                  <c:v>-1.2199999999999999E-9</c:v>
                </c:pt>
                <c:pt idx="70">
                  <c:v>-1.2199999999999999E-9</c:v>
                </c:pt>
                <c:pt idx="71">
                  <c:v>-1.21E-9</c:v>
                </c:pt>
                <c:pt idx="72">
                  <c:v>-1.21E-9</c:v>
                </c:pt>
                <c:pt idx="73">
                  <c:v>-1.2E-9</c:v>
                </c:pt>
                <c:pt idx="74">
                  <c:v>-1.2E-9</c:v>
                </c:pt>
                <c:pt idx="75">
                  <c:v>-1.2E-9</c:v>
                </c:pt>
                <c:pt idx="76">
                  <c:v>-1.19E-9</c:v>
                </c:pt>
                <c:pt idx="77">
                  <c:v>-1.19E-9</c:v>
                </c:pt>
                <c:pt idx="78">
                  <c:v>-1.1800000000000001E-9</c:v>
                </c:pt>
                <c:pt idx="79">
                  <c:v>-1.1800000000000001E-9</c:v>
                </c:pt>
                <c:pt idx="80">
                  <c:v>-1.1700000000000001E-9</c:v>
                </c:pt>
                <c:pt idx="81">
                  <c:v>-1.1700000000000001E-9</c:v>
                </c:pt>
                <c:pt idx="82">
                  <c:v>-1.1599999999999999E-9</c:v>
                </c:pt>
                <c:pt idx="83">
                  <c:v>-1.1599999999999999E-9</c:v>
                </c:pt>
                <c:pt idx="84">
                  <c:v>-1.15E-9</c:v>
                </c:pt>
                <c:pt idx="85">
                  <c:v>-1.15E-9</c:v>
                </c:pt>
                <c:pt idx="86">
                  <c:v>-1.14E-9</c:v>
                </c:pt>
                <c:pt idx="87">
                  <c:v>-1.14E-9</c:v>
                </c:pt>
                <c:pt idx="88">
                  <c:v>-1.13E-9</c:v>
                </c:pt>
                <c:pt idx="89">
                  <c:v>-1.13E-9</c:v>
                </c:pt>
                <c:pt idx="90">
                  <c:v>-1.1200000000000001E-9</c:v>
                </c:pt>
                <c:pt idx="91">
                  <c:v>-1.1200000000000001E-9</c:v>
                </c:pt>
                <c:pt idx="92">
                  <c:v>-1.1100000000000001E-9</c:v>
                </c:pt>
                <c:pt idx="93">
                  <c:v>-1.1100000000000001E-9</c:v>
                </c:pt>
                <c:pt idx="94">
                  <c:v>-1.0999999999999999E-9</c:v>
                </c:pt>
                <c:pt idx="95">
                  <c:v>-1.0999999999999999E-9</c:v>
                </c:pt>
                <c:pt idx="96">
                  <c:v>-1.09E-9</c:v>
                </c:pt>
                <c:pt idx="97">
                  <c:v>-1.09E-9</c:v>
                </c:pt>
                <c:pt idx="98">
                  <c:v>-1.08E-9</c:v>
                </c:pt>
                <c:pt idx="99">
                  <c:v>-1.08E-9</c:v>
                </c:pt>
                <c:pt idx="100">
                  <c:v>-1.07E-9</c:v>
                </c:pt>
                <c:pt idx="101">
                  <c:v>-1.07E-9</c:v>
                </c:pt>
                <c:pt idx="102">
                  <c:v>-1.0600000000000001E-9</c:v>
                </c:pt>
                <c:pt idx="103">
                  <c:v>-1.0600000000000001E-9</c:v>
                </c:pt>
                <c:pt idx="104">
                  <c:v>-1.0500000000000001E-9</c:v>
                </c:pt>
                <c:pt idx="105">
                  <c:v>-1.0500000000000001E-9</c:v>
                </c:pt>
                <c:pt idx="106">
                  <c:v>-1.0399999999999999E-9</c:v>
                </c:pt>
                <c:pt idx="107">
                  <c:v>-1.0399999999999999E-9</c:v>
                </c:pt>
                <c:pt idx="108">
                  <c:v>-1.03E-9</c:v>
                </c:pt>
                <c:pt idx="109">
                  <c:v>-1.03E-9</c:v>
                </c:pt>
                <c:pt idx="110">
                  <c:v>-1.02E-9</c:v>
                </c:pt>
                <c:pt idx="111">
                  <c:v>-1.02E-9</c:v>
                </c:pt>
                <c:pt idx="112">
                  <c:v>-1.01E-9</c:v>
                </c:pt>
                <c:pt idx="113">
                  <c:v>-1.01E-9</c:v>
                </c:pt>
                <c:pt idx="114">
                  <c:v>-1.0000000000000001E-9</c:v>
                </c:pt>
                <c:pt idx="115">
                  <c:v>-1.0000000000000001E-9</c:v>
                </c:pt>
                <c:pt idx="116">
                  <c:v>-9.9499999999999998E-10</c:v>
                </c:pt>
                <c:pt idx="117">
                  <c:v>-9.900000000000001E-10</c:v>
                </c:pt>
                <c:pt idx="118">
                  <c:v>-9.8500000000000001E-10</c:v>
                </c:pt>
                <c:pt idx="119">
                  <c:v>-9.7999999999999992E-10</c:v>
                </c:pt>
                <c:pt idx="120">
                  <c:v>-9.7500000000000005E-10</c:v>
                </c:pt>
                <c:pt idx="121">
                  <c:v>-9.6999999999999996E-10</c:v>
                </c:pt>
                <c:pt idx="122">
                  <c:v>-9.6599999999999997E-10</c:v>
                </c:pt>
                <c:pt idx="123">
                  <c:v>-9.6100000000000009E-10</c:v>
                </c:pt>
                <c:pt idx="124">
                  <c:v>-9.5600000000000001E-10</c:v>
                </c:pt>
                <c:pt idx="125">
                  <c:v>-9.5099999999999992E-10</c:v>
                </c:pt>
                <c:pt idx="126">
                  <c:v>-9.4600000000000004E-10</c:v>
                </c:pt>
                <c:pt idx="127">
                  <c:v>-9.4099999999999996E-10</c:v>
                </c:pt>
                <c:pt idx="128">
                  <c:v>-9.3600000000000008E-10</c:v>
                </c:pt>
                <c:pt idx="129">
                  <c:v>-9.3099999999999999E-10</c:v>
                </c:pt>
                <c:pt idx="130">
                  <c:v>-9.27E-10</c:v>
                </c:pt>
                <c:pt idx="131">
                  <c:v>-9.2200000000000002E-10</c:v>
                </c:pt>
                <c:pt idx="132">
                  <c:v>-9.1700000000000004E-10</c:v>
                </c:pt>
                <c:pt idx="133">
                  <c:v>-9.1199999999999995E-10</c:v>
                </c:pt>
                <c:pt idx="134">
                  <c:v>-9.0699999999999997E-10</c:v>
                </c:pt>
                <c:pt idx="135">
                  <c:v>-9.0199999999999999E-10</c:v>
                </c:pt>
                <c:pt idx="136">
                  <c:v>-8.97E-10</c:v>
                </c:pt>
                <c:pt idx="137">
                  <c:v>-8.9200000000000002E-10</c:v>
                </c:pt>
                <c:pt idx="138">
                  <c:v>-8.8700000000000004E-10</c:v>
                </c:pt>
                <c:pt idx="139">
                  <c:v>-8.8299999999999995E-10</c:v>
                </c:pt>
                <c:pt idx="140">
                  <c:v>-8.7799999999999997E-10</c:v>
                </c:pt>
                <c:pt idx="141">
                  <c:v>-8.7299999999999998E-10</c:v>
                </c:pt>
                <c:pt idx="142">
                  <c:v>-8.68E-10</c:v>
                </c:pt>
                <c:pt idx="143">
                  <c:v>-8.6300000000000002E-10</c:v>
                </c:pt>
                <c:pt idx="144">
                  <c:v>-8.5800000000000004E-10</c:v>
                </c:pt>
                <c:pt idx="145">
                  <c:v>-8.5299999999999995E-10</c:v>
                </c:pt>
                <c:pt idx="146">
                  <c:v>-8.4799999999999997E-10</c:v>
                </c:pt>
                <c:pt idx="147">
                  <c:v>-8.4399999999999998E-10</c:v>
                </c:pt>
                <c:pt idx="148">
                  <c:v>-8.39E-10</c:v>
                </c:pt>
                <c:pt idx="149">
                  <c:v>-8.3400000000000002E-10</c:v>
                </c:pt>
                <c:pt idx="150">
                  <c:v>-8.2900000000000003E-10</c:v>
                </c:pt>
                <c:pt idx="151">
                  <c:v>-8.2400000000000005E-10</c:v>
                </c:pt>
                <c:pt idx="152">
                  <c:v>-8.1899999999999996E-10</c:v>
                </c:pt>
                <c:pt idx="153">
                  <c:v>-8.1399999999999998E-10</c:v>
                </c:pt>
                <c:pt idx="154">
                  <c:v>-8.09E-10</c:v>
                </c:pt>
                <c:pt idx="155">
                  <c:v>-8.0400000000000002E-10</c:v>
                </c:pt>
                <c:pt idx="156">
                  <c:v>-8.0000000000000003E-10</c:v>
                </c:pt>
                <c:pt idx="157">
                  <c:v>-7.9500000000000005E-10</c:v>
                </c:pt>
                <c:pt idx="158">
                  <c:v>-7.8999999999999996E-10</c:v>
                </c:pt>
                <c:pt idx="159">
                  <c:v>-7.8499999999999998E-10</c:v>
                </c:pt>
                <c:pt idx="160">
                  <c:v>-7.7999999999999999E-10</c:v>
                </c:pt>
                <c:pt idx="161">
                  <c:v>-7.7500000000000001E-10</c:v>
                </c:pt>
                <c:pt idx="162">
                  <c:v>-7.7000000000000003E-10</c:v>
                </c:pt>
                <c:pt idx="163">
                  <c:v>-7.6500000000000005E-10</c:v>
                </c:pt>
                <c:pt idx="164">
                  <c:v>-7.6099999999999996E-10</c:v>
                </c:pt>
                <c:pt idx="165">
                  <c:v>-7.5599999999999997E-10</c:v>
                </c:pt>
                <c:pt idx="166">
                  <c:v>-7.5099999999999999E-10</c:v>
                </c:pt>
                <c:pt idx="167">
                  <c:v>-7.4600000000000001E-10</c:v>
                </c:pt>
                <c:pt idx="168">
                  <c:v>-7.4100000000000003E-10</c:v>
                </c:pt>
                <c:pt idx="169">
                  <c:v>-7.3600000000000004E-10</c:v>
                </c:pt>
                <c:pt idx="170">
                  <c:v>-7.3099999999999996E-10</c:v>
                </c:pt>
                <c:pt idx="171">
                  <c:v>-7.2599999999999997E-10</c:v>
                </c:pt>
                <c:pt idx="172">
                  <c:v>-7.2099999999999999E-10</c:v>
                </c:pt>
                <c:pt idx="173">
                  <c:v>-7.1700000000000001E-10</c:v>
                </c:pt>
                <c:pt idx="174">
                  <c:v>-7.1200000000000002E-10</c:v>
                </c:pt>
                <c:pt idx="175">
                  <c:v>-7.0700000000000004E-10</c:v>
                </c:pt>
                <c:pt idx="176">
                  <c:v>-7.0199999999999995E-10</c:v>
                </c:pt>
                <c:pt idx="177">
                  <c:v>-6.9699999999999997E-10</c:v>
                </c:pt>
                <c:pt idx="178">
                  <c:v>-6.9199999999999999E-10</c:v>
                </c:pt>
                <c:pt idx="179">
                  <c:v>-6.8700000000000001E-10</c:v>
                </c:pt>
                <c:pt idx="180">
                  <c:v>-6.8200000000000002E-10</c:v>
                </c:pt>
                <c:pt idx="181">
                  <c:v>-6.7700000000000004E-10</c:v>
                </c:pt>
                <c:pt idx="182">
                  <c:v>-6.7299999999999995E-10</c:v>
                </c:pt>
                <c:pt idx="183">
                  <c:v>-6.6799999999999997E-10</c:v>
                </c:pt>
                <c:pt idx="184">
                  <c:v>-6.6299999999999999E-10</c:v>
                </c:pt>
                <c:pt idx="185">
                  <c:v>-6.58E-10</c:v>
                </c:pt>
                <c:pt idx="186">
                  <c:v>-6.5300000000000002E-10</c:v>
                </c:pt>
                <c:pt idx="187">
                  <c:v>-6.4800000000000004E-10</c:v>
                </c:pt>
                <c:pt idx="188">
                  <c:v>-6.4299999999999995E-10</c:v>
                </c:pt>
                <c:pt idx="189">
                  <c:v>-6.3799999999999997E-10</c:v>
                </c:pt>
                <c:pt idx="190">
                  <c:v>-6.3399999999999998E-10</c:v>
                </c:pt>
                <c:pt idx="191">
                  <c:v>-6.29E-10</c:v>
                </c:pt>
                <c:pt idx="192">
                  <c:v>-6.2400000000000002E-10</c:v>
                </c:pt>
                <c:pt idx="193">
                  <c:v>-6.1900000000000003E-10</c:v>
                </c:pt>
                <c:pt idx="194">
                  <c:v>-6.1400000000000005E-10</c:v>
                </c:pt>
                <c:pt idx="195">
                  <c:v>-6.0899999999999996E-10</c:v>
                </c:pt>
                <c:pt idx="196">
                  <c:v>-6.0399999999999998E-10</c:v>
                </c:pt>
                <c:pt idx="197">
                  <c:v>-5.99E-10</c:v>
                </c:pt>
                <c:pt idx="198">
                  <c:v>-5.9400000000000002E-10</c:v>
                </c:pt>
                <c:pt idx="199">
                  <c:v>-5.9000000000000003E-10</c:v>
                </c:pt>
                <c:pt idx="200">
                  <c:v>-5.8500000000000005E-10</c:v>
                </c:pt>
                <c:pt idx="201">
                  <c:v>-5.7999999999999996E-10</c:v>
                </c:pt>
                <c:pt idx="202">
                  <c:v>-5.7499999999999998E-10</c:v>
                </c:pt>
                <c:pt idx="203">
                  <c:v>-5.7E-10</c:v>
                </c:pt>
                <c:pt idx="204">
                  <c:v>-5.6500000000000001E-10</c:v>
                </c:pt>
                <c:pt idx="205">
                  <c:v>-5.6000000000000003E-10</c:v>
                </c:pt>
                <c:pt idx="206">
                  <c:v>-5.5500000000000005E-10</c:v>
                </c:pt>
                <c:pt idx="207">
                  <c:v>-5.5099999999999996E-10</c:v>
                </c:pt>
                <c:pt idx="208">
                  <c:v>-5.4599999999999998E-10</c:v>
                </c:pt>
                <c:pt idx="209">
                  <c:v>-5.4099999999999999E-10</c:v>
                </c:pt>
                <c:pt idx="210">
                  <c:v>-5.3600000000000001E-10</c:v>
                </c:pt>
                <c:pt idx="211">
                  <c:v>-5.3100000000000003E-10</c:v>
                </c:pt>
                <c:pt idx="212">
                  <c:v>-5.2600000000000004E-10</c:v>
                </c:pt>
                <c:pt idx="213">
                  <c:v>-5.2099999999999996E-10</c:v>
                </c:pt>
                <c:pt idx="214">
                  <c:v>-5.1599999999999998E-10</c:v>
                </c:pt>
                <c:pt idx="215">
                  <c:v>-5.1099999999999999E-10</c:v>
                </c:pt>
                <c:pt idx="216">
                  <c:v>-5.0700000000000001E-10</c:v>
                </c:pt>
                <c:pt idx="217">
                  <c:v>-5.0200000000000002E-10</c:v>
                </c:pt>
                <c:pt idx="218">
                  <c:v>-4.9700000000000004E-10</c:v>
                </c:pt>
                <c:pt idx="219">
                  <c:v>-4.9199999999999996E-10</c:v>
                </c:pt>
                <c:pt idx="220">
                  <c:v>-4.8699999999999997E-10</c:v>
                </c:pt>
                <c:pt idx="221">
                  <c:v>-4.8199999999999999E-10</c:v>
                </c:pt>
                <c:pt idx="222">
                  <c:v>-4.7700000000000001E-10</c:v>
                </c:pt>
                <c:pt idx="223">
                  <c:v>-4.7200000000000002E-10</c:v>
                </c:pt>
                <c:pt idx="224">
                  <c:v>-4.6800000000000004E-10</c:v>
                </c:pt>
                <c:pt idx="225">
                  <c:v>-4.63E-10</c:v>
                </c:pt>
                <c:pt idx="226">
                  <c:v>-4.5800000000000002E-10</c:v>
                </c:pt>
                <c:pt idx="227">
                  <c:v>-4.5299999999999999E-10</c:v>
                </c:pt>
                <c:pt idx="228">
                  <c:v>-4.48E-10</c:v>
                </c:pt>
                <c:pt idx="229">
                  <c:v>-4.4300000000000002E-10</c:v>
                </c:pt>
                <c:pt idx="230">
                  <c:v>-4.3799999999999999E-10</c:v>
                </c:pt>
                <c:pt idx="231">
                  <c:v>-4.33E-10</c:v>
                </c:pt>
                <c:pt idx="232">
                  <c:v>-4.2800000000000002E-10</c:v>
                </c:pt>
                <c:pt idx="233">
                  <c:v>-4.2399999999999998E-10</c:v>
                </c:pt>
                <c:pt idx="234">
                  <c:v>-4.19E-10</c:v>
                </c:pt>
                <c:pt idx="235">
                  <c:v>-4.1400000000000002E-10</c:v>
                </c:pt>
                <c:pt idx="236">
                  <c:v>-4.0899999999999998E-10</c:v>
                </c:pt>
                <c:pt idx="237">
                  <c:v>-4.04E-10</c:v>
                </c:pt>
                <c:pt idx="238">
                  <c:v>-3.9900000000000002E-10</c:v>
                </c:pt>
                <c:pt idx="239">
                  <c:v>-3.9399999999999998E-10</c:v>
                </c:pt>
                <c:pt idx="240">
                  <c:v>-3.89E-10</c:v>
                </c:pt>
                <c:pt idx="241">
                  <c:v>-3.8500000000000001E-10</c:v>
                </c:pt>
                <c:pt idx="242">
                  <c:v>-3.7999999999999998E-10</c:v>
                </c:pt>
                <c:pt idx="243">
                  <c:v>-3.75E-10</c:v>
                </c:pt>
                <c:pt idx="244">
                  <c:v>-3.7000000000000001E-10</c:v>
                </c:pt>
                <c:pt idx="245">
                  <c:v>-3.6499999999999998E-10</c:v>
                </c:pt>
                <c:pt idx="246">
                  <c:v>-3.6E-10</c:v>
                </c:pt>
                <c:pt idx="247">
                  <c:v>-3.5500000000000001E-10</c:v>
                </c:pt>
                <c:pt idx="248">
                  <c:v>-3.4999999999999998E-10</c:v>
                </c:pt>
                <c:pt idx="249">
                  <c:v>-3.45E-10</c:v>
                </c:pt>
                <c:pt idx="250">
                  <c:v>-3.4100000000000001E-10</c:v>
                </c:pt>
                <c:pt idx="251">
                  <c:v>-3.3599999999999998E-10</c:v>
                </c:pt>
                <c:pt idx="252">
                  <c:v>-3.3099999999999999E-10</c:v>
                </c:pt>
                <c:pt idx="253">
                  <c:v>-3.2600000000000001E-10</c:v>
                </c:pt>
                <c:pt idx="254">
                  <c:v>-3.2099999999999998E-10</c:v>
                </c:pt>
                <c:pt idx="255">
                  <c:v>-3.1599999999999999E-10</c:v>
                </c:pt>
                <c:pt idx="256">
                  <c:v>-3.1100000000000001E-10</c:v>
                </c:pt>
                <c:pt idx="257">
                  <c:v>-3.0599999999999998E-10</c:v>
                </c:pt>
                <c:pt idx="258">
                  <c:v>-3.0199999999999999E-10</c:v>
                </c:pt>
                <c:pt idx="259">
                  <c:v>-2.9700000000000001E-10</c:v>
                </c:pt>
                <c:pt idx="260">
                  <c:v>-2.9200000000000003E-10</c:v>
                </c:pt>
                <c:pt idx="261">
                  <c:v>-2.8699999999999999E-10</c:v>
                </c:pt>
                <c:pt idx="262">
                  <c:v>-2.8200000000000001E-10</c:v>
                </c:pt>
                <c:pt idx="263">
                  <c:v>-2.7700000000000003E-10</c:v>
                </c:pt>
                <c:pt idx="264">
                  <c:v>-2.7199999999999999E-10</c:v>
                </c:pt>
                <c:pt idx="265">
                  <c:v>-2.6700000000000001E-10</c:v>
                </c:pt>
                <c:pt idx="266">
                  <c:v>-2.6200000000000003E-10</c:v>
                </c:pt>
                <c:pt idx="267">
                  <c:v>-2.5799999999999999E-10</c:v>
                </c:pt>
                <c:pt idx="268">
                  <c:v>-2.5300000000000001E-10</c:v>
                </c:pt>
                <c:pt idx="269">
                  <c:v>-2.4800000000000002E-10</c:v>
                </c:pt>
                <c:pt idx="270">
                  <c:v>-2.4299999999999999E-10</c:v>
                </c:pt>
                <c:pt idx="271">
                  <c:v>-2.3800000000000001E-10</c:v>
                </c:pt>
                <c:pt idx="272">
                  <c:v>-2.3300000000000002E-10</c:v>
                </c:pt>
                <c:pt idx="273">
                  <c:v>-2.2799999999999999E-10</c:v>
                </c:pt>
                <c:pt idx="274">
                  <c:v>-2.2300000000000001E-10</c:v>
                </c:pt>
                <c:pt idx="275">
                  <c:v>-2.1899999999999999E-10</c:v>
                </c:pt>
                <c:pt idx="276">
                  <c:v>-2.1400000000000001E-10</c:v>
                </c:pt>
                <c:pt idx="277">
                  <c:v>-2.09E-10</c:v>
                </c:pt>
                <c:pt idx="278">
                  <c:v>-2.0399999999999999E-10</c:v>
                </c:pt>
                <c:pt idx="279">
                  <c:v>-1.9900000000000001E-10</c:v>
                </c:pt>
                <c:pt idx="280">
                  <c:v>-1.94E-10</c:v>
                </c:pt>
                <c:pt idx="281">
                  <c:v>-1.8899999999999999E-10</c:v>
                </c:pt>
                <c:pt idx="282">
                  <c:v>-1.8400000000000001E-10</c:v>
                </c:pt>
                <c:pt idx="283">
                  <c:v>-1.79E-10</c:v>
                </c:pt>
                <c:pt idx="284">
                  <c:v>-1.7499999999999999E-10</c:v>
                </c:pt>
                <c:pt idx="285">
                  <c:v>-1.7000000000000001E-10</c:v>
                </c:pt>
                <c:pt idx="286">
                  <c:v>-1.65E-10</c:v>
                </c:pt>
                <c:pt idx="287">
                  <c:v>-1.5999999999999999E-10</c:v>
                </c:pt>
                <c:pt idx="288">
                  <c:v>-1.5500000000000001E-10</c:v>
                </c:pt>
                <c:pt idx="289">
                  <c:v>-1.5E-10</c:v>
                </c:pt>
                <c:pt idx="290">
                  <c:v>-1.4499999999999999E-10</c:v>
                </c:pt>
                <c:pt idx="291">
                  <c:v>-1.4000000000000001E-10</c:v>
                </c:pt>
                <c:pt idx="292">
                  <c:v>-1.36E-10</c:v>
                </c:pt>
                <c:pt idx="293">
                  <c:v>-1.3100000000000001E-10</c:v>
                </c:pt>
                <c:pt idx="294">
                  <c:v>-1.26E-10</c:v>
                </c:pt>
                <c:pt idx="295">
                  <c:v>-1.21E-10</c:v>
                </c:pt>
                <c:pt idx="296">
                  <c:v>-1.16E-10</c:v>
                </c:pt>
                <c:pt idx="297">
                  <c:v>-1.11E-10</c:v>
                </c:pt>
                <c:pt idx="298">
                  <c:v>-1.06E-10</c:v>
                </c:pt>
                <c:pt idx="299">
                  <c:v>-1.01E-10</c:v>
                </c:pt>
                <c:pt idx="300">
                  <c:v>-9.6399999999999998E-11</c:v>
                </c:pt>
                <c:pt idx="301">
                  <c:v>-9.1599999999999999E-11</c:v>
                </c:pt>
                <c:pt idx="302">
                  <c:v>-8.6699999999999995E-11</c:v>
                </c:pt>
                <c:pt idx="303">
                  <c:v>-8.1800000000000004E-11</c:v>
                </c:pt>
                <c:pt idx="304">
                  <c:v>-7.6900000000000001E-11</c:v>
                </c:pt>
                <c:pt idx="305">
                  <c:v>-7.1999999999999997E-11</c:v>
                </c:pt>
                <c:pt idx="306">
                  <c:v>-6.7100000000000006E-11</c:v>
                </c:pt>
                <c:pt idx="307">
                  <c:v>-6.2299999999999994E-11</c:v>
                </c:pt>
                <c:pt idx="308">
                  <c:v>-5.7399999999999997E-11</c:v>
                </c:pt>
                <c:pt idx="309">
                  <c:v>-5.25E-11</c:v>
                </c:pt>
                <c:pt idx="310">
                  <c:v>-4.7600000000000002E-11</c:v>
                </c:pt>
                <c:pt idx="311">
                  <c:v>-4.2699999999999999E-11</c:v>
                </c:pt>
                <c:pt idx="312">
                  <c:v>-3.7800000000000001E-11</c:v>
                </c:pt>
                <c:pt idx="313">
                  <c:v>-3.3000000000000002E-11</c:v>
                </c:pt>
                <c:pt idx="314">
                  <c:v>-2.8099999999999999E-11</c:v>
                </c:pt>
                <c:pt idx="315">
                  <c:v>-2.3200000000000001E-11</c:v>
                </c:pt>
                <c:pt idx="316">
                  <c:v>-1.8300000000000001E-11</c:v>
                </c:pt>
                <c:pt idx="317">
                  <c:v>-1.34E-11</c:v>
                </c:pt>
                <c:pt idx="318">
                  <c:v>-8.5500000000000005E-12</c:v>
                </c:pt>
                <c:pt idx="319">
                  <c:v>-3.6700000000000003E-12</c:v>
                </c:pt>
                <c:pt idx="320">
                  <c:v>1.2100000000000001E-12</c:v>
                </c:pt>
                <c:pt idx="321">
                  <c:v>6.1000000000000003E-12</c:v>
                </c:pt>
                <c:pt idx="322">
                  <c:v>1.1000000000000001E-11</c:v>
                </c:pt>
                <c:pt idx="323">
                  <c:v>1.5900000000000001E-11</c:v>
                </c:pt>
                <c:pt idx="324">
                  <c:v>2.07E-11</c:v>
                </c:pt>
                <c:pt idx="325">
                  <c:v>2.5600000000000001E-11</c:v>
                </c:pt>
                <c:pt idx="326">
                  <c:v>3.0499999999999998E-11</c:v>
                </c:pt>
                <c:pt idx="327">
                  <c:v>3.5400000000000002E-11</c:v>
                </c:pt>
                <c:pt idx="328">
                  <c:v>4.0299999999999999E-11</c:v>
                </c:pt>
                <c:pt idx="329">
                  <c:v>4.5200000000000003E-11</c:v>
                </c:pt>
                <c:pt idx="330">
                  <c:v>5.0000000000000002E-11</c:v>
                </c:pt>
                <c:pt idx="331">
                  <c:v>5.4899999999999999E-11</c:v>
                </c:pt>
                <c:pt idx="332">
                  <c:v>5.9800000000000003E-11</c:v>
                </c:pt>
                <c:pt idx="333">
                  <c:v>6.4699999999999994E-11</c:v>
                </c:pt>
                <c:pt idx="334">
                  <c:v>6.9599999999999997E-11</c:v>
                </c:pt>
                <c:pt idx="335">
                  <c:v>7.4500000000000001E-11</c:v>
                </c:pt>
                <c:pt idx="336">
                  <c:v>7.93E-11</c:v>
                </c:pt>
                <c:pt idx="337">
                  <c:v>8.4200000000000004E-11</c:v>
                </c:pt>
                <c:pt idx="338">
                  <c:v>8.9099999999999995E-11</c:v>
                </c:pt>
                <c:pt idx="339">
                  <c:v>9.3999999999999999E-11</c:v>
                </c:pt>
                <c:pt idx="340">
                  <c:v>9.8900000000000002E-11</c:v>
                </c:pt>
                <c:pt idx="341">
                  <c:v>1.04E-10</c:v>
                </c:pt>
                <c:pt idx="342">
                  <c:v>1.09E-10</c:v>
                </c:pt>
                <c:pt idx="343">
                  <c:v>1.1399999999999999E-10</c:v>
                </c:pt>
                <c:pt idx="344">
                  <c:v>1.1800000000000001E-10</c:v>
                </c:pt>
                <c:pt idx="345">
                  <c:v>1.2299999999999999E-10</c:v>
                </c:pt>
                <c:pt idx="346">
                  <c:v>1.28E-10</c:v>
                </c:pt>
                <c:pt idx="347">
                  <c:v>1.3300000000000001E-10</c:v>
                </c:pt>
                <c:pt idx="348">
                  <c:v>1.3799999999999999E-10</c:v>
                </c:pt>
                <c:pt idx="349">
                  <c:v>1.43E-10</c:v>
                </c:pt>
                <c:pt idx="350">
                  <c:v>1.4800000000000001E-10</c:v>
                </c:pt>
                <c:pt idx="351">
                  <c:v>1.5299999999999999E-10</c:v>
                </c:pt>
                <c:pt idx="352">
                  <c:v>1.57E-10</c:v>
                </c:pt>
                <c:pt idx="353">
                  <c:v>1.6200000000000001E-10</c:v>
                </c:pt>
                <c:pt idx="354">
                  <c:v>1.6699999999999999E-10</c:v>
                </c:pt>
                <c:pt idx="355">
                  <c:v>1.72E-10</c:v>
                </c:pt>
                <c:pt idx="356">
                  <c:v>1.7700000000000001E-10</c:v>
                </c:pt>
                <c:pt idx="357">
                  <c:v>1.8199999999999999E-10</c:v>
                </c:pt>
                <c:pt idx="358">
                  <c:v>1.87E-10</c:v>
                </c:pt>
                <c:pt idx="359">
                  <c:v>1.9200000000000001E-10</c:v>
                </c:pt>
                <c:pt idx="360">
                  <c:v>1.9699999999999999E-10</c:v>
                </c:pt>
                <c:pt idx="361">
                  <c:v>2.01E-10</c:v>
                </c:pt>
                <c:pt idx="362">
                  <c:v>2.0600000000000001E-10</c:v>
                </c:pt>
                <c:pt idx="363">
                  <c:v>2.11E-10</c:v>
                </c:pt>
                <c:pt idx="364">
                  <c:v>2.16E-10</c:v>
                </c:pt>
                <c:pt idx="365">
                  <c:v>2.2100000000000001E-10</c:v>
                </c:pt>
                <c:pt idx="366">
                  <c:v>2.26E-10</c:v>
                </c:pt>
                <c:pt idx="367">
                  <c:v>2.31E-10</c:v>
                </c:pt>
                <c:pt idx="368">
                  <c:v>2.3600000000000001E-10</c:v>
                </c:pt>
                <c:pt idx="369">
                  <c:v>2.4E-10</c:v>
                </c:pt>
                <c:pt idx="370">
                  <c:v>2.4499999999999998E-10</c:v>
                </c:pt>
                <c:pt idx="371">
                  <c:v>2.5000000000000002E-10</c:v>
                </c:pt>
                <c:pt idx="372">
                  <c:v>2.55E-10</c:v>
                </c:pt>
                <c:pt idx="373">
                  <c:v>2.5999999999999998E-10</c:v>
                </c:pt>
                <c:pt idx="374">
                  <c:v>2.6500000000000002E-10</c:v>
                </c:pt>
                <c:pt idx="375">
                  <c:v>2.7E-10</c:v>
                </c:pt>
                <c:pt idx="376">
                  <c:v>2.7499999999999998E-10</c:v>
                </c:pt>
                <c:pt idx="377">
                  <c:v>2.8000000000000002E-10</c:v>
                </c:pt>
                <c:pt idx="378">
                  <c:v>2.84E-10</c:v>
                </c:pt>
                <c:pt idx="379">
                  <c:v>2.8899999999999998E-10</c:v>
                </c:pt>
                <c:pt idx="380">
                  <c:v>2.9400000000000002E-10</c:v>
                </c:pt>
                <c:pt idx="381">
                  <c:v>2.99E-10</c:v>
                </c:pt>
                <c:pt idx="382">
                  <c:v>3.0399999999999998E-10</c:v>
                </c:pt>
                <c:pt idx="383">
                  <c:v>3.0900000000000002E-10</c:v>
                </c:pt>
                <c:pt idx="384">
                  <c:v>3.14E-10</c:v>
                </c:pt>
                <c:pt idx="385">
                  <c:v>3.1899999999999998E-10</c:v>
                </c:pt>
                <c:pt idx="386">
                  <c:v>3.2300000000000002E-10</c:v>
                </c:pt>
                <c:pt idx="387">
                  <c:v>3.28E-10</c:v>
                </c:pt>
                <c:pt idx="388">
                  <c:v>3.3299999999999999E-10</c:v>
                </c:pt>
                <c:pt idx="389">
                  <c:v>3.3800000000000002E-10</c:v>
                </c:pt>
                <c:pt idx="390">
                  <c:v>3.43E-10</c:v>
                </c:pt>
                <c:pt idx="391">
                  <c:v>3.4799999999999999E-10</c:v>
                </c:pt>
                <c:pt idx="392">
                  <c:v>3.5300000000000002E-10</c:v>
                </c:pt>
                <c:pt idx="393">
                  <c:v>3.58E-10</c:v>
                </c:pt>
                <c:pt idx="394">
                  <c:v>3.6299999999999999E-10</c:v>
                </c:pt>
                <c:pt idx="395">
                  <c:v>3.6700000000000003E-10</c:v>
                </c:pt>
                <c:pt idx="396">
                  <c:v>3.7200000000000001E-10</c:v>
                </c:pt>
                <c:pt idx="397">
                  <c:v>3.7699999999999999E-10</c:v>
                </c:pt>
                <c:pt idx="398">
                  <c:v>3.8200000000000003E-10</c:v>
                </c:pt>
                <c:pt idx="399">
                  <c:v>3.8700000000000001E-10</c:v>
                </c:pt>
                <c:pt idx="400">
                  <c:v>3.9199999999999999E-10</c:v>
                </c:pt>
                <c:pt idx="401">
                  <c:v>3.9700000000000002E-10</c:v>
                </c:pt>
                <c:pt idx="402">
                  <c:v>4.0200000000000001E-10</c:v>
                </c:pt>
                <c:pt idx="403">
                  <c:v>4.0599999999999999E-10</c:v>
                </c:pt>
                <c:pt idx="404">
                  <c:v>4.1099999999999998E-10</c:v>
                </c:pt>
                <c:pt idx="405">
                  <c:v>4.1600000000000001E-10</c:v>
                </c:pt>
                <c:pt idx="406">
                  <c:v>4.2099999999999999E-10</c:v>
                </c:pt>
                <c:pt idx="407">
                  <c:v>4.2599999999999998E-10</c:v>
                </c:pt>
                <c:pt idx="408">
                  <c:v>4.3100000000000001E-10</c:v>
                </c:pt>
                <c:pt idx="409">
                  <c:v>4.3599999999999999E-10</c:v>
                </c:pt>
                <c:pt idx="410">
                  <c:v>4.4099999999999998E-10</c:v>
                </c:pt>
                <c:pt idx="411">
                  <c:v>4.4600000000000001E-10</c:v>
                </c:pt>
                <c:pt idx="412">
                  <c:v>4.5E-10</c:v>
                </c:pt>
                <c:pt idx="413">
                  <c:v>4.5499999999999998E-10</c:v>
                </c:pt>
                <c:pt idx="414">
                  <c:v>4.6000000000000001E-10</c:v>
                </c:pt>
                <c:pt idx="415">
                  <c:v>4.65E-10</c:v>
                </c:pt>
                <c:pt idx="416">
                  <c:v>4.7000000000000003E-10</c:v>
                </c:pt>
                <c:pt idx="417">
                  <c:v>4.7500000000000001E-10</c:v>
                </c:pt>
                <c:pt idx="418">
                  <c:v>4.8E-10</c:v>
                </c:pt>
                <c:pt idx="419">
                  <c:v>4.8499999999999998E-10</c:v>
                </c:pt>
                <c:pt idx="420">
                  <c:v>4.8899999999999997E-10</c:v>
                </c:pt>
                <c:pt idx="421">
                  <c:v>4.9399999999999995E-10</c:v>
                </c:pt>
                <c:pt idx="422">
                  <c:v>4.9900000000000003E-10</c:v>
                </c:pt>
                <c:pt idx="423">
                  <c:v>5.0400000000000002E-10</c:v>
                </c:pt>
                <c:pt idx="424">
                  <c:v>5.09E-10</c:v>
                </c:pt>
                <c:pt idx="425">
                  <c:v>5.1399999999999998E-10</c:v>
                </c:pt>
                <c:pt idx="426">
                  <c:v>5.1899999999999997E-10</c:v>
                </c:pt>
                <c:pt idx="427">
                  <c:v>5.2400000000000005E-10</c:v>
                </c:pt>
                <c:pt idx="428">
                  <c:v>5.2900000000000003E-10</c:v>
                </c:pt>
                <c:pt idx="429">
                  <c:v>5.3300000000000002E-10</c:v>
                </c:pt>
                <c:pt idx="430">
                  <c:v>5.38E-10</c:v>
                </c:pt>
                <c:pt idx="431">
                  <c:v>5.4299999999999999E-10</c:v>
                </c:pt>
                <c:pt idx="432">
                  <c:v>5.4799999999999997E-10</c:v>
                </c:pt>
                <c:pt idx="433">
                  <c:v>5.5299999999999995E-10</c:v>
                </c:pt>
                <c:pt idx="434">
                  <c:v>5.5800000000000004E-10</c:v>
                </c:pt>
                <c:pt idx="435">
                  <c:v>5.6300000000000002E-10</c:v>
                </c:pt>
                <c:pt idx="436">
                  <c:v>5.68E-10</c:v>
                </c:pt>
                <c:pt idx="437">
                  <c:v>5.7299999999999999E-10</c:v>
                </c:pt>
                <c:pt idx="438">
                  <c:v>5.7699999999999997E-10</c:v>
                </c:pt>
                <c:pt idx="439">
                  <c:v>5.8199999999999995E-10</c:v>
                </c:pt>
                <c:pt idx="440">
                  <c:v>5.8700000000000004E-10</c:v>
                </c:pt>
                <c:pt idx="441">
                  <c:v>5.9200000000000002E-10</c:v>
                </c:pt>
                <c:pt idx="442">
                  <c:v>5.9700000000000001E-10</c:v>
                </c:pt>
                <c:pt idx="443">
                  <c:v>6.0199999999999999E-10</c:v>
                </c:pt>
                <c:pt idx="444">
                  <c:v>6.0699999999999997E-10</c:v>
                </c:pt>
                <c:pt idx="445">
                  <c:v>6.1199999999999995E-10</c:v>
                </c:pt>
                <c:pt idx="446">
                  <c:v>6.1600000000000004E-10</c:v>
                </c:pt>
                <c:pt idx="447">
                  <c:v>6.2100000000000003E-10</c:v>
                </c:pt>
                <c:pt idx="448">
                  <c:v>6.2600000000000001E-10</c:v>
                </c:pt>
                <c:pt idx="449">
                  <c:v>6.3099999999999999E-10</c:v>
                </c:pt>
                <c:pt idx="450">
                  <c:v>6.3599999999999998E-10</c:v>
                </c:pt>
                <c:pt idx="451">
                  <c:v>6.4099999999999996E-10</c:v>
                </c:pt>
                <c:pt idx="452">
                  <c:v>6.4600000000000004E-10</c:v>
                </c:pt>
                <c:pt idx="453">
                  <c:v>6.5100000000000003E-10</c:v>
                </c:pt>
                <c:pt idx="454">
                  <c:v>6.5600000000000001E-10</c:v>
                </c:pt>
                <c:pt idx="455">
                  <c:v>6.6E-10</c:v>
                </c:pt>
                <c:pt idx="456">
                  <c:v>6.6499999999999998E-10</c:v>
                </c:pt>
                <c:pt idx="457">
                  <c:v>6.6999999999999996E-10</c:v>
                </c:pt>
                <c:pt idx="458">
                  <c:v>6.7500000000000005E-10</c:v>
                </c:pt>
                <c:pt idx="459">
                  <c:v>6.8000000000000003E-10</c:v>
                </c:pt>
                <c:pt idx="460">
                  <c:v>6.8500000000000001E-10</c:v>
                </c:pt>
                <c:pt idx="461">
                  <c:v>6.9E-10</c:v>
                </c:pt>
                <c:pt idx="462">
                  <c:v>6.9499999999999998E-10</c:v>
                </c:pt>
                <c:pt idx="463">
                  <c:v>6.9899999999999996E-10</c:v>
                </c:pt>
                <c:pt idx="464">
                  <c:v>7.0400000000000005E-10</c:v>
                </c:pt>
                <c:pt idx="465">
                  <c:v>7.0900000000000003E-10</c:v>
                </c:pt>
                <c:pt idx="466">
                  <c:v>7.1400000000000002E-10</c:v>
                </c:pt>
                <c:pt idx="467">
                  <c:v>7.19E-10</c:v>
                </c:pt>
                <c:pt idx="468">
                  <c:v>7.2399999999999998E-10</c:v>
                </c:pt>
                <c:pt idx="469">
                  <c:v>7.2899999999999996E-10</c:v>
                </c:pt>
                <c:pt idx="470">
                  <c:v>7.3400000000000005E-10</c:v>
                </c:pt>
                <c:pt idx="471">
                  <c:v>7.3900000000000003E-10</c:v>
                </c:pt>
                <c:pt idx="472">
                  <c:v>7.4300000000000002E-10</c:v>
                </c:pt>
                <c:pt idx="473">
                  <c:v>7.48E-10</c:v>
                </c:pt>
                <c:pt idx="474">
                  <c:v>7.5299999999999998E-10</c:v>
                </c:pt>
                <c:pt idx="475">
                  <c:v>7.5799999999999997E-10</c:v>
                </c:pt>
                <c:pt idx="476">
                  <c:v>7.6299999999999995E-10</c:v>
                </c:pt>
                <c:pt idx="477">
                  <c:v>7.6800000000000004E-10</c:v>
                </c:pt>
                <c:pt idx="478">
                  <c:v>7.7300000000000002E-10</c:v>
                </c:pt>
                <c:pt idx="479">
                  <c:v>7.78E-10</c:v>
                </c:pt>
                <c:pt idx="480">
                  <c:v>7.8199999999999999E-10</c:v>
                </c:pt>
                <c:pt idx="481">
                  <c:v>7.8699999999999997E-10</c:v>
                </c:pt>
                <c:pt idx="482">
                  <c:v>7.9199999999999995E-10</c:v>
                </c:pt>
                <c:pt idx="483">
                  <c:v>7.9700000000000004E-10</c:v>
                </c:pt>
                <c:pt idx="484">
                  <c:v>8.0200000000000002E-10</c:v>
                </c:pt>
                <c:pt idx="485">
                  <c:v>8.07E-10</c:v>
                </c:pt>
                <c:pt idx="486">
                  <c:v>8.1199999999999999E-10</c:v>
                </c:pt>
                <c:pt idx="487">
                  <c:v>8.1699999999999997E-10</c:v>
                </c:pt>
                <c:pt idx="488">
                  <c:v>8.2199999999999995E-10</c:v>
                </c:pt>
                <c:pt idx="489">
                  <c:v>8.2600000000000004E-10</c:v>
                </c:pt>
                <c:pt idx="490">
                  <c:v>8.3100000000000003E-10</c:v>
                </c:pt>
                <c:pt idx="491">
                  <c:v>8.3600000000000001E-10</c:v>
                </c:pt>
                <c:pt idx="492">
                  <c:v>8.4099999999999999E-10</c:v>
                </c:pt>
                <c:pt idx="493">
                  <c:v>8.4599999999999997E-10</c:v>
                </c:pt>
                <c:pt idx="494">
                  <c:v>8.5099999999999996E-10</c:v>
                </c:pt>
                <c:pt idx="495">
                  <c:v>8.5600000000000004E-10</c:v>
                </c:pt>
                <c:pt idx="496">
                  <c:v>8.6100000000000003E-10</c:v>
                </c:pt>
                <c:pt idx="497">
                  <c:v>8.6500000000000001E-10</c:v>
                </c:pt>
                <c:pt idx="498">
                  <c:v>8.6999999999999999E-10</c:v>
                </c:pt>
                <c:pt idx="499">
                  <c:v>8.7499999999999998E-10</c:v>
                </c:pt>
                <c:pt idx="500">
                  <c:v>8.7999999999999996E-10</c:v>
                </c:pt>
                <c:pt idx="501">
                  <c:v>8.8500000000000005E-10</c:v>
                </c:pt>
                <c:pt idx="502">
                  <c:v>8.9000000000000003E-10</c:v>
                </c:pt>
                <c:pt idx="503">
                  <c:v>8.9500000000000001E-10</c:v>
                </c:pt>
                <c:pt idx="504">
                  <c:v>8.9999999999999999E-10</c:v>
                </c:pt>
                <c:pt idx="505">
                  <c:v>9.0499999999999998E-10</c:v>
                </c:pt>
                <c:pt idx="506">
                  <c:v>9.0899999999999996E-10</c:v>
                </c:pt>
                <c:pt idx="507">
                  <c:v>9.1400000000000005E-10</c:v>
                </c:pt>
                <c:pt idx="508">
                  <c:v>9.1900000000000003E-10</c:v>
                </c:pt>
                <c:pt idx="509">
                  <c:v>9.2400000000000001E-10</c:v>
                </c:pt>
                <c:pt idx="510">
                  <c:v>9.29E-10</c:v>
                </c:pt>
                <c:pt idx="511">
                  <c:v>9.3400000000000008E-10</c:v>
                </c:pt>
                <c:pt idx="512">
                  <c:v>9.3899999999999996E-10</c:v>
                </c:pt>
                <c:pt idx="513">
                  <c:v>9.4400000000000005E-10</c:v>
                </c:pt>
                <c:pt idx="514">
                  <c:v>9.4800000000000004E-10</c:v>
                </c:pt>
                <c:pt idx="515">
                  <c:v>9.5299999999999991E-10</c:v>
                </c:pt>
                <c:pt idx="516">
                  <c:v>9.58E-10</c:v>
                </c:pt>
                <c:pt idx="517">
                  <c:v>9.6300000000000009E-10</c:v>
                </c:pt>
                <c:pt idx="518">
                  <c:v>9.6799999999999997E-10</c:v>
                </c:pt>
                <c:pt idx="519">
                  <c:v>9.7300000000000005E-10</c:v>
                </c:pt>
                <c:pt idx="520">
                  <c:v>9.7799999999999993E-10</c:v>
                </c:pt>
                <c:pt idx="521">
                  <c:v>9.8300000000000002E-10</c:v>
                </c:pt>
                <c:pt idx="522">
                  <c:v>9.879999999999999E-10</c:v>
                </c:pt>
                <c:pt idx="523">
                  <c:v>9.9200000000000009E-10</c:v>
                </c:pt>
                <c:pt idx="524">
                  <c:v>9.9699999999999997E-10</c:v>
                </c:pt>
                <c:pt idx="525">
                  <c:v>1.0000000000000001E-9</c:v>
                </c:pt>
                <c:pt idx="526">
                  <c:v>1.01E-9</c:v>
                </c:pt>
                <c:pt idx="527">
                  <c:v>1.01E-9</c:v>
                </c:pt>
                <c:pt idx="528">
                  <c:v>1.02E-9</c:v>
                </c:pt>
                <c:pt idx="529">
                  <c:v>1.02E-9</c:v>
                </c:pt>
                <c:pt idx="530">
                  <c:v>1.03E-9</c:v>
                </c:pt>
                <c:pt idx="531">
                  <c:v>1.03E-9</c:v>
                </c:pt>
                <c:pt idx="532">
                  <c:v>1.0399999999999999E-9</c:v>
                </c:pt>
                <c:pt idx="533">
                  <c:v>1.0399999999999999E-9</c:v>
                </c:pt>
                <c:pt idx="534">
                  <c:v>1.0500000000000001E-9</c:v>
                </c:pt>
                <c:pt idx="535">
                  <c:v>1.0500000000000001E-9</c:v>
                </c:pt>
                <c:pt idx="536">
                  <c:v>1.0600000000000001E-9</c:v>
                </c:pt>
                <c:pt idx="537">
                  <c:v>1.0600000000000001E-9</c:v>
                </c:pt>
                <c:pt idx="538">
                  <c:v>1.07E-9</c:v>
                </c:pt>
                <c:pt idx="539">
                  <c:v>1.07E-9</c:v>
                </c:pt>
                <c:pt idx="540">
                  <c:v>1.08E-9</c:v>
                </c:pt>
                <c:pt idx="541">
                  <c:v>1.08E-9</c:v>
                </c:pt>
                <c:pt idx="542">
                  <c:v>1.09E-9</c:v>
                </c:pt>
                <c:pt idx="543">
                  <c:v>1.09E-9</c:v>
                </c:pt>
                <c:pt idx="544">
                  <c:v>1.09E-9</c:v>
                </c:pt>
                <c:pt idx="545">
                  <c:v>1.0999999999999999E-9</c:v>
                </c:pt>
                <c:pt idx="546">
                  <c:v>1.0999999999999999E-9</c:v>
                </c:pt>
                <c:pt idx="547">
                  <c:v>1.1100000000000001E-9</c:v>
                </c:pt>
                <c:pt idx="548">
                  <c:v>1.1100000000000001E-9</c:v>
                </c:pt>
                <c:pt idx="549">
                  <c:v>1.1200000000000001E-9</c:v>
                </c:pt>
                <c:pt idx="550">
                  <c:v>1.1200000000000001E-9</c:v>
                </c:pt>
                <c:pt idx="551">
                  <c:v>1.13E-9</c:v>
                </c:pt>
                <c:pt idx="552">
                  <c:v>1.13E-9</c:v>
                </c:pt>
                <c:pt idx="553">
                  <c:v>1.14E-9</c:v>
                </c:pt>
                <c:pt idx="554">
                  <c:v>1.14E-9</c:v>
                </c:pt>
                <c:pt idx="555">
                  <c:v>1.15E-9</c:v>
                </c:pt>
                <c:pt idx="556">
                  <c:v>1.15E-9</c:v>
                </c:pt>
                <c:pt idx="557">
                  <c:v>1.1599999999999999E-9</c:v>
                </c:pt>
                <c:pt idx="558">
                  <c:v>1.1599999999999999E-9</c:v>
                </c:pt>
                <c:pt idx="559">
                  <c:v>1.1700000000000001E-9</c:v>
                </c:pt>
                <c:pt idx="560">
                  <c:v>1.1700000000000001E-9</c:v>
                </c:pt>
                <c:pt idx="561">
                  <c:v>1.1800000000000001E-9</c:v>
                </c:pt>
                <c:pt idx="562">
                  <c:v>1.1800000000000001E-9</c:v>
                </c:pt>
                <c:pt idx="563">
                  <c:v>1.19E-9</c:v>
                </c:pt>
                <c:pt idx="564">
                  <c:v>1.19E-9</c:v>
                </c:pt>
                <c:pt idx="565">
                  <c:v>1.2E-9</c:v>
                </c:pt>
                <c:pt idx="566">
                  <c:v>1.2E-9</c:v>
                </c:pt>
                <c:pt idx="567">
                  <c:v>1.21E-9</c:v>
                </c:pt>
                <c:pt idx="568">
                  <c:v>1.21E-9</c:v>
                </c:pt>
                <c:pt idx="569">
                  <c:v>1.2199999999999999E-9</c:v>
                </c:pt>
                <c:pt idx="570">
                  <c:v>1.2199999999999999E-9</c:v>
                </c:pt>
                <c:pt idx="571">
                  <c:v>1.2300000000000001E-9</c:v>
                </c:pt>
                <c:pt idx="572">
                  <c:v>1.2300000000000001E-9</c:v>
                </c:pt>
                <c:pt idx="573">
                  <c:v>1.2400000000000001E-9</c:v>
                </c:pt>
                <c:pt idx="574">
                  <c:v>1.2400000000000001E-9</c:v>
                </c:pt>
                <c:pt idx="575">
                  <c:v>1.25E-9</c:v>
                </c:pt>
                <c:pt idx="576">
                  <c:v>1.25E-9</c:v>
                </c:pt>
                <c:pt idx="577">
                  <c:v>1.26E-9</c:v>
                </c:pt>
                <c:pt idx="578">
                  <c:v>1.26E-9</c:v>
                </c:pt>
                <c:pt idx="579">
                  <c:v>1.27E-9</c:v>
                </c:pt>
                <c:pt idx="580">
                  <c:v>1.27E-9</c:v>
                </c:pt>
                <c:pt idx="581">
                  <c:v>1.2799999999999999E-9</c:v>
                </c:pt>
                <c:pt idx="582">
                  <c:v>1.2799999999999999E-9</c:v>
                </c:pt>
                <c:pt idx="583">
                  <c:v>1.2900000000000001E-9</c:v>
                </c:pt>
                <c:pt idx="584">
                  <c:v>1.2900000000000001E-9</c:v>
                </c:pt>
                <c:pt idx="585">
                  <c:v>1.3000000000000001E-9</c:v>
                </c:pt>
                <c:pt idx="586">
                  <c:v>1.3000000000000001E-9</c:v>
                </c:pt>
                <c:pt idx="587">
                  <c:v>1.3000000000000001E-9</c:v>
                </c:pt>
                <c:pt idx="588">
                  <c:v>1.31E-9</c:v>
                </c:pt>
                <c:pt idx="589">
                  <c:v>1.31E-9</c:v>
                </c:pt>
                <c:pt idx="590">
                  <c:v>1.32E-9</c:v>
                </c:pt>
                <c:pt idx="591">
                  <c:v>1.32E-9</c:v>
                </c:pt>
                <c:pt idx="592">
                  <c:v>1.33E-9</c:v>
                </c:pt>
                <c:pt idx="593">
                  <c:v>1.33E-9</c:v>
                </c:pt>
                <c:pt idx="594">
                  <c:v>1.3399999999999999E-9</c:v>
                </c:pt>
                <c:pt idx="595">
                  <c:v>1.3399999999999999E-9</c:v>
                </c:pt>
                <c:pt idx="596">
                  <c:v>1.3500000000000001E-9</c:v>
                </c:pt>
                <c:pt idx="597">
                  <c:v>1.3500000000000001E-9</c:v>
                </c:pt>
                <c:pt idx="598">
                  <c:v>1.3600000000000001E-9</c:v>
                </c:pt>
                <c:pt idx="599">
                  <c:v>1.3600000000000001E-9</c:v>
                </c:pt>
                <c:pt idx="600">
                  <c:v>1.37E-9</c:v>
                </c:pt>
                <c:pt idx="601">
                  <c:v>1.37E-9</c:v>
                </c:pt>
                <c:pt idx="602">
                  <c:v>1.38E-9</c:v>
                </c:pt>
                <c:pt idx="603">
                  <c:v>1.38E-9</c:v>
                </c:pt>
                <c:pt idx="604">
                  <c:v>1.39E-9</c:v>
                </c:pt>
                <c:pt idx="605">
                  <c:v>1.39E-9</c:v>
                </c:pt>
                <c:pt idx="606">
                  <c:v>1.3999999999999999E-9</c:v>
                </c:pt>
                <c:pt idx="607">
                  <c:v>1.3999999999999999E-9</c:v>
                </c:pt>
                <c:pt idx="608">
                  <c:v>1.4100000000000001E-9</c:v>
                </c:pt>
                <c:pt idx="609">
                  <c:v>1.4100000000000001E-9</c:v>
                </c:pt>
                <c:pt idx="610">
                  <c:v>1.4200000000000001E-9</c:v>
                </c:pt>
                <c:pt idx="611">
                  <c:v>1.4200000000000001E-9</c:v>
                </c:pt>
                <c:pt idx="612">
                  <c:v>1.43E-9</c:v>
                </c:pt>
                <c:pt idx="613">
                  <c:v>1.43E-9</c:v>
                </c:pt>
                <c:pt idx="614">
                  <c:v>1.44E-9</c:v>
                </c:pt>
                <c:pt idx="615">
                  <c:v>1.44E-9</c:v>
                </c:pt>
                <c:pt idx="616">
                  <c:v>1.45E-9</c:v>
                </c:pt>
                <c:pt idx="617">
                  <c:v>1.45E-9</c:v>
                </c:pt>
                <c:pt idx="618">
                  <c:v>1.4599999999999999E-9</c:v>
                </c:pt>
                <c:pt idx="619">
                  <c:v>1.4599999999999999E-9</c:v>
                </c:pt>
                <c:pt idx="620">
                  <c:v>1.4700000000000001E-9</c:v>
                </c:pt>
                <c:pt idx="621">
                  <c:v>1.4700000000000001E-9</c:v>
                </c:pt>
                <c:pt idx="622">
                  <c:v>1.4800000000000001E-9</c:v>
                </c:pt>
                <c:pt idx="623">
                  <c:v>1.4800000000000001E-9</c:v>
                </c:pt>
                <c:pt idx="624">
                  <c:v>1.49E-9</c:v>
                </c:pt>
                <c:pt idx="625">
                  <c:v>1.49E-9</c:v>
                </c:pt>
                <c:pt idx="626">
                  <c:v>1.5E-9</c:v>
                </c:pt>
                <c:pt idx="627">
                  <c:v>1.5E-9</c:v>
                </c:pt>
                <c:pt idx="628">
                  <c:v>1.51E-9</c:v>
                </c:pt>
                <c:pt idx="629">
                  <c:v>1.51E-9</c:v>
                </c:pt>
                <c:pt idx="630">
                  <c:v>1.51E-9</c:v>
                </c:pt>
                <c:pt idx="631">
                  <c:v>1.5199999999999999E-9</c:v>
                </c:pt>
                <c:pt idx="632">
                  <c:v>1.5199999999999999E-9</c:v>
                </c:pt>
                <c:pt idx="633">
                  <c:v>1.5300000000000001E-9</c:v>
                </c:pt>
                <c:pt idx="634">
                  <c:v>1.5300000000000001E-9</c:v>
                </c:pt>
                <c:pt idx="635">
                  <c:v>1.5400000000000001E-9</c:v>
                </c:pt>
                <c:pt idx="636">
                  <c:v>1.5400000000000001E-9</c:v>
                </c:pt>
                <c:pt idx="637">
                  <c:v>1.55E-9</c:v>
                </c:pt>
                <c:pt idx="638">
                  <c:v>1.55E-9</c:v>
                </c:pt>
                <c:pt idx="639">
                  <c:v>1.56E-9</c:v>
                </c:pt>
                <c:pt idx="640">
                  <c:v>1.56E-9</c:v>
                </c:pt>
                <c:pt idx="641">
                  <c:v>1.57E-9</c:v>
                </c:pt>
                <c:pt idx="642">
                  <c:v>1.57E-9</c:v>
                </c:pt>
                <c:pt idx="643">
                  <c:v>1.5799999999999999E-9</c:v>
                </c:pt>
                <c:pt idx="644">
                  <c:v>1.5799999999999999E-9</c:v>
                </c:pt>
                <c:pt idx="645">
                  <c:v>1.5900000000000001E-9</c:v>
                </c:pt>
                <c:pt idx="646">
                  <c:v>1.5900000000000001E-9</c:v>
                </c:pt>
                <c:pt idx="647">
                  <c:v>1.6000000000000001E-9</c:v>
                </c:pt>
                <c:pt idx="648">
                  <c:v>1.6000000000000001E-9</c:v>
                </c:pt>
                <c:pt idx="649">
                  <c:v>1.61E-9</c:v>
                </c:pt>
                <c:pt idx="650">
                  <c:v>1.61E-9</c:v>
                </c:pt>
                <c:pt idx="651">
                  <c:v>1.62E-9</c:v>
                </c:pt>
                <c:pt idx="652">
                  <c:v>1.62E-9</c:v>
                </c:pt>
                <c:pt idx="653">
                  <c:v>1.63E-9</c:v>
                </c:pt>
                <c:pt idx="654">
                  <c:v>1.63E-9</c:v>
                </c:pt>
                <c:pt idx="655">
                  <c:v>1.6399999999999999E-9</c:v>
                </c:pt>
                <c:pt idx="656">
                  <c:v>1.6399999999999999E-9</c:v>
                </c:pt>
                <c:pt idx="657">
                  <c:v>1.6500000000000001E-9</c:v>
                </c:pt>
                <c:pt idx="658">
                  <c:v>1.6500000000000001E-9</c:v>
                </c:pt>
                <c:pt idx="659">
                  <c:v>1.6600000000000001E-9</c:v>
                </c:pt>
                <c:pt idx="660">
                  <c:v>1.6600000000000001E-9</c:v>
                </c:pt>
                <c:pt idx="661">
                  <c:v>1.67E-9</c:v>
                </c:pt>
                <c:pt idx="662">
                  <c:v>1.67E-9</c:v>
                </c:pt>
                <c:pt idx="663">
                  <c:v>1.68E-9</c:v>
                </c:pt>
                <c:pt idx="664">
                  <c:v>1.68E-9</c:v>
                </c:pt>
                <c:pt idx="665">
                  <c:v>1.69E-9</c:v>
                </c:pt>
                <c:pt idx="666">
                  <c:v>1.69E-9</c:v>
                </c:pt>
                <c:pt idx="667">
                  <c:v>1.6999999999999999E-9</c:v>
                </c:pt>
                <c:pt idx="668">
                  <c:v>1.6999999999999999E-9</c:v>
                </c:pt>
                <c:pt idx="669">
                  <c:v>1.7100000000000001E-9</c:v>
                </c:pt>
                <c:pt idx="670">
                  <c:v>1.7100000000000001E-9</c:v>
                </c:pt>
                <c:pt idx="671">
                  <c:v>1.7200000000000001E-9</c:v>
                </c:pt>
                <c:pt idx="672">
                  <c:v>1.7200000000000001E-9</c:v>
                </c:pt>
                <c:pt idx="673">
                  <c:v>1.7200000000000001E-9</c:v>
                </c:pt>
                <c:pt idx="674">
                  <c:v>1.73E-9</c:v>
                </c:pt>
                <c:pt idx="675">
                  <c:v>1.73E-9</c:v>
                </c:pt>
                <c:pt idx="676">
                  <c:v>1.74E-9</c:v>
                </c:pt>
                <c:pt idx="677">
                  <c:v>1.74E-9</c:v>
                </c:pt>
                <c:pt idx="678">
                  <c:v>1.75E-9</c:v>
                </c:pt>
                <c:pt idx="679">
                  <c:v>1.75E-9</c:v>
                </c:pt>
                <c:pt idx="680">
                  <c:v>1.7599999999999999E-9</c:v>
                </c:pt>
                <c:pt idx="681">
                  <c:v>1.7599999999999999E-9</c:v>
                </c:pt>
                <c:pt idx="682">
                  <c:v>1.7700000000000001E-9</c:v>
                </c:pt>
                <c:pt idx="683">
                  <c:v>1.7700000000000001E-9</c:v>
                </c:pt>
                <c:pt idx="684">
                  <c:v>1.7800000000000001E-9</c:v>
                </c:pt>
                <c:pt idx="685">
                  <c:v>1.7800000000000001E-9</c:v>
                </c:pt>
                <c:pt idx="686">
                  <c:v>1.79E-9</c:v>
                </c:pt>
                <c:pt idx="687">
                  <c:v>1.79E-9</c:v>
                </c:pt>
                <c:pt idx="688">
                  <c:v>1.8E-9</c:v>
                </c:pt>
                <c:pt idx="689">
                  <c:v>1.8E-9</c:v>
                </c:pt>
                <c:pt idx="690">
                  <c:v>1.81E-9</c:v>
                </c:pt>
                <c:pt idx="691">
                  <c:v>1.81E-9</c:v>
                </c:pt>
                <c:pt idx="692">
                  <c:v>1.8199999999999999E-9</c:v>
                </c:pt>
                <c:pt idx="693">
                  <c:v>1.8199999999999999E-9</c:v>
                </c:pt>
                <c:pt idx="694">
                  <c:v>1.8300000000000001E-9</c:v>
                </c:pt>
                <c:pt idx="695">
                  <c:v>1.8300000000000001E-9</c:v>
                </c:pt>
                <c:pt idx="696">
                  <c:v>1.8400000000000001E-9</c:v>
                </c:pt>
                <c:pt idx="697">
                  <c:v>1.8400000000000001E-9</c:v>
                </c:pt>
                <c:pt idx="698">
                  <c:v>1.85E-9</c:v>
                </c:pt>
                <c:pt idx="699">
                  <c:v>1.85E-9</c:v>
                </c:pt>
                <c:pt idx="700">
                  <c:v>1.86E-9</c:v>
                </c:pt>
                <c:pt idx="701">
                  <c:v>1.86E-9</c:v>
                </c:pt>
                <c:pt idx="702">
                  <c:v>1.87E-9</c:v>
                </c:pt>
                <c:pt idx="703">
                  <c:v>1.87E-9</c:v>
                </c:pt>
                <c:pt idx="704">
                  <c:v>1.8800000000000001E-9</c:v>
                </c:pt>
                <c:pt idx="705">
                  <c:v>1.8800000000000001E-9</c:v>
                </c:pt>
                <c:pt idx="706">
                  <c:v>1.8899999999999999E-9</c:v>
                </c:pt>
                <c:pt idx="707">
                  <c:v>1.8899999999999999E-9</c:v>
                </c:pt>
                <c:pt idx="708">
                  <c:v>1.9000000000000001E-9</c:v>
                </c:pt>
                <c:pt idx="709">
                  <c:v>1.9000000000000001E-9</c:v>
                </c:pt>
                <c:pt idx="710">
                  <c:v>1.9099999999999998E-9</c:v>
                </c:pt>
                <c:pt idx="711">
                  <c:v>1.9099999999999998E-9</c:v>
                </c:pt>
                <c:pt idx="712">
                  <c:v>1.92E-9</c:v>
                </c:pt>
                <c:pt idx="713">
                  <c:v>1.92E-9</c:v>
                </c:pt>
                <c:pt idx="714">
                  <c:v>1.9300000000000002E-9</c:v>
                </c:pt>
                <c:pt idx="715">
                  <c:v>1.9300000000000002E-9</c:v>
                </c:pt>
                <c:pt idx="716">
                  <c:v>1.9300000000000002E-9</c:v>
                </c:pt>
                <c:pt idx="717">
                  <c:v>1.9399999999999999E-9</c:v>
                </c:pt>
                <c:pt idx="718">
                  <c:v>1.9399999999999999E-9</c:v>
                </c:pt>
                <c:pt idx="719">
                  <c:v>1.9500000000000001E-9</c:v>
                </c:pt>
                <c:pt idx="720">
                  <c:v>1.9500000000000001E-9</c:v>
                </c:pt>
                <c:pt idx="721">
                  <c:v>1.9599999999999998E-9</c:v>
                </c:pt>
                <c:pt idx="722">
                  <c:v>1.9599999999999998E-9</c:v>
                </c:pt>
                <c:pt idx="723">
                  <c:v>1.97E-9</c:v>
                </c:pt>
                <c:pt idx="724">
                  <c:v>1.97E-9</c:v>
                </c:pt>
                <c:pt idx="725">
                  <c:v>1.9800000000000002E-9</c:v>
                </c:pt>
                <c:pt idx="726">
                  <c:v>1.9800000000000002E-9</c:v>
                </c:pt>
                <c:pt idx="727">
                  <c:v>1.99E-9</c:v>
                </c:pt>
                <c:pt idx="728">
                  <c:v>1.99E-9</c:v>
                </c:pt>
                <c:pt idx="729">
                  <c:v>2.0000000000000001E-9</c:v>
                </c:pt>
                <c:pt idx="730">
                  <c:v>2.0000000000000001E-9</c:v>
                </c:pt>
                <c:pt idx="731">
                  <c:v>2.0099999999999999E-9</c:v>
                </c:pt>
                <c:pt idx="732">
                  <c:v>2.0099999999999999E-9</c:v>
                </c:pt>
                <c:pt idx="733">
                  <c:v>2.0200000000000001E-9</c:v>
                </c:pt>
                <c:pt idx="734">
                  <c:v>2.0200000000000001E-9</c:v>
                </c:pt>
                <c:pt idx="735">
                  <c:v>2.0299999999999998E-9</c:v>
                </c:pt>
                <c:pt idx="736">
                  <c:v>2.0299999999999998E-9</c:v>
                </c:pt>
                <c:pt idx="737">
                  <c:v>2.04E-9</c:v>
                </c:pt>
                <c:pt idx="738">
                  <c:v>2.04E-9</c:v>
                </c:pt>
                <c:pt idx="739">
                  <c:v>2.0500000000000002E-9</c:v>
                </c:pt>
                <c:pt idx="740">
                  <c:v>2.0500000000000002E-9</c:v>
                </c:pt>
                <c:pt idx="741">
                  <c:v>2.0599999999999999E-9</c:v>
                </c:pt>
                <c:pt idx="742">
                  <c:v>2.0599999999999999E-9</c:v>
                </c:pt>
                <c:pt idx="743">
                  <c:v>2.0700000000000001E-9</c:v>
                </c:pt>
                <c:pt idx="744">
                  <c:v>2.0700000000000001E-9</c:v>
                </c:pt>
                <c:pt idx="745">
                  <c:v>2.0799999999999998E-9</c:v>
                </c:pt>
                <c:pt idx="746">
                  <c:v>2.0799999999999998E-9</c:v>
                </c:pt>
                <c:pt idx="747">
                  <c:v>2.09E-9</c:v>
                </c:pt>
                <c:pt idx="748">
                  <c:v>2.09E-9</c:v>
                </c:pt>
                <c:pt idx="749">
                  <c:v>2.1000000000000002E-9</c:v>
                </c:pt>
                <c:pt idx="750">
                  <c:v>2.1000000000000002E-9</c:v>
                </c:pt>
                <c:pt idx="751">
                  <c:v>2.11E-9</c:v>
                </c:pt>
                <c:pt idx="752">
                  <c:v>2.11E-9</c:v>
                </c:pt>
                <c:pt idx="753">
                  <c:v>2.1200000000000001E-9</c:v>
                </c:pt>
                <c:pt idx="754">
                  <c:v>2.1200000000000001E-9</c:v>
                </c:pt>
                <c:pt idx="755">
                  <c:v>2.1299999999999999E-9</c:v>
                </c:pt>
                <c:pt idx="756">
                  <c:v>2.1299999999999999E-9</c:v>
                </c:pt>
                <c:pt idx="757">
                  <c:v>2.1400000000000001E-9</c:v>
                </c:pt>
                <c:pt idx="758">
                  <c:v>2.1400000000000001E-9</c:v>
                </c:pt>
                <c:pt idx="759">
                  <c:v>2.1400000000000001E-9</c:v>
                </c:pt>
                <c:pt idx="760">
                  <c:v>2.1499999999999998E-9</c:v>
                </c:pt>
                <c:pt idx="761">
                  <c:v>2.1499999999999998E-9</c:v>
                </c:pt>
                <c:pt idx="762">
                  <c:v>2.16E-9</c:v>
                </c:pt>
                <c:pt idx="763">
                  <c:v>2.16E-9</c:v>
                </c:pt>
                <c:pt idx="764">
                  <c:v>2.1700000000000002E-9</c:v>
                </c:pt>
                <c:pt idx="765">
                  <c:v>2.1700000000000002E-9</c:v>
                </c:pt>
                <c:pt idx="766">
                  <c:v>2.1799999999999999E-9</c:v>
                </c:pt>
                <c:pt idx="767">
                  <c:v>2.1799999999999999E-9</c:v>
                </c:pt>
                <c:pt idx="768">
                  <c:v>2.1900000000000001E-9</c:v>
                </c:pt>
                <c:pt idx="769">
                  <c:v>2.1900000000000001E-9</c:v>
                </c:pt>
                <c:pt idx="770">
                  <c:v>2.1999999999999998E-9</c:v>
                </c:pt>
                <c:pt idx="771">
                  <c:v>2.1999999999999998E-9</c:v>
                </c:pt>
                <c:pt idx="772">
                  <c:v>2.21E-9</c:v>
                </c:pt>
                <c:pt idx="773">
                  <c:v>2.21E-9</c:v>
                </c:pt>
                <c:pt idx="774">
                  <c:v>2.2200000000000002E-9</c:v>
                </c:pt>
                <c:pt idx="775">
                  <c:v>2.2200000000000002E-9</c:v>
                </c:pt>
                <c:pt idx="776">
                  <c:v>2.23E-9</c:v>
                </c:pt>
                <c:pt idx="777">
                  <c:v>2.23E-9</c:v>
                </c:pt>
                <c:pt idx="778">
                  <c:v>2.2400000000000001E-9</c:v>
                </c:pt>
                <c:pt idx="779">
                  <c:v>2.2400000000000001E-9</c:v>
                </c:pt>
                <c:pt idx="780">
                  <c:v>2.2499999999999999E-9</c:v>
                </c:pt>
                <c:pt idx="781">
                  <c:v>2.2499999999999999E-9</c:v>
                </c:pt>
                <c:pt idx="782">
                  <c:v>2.2600000000000001E-9</c:v>
                </c:pt>
                <c:pt idx="783">
                  <c:v>2.2600000000000001E-9</c:v>
                </c:pt>
                <c:pt idx="784">
                  <c:v>2.2699999999999998E-9</c:v>
                </c:pt>
                <c:pt idx="785">
                  <c:v>2.2699999999999998E-9</c:v>
                </c:pt>
                <c:pt idx="786">
                  <c:v>2.28E-9</c:v>
                </c:pt>
                <c:pt idx="787">
                  <c:v>2.28E-9</c:v>
                </c:pt>
                <c:pt idx="788">
                  <c:v>2.2900000000000002E-9</c:v>
                </c:pt>
                <c:pt idx="789">
                  <c:v>2.2900000000000002E-9</c:v>
                </c:pt>
                <c:pt idx="790">
                  <c:v>2.2999999999999999E-9</c:v>
                </c:pt>
                <c:pt idx="791">
                  <c:v>2.2999999999999999E-9</c:v>
                </c:pt>
                <c:pt idx="792">
                  <c:v>2.3100000000000001E-9</c:v>
                </c:pt>
                <c:pt idx="793">
                  <c:v>2.3100000000000001E-9</c:v>
                </c:pt>
                <c:pt idx="794">
                  <c:v>2.3199999999999998E-9</c:v>
                </c:pt>
                <c:pt idx="795">
                  <c:v>2.3199999999999998E-9</c:v>
                </c:pt>
                <c:pt idx="796">
                  <c:v>2.33E-9</c:v>
                </c:pt>
                <c:pt idx="797">
                  <c:v>2.33E-9</c:v>
                </c:pt>
                <c:pt idx="798">
                  <c:v>2.3400000000000002E-9</c:v>
                </c:pt>
                <c:pt idx="799">
                  <c:v>2.3400000000000002E-9</c:v>
                </c:pt>
                <c:pt idx="800">
                  <c:v>2.3400000000000002E-9</c:v>
                </c:pt>
                <c:pt idx="801">
                  <c:v>2.3499999999999999E-9</c:v>
                </c:pt>
                <c:pt idx="802">
                  <c:v>2.3499999999999999E-9</c:v>
                </c:pt>
                <c:pt idx="803">
                  <c:v>2.3600000000000001E-9</c:v>
                </c:pt>
                <c:pt idx="804">
                  <c:v>2.3600000000000001E-9</c:v>
                </c:pt>
                <c:pt idx="805">
                  <c:v>2.3699999999999999E-9</c:v>
                </c:pt>
                <c:pt idx="806">
                  <c:v>2.3699999999999999E-9</c:v>
                </c:pt>
                <c:pt idx="807">
                  <c:v>2.3800000000000001E-9</c:v>
                </c:pt>
                <c:pt idx="808">
                  <c:v>2.3800000000000001E-9</c:v>
                </c:pt>
                <c:pt idx="809">
                  <c:v>2.3899999999999998E-9</c:v>
                </c:pt>
                <c:pt idx="810">
                  <c:v>2.3899999999999998E-9</c:v>
                </c:pt>
                <c:pt idx="811">
                  <c:v>2.4E-9</c:v>
                </c:pt>
                <c:pt idx="812">
                  <c:v>2.4E-9</c:v>
                </c:pt>
                <c:pt idx="813">
                  <c:v>2.4100000000000002E-9</c:v>
                </c:pt>
                <c:pt idx="814">
                  <c:v>2.4100000000000002E-9</c:v>
                </c:pt>
                <c:pt idx="815">
                  <c:v>2.4199999999999999E-9</c:v>
                </c:pt>
                <c:pt idx="816">
                  <c:v>2.4199999999999999E-9</c:v>
                </c:pt>
                <c:pt idx="817">
                  <c:v>2.4300000000000001E-9</c:v>
                </c:pt>
                <c:pt idx="818">
                  <c:v>2.4300000000000001E-9</c:v>
                </c:pt>
                <c:pt idx="819">
                  <c:v>2.4399999999999998E-9</c:v>
                </c:pt>
                <c:pt idx="820">
                  <c:v>2.4399999999999998E-9</c:v>
                </c:pt>
                <c:pt idx="821">
                  <c:v>2.45E-9</c:v>
                </c:pt>
                <c:pt idx="822">
                  <c:v>2.45E-9</c:v>
                </c:pt>
                <c:pt idx="823">
                  <c:v>2.4600000000000002E-9</c:v>
                </c:pt>
                <c:pt idx="824">
                  <c:v>2.4600000000000002E-9</c:v>
                </c:pt>
                <c:pt idx="825">
                  <c:v>2.4699999999999999E-9</c:v>
                </c:pt>
                <c:pt idx="826">
                  <c:v>2.4699999999999999E-9</c:v>
                </c:pt>
                <c:pt idx="827">
                  <c:v>2.4800000000000001E-9</c:v>
                </c:pt>
                <c:pt idx="828">
                  <c:v>2.4800000000000001E-9</c:v>
                </c:pt>
                <c:pt idx="829">
                  <c:v>2.4899999999999999E-9</c:v>
                </c:pt>
                <c:pt idx="830">
                  <c:v>2.4899999999999999E-9</c:v>
                </c:pt>
                <c:pt idx="831">
                  <c:v>2.5000000000000001E-9</c:v>
                </c:pt>
                <c:pt idx="832">
                  <c:v>2.5000000000000001E-9</c:v>
                </c:pt>
                <c:pt idx="833">
                  <c:v>2.5099999999999998E-9</c:v>
                </c:pt>
                <c:pt idx="834">
                  <c:v>2.5099999999999998E-9</c:v>
                </c:pt>
                <c:pt idx="835">
                  <c:v>2.52E-9</c:v>
                </c:pt>
                <c:pt idx="836">
                  <c:v>2.52E-9</c:v>
                </c:pt>
                <c:pt idx="837">
                  <c:v>2.5300000000000002E-9</c:v>
                </c:pt>
                <c:pt idx="838">
                  <c:v>2.5300000000000002E-9</c:v>
                </c:pt>
                <c:pt idx="839">
                  <c:v>2.5399999999999999E-9</c:v>
                </c:pt>
                <c:pt idx="840">
                  <c:v>2.5399999999999999E-9</c:v>
                </c:pt>
                <c:pt idx="841">
                  <c:v>2.5500000000000001E-9</c:v>
                </c:pt>
                <c:pt idx="842">
                  <c:v>2.5500000000000001E-9</c:v>
                </c:pt>
                <c:pt idx="843">
                  <c:v>2.5500000000000001E-9</c:v>
                </c:pt>
                <c:pt idx="844">
                  <c:v>2.5599999999999998E-9</c:v>
                </c:pt>
                <c:pt idx="845">
                  <c:v>2.5599999999999998E-9</c:v>
                </c:pt>
                <c:pt idx="846">
                  <c:v>2.57E-9</c:v>
                </c:pt>
                <c:pt idx="847">
                  <c:v>2.57E-9</c:v>
                </c:pt>
                <c:pt idx="848">
                  <c:v>2.5800000000000002E-9</c:v>
                </c:pt>
                <c:pt idx="849">
                  <c:v>2.5800000000000002E-9</c:v>
                </c:pt>
                <c:pt idx="850">
                  <c:v>2.5899999999999999E-9</c:v>
                </c:pt>
                <c:pt idx="851">
                  <c:v>2.5899999999999999E-9</c:v>
                </c:pt>
                <c:pt idx="852">
                  <c:v>2.6000000000000001E-9</c:v>
                </c:pt>
                <c:pt idx="853">
                  <c:v>2.6000000000000001E-9</c:v>
                </c:pt>
                <c:pt idx="854">
                  <c:v>2.6099999999999999E-9</c:v>
                </c:pt>
                <c:pt idx="855">
                  <c:v>2.6099999999999999E-9</c:v>
                </c:pt>
                <c:pt idx="856">
                  <c:v>2.6200000000000001E-9</c:v>
                </c:pt>
                <c:pt idx="857">
                  <c:v>2.6200000000000001E-9</c:v>
                </c:pt>
                <c:pt idx="858">
                  <c:v>2.6299999999999998E-9</c:v>
                </c:pt>
                <c:pt idx="859">
                  <c:v>2.6299999999999998E-9</c:v>
                </c:pt>
                <c:pt idx="860">
                  <c:v>2.64E-9</c:v>
                </c:pt>
                <c:pt idx="861">
                  <c:v>2.64E-9</c:v>
                </c:pt>
                <c:pt idx="862">
                  <c:v>2.6500000000000002E-9</c:v>
                </c:pt>
                <c:pt idx="863">
                  <c:v>2.6500000000000002E-9</c:v>
                </c:pt>
                <c:pt idx="864">
                  <c:v>2.6599999999999999E-9</c:v>
                </c:pt>
                <c:pt idx="865">
                  <c:v>2.6599999999999999E-9</c:v>
                </c:pt>
                <c:pt idx="866">
                  <c:v>2.6700000000000001E-9</c:v>
                </c:pt>
                <c:pt idx="867">
                  <c:v>2.6700000000000001E-9</c:v>
                </c:pt>
                <c:pt idx="868">
                  <c:v>2.6799999999999998E-9</c:v>
                </c:pt>
                <c:pt idx="869">
                  <c:v>2.6799999999999998E-9</c:v>
                </c:pt>
                <c:pt idx="870">
                  <c:v>2.69E-9</c:v>
                </c:pt>
                <c:pt idx="871">
                  <c:v>2.69E-9</c:v>
                </c:pt>
                <c:pt idx="872">
                  <c:v>2.7000000000000002E-9</c:v>
                </c:pt>
                <c:pt idx="873">
                  <c:v>2.7000000000000002E-9</c:v>
                </c:pt>
                <c:pt idx="874">
                  <c:v>2.7099999999999999E-9</c:v>
                </c:pt>
                <c:pt idx="875">
                  <c:v>2.7099999999999999E-9</c:v>
                </c:pt>
                <c:pt idx="876">
                  <c:v>2.7200000000000001E-9</c:v>
                </c:pt>
                <c:pt idx="877">
                  <c:v>2.7200000000000001E-9</c:v>
                </c:pt>
                <c:pt idx="878">
                  <c:v>2.7299999999999999E-9</c:v>
                </c:pt>
                <c:pt idx="879">
                  <c:v>2.7299999999999999E-9</c:v>
                </c:pt>
                <c:pt idx="880">
                  <c:v>2.7400000000000001E-9</c:v>
                </c:pt>
                <c:pt idx="881">
                  <c:v>2.7400000000000001E-9</c:v>
                </c:pt>
                <c:pt idx="882">
                  <c:v>2.7499999999999998E-9</c:v>
                </c:pt>
                <c:pt idx="883">
                  <c:v>2.7499999999999998E-9</c:v>
                </c:pt>
                <c:pt idx="884">
                  <c:v>2.76E-9</c:v>
                </c:pt>
                <c:pt idx="885">
                  <c:v>2.76E-9</c:v>
                </c:pt>
                <c:pt idx="886">
                  <c:v>2.76E-9</c:v>
                </c:pt>
                <c:pt idx="887">
                  <c:v>2.7700000000000002E-9</c:v>
                </c:pt>
                <c:pt idx="888">
                  <c:v>2.7700000000000002E-9</c:v>
                </c:pt>
                <c:pt idx="889">
                  <c:v>2.7799999999999999E-9</c:v>
                </c:pt>
                <c:pt idx="890">
                  <c:v>2.7799999999999999E-9</c:v>
                </c:pt>
                <c:pt idx="891">
                  <c:v>2.7900000000000001E-9</c:v>
                </c:pt>
                <c:pt idx="892">
                  <c:v>2.7900000000000001E-9</c:v>
                </c:pt>
                <c:pt idx="893">
                  <c:v>2.7999999999999998E-9</c:v>
                </c:pt>
                <c:pt idx="894">
                  <c:v>2.7999999999999998E-9</c:v>
                </c:pt>
                <c:pt idx="895">
                  <c:v>2.81E-9</c:v>
                </c:pt>
                <c:pt idx="896">
                  <c:v>2.81E-9</c:v>
                </c:pt>
                <c:pt idx="897">
                  <c:v>2.8200000000000002E-9</c:v>
                </c:pt>
                <c:pt idx="898">
                  <c:v>2.8200000000000002E-9</c:v>
                </c:pt>
                <c:pt idx="899">
                  <c:v>2.8299999999999999E-9</c:v>
                </c:pt>
                <c:pt idx="900">
                  <c:v>2.8299999999999999E-9</c:v>
                </c:pt>
                <c:pt idx="901">
                  <c:v>2.8400000000000001E-9</c:v>
                </c:pt>
                <c:pt idx="902">
                  <c:v>2.8400000000000001E-9</c:v>
                </c:pt>
                <c:pt idx="903">
                  <c:v>2.8499999999999999E-9</c:v>
                </c:pt>
                <c:pt idx="904">
                  <c:v>2.8499999999999999E-9</c:v>
                </c:pt>
                <c:pt idx="905">
                  <c:v>2.86E-9</c:v>
                </c:pt>
                <c:pt idx="906">
                  <c:v>2.86E-9</c:v>
                </c:pt>
                <c:pt idx="907">
                  <c:v>2.8699999999999998E-9</c:v>
                </c:pt>
                <c:pt idx="908">
                  <c:v>2.8699999999999998E-9</c:v>
                </c:pt>
                <c:pt idx="909">
                  <c:v>2.88E-9</c:v>
                </c:pt>
                <c:pt idx="910">
                  <c:v>2.88E-9</c:v>
                </c:pt>
                <c:pt idx="911">
                  <c:v>2.8900000000000002E-9</c:v>
                </c:pt>
                <c:pt idx="912">
                  <c:v>2.8900000000000002E-9</c:v>
                </c:pt>
                <c:pt idx="913">
                  <c:v>2.8999999999999999E-9</c:v>
                </c:pt>
                <c:pt idx="914">
                  <c:v>2.8999999999999999E-9</c:v>
                </c:pt>
                <c:pt idx="915">
                  <c:v>2.9100000000000001E-9</c:v>
                </c:pt>
                <c:pt idx="916">
                  <c:v>2.9100000000000001E-9</c:v>
                </c:pt>
                <c:pt idx="917">
                  <c:v>2.9199999999999998E-9</c:v>
                </c:pt>
                <c:pt idx="918">
                  <c:v>2.9199999999999998E-9</c:v>
                </c:pt>
                <c:pt idx="919">
                  <c:v>2.93E-9</c:v>
                </c:pt>
                <c:pt idx="920">
                  <c:v>2.93E-9</c:v>
                </c:pt>
                <c:pt idx="921">
                  <c:v>2.9400000000000002E-9</c:v>
                </c:pt>
                <c:pt idx="922">
                  <c:v>2.9400000000000002E-9</c:v>
                </c:pt>
                <c:pt idx="923">
                  <c:v>2.9499999999999999E-9</c:v>
                </c:pt>
                <c:pt idx="924">
                  <c:v>2.9499999999999999E-9</c:v>
                </c:pt>
                <c:pt idx="925">
                  <c:v>2.9600000000000001E-9</c:v>
                </c:pt>
                <c:pt idx="926">
                  <c:v>2.9600000000000001E-9</c:v>
                </c:pt>
                <c:pt idx="927">
                  <c:v>2.9699999999999999E-9</c:v>
                </c:pt>
                <c:pt idx="928">
                  <c:v>2.9699999999999999E-9</c:v>
                </c:pt>
                <c:pt idx="929">
                  <c:v>2.9699999999999999E-9</c:v>
                </c:pt>
                <c:pt idx="930">
                  <c:v>2.98E-9</c:v>
                </c:pt>
                <c:pt idx="931">
                  <c:v>2.98E-9</c:v>
                </c:pt>
                <c:pt idx="932">
                  <c:v>2.9899999999999998E-9</c:v>
                </c:pt>
                <c:pt idx="933">
                  <c:v>2.9899999999999998E-9</c:v>
                </c:pt>
                <c:pt idx="934">
                  <c:v>3E-9</c:v>
                </c:pt>
                <c:pt idx="935">
                  <c:v>3E-9</c:v>
                </c:pt>
                <c:pt idx="936">
                  <c:v>3.0100000000000002E-9</c:v>
                </c:pt>
                <c:pt idx="937">
                  <c:v>3.0100000000000002E-9</c:v>
                </c:pt>
                <c:pt idx="938">
                  <c:v>3.0199999999999999E-9</c:v>
                </c:pt>
                <c:pt idx="939">
                  <c:v>3.0199999999999999E-9</c:v>
                </c:pt>
                <c:pt idx="940">
                  <c:v>3.0300000000000001E-9</c:v>
                </c:pt>
                <c:pt idx="941">
                  <c:v>3.0300000000000001E-9</c:v>
                </c:pt>
                <c:pt idx="942">
                  <c:v>3.0399999999999998E-9</c:v>
                </c:pt>
                <c:pt idx="943">
                  <c:v>3.0399999999999998E-9</c:v>
                </c:pt>
                <c:pt idx="944">
                  <c:v>3.05E-9</c:v>
                </c:pt>
                <c:pt idx="945">
                  <c:v>3.05E-9</c:v>
                </c:pt>
                <c:pt idx="946">
                  <c:v>3.0600000000000002E-9</c:v>
                </c:pt>
                <c:pt idx="947">
                  <c:v>3.0600000000000002E-9</c:v>
                </c:pt>
                <c:pt idx="948">
                  <c:v>3.0699999999999999E-9</c:v>
                </c:pt>
                <c:pt idx="949">
                  <c:v>3.0699999999999999E-9</c:v>
                </c:pt>
                <c:pt idx="950">
                  <c:v>3.0800000000000001E-9</c:v>
                </c:pt>
                <c:pt idx="951">
                  <c:v>3.0800000000000001E-9</c:v>
                </c:pt>
                <c:pt idx="952">
                  <c:v>3.0899999999999999E-9</c:v>
                </c:pt>
                <c:pt idx="953">
                  <c:v>3.0899999999999999E-9</c:v>
                </c:pt>
                <c:pt idx="954">
                  <c:v>3.1E-9</c:v>
                </c:pt>
                <c:pt idx="955">
                  <c:v>3.1E-9</c:v>
                </c:pt>
                <c:pt idx="956">
                  <c:v>3.1099999999999998E-9</c:v>
                </c:pt>
                <c:pt idx="957">
                  <c:v>3.1099999999999998E-9</c:v>
                </c:pt>
                <c:pt idx="958">
                  <c:v>3.12E-9</c:v>
                </c:pt>
                <c:pt idx="959">
                  <c:v>3.12E-9</c:v>
                </c:pt>
                <c:pt idx="960">
                  <c:v>3.1300000000000002E-9</c:v>
                </c:pt>
                <c:pt idx="961">
                  <c:v>3.1300000000000002E-9</c:v>
                </c:pt>
                <c:pt idx="962">
                  <c:v>3.1399999999999999E-9</c:v>
                </c:pt>
                <c:pt idx="963">
                  <c:v>3.1399999999999999E-9</c:v>
                </c:pt>
                <c:pt idx="964">
                  <c:v>3.1500000000000001E-9</c:v>
                </c:pt>
                <c:pt idx="965">
                  <c:v>3.1500000000000001E-9</c:v>
                </c:pt>
                <c:pt idx="966">
                  <c:v>3.1599999999999998E-9</c:v>
                </c:pt>
                <c:pt idx="967">
                  <c:v>3.1599999999999998E-9</c:v>
                </c:pt>
                <c:pt idx="968">
                  <c:v>3.17E-9</c:v>
                </c:pt>
                <c:pt idx="969">
                  <c:v>3.17E-9</c:v>
                </c:pt>
                <c:pt idx="970">
                  <c:v>3.1800000000000002E-9</c:v>
                </c:pt>
                <c:pt idx="971">
                  <c:v>3.1800000000000002E-9</c:v>
                </c:pt>
                <c:pt idx="972">
                  <c:v>3.1800000000000002E-9</c:v>
                </c:pt>
                <c:pt idx="973">
                  <c:v>3.1899999999999999E-9</c:v>
                </c:pt>
                <c:pt idx="974">
                  <c:v>3.1899999999999999E-9</c:v>
                </c:pt>
                <c:pt idx="975">
                  <c:v>3.2000000000000001E-9</c:v>
                </c:pt>
                <c:pt idx="976">
                  <c:v>3.2000000000000001E-9</c:v>
                </c:pt>
                <c:pt idx="977">
                  <c:v>3.2099999999999999E-9</c:v>
                </c:pt>
                <c:pt idx="978">
                  <c:v>3.2099999999999999E-9</c:v>
                </c:pt>
                <c:pt idx="979">
                  <c:v>3.22E-9</c:v>
                </c:pt>
                <c:pt idx="980">
                  <c:v>3.22E-9</c:v>
                </c:pt>
                <c:pt idx="981">
                  <c:v>3.2299999999999998E-9</c:v>
                </c:pt>
                <c:pt idx="982">
                  <c:v>3.2299999999999998E-9</c:v>
                </c:pt>
                <c:pt idx="983">
                  <c:v>3.24E-9</c:v>
                </c:pt>
                <c:pt idx="984">
                  <c:v>3.24E-9</c:v>
                </c:pt>
                <c:pt idx="985">
                  <c:v>3.2500000000000002E-9</c:v>
                </c:pt>
                <c:pt idx="986">
                  <c:v>3.2500000000000002E-9</c:v>
                </c:pt>
                <c:pt idx="987">
                  <c:v>3.2599999999999999E-9</c:v>
                </c:pt>
                <c:pt idx="988">
                  <c:v>3.2599999999999999E-9</c:v>
                </c:pt>
                <c:pt idx="989">
                  <c:v>3.2700000000000001E-9</c:v>
                </c:pt>
                <c:pt idx="990">
                  <c:v>3.2700000000000001E-9</c:v>
                </c:pt>
                <c:pt idx="991">
                  <c:v>3.2799999999999998E-9</c:v>
                </c:pt>
                <c:pt idx="992">
                  <c:v>3.2799999999999998E-9</c:v>
                </c:pt>
                <c:pt idx="993">
                  <c:v>3.29E-9</c:v>
                </c:pt>
                <c:pt idx="994">
                  <c:v>3.29E-9</c:v>
                </c:pt>
                <c:pt idx="995">
                  <c:v>3.3000000000000002E-9</c:v>
                </c:pt>
                <c:pt idx="996">
                  <c:v>3.3000000000000002E-9</c:v>
                </c:pt>
                <c:pt idx="997">
                  <c:v>3.3099999999999999E-9</c:v>
                </c:pt>
                <c:pt idx="998">
                  <c:v>3.3099999999999999E-9</c:v>
                </c:pt>
                <c:pt idx="999">
                  <c:v>3.3200000000000001E-9</c:v>
                </c:pt>
                <c:pt idx="1000">
                  <c:v>3.3200000000000001E-9</c:v>
                </c:pt>
                <c:pt idx="1001">
                  <c:v>3.3299999999999999E-9</c:v>
                </c:pt>
                <c:pt idx="1002">
                  <c:v>3.3299999999999999E-9</c:v>
                </c:pt>
                <c:pt idx="1003">
                  <c:v>3.34E-9</c:v>
                </c:pt>
                <c:pt idx="1004">
                  <c:v>3.34E-9</c:v>
                </c:pt>
                <c:pt idx="1005">
                  <c:v>3.3499999999999998E-9</c:v>
                </c:pt>
                <c:pt idx="1006">
                  <c:v>3.3499999999999998E-9</c:v>
                </c:pt>
                <c:pt idx="1007">
                  <c:v>3.36E-9</c:v>
                </c:pt>
                <c:pt idx="1008">
                  <c:v>3.36E-9</c:v>
                </c:pt>
                <c:pt idx="1009">
                  <c:v>3.3700000000000001E-9</c:v>
                </c:pt>
                <c:pt idx="1010">
                  <c:v>3.3700000000000001E-9</c:v>
                </c:pt>
                <c:pt idx="1011">
                  <c:v>3.3799999999999999E-9</c:v>
                </c:pt>
                <c:pt idx="1012">
                  <c:v>3.3799999999999999E-9</c:v>
                </c:pt>
                <c:pt idx="1013">
                  <c:v>3.3900000000000001E-9</c:v>
                </c:pt>
                <c:pt idx="1014">
                  <c:v>3.3900000000000001E-9</c:v>
                </c:pt>
                <c:pt idx="1015">
                  <c:v>3.3900000000000001E-9</c:v>
                </c:pt>
                <c:pt idx="1016">
                  <c:v>3.3999999999999998E-9</c:v>
                </c:pt>
                <c:pt idx="1017">
                  <c:v>3.3999999999999998E-9</c:v>
                </c:pt>
                <c:pt idx="1018">
                  <c:v>3.41E-9</c:v>
                </c:pt>
                <c:pt idx="1019">
                  <c:v>3.41E-9</c:v>
                </c:pt>
                <c:pt idx="1020">
                  <c:v>3.4200000000000002E-9</c:v>
                </c:pt>
                <c:pt idx="1021">
                  <c:v>3.4200000000000002E-9</c:v>
                </c:pt>
                <c:pt idx="1022">
                  <c:v>3.4299999999999999E-9</c:v>
                </c:pt>
                <c:pt idx="1023">
                  <c:v>3.4299999999999999E-9</c:v>
                </c:pt>
                <c:pt idx="1024">
                  <c:v>3.4400000000000001E-9</c:v>
                </c:pt>
                <c:pt idx="1025">
                  <c:v>3.4400000000000001E-9</c:v>
                </c:pt>
                <c:pt idx="1026">
                  <c:v>3.4499999999999999E-9</c:v>
                </c:pt>
                <c:pt idx="1027">
                  <c:v>3.4499999999999999E-9</c:v>
                </c:pt>
                <c:pt idx="1028">
                  <c:v>3.46E-9</c:v>
                </c:pt>
                <c:pt idx="1029">
                  <c:v>3.46E-9</c:v>
                </c:pt>
                <c:pt idx="1030">
                  <c:v>3.4699999999999998E-9</c:v>
                </c:pt>
                <c:pt idx="1031">
                  <c:v>3.4699999999999998E-9</c:v>
                </c:pt>
                <c:pt idx="1032">
                  <c:v>3.48E-9</c:v>
                </c:pt>
                <c:pt idx="1033">
                  <c:v>3.48E-9</c:v>
                </c:pt>
                <c:pt idx="1034">
                  <c:v>3.4900000000000001E-9</c:v>
                </c:pt>
                <c:pt idx="1035">
                  <c:v>3.4900000000000001E-9</c:v>
                </c:pt>
                <c:pt idx="1036">
                  <c:v>3.4999999999999999E-9</c:v>
                </c:pt>
                <c:pt idx="1037">
                  <c:v>3.4999999999999999E-9</c:v>
                </c:pt>
                <c:pt idx="1038">
                  <c:v>3.5100000000000001E-9</c:v>
                </c:pt>
                <c:pt idx="1039">
                  <c:v>3.5100000000000001E-9</c:v>
                </c:pt>
                <c:pt idx="1040">
                  <c:v>3.5199999999999998E-9</c:v>
                </c:pt>
                <c:pt idx="1041">
                  <c:v>3.5199999999999998E-9</c:v>
                </c:pt>
                <c:pt idx="1042">
                  <c:v>3.53E-9</c:v>
                </c:pt>
                <c:pt idx="1043">
                  <c:v>3.53E-9</c:v>
                </c:pt>
                <c:pt idx="1044">
                  <c:v>3.5400000000000002E-9</c:v>
                </c:pt>
                <c:pt idx="1045">
                  <c:v>3.5400000000000002E-9</c:v>
                </c:pt>
                <c:pt idx="1046">
                  <c:v>3.5499999999999999E-9</c:v>
                </c:pt>
                <c:pt idx="1047">
                  <c:v>3.5499999999999999E-9</c:v>
                </c:pt>
                <c:pt idx="1048">
                  <c:v>3.5600000000000001E-9</c:v>
                </c:pt>
                <c:pt idx="1049">
                  <c:v>3.5600000000000001E-9</c:v>
                </c:pt>
                <c:pt idx="1050">
                  <c:v>3.5699999999999999E-9</c:v>
                </c:pt>
                <c:pt idx="1051">
                  <c:v>3.5699999999999999E-9</c:v>
                </c:pt>
                <c:pt idx="1052">
                  <c:v>3.58E-9</c:v>
                </c:pt>
                <c:pt idx="1053">
                  <c:v>3.58E-9</c:v>
                </c:pt>
                <c:pt idx="1054">
                  <c:v>3.5899999999999998E-9</c:v>
                </c:pt>
                <c:pt idx="1055">
                  <c:v>3.5899999999999998E-9</c:v>
                </c:pt>
                <c:pt idx="1056">
                  <c:v>3.5899999999999998E-9</c:v>
                </c:pt>
                <c:pt idx="1057">
                  <c:v>3.6E-9</c:v>
                </c:pt>
                <c:pt idx="1058">
                  <c:v>3.6E-9</c:v>
                </c:pt>
                <c:pt idx="1059">
                  <c:v>3.6100000000000001E-9</c:v>
                </c:pt>
                <c:pt idx="1060">
                  <c:v>3.6100000000000001E-9</c:v>
                </c:pt>
                <c:pt idx="1061">
                  <c:v>3.6199999999999999E-9</c:v>
                </c:pt>
                <c:pt idx="1062">
                  <c:v>3.6199999999999999E-9</c:v>
                </c:pt>
                <c:pt idx="1063">
                  <c:v>3.6300000000000001E-9</c:v>
                </c:pt>
                <c:pt idx="1064">
                  <c:v>3.6300000000000001E-9</c:v>
                </c:pt>
                <c:pt idx="1065">
                  <c:v>3.6399999999999998E-9</c:v>
                </c:pt>
                <c:pt idx="1066">
                  <c:v>3.6399999999999998E-9</c:v>
                </c:pt>
                <c:pt idx="1067">
                  <c:v>3.65E-9</c:v>
                </c:pt>
                <c:pt idx="1068">
                  <c:v>3.65E-9</c:v>
                </c:pt>
                <c:pt idx="1069">
                  <c:v>3.6600000000000002E-9</c:v>
                </c:pt>
                <c:pt idx="1070">
                  <c:v>3.6600000000000002E-9</c:v>
                </c:pt>
                <c:pt idx="1071">
                  <c:v>3.6699999999999999E-9</c:v>
                </c:pt>
                <c:pt idx="1072">
                  <c:v>3.6699999999999999E-9</c:v>
                </c:pt>
                <c:pt idx="1073">
                  <c:v>3.6800000000000001E-9</c:v>
                </c:pt>
                <c:pt idx="1074">
                  <c:v>3.6800000000000001E-9</c:v>
                </c:pt>
                <c:pt idx="1075">
                  <c:v>3.6899999999999999E-9</c:v>
                </c:pt>
                <c:pt idx="1076">
                  <c:v>3.6899999999999999E-9</c:v>
                </c:pt>
                <c:pt idx="1077">
                  <c:v>3.7E-9</c:v>
                </c:pt>
                <c:pt idx="1078">
                  <c:v>3.7E-9</c:v>
                </c:pt>
                <c:pt idx="1079">
                  <c:v>3.7099999999999998E-9</c:v>
                </c:pt>
                <c:pt idx="1080">
                  <c:v>3.7099999999999998E-9</c:v>
                </c:pt>
                <c:pt idx="1081">
                  <c:v>3.72E-9</c:v>
                </c:pt>
                <c:pt idx="1082">
                  <c:v>3.72E-9</c:v>
                </c:pt>
                <c:pt idx="1083">
                  <c:v>3.7300000000000001E-9</c:v>
                </c:pt>
                <c:pt idx="1084">
                  <c:v>3.7300000000000001E-9</c:v>
                </c:pt>
                <c:pt idx="1085">
                  <c:v>3.7399999999999999E-9</c:v>
                </c:pt>
                <c:pt idx="1086">
                  <c:v>3.7399999999999999E-9</c:v>
                </c:pt>
                <c:pt idx="1087">
                  <c:v>3.7499999999999997E-9</c:v>
                </c:pt>
                <c:pt idx="1088">
                  <c:v>3.7499999999999997E-9</c:v>
                </c:pt>
                <c:pt idx="1089">
                  <c:v>3.7600000000000003E-9</c:v>
                </c:pt>
                <c:pt idx="1090">
                  <c:v>3.7600000000000003E-9</c:v>
                </c:pt>
                <c:pt idx="1091">
                  <c:v>3.77E-9</c:v>
                </c:pt>
                <c:pt idx="1092">
                  <c:v>3.77E-9</c:v>
                </c:pt>
                <c:pt idx="1093">
                  <c:v>3.7799999999999998E-9</c:v>
                </c:pt>
                <c:pt idx="1094">
                  <c:v>3.7799999999999998E-9</c:v>
                </c:pt>
                <c:pt idx="1095">
                  <c:v>3.7900000000000004E-9</c:v>
                </c:pt>
                <c:pt idx="1096">
                  <c:v>3.7900000000000004E-9</c:v>
                </c:pt>
                <c:pt idx="1097">
                  <c:v>3.8000000000000001E-9</c:v>
                </c:pt>
                <c:pt idx="1098">
                  <c:v>3.8000000000000001E-9</c:v>
                </c:pt>
                <c:pt idx="1099">
                  <c:v>3.8000000000000001E-9</c:v>
                </c:pt>
                <c:pt idx="1100">
                  <c:v>3.8099999999999999E-9</c:v>
                </c:pt>
                <c:pt idx="1101">
                  <c:v>3.8099999999999999E-9</c:v>
                </c:pt>
                <c:pt idx="1102">
                  <c:v>3.8199999999999996E-9</c:v>
                </c:pt>
                <c:pt idx="1103">
                  <c:v>3.8199999999999996E-9</c:v>
                </c:pt>
                <c:pt idx="1104">
                  <c:v>3.8300000000000002E-9</c:v>
                </c:pt>
                <c:pt idx="1105">
                  <c:v>3.8300000000000002E-9</c:v>
                </c:pt>
                <c:pt idx="1106">
                  <c:v>3.84E-9</c:v>
                </c:pt>
                <c:pt idx="1107">
                  <c:v>3.84E-9</c:v>
                </c:pt>
                <c:pt idx="1108">
                  <c:v>3.8499999999999997E-9</c:v>
                </c:pt>
                <c:pt idx="1109">
                  <c:v>3.8499999999999997E-9</c:v>
                </c:pt>
                <c:pt idx="1110">
                  <c:v>3.8600000000000003E-9</c:v>
                </c:pt>
                <c:pt idx="1111">
                  <c:v>3.8600000000000003E-9</c:v>
                </c:pt>
                <c:pt idx="1112">
                  <c:v>3.8700000000000001E-9</c:v>
                </c:pt>
                <c:pt idx="1113">
                  <c:v>3.8700000000000001E-9</c:v>
                </c:pt>
                <c:pt idx="1114">
                  <c:v>3.8799999999999998E-9</c:v>
                </c:pt>
                <c:pt idx="1115">
                  <c:v>3.8799999999999998E-9</c:v>
                </c:pt>
                <c:pt idx="1116">
                  <c:v>3.8899999999999996E-9</c:v>
                </c:pt>
                <c:pt idx="1117">
                  <c:v>3.8899999999999996E-9</c:v>
                </c:pt>
                <c:pt idx="1118">
                  <c:v>3.9000000000000002E-9</c:v>
                </c:pt>
                <c:pt idx="1119">
                  <c:v>3.9000000000000002E-9</c:v>
                </c:pt>
                <c:pt idx="1120">
                  <c:v>3.9099999999999999E-9</c:v>
                </c:pt>
                <c:pt idx="1121">
                  <c:v>3.9099999999999999E-9</c:v>
                </c:pt>
                <c:pt idx="1122">
                  <c:v>3.9199999999999997E-9</c:v>
                </c:pt>
                <c:pt idx="1123">
                  <c:v>3.9199999999999997E-9</c:v>
                </c:pt>
                <c:pt idx="1124">
                  <c:v>3.9300000000000003E-9</c:v>
                </c:pt>
                <c:pt idx="1125">
                  <c:v>3.9300000000000003E-9</c:v>
                </c:pt>
                <c:pt idx="1126">
                  <c:v>3.94E-9</c:v>
                </c:pt>
                <c:pt idx="1127">
                  <c:v>3.94E-9</c:v>
                </c:pt>
                <c:pt idx="1128">
                  <c:v>3.9499999999999998E-9</c:v>
                </c:pt>
                <c:pt idx="1129">
                  <c:v>3.9499999999999998E-9</c:v>
                </c:pt>
                <c:pt idx="1130">
                  <c:v>3.9600000000000004E-9</c:v>
                </c:pt>
                <c:pt idx="1131">
                  <c:v>3.9600000000000004E-9</c:v>
                </c:pt>
                <c:pt idx="1132">
                  <c:v>3.9700000000000001E-9</c:v>
                </c:pt>
                <c:pt idx="1133">
                  <c:v>3.9700000000000001E-9</c:v>
                </c:pt>
                <c:pt idx="1134">
                  <c:v>3.9799999999999999E-9</c:v>
                </c:pt>
                <c:pt idx="1135">
                  <c:v>3.9799999999999999E-9</c:v>
                </c:pt>
                <c:pt idx="1136">
                  <c:v>3.9899999999999997E-9</c:v>
                </c:pt>
                <c:pt idx="1137">
                  <c:v>3.9899999999999997E-9</c:v>
                </c:pt>
                <c:pt idx="1138">
                  <c:v>4.0000000000000002E-9</c:v>
                </c:pt>
                <c:pt idx="1139">
                  <c:v>4.0000000000000002E-9</c:v>
                </c:pt>
                <c:pt idx="1140">
                  <c:v>4.01E-9</c:v>
                </c:pt>
                <c:pt idx="1141">
                  <c:v>4.01E-9</c:v>
                </c:pt>
                <c:pt idx="1142">
                  <c:v>4.01E-9</c:v>
                </c:pt>
                <c:pt idx="1143">
                  <c:v>4.0199999999999998E-9</c:v>
                </c:pt>
                <c:pt idx="1144">
                  <c:v>4.0199999999999998E-9</c:v>
                </c:pt>
                <c:pt idx="1145">
                  <c:v>4.0300000000000004E-9</c:v>
                </c:pt>
                <c:pt idx="1146">
                  <c:v>4.0300000000000004E-9</c:v>
                </c:pt>
                <c:pt idx="1147">
                  <c:v>4.0400000000000001E-9</c:v>
                </c:pt>
                <c:pt idx="1148">
                  <c:v>4.0400000000000001E-9</c:v>
                </c:pt>
                <c:pt idx="1149">
                  <c:v>4.0499999999999999E-9</c:v>
                </c:pt>
                <c:pt idx="1150">
                  <c:v>4.0499999999999999E-9</c:v>
                </c:pt>
                <c:pt idx="1151">
                  <c:v>4.0599999999999996E-9</c:v>
                </c:pt>
                <c:pt idx="1152">
                  <c:v>4.0599999999999996E-9</c:v>
                </c:pt>
                <c:pt idx="1153">
                  <c:v>4.0700000000000002E-9</c:v>
                </c:pt>
                <c:pt idx="1154">
                  <c:v>4.0700000000000002E-9</c:v>
                </c:pt>
                <c:pt idx="1155">
                  <c:v>4.08E-9</c:v>
                </c:pt>
                <c:pt idx="1156">
                  <c:v>4.08E-9</c:v>
                </c:pt>
                <c:pt idx="1157">
                  <c:v>4.0899999999999997E-9</c:v>
                </c:pt>
                <c:pt idx="1158">
                  <c:v>4.0899999999999997E-9</c:v>
                </c:pt>
                <c:pt idx="1159">
                  <c:v>4.1000000000000003E-9</c:v>
                </c:pt>
                <c:pt idx="1160">
                  <c:v>4.1000000000000003E-9</c:v>
                </c:pt>
                <c:pt idx="1161">
                  <c:v>4.1100000000000001E-9</c:v>
                </c:pt>
                <c:pt idx="1162">
                  <c:v>4.1100000000000001E-9</c:v>
                </c:pt>
                <c:pt idx="1163">
                  <c:v>4.1199999999999998E-9</c:v>
                </c:pt>
                <c:pt idx="1164">
                  <c:v>4.1199999999999998E-9</c:v>
                </c:pt>
                <c:pt idx="1165">
                  <c:v>4.1299999999999996E-9</c:v>
                </c:pt>
                <c:pt idx="1166">
                  <c:v>4.1299999999999996E-9</c:v>
                </c:pt>
                <c:pt idx="1167">
                  <c:v>4.1400000000000002E-9</c:v>
                </c:pt>
                <c:pt idx="1168">
                  <c:v>4.1400000000000002E-9</c:v>
                </c:pt>
                <c:pt idx="1169">
                  <c:v>4.1499999999999999E-9</c:v>
                </c:pt>
                <c:pt idx="1170">
                  <c:v>4.1499999999999999E-9</c:v>
                </c:pt>
                <c:pt idx="1171">
                  <c:v>4.1599999999999997E-9</c:v>
                </c:pt>
                <c:pt idx="1172">
                  <c:v>4.1599999999999997E-9</c:v>
                </c:pt>
                <c:pt idx="1173">
                  <c:v>4.1700000000000003E-9</c:v>
                </c:pt>
                <c:pt idx="1174">
                  <c:v>4.1700000000000003E-9</c:v>
                </c:pt>
                <c:pt idx="1175">
                  <c:v>4.18E-9</c:v>
                </c:pt>
                <c:pt idx="1176">
                  <c:v>4.18E-9</c:v>
                </c:pt>
                <c:pt idx="1177">
                  <c:v>4.1899999999999998E-9</c:v>
                </c:pt>
                <c:pt idx="1178">
                  <c:v>4.1899999999999998E-9</c:v>
                </c:pt>
                <c:pt idx="1179">
                  <c:v>4.2000000000000004E-9</c:v>
                </c:pt>
                <c:pt idx="1180">
                  <c:v>4.2000000000000004E-9</c:v>
                </c:pt>
                <c:pt idx="1181">
                  <c:v>4.2100000000000001E-9</c:v>
                </c:pt>
                <c:pt idx="1182">
                  <c:v>4.2100000000000001E-9</c:v>
                </c:pt>
                <c:pt idx="1183">
                  <c:v>4.2199999999999999E-9</c:v>
                </c:pt>
                <c:pt idx="1184">
                  <c:v>4.2199999999999999E-9</c:v>
                </c:pt>
                <c:pt idx="1185">
                  <c:v>4.2199999999999999E-9</c:v>
                </c:pt>
                <c:pt idx="1186">
                  <c:v>4.2299999999999997E-9</c:v>
                </c:pt>
                <c:pt idx="1187">
                  <c:v>4.2299999999999997E-9</c:v>
                </c:pt>
                <c:pt idx="1188">
                  <c:v>4.2400000000000002E-9</c:v>
                </c:pt>
                <c:pt idx="1189">
                  <c:v>4.2400000000000002E-9</c:v>
                </c:pt>
                <c:pt idx="1190">
                  <c:v>4.25E-9</c:v>
                </c:pt>
                <c:pt idx="1191">
                  <c:v>4.25E-9</c:v>
                </c:pt>
                <c:pt idx="1192">
                  <c:v>4.2599999999999998E-9</c:v>
                </c:pt>
                <c:pt idx="1193">
                  <c:v>4.2599999999999998E-9</c:v>
                </c:pt>
                <c:pt idx="1194">
                  <c:v>4.2700000000000004E-9</c:v>
                </c:pt>
                <c:pt idx="1195">
                  <c:v>4.2700000000000004E-9</c:v>
                </c:pt>
                <c:pt idx="1196">
                  <c:v>4.2800000000000001E-9</c:v>
                </c:pt>
                <c:pt idx="1197">
                  <c:v>4.2800000000000001E-9</c:v>
                </c:pt>
                <c:pt idx="1198">
                  <c:v>4.2899999999999999E-9</c:v>
                </c:pt>
                <c:pt idx="1199">
                  <c:v>4.2899999999999999E-9</c:v>
                </c:pt>
                <c:pt idx="1200">
                  <c:v>4.2999999999999996E-9</c:v>
                </c:pt>
                <c:pt idx="1201">
                  <c:v>4.2999999999999996E-9</c:v>
                </c:pt>
                <c:pt idx="1202">
                  <c:v>4.3100000000000002E-9</c:v>
                </c:pt>
                <c:pt idx="1203">
                  <c:v>4.3100000000000002E-9</c:v>
                </c:pt>
                <c:pt idx="1204">
                  <c:v>4.32E-9</c:v>
                </c:pt>
                <c:pt idx="1205">
                  <c:v>4.32E-9</c:v>
                </c:pt>
                <c:pt idx="1206">
                  <c:v>4.3299999999999997E-9</c:v>
                </c:pt>
                <c:pt idx="1207">
                  <c:v>4.3299999999999997E-9</c:v>
                </c:pt>
                <c:pt idx="1208">
                  <c:v>4.3400000000000003E-9</c:v>
                </c:pt>
                <c:pt idx="1209">
                  <c:v>4.3400000000000003E-9</c:v>
                </c:pt>
                <c:pt idx="1210">
                  <c:v>4.3500000000000001E-9</c:v>
                </c:pt>
                <c:pt idx="1211">
                  <c:v>4.3500000000000001E-9</c:v>
                </c:pt>
                <c:pt idx="1212">
                  <c:v>4.3599999999999998E-9</c:v>
                </c:pt>
                <c:pt idx="1213">
                  <c:v>4.3599999999999998E-9</c:v>
                </c:pt>
                <c:pt idx="1214">
                  <c:v>4.3699999999999996E-9</c:v>
                </c:pt>
                <c:pt idx="1215">
                  <c:v>4.3699999999999996E-9</c:v>
                </c:pt>
                <c:pt idx="1216">
                  <c:v>4.3800000000000002E-9</c:v>
                </c:pt>
                <c:pt idx="1217">
                  <c:v>4.3800000000000002E-9</c:v>
                </c:pt>
                <c:pt idx="1218">
                  <c:v>4.3899999999999999E-9</c:v>
                </c:pt>
                <c:pt idx="1219">
                  <c:v>4.3899999999999999E-9</c:v>
                </c:pt>
                <c:pt idx="1220">
                  <c:v>4.3999999999999997E-9</c:v>
                </c:pt>
                <c:pt idx="1221">
                  <c:v>4.3999999999999997E-9</c:v>
                </c:pt>
                <c:pt idx="1222">
                  <c:v>4.4100000000000003E-9</c:v>
                </c:pt>
                <c:pt idx="1223">
                  <c:v>4.4100000000000003E-9</c:v>
                </c:pt>
                <c:pt idx="1224">
                  <c:v>4.42E-9</c:v>
                </c:pt>
                <c:pt idx="1225">
                  <c:v>4.42E-9</c:v>
                </c:pt>
                <c:pt idx="1226">
                  <c:v>4.4299999999999998E-9</c:v>
                </c:pt>
                <c:pt idx="1227">
                  <c:v>4.4299999999999998E-9</c:v>
                </c:pt>
                <c:pt idx="1228">
                  <c:v>4.4299999999999998E-9</c:v>
                </c:pt>
                <c:pt idx="1229">
                  <c:v>4.4400000000000004E-9</c:v>
                </c:pt>
                <c:pt idx="1230">
                  <c:v>4.4400000000000004E-9</c:v>
                </c:pt>
                <c:pt idx="1231">
                  <c:v>4.4500000000000001E-9</c:v>
                </c:pt>
                <c:pt idx="1232">
                  <c:v>4.4500000000000001E-9</c:v>
                </c:pt>
                <c:pt idx="1233">
                  <c:v>4.4599999999999999E-9</c:v>
                </c:pt>
                <c:pt idx="1234">
                  <c:v>4.4599999999999999E-9</c:v>
                </c:pt>
                <c:pt idx="1235">
                  <c:v>4.4699999999999997E-9</c:v>
                </c:pt>
                <c:pt idx="1236">
                  <c:v>4.4699999999999997E-9</c:v>
                </c:pt>
                <c:pt idx="1237">
                  <c:v>4.4800000000000002E-9</c:v>
                </c:pt>
                <c:pt idx="1238">
                  <c:v>4.4800000000000002E-9</c:v>
                </c:pt>
                <c:pt idx="1239">
                  <c:v>4.49E-9</c:v>
                </c:pt>
                <c:pt idx="1240">
                  <c:v>4.49E-9</c:v>
                </c:pt>
                <c:pt idx="1241">
                  <c:v>4.4999999999999998E-9</c:v>
                </c:pt>
                <c:pt idx="1242">
                  <c:v>4.4999999999999998E-9</c:v>
                </c:pt>
                <c:pt idx="1243">
                  <c:v>4.5100000000000003E-9</c:v>
                </c:pt>
                <c:pt idx="1244">
                  <c:v>4.5100000000000003E-9</c:v>
                </c:pt>
                <c:pt idx="1245">
                  <c:v>4.5200000000000001E-9</c:v>
                </c:pt>
                <c:pt idx="1246">
                  <c:v>4.5200000000000001E-9</c:v>
                </c:pt>
                <c:pt idx="1247">
                  <c:v>4.5299999999999999E-9</c:v>
                </c:pt>
                <c:pt idx="1248">
                  <c:v>4.5299999999999999E-9</c:v>
                </c:pt>
                <c:pt idx="1249">
                  <c:v>4.5399999999999996E-9</c:v>
                </c:pt>
                <c:pt idx="1250">
                  <c:v>4.5399999999999996E-9</c:v>
                </c:pt>
                <c:pt idx="1251">
                  <c:v>4.5500000000000002E-9</c:v>
                </c:pt>
                <c:pt idx="1252">
                  <c:v>4.5500000000000002E-9</c:v>
                </c:pt>
                <c:pt idx="1253">
                  <c:v>4.56E-9</c:v>
                </c:pt>
                <c:pt idx="1254">
                  <c:v>4.56E-9</c:v>
                </c:pt>
                <c:pt idx="1255">
                  <c:v>4.5699999999999997E-9</c:v>
                </c:pt>
                <c:pt idx="1256">
                  <c:v>4.5699999999999997E-9</c:v>
                </c:pt>
                <c:pt idx="1257">
                  <c:v>4.5800000000000003E-9</c:v>
                </c:pt>
                <c:pt idx="1258">
                  <c:v>4.5800000000000003E-9</c:v>
                </c:pt>
                <c:pt idx="1259">
                  <c:v>4.5900000000000001E-9</c:v>
                </c:pt>
                <c:pt idx="1260">
                  <c:v>4.5900000000000001E-9</c:v>
                </c:pt>
                <c:pt idx="1261">
                  <c:v>4.5999999999999998E-9</c:v>
                </c:pt>
                <c:pt idx="1262">
                  <c:v>4.5999999999999998E-9</c:v>
                </c:pt>
                <c:pt idx="1263">
                  <c:v>4.6099999999999996E-9</c:v>
                </c:pt>
                <c:pt idx="1264">
                  <c:v>4.6099999999999996E-9</c:v>
                </c:pt>
                <c:pt idx="1265">
                  <c:v>4.6200000000000002E-9</c:v>
                </c:pt>
                <c:pt idx="1266">
                  <c:v>4.6200000000000002E-9</c:v>
                </c:pt>
                <c:pt idx="1267">
                  <c:v>4.6299999999999999E-9</c:v>
                </c:pt>
                <c:pt idx="1268">
                  <c:v>4.6299999999999999E-9</c:v>
                </c:pt>
                <c:pt idx="1269">
                  <c:v>4.6399999999999997E-9</c:v>
                </c:pt>
                <c:pt idx="1270">
                  <c:v>4.6399999999999997E-9</c:v>
                </c:pt>
                <c:pt idx="1271">
                  <c:v>4.6399999999999997E-9</c:v>
                </c:pt>
                <c:pt idx="1272">
                  <c:v>4.6500000000000003E-9</c:v>
                </c:pt>
                <c:pt idx="1273">
                  <c:v>4.6500000000000003E-9</c:v>
                </c:pt>
                <c:pt idx="1274">
                  <c:v>4.66E-9</c:v>
                </c:pt>
                <c:pt idx="1275">
                  <c:v>4.66E-9</c:v>
                </c:pt>
                <c:pt idx="1276">
                  <c:v>4.6699999999999998E-9</c:v>
                </c:pt>
                <c:pt idx="1277">
                  <c:v>4.6699999999999998E-9</c:v>
                </c:pt>
                <c:pt idx="1278">
                  <c:v>4.6800000000000004E-9</c:v>
                </c:pt>
                <c:pt idx="1279">
                  <c:v>4.6800000000000004E-9</c:v>
                </c:pt>
                <c:pt idx="1280">
                  <c:v>4.6900000000000001E-9</c:v>
                </c:pt>
                <c:pt idx="1281">
                  <c:v>4.6900000000000001E-9</c:v>
                </c:pt>
                <c:pt idx="1282">
                  <c:v>4.6999999999999999E-9</c:v>
                </c:pt>
                <c:pt idx="1283">
                  <c:v>4.6999999999999999E-9</c:v>
                </c:pt>
                <c:pt idx="1284">
                  <c:v>4.7099999999999997E-9</c:v>
                </c:pt>
                <c:pt idx="1285">
                  <c:v>4.7099999999999997E-9</c:v>
                </c:pt>
                <c:pt idx="1286">
                  <c:v>4.7200000000000002E-9</c:v>
                </c:pt>
                <c:pt idx="1287">
                  <c:v>4.7200000000000002E-9</c:v>
                </c:pt>
                <c:pt idx="1288">
                  <c:v>4.73E-9</c:v>
                </c:pt>
                <c:pt idx="1289">
                  <c:v>4.73E-9</c:v>
                </c:pt>
                <c:pt idx="1290">
                  <c:v>4.7399999999999998E-9</c:v>
                </c:pt>
                <c:pt idx="1291">
                  <c:v>4.7399999999999998E-9</c:v>
                </c:pt>
                <c:pt idx="1292">
                  <c:v>4.7500000000000003E-9</c:v>
                </c:pt>
                <c:pt idx="1293">
                  <c:v>4.7500000000000003E-9</c:v>
                </c:pt>
                <c:pt idx="1294">
                  <c:v>4.7600000000000001E-9</c:v>
                </c:pt>
                <c:pt idx="1295">
                  <c:v>4.7600000000000001E-9</c:v>
                </c:pt>
                <c:pt idx="1296">
                  <c:v>4.7699999999999999E-9</c:v>
                </c:pt>
                <c:pt idx="1297">
                  <c:v>4.7699999999999999E-9</c:v>
                </c:pt>
                <c:pt idx="1298">
                  <c:v>4.7799999999999996E-9</c:v>
                </c:pt>
                <c:pt idx="1299">
                  <c:v>4.7799999999999996E-9</c:v>
                </c:pt>
                <c:pt idx="1300">
                  <c:v>4.7900000000000002E-9</c:v>
                </c:pt>
                <c:pt idx="1301">
                  <c:v>4.7900000000000002E-9</c:v>
                </c:pt>
                <c:pt idx="1302">
                  <c:v>4.8E-9</c:v>
                </c:pt>
                <c:pt idx="1303">
                  <c:v>4.8E-9</c:v>
                </c:pt>
                <c:pt idx="1304">
                  <c:v>4.8099999999999997E-9</c:v>
                </c:pt>
                <c:pt idx="1305">
                  <c:v>4.8099999999999997E-9</c:v>
                </c:pt>
                <c:pt idx="1306">
                  <c:v>4.8200000000000003E-9</c:v>
                </c:pt>
                <c:pt idx="1307">
                  <c:v>4.8200000000000003E-9</c:v>
                </c:pt>
                <c:pt idx="1308">
                  <c:v>4.8300000000000001E-9</c:v>
                </c:pt>
                <c:pt idx="1309">
                  <c:v>4.8300000000000001E-9</c:v>
                </c:pt>
                <c:pt idx="1310">
                  <c:v>4.8399999999999998E-9</c:v>
                </c:pt>
                <c:pt idx="1311">
                  <c:v>4.8399999999999998E-9</c:v>
                </c:pt>
                <c:pt idx="1312">
                  <c:v>4.8399999999999998E-9</c:v>
                </c:pt>
                <c:pt idx="1313">
                  <c:v>4.8499999999999996E-9</c:v>
                </c:pt>
                <c:pt idx="1314">
                  <c:v>4.8499999999999996E-9</c:v>
                </c:pt>
                <c:pt idx="1315">
                  <c:v>4.8600000000000002E-9</c:v>
                </c:pt>
                <c:pt idx="1316">
                  <c:v>4.8600000000000002E-9</c:v>
                </c:pt>
                <c:pt idx="1317">
                  <c:v>4.8699999999999999E-9</c:v>
                </c:pt>
                <c:pt idx="1318">
                  <c:v>4.8699999999999999E-9</c:v>
                </c:pt>
                <c:pt idx="1319">
                  <c:v>4.8799999999999997E-9</c:v>
                </c:pt>
                <c:pt idx="1320">
                  <c:v>4.8799999999999997E-9</c:v>
                </c:pt>
                <c:pt idx="1321">
                  <c:v>4.8900000000000003E-9</c:v>
                </c:pt>
                <c:pt idx="1322">
                  <c:v>4.8900000000000003E-9</c:v>
                </c:pt>
                <c:pt idx="1323">
                  <c:v>4.9E-9</c:v>
                </c:pt>
                <c:pt idx="1324">
                  <c:v>4.9E-9</c:v>
                </c:pt>
                <c:pt idx="1325">
                  <c:v>4.9099999999999998E-9</c:v>
                </c:pt>
                <c:pt idx="1326">
                  <c:v>4.9099999999999998E-9</c:v>
                </c:pt>
                <c:pt idx="1327">
                  <c:v>4.9200000000000004E-9</c:v>
                </c:pt>
                <c:pt idx="1328">
                  <c:v>4.9200000000000004E-9</c:v>
                </c:pt>
                <c:pt idx="1329">
                  <c:v>4.9300000000000001E-9</c:v>
                </c:pt>
                <c:pt idx="1330">
                  <c:v>4.9300000000000001E-9</c:v>
                </c:pt>
                <c:pt idx="1331">
                  <c:v>4.9399999999999999E-9</c:v>
                </c:pt>
                <c:pt idx="1332">
                  <c:v>4.9399999999999999E-9</c:v>
                </c:pt>
                <c:pt idx="1333">
                  <c:v>4.9499999999999997E-9</c:v>
                </c:pt>
                <c:pt idx="1334">
                  <c:v>4.9499999999999997E-9</c:v>
                </c:pt>
                <c:pt idx="1335">
                  <c:v>4.9600000000000002E-9</c:v>
                </c:pt>
                <c:pt idx="1336">
                  <c:v>4.9600000000000002E-9</c:v>
                </c:pt>
                <c:pt idx="1337">
                  <c:v>4.97E-9</c:v>
                </c:pt>
                <c:pt idx="1338">
                  <c:v>4.97E-9</c:v>
                </c:pt>
                <c:pt idx="1339">
                  <c:v>4.9799999999999998E-9</c:v>
                </c:pt>
                <c:pt idx="1340">
                  <c:v>4.9799999999999998E-9</c:v>
                </c:pt>
                <c:pt idx="1341">
                  <c:v>4.9900000000000003E-9</c:v>
                </c:pt>
                <c:pt idx="1342">
                  <c:v>4.9900000000000003E-9</c:v>
                </c:pt>
                <c:pt idx="1343">
                  <c:v>5.0000000000000001E-9</c:v>
                </c:pt>
                <c:pt idx="1344">
                  <c:v>5.0000000000000001E-9</c:v>
                </c:pt>
                <c:pt idx="1345">
                  <c:v>5.0099999999999999E-9</c:v>
                </c:pt>
                <c:pt idx="1346">
                  <c:v>5.0099999999999999E-9</c:v>
                </c:pt>
                <c:pt idx="1347">
                  <c:v>5.0199999999999996E-9</c:v>
                </c:pt>
                <c:pt idx="1348">
                  <c:v>5.0199999999999996E-9</c:v>
                </c:pt>
                <c:pt idx="1349">
                  <c:v>5.0300000000000002E-9</c:v>
                </c:pt>
                <c:pt idx="1350">
                  <c:v>5.0300000000000002E-9</c:v>
                </c:pt>
                <c:pt idx="1351">
                  <c:v>5.04E-9</c:v>
                </c:pt>
                <c:pt idx="1352">
                  <c:v>5.04E-9</c:v>
                </c:pt>
                <c:pt idx="1353">
                  <c:v>5.0499999999999997E-9</c:v>
                </c:pt>
                <c:pt idx="1354">
                  <c:v>5.0499999999999997E-9</c:v>
                </c:pt>
                <c:pt idx="1355">
                  <c:v>5.0499999999999997E-9</c:v>
                </c:pt>
                <c:pt idx="1356">
                  <c:v>5.0600000000000003E-9</c:v>
                </c:pt>
                <c:pt idx="1357">
                  <c:v>5.0600000000000003E-9</c:v>
                </c:pt>
                <c:pt idx="1358">
                  <c:v>5.0700000000000001E-9</c:v>
                </c:pt>
                <c:pt idx="1359">
                  <c:v>5.0700000000000001E-9</c:v>
                </c:pt>
                <c:pt idx="1360">
                  <c:v>5.0799999999999998E-9</c:v>
                </c:pt>
                <c:pt idx="1361">
                  <c:v>5.0799999999999998E-9</c:v>
                </c:pt>
                <c:pt idx="1362">
                  <c:v>5.0899999999999996E-9</c:v>
                </c:pt>
                <c:pt idx="1363">
                  <c:v>5.0899999999999996E-9</c:v>
                </c:pt>
                <c:pt idx="1364">
                  <c:v>5.1000000000000002E-9</c:v>
                </c:pt>
                <c:pt idx="1365">
                  <c:v>5.1000000000000002E-9</c:v>
                </c:pt>
                <c:pt idx="1366">
                  <c:v>5.1099999999999999E-9</c:v>
                </c:pt>
                <c:pt idx="1367">
                  <c:v>5.1099999999999999E-9</c:v>
                </c:pt>
                <c:pt idx="1368">
                  <c:v>5.1199999999999997E-9</c:v>
                </c:pt>
                <c:pt idx="1369">
                  <c:v>5.1199999999999997E-9</c:v>
                </c:pt>
                <c:pt idx="1370">
                  <c:v>5.1300000000000003E-9</c:v>
                </c:pt>
                <c:pt idx="1371">
                  <c:v>5.1300000000000003E-9</c:v>
                </c:pt>
                <c:pt idx="1372">
                  <c:v>5.14E-9</c:v>
                </c:pt>
                <c:pt idx="1373">
                  <c:v>5.14E-9</c:v>
                </c:pt>
                <c:pt idx="1374">
                  <c:v>5.1499999999999998E-9</c:v>
                </c:pt>
                <c:pt idx="1375">
                  <c:v>5.1499999999999998E-9</c:v>
                </c:pt>
                <c:pt idx="1376">
                  <c:v>5.1600000000000004E-9</c:v>
                </c:pt>
                <c:pt idx="1377">
                  <c:v>5.1600000000000004E-9</c:v>
                </c:pt>
                <c:pt idx="1378">
                  <c:v>5.1700000000000001E-9</c:v>
                </c:pt>
                <c:pt idx="1379">
                  <c:v>5.1700000000000001E-9</c:v>
                </c:pt>
                <c:pt idx="1380">
                  <c:v>5.1799999999999999E-9</c:v>
                </c:pt>
                <c:pt idx="1381">
                  <c:v>5.1799999999999999E-9</c:v>
                </c:pt>
                <c:pt idx="1382">
                  <c:v>5.1899999999999997E-9</c:v>
                </c:pt>
                <c:pt idx="1383">
                  <c:v>5.1899999999999997E-9</c:v>
                </c:pt>
                <c:pt idx="1384">
                  <c:v>5.2000000000000002E-9</c:v>
                </c:pt>
                <c:pt idx="1385">
                  <c:v>5.2000000000000002E-9</c:v>
                </c:pt>
                <c:pt idx="1386">
                  <c:v>5.21E-9</c:v>
                </c:pt>
                <c:pt idx="1387">
                  <c:v>5.21E-9</c:v>
                </c:pt>
                <c:pt idx="1388">
                  <c:v>5.2199999999999998E-9</c:v>
                </c:pt>
                <c:pt idx="1389">
                  <c:v>5.2199999999999998E-9</c:v>
                </c:pt>
                <c:pt idx="1390">
                  <c:v>5.2300000000000003E-9</c:v>
                </c:pt>
                <c:pt idx="1391">
                  <c:v>5.2300000000000003E-9</c:v>
                </c:pt>
                <c:pt idx="1392">
                  <c:v>5.2400000000000001E-9</c:v>
                </c:pt>
                <c:pt idx="1393">
                  <c:v>5.2400000000000001E-9</c:v>
                </c:pt>
                <c:pt idx="1394">
                  <c:v>5.2499999999999999E-9</c:v>
                </c:pt>
                <c:pt idx="1395">
                  <c:v>5.2499999999999999E-9</c:v>
                </c:pt>
                <c:pt idx="1396">
                  <c:v>5.2599999999999996E-9</c:v>
                </c:pt>
                <c:pt idx="1397">
                  <c:v>5.2599999999999996E-9</c:v>
                </c:pt>
                <c:pt idx="1398">
                  <c:v>5.2599999999999996E-9</c:v>
                </c:pt>
                <c:pt idx="1399">
                  <c:v>5.2700000000000002E-9</c:v>
                </c:pt>
                <c:pt idx="1400">
                  <c:v>5.2700000000000002E-9</c:v>
                </c:pt>
                <c:pt idx="1401">
                  <c:v>5.28E-9</c:v>
                </c:pt>
                <c:pt idx="1402">
                  <c:v>5.28E-9</c:v>
                </c:pt>
                <c:pt idx="1403">
                  <c:v>5.2899999999999997E-9</c:v>
                </c:pt>
                <c:pt idx="1404">
                  <c:v>5.2899999999999997E-9</c:v>
                </c:pt>
                <c:pt idx="1405">
                  <c:v>5.3000000000000003E-9</c:v>
                </c:pt>
                <c:pt idx="1406">
                  <c:v>5.3000000000000003E-9</c:v>
                </c:pt>
                <c:pt idx="1407">
                  <c:v>5.3100000000000001E-9</c:v>
                </c:pt>
                <c:pt idx="1408">
                  <c:v>5.3100000000000001E-9</c:v>
                </c:pt>
                <c:pt idx="1409">
                  <c:v>5.3199999999999998E-9</c:v>
                </c:pt>
                <c:pt idx="1410">
                  <c:v>5.3199999999999998E-9</c:v>
                </c:pt>
                <c:pt idx="1411">
                  <c:v>5.3300000000000004E-9</c:v>
                </c:pt>
                <c:pt idx="1412">
                  <c:v>5.3300000000000004E-9</c:v>
                </c:pt>
                <c:pt idx="1413">
                  <c:v>5.3400000000000002E-9</c:v>
                </c:pt>
                <c:pt idx="1414">
                  <c:v>5.3400000000000002E-9</c:v>
                </c:pt>
                <c:pt idx="1415">
                  <c:v>5.3499999999999999E-9</c:v>
                </c:pt>
                <c:pt idx="1416">
                  <c:v>5.3499999999999999E-9</c:v>
                </c:pt>
                <c:pt idx="1417">
                  <c:v>5.3599999999999997E-9</c:v>
                </c:pt>
                <c:pt idx="1418">
                  <c:v>5.3599999999999997E-9</c:v>
                </c:pt>
                <c:pt idx="1419">
                  <c:v>5.3700000000000003E-9</c:v>
                </c:pt>
                <c:pt idx="1420">
                  <c:v>5.3700000000000003E-9</c:v>
                </c:pt>
                <c:pt idx="1421">
                  <c:v>5.38E-9</c:v>
                </c:pt>
                <c:pt idx="1422">
                  <c:v>5.38E-9</c:v>
                </c:pt>
                <c:pt idx="1423">
                  <c:v>5.3899999999999998E-9</c:v>
                </c:pt>
                <c:pt idx="1424">
                  <c:v>5.3899999999999998E-9</c:v>
                </c:pt>
                <c:pt idx="1425">
                  <c:v>5.4000000000000004E-9</c:v>
                </c:pt>
                <c:pt idx="1426">
                  <c:v>5.4000000000000004E-9</c:v>
                </c:pt>
                <c:pt idx="1427">
                  <c:v>5.4100000000000001E-9</c:v>
                </c:pt>
                <c:pt idx="1428">
                  <c:v>5.4100000000000001E-9</c:v>
                </c:pt>
                <c:pt idx="1429">
                  <c:v>5.4199999999999999E-9</c:v>
                </c:pt>
                <c:pt idx="1430">
                  <c:v>5.4199999999999999E-9</c:v>
                </c:pt>
                <c:pt idx="1431">
                  <c:v>5.4299999999999997E-9</c:v>
                </c:pt>
                <c:pt idx="1432">
                  <c:v>5.4299999999999997E-9</c:v>
                </c:pt>
                <c:pt idx="1433">
                  <c:v>5.4400000000000002E-9</c:v>
                </c:pt>
                <c:pt idx="1434">
                  <c:v>5.4400000000000002E-9</c:v>
                </c:pt>
                <c:pt idx="1435">
                  <c:v>5.45E-9</c:v>
                </c:pt>
                <c:pt idx="1436">
                  <c:v>5.45E-9</c:v>
                </c:pt>
                <c:pt idx="1437">
                  <c:v>5.4599999999999998E-9</c:v>
                </c:pt>
                <c:pt idx="1438">
                  <c:v>5.4599999999999998E-9</c:v>
                </c:pt>
                <c:pt idx="1439">
                  <c:v>5.4700000000000003E-9</c:v>
                </c:pt>
                <c:pt idx="1440">
                  <c:v>5.4700000000000003E-9</c:v>
                </c:pt>
                <c:pt idx="1441">
                  <c:v>5.4700000000000003E-9</c:v>
                </c:pt>
                <c:pt idx="1442">
                  <c:v>5.4800000000000001E-9</c:v>
                </c:pt>
                <c:pt idx="1443">
                  <c:v>5.4800000000000001E-9</c:v>
                </c:pt>
                <c:pt idx="1444">
                  <c:v>5.4899999999999999E-9</c:v>
                </c:pt>
                <c:pt idx="1445">
                  <c:v>5.4899999999999999E-9</c:v>
                </c:pt>
                <c:pt idx="1446">
                  <c:v>5.4999999999999996E-9</c:v>
                </c:pt>
                <c:pt idx="1447">
                  <c:v>5.4999999999999996E-9</c:v>
                </c:pt>
                <c:pt idx="1448">
                  <c:v>5.5100000000000002E-9</c:v>
                </c:pt>
                <c:pt idx="1449">
                  <c:v>5.5100000000000002E-9</c:v>
                </c:pt>
                <c:pt idx="1450">
                  <c:v>5.52E-9</c:v>
                </c:pt>
                <c:pt idx="1451">
                  <c:v>5.52E-9</c:v>
                </c:pt>
                <c:pt idx="1452">
                  <c:v>5.5299999999999997E-9</c:v>
                </c:pt>
                <c:pt idx="1453">
                  <c:v>5.5299999999999997E-9</c:v>
                </c:pt>
                <c:pt idx="1454">
                  <c:v>5.5400000000000003E-9</c:v>
                </c:pt>
                <c:pt idx="1455">
                  <c:v>5.5400000000000003E-9</c:v>
                </c:pt>
                <c:pt idx="1456">
                  <c:v>5.5500000000000001E-9</c:v>
                </c:pt>
                <c:pt idx="1457">
                  <c:v>5.5500000000000001E-9</c:v>
                </c:pt>
                <c:pt idx="1458">
                  <c:v>5.5599999999999998E-9</c:v>
                </c:pt>
                <c:pt idx="1459">
                  <c:v>5.5599999999999998E-9</c:v>
                </c:pt>
                <c:pt idx="1460">
                  <c:v>5.5700000000000004E-9</c:v>
                </c:pt>
                <c:pt idx="1461">
                  <c:v>5.5700000000000004E-9</c:v>
                </c:pt>
                <c:pt idx="1462">
                  <c:v>5.5800000000000002E-9</c:v>
                </c:pt>
                <c:pt idx="1463">
                  <c:v>5.5800000000000002E-9</c:v>
                </c:pt>
                <c:pt idx="1464">
                  <c:v>5.5899999999999999E-9</c:v>
                </c:pt>
                <c:pt idx="1465">
                  <c:v>5.5899999999999999E-9</c:v>
                </c:pt>
                <c:pt idx="1466">
                  <c:v>5.5999999999999997E-9</c:v>
                </c:pt>
                <c:pt idx="1467">
                  <c:v>5.5999999999999997E-9</c:v>
                </c:pt>
                <c:pt idx="1468">
                  <c:v>5.6100000000000003E-9</c:v>
                </c:pt>
                <c:pt idx="1469">
                  <c:v>5.6100000000000003E-9</c:v>
                </c:pt>
                <c:pt idx="1470">
                  <c:v>5.62E-9</c:v>
                </c:pt>
                <c:pt idx="1471">
                  <c:v>5.62E-9</c:v>
                </c:pt>
                <c:pt idx="1472">
                  <c:v>5.6299999999999998E-9</c:v>
                </c:pt>
                <c:pt idx="1473">
                  <c:v>5.6299999999999998E-9</c:v>
                </c:pt>
                <c:pt idx="1474">
                  <c:v>5.6400000000000004E-9</c:v>
                </c:pt>
                <c:pt idx="1475">
                  <c:v>5.6400000000000004E-9</c:v>
                </c:pt>
                <c:pt idx="1476">
                  <c:v>5.6500000000000001E-9</c:v>
                </c:pt>
                <c:pt idx="1477">
                  <c:v>5.6500000000000001E-9</c:v>
                </c:pt>
                <c:pt idx="1478">
                  <c:v>5.6599999999999999E-9</c:v>
                </c:pt>
                <c:pt idx="1479">
                  <c:v>5.6599999999999999E-9</c:v>
                </c:pt>
                <c:pt idx="1480">
                  <c:v>5.6699999999999997E-9</c:v>
                </c:pt>
                <c:pt idx="1481">
                  <c:v>5.6699999999999997E-9</c:v>
                </c:pt>
                <c:pt idx="1482">
                  <c:v>5.6800000000000002E-9</c:v>
                </c:pt>
                <c:pt idx="1483">
                  <c:v>5.6800000000000002E-9</c:v>
                </c:pt>
                <c:pt idx="1484">
                  <c:v>5.6800000000000002E-9</c:v>
                </c:pt>
                <c:pt idx="1485">
                  <c:v>5.69E-9</c:v>
                </c:pt>
                <c:pt idx="1486">
                  <c:v>5.69E-9</c:v>
                </c:pt>
                <c:pt idx="1487">
                  <c:v>5.6999999999999998E-9</c:v>
                </c:pt>
                <c:pt idx="1488">
                  <c:v>5.6999999999999998E-9</c:v>
                </c:pt>
                <c:pt idx="1489">
                  <c:v>5.7100000000000003E-9</c:v>
                </c:pt>
                <c:pt idx="1490">
                  <c:v>5.7100000000000003E-9</c:v>
                </c:pt>
                <c:pt idx="1491">
                  <c:v>5.7200000000000001E-9</c:v>
                </c:pt>
                <c:pt idx="1492">
                  <c:v>5.7200000000000001E-9</c:v>
                </c:pt>
                <c:pt idx="1493">
                  <c:v>5.7299999999999999E-9</c:v>
                </c:pt>
                <c:pt idx="1494">
                  <c:v>5.7299999999999999E-9</c:v>
                </c:pt>
                <c:pt idx="1495">
                  <c:v>5.7399999999999996E-9</c:v>
                </c:pt>
                <c:pt idx="1496">
                  <c:v>5.7399999999999996E-9</c:v>
                </c:pt>
                <c:pt idx="1497">
                  <c:v>5.7500000000000002E-9</c:v>
                </c:pt>
                <c:pt idx="1498">
                  <c:v>5.7500000000000002E-9</c:v>
                </c:pt>
                <c:pt idx="1499">
                  <c:v>5.76E-9</c:v>
                </c:pt>
                <c:pt idx="1500">
                  <c:v>5.76E-9</c:v>
                </c:pt>
                <c:pt idx="1501">
                  <c:v>5.7699999999999997E-9</c:v>
                </c:pt>
                <c:pt idx="1502">
                  <c:v>5.7699999999999997E-9</c:v>
                </c:pt>
                <c:pt idx="1503">
                  <c:v>5.7800000000000003E-9</c:v>
                </c:pt>
                <c:pt idx="1504">
                  <c:v>5.7800000000000003E-9</c:v>
                </c:pt>
                <c:pt idx="1505">
                  <c:v>5.7900000000000001E-9</c:v>
                </c:pt>
                <c:pt idx="1506">
                  <c:v>5.7900000000000001E-9</c:v>
                </c:pt>
                <c:pt idx="1507">
                  <c:v>5.7999999999999998E-9</c:v>
                </c:pt>
                <c:pt idx="1508">
                  <c:v>5.7999999999999998E-9</c:v>
                </c:pt>
                <c:pt idx="1509">
                  <c:v>5.8100000000000004E-9</c:v>
                </c:pt>
                <c:pt idx="1510">
                  <c:v>5.8100000000000004E-9</c:v>
                </c:pt>
                <c:pt idx="1511">
                  <c:v>5.8200000000000002E-9</c:v>
                </c:pt>
                <c:pt idx="1512">
                  <c:v>5.8200000000000002E-9</c:v>
                </c:pt>
                <c:pt idx="1513">
                  <c:v>5.8299999999999999E-9</c:v>
                </c:pt>
                <c:pt idx="1514">
                  <c:v>5.8299999999999999E-9</c:v>
                </c:pt>
                <c:pt idx="1515">
                  <c:v>5.8399999999999997E-9</c:v>
                </c:pt>
                <c:pt idx="1516">
                  <c:v>5.8399999999999997E-9</c:v>
                </c:pt>
                <c:pt idx="1517">
                  <c:v>5.8500000000000003E-9</c:v>
                </c:pt>
                <c:pt idx="1518">
                  <c:v>5.8500000000000003E-9</c:v>
                </c:pt>
                <c:pt idx="1519">
                  <c:v>5.86E-9</c:v>
                </c:pt>
                <c:pt idx="1520">
                  <c:v>5.86E-9</c:v>
                </c:pt>
                <c:pt idx="1521">
                  <c:v>5.8699999999999998E-9</c:v>
                </c:pt>
                <c:pt idx="1522">
                  <c:v>5.8699999999999998E-9</c:v>
                </c:pt>
                <c:pt idx="1523">
                  <c:v>5.8800000000000004E-9</c:v>
                </c:pt>
                <c:pt idx="1524">
                  <c:v>5.8800000000000004E-9</c:v>
                </c:pt>
                <c:pt idx="1525">
                  <c:v>5.8900000000000001E-9</c:v>
                </c:pt>
                <c:pt idx="1526">
                  <c:v>5.8900000000000001E-9</c:v>
                </c:pt>
                <c:pt idx="1527">
                  <c:v>5.8900000000000001E-9</c:v>
                </c:pt>
                <c:pt idx="1528">
                  <c:v>5.8999999999999999E-9</c:v>
                </c:pt>
                <c:pt idx="1529">
                  <c:v>5.8999999999999999E-9</c:v>
                </c:pt>
                <c:pt idx="1530">
                  <c:v>5.9099999999999997E-9</c:v>
                </c:pt>
                <c:pt idx="1531">
                  <c:v>5.9099999999999997E-9</c:v>
                </c:pt>
                <c:pt idx="1532">
                  <c:v>5.9200000000000002E-9</c:v>
                </c:pt>
                <c:pt idx="1533">
                  <c:v>5.9200000000000002E-9</c:v>
                </c:pt>
                <c:pt idx="1534">
                  <c:v>5.93E-9</c:v>
                </c:pt>
                <c:pt idx="1535">
                  <c:v>5.93E-9</c:v>
                </c:pt>
                <c:pt idx="1536">
                  <c:v>5.9399999999999998E-9</c:v>
                </c:pt>
                <c:pt idx="1537">
                  <c:v>5.9399999999999998E-9</c:v>
                </c:pt>
                <c:pt idx="1538">
                  <c:v>5.9500000000000003E-9</c:v>
                </c:pt>
                <c:pt idx="1539">
                  <c:v>5.9500000000000003E-9</c:v>
                </c:pt>
                <c:pt idx="1540">
                  <c:v>5.9600000000000001E-9</c:v>
                </c:pt>
                <c:pt idx="1541">
                  <c:v>5.9600000000000001E-9</c:v>
                </c:pt>
                <c:pt idx="1542">
                  <c:v>5.9699999999999999E-9</c:v>
                </c:pt>
                <c:pt idx="1543">
                  <c:v>5.9699999999999999E-9</c:v>
                </c:pt>
                <c:pt idx="1544">
                  <c:v>5.9799999999999996E-9</c:v>
                </c:pt>
                <c:pt idx="1545">
                  <c:v>5.9799999999999996E-9</c:v>
                </c:pt>
                <c:pt idx="1546">
                  <c:v>5.9900000000000002E-9</c:v>
                </c:pt>
                <c:pt idx="1547">
                  <c:v>5.9900000000000002E-9</c:v>
                </c:pt>
                <c:pt idx="1548">
                  <c:v>6E-9</c:v>
                </c:pt>
                <c:pt idx="1549">
                  <c:v>6E-9</c:v>
                </c:pt>
                <c:pt idx="1550">
                  <c:v>6.0099999999999997E-9</c:v>
                </c:pt>
                <c:pt idx="1551">
                  <c:v>6.0099999999999997E-9</c:v>
                </c:pt>
                <c:pt idx="1552">
                  <c:v>6.0200000000000003E-9</c:v>
                </c:pt>
                <c:pt idx="1553">
                  <c:v>6.0200000000000003E-9</c:v>
                </c:pt>
                <c:pt idx="1554">
                  <c:v>6.0300000000000001E-9</c:v>
                </c:pt>
                <c:pt idx="1555">
                  <c:v>6.0300000000000001E-9</c:v>
                </c:pt>
                <c:pt idx="1556">
                  <c:v>6.0399999999999998E-9</c:v>
                </c:pt>
                <c:pt idx="1557">
                  <c:v>6.0399999999999998E-9</c:v>
                </c:pt>
                <c:pt idx="1558">
                  <c:v>6.0500000000000004E-9</c:v>
                </c:pt>
                <c:pt idx="1559">
                  <c:v>6.0500000000000004E-9</c:v>
                </c:pt>
                <c:pt idx="1560">
                  <c:v>6.0600000000000002E-9</c:v>
                </c:pt>
                <c:pt idx="1561">
                  <c:v>6.0600000000000002E-9</c:v>
                </c:pt>
                <c:pt idx="1562">
                  <c:v>6.0699999999999999E-9</c:v>
                </c:pt>
                <c:pt idx="1563">
                  <c:v>6.0699999999999999E-9</c:v>
                </c:pt>
                <c:pt idx="1564">
                  <c:v>6.0799999999999997E-9</c:v>
                </c:pt>
                <c:pt idx="1565">
                  <c:v>6.0799999999999997E-9</c:v>
                </c:pt>
                <c:pt idx="1566">
                  <c:v>6.0900000000000003E-9</c:v>
                </c:pt>
                <c:pt idx="1567">
                  <c:v>6.0900000000000003E-9</c:v>
                </c:pt>
                <c:pt idx="1568">
                  <c:v>6.0900000000000003E-9</c:v>
                </c:pt>
                <c:pt idx="1569">
                  <c:v>6.1E-9</c:v>
                </c:pt>
                <c:pt idx="1570">
                  <c:v>6.1E-9</c:v>
                </c:pt>
                <c:pt idx="1571">
                  <c:v>6.1099999999999998E-9</c:v>
                </c:pt>
                <c:pt idx="1572">
                  <c:v>6.1099999999999998E-9</c:v>
                </c:pt>
                <c:pt idx="1573">
                  <c:v>6.1200000000000004E-9</c:v>
                </c:pt>
                <c:pt idx="1574">
                  <c:v>6.1200000000000004E-9</c:v>
                </c:pt>
                <c:pt idx="1575">
                  <c:v>6.1300000000000001E-9</c:v>
                </c:pt>
                <c:pt idx="1576">
                  <c:v>6.1300000000000001E-9</c:v>
                </c:pt>
                <c:pt idx="1577">
                  <c:v>6.1399999999999999E-9</c:v>
                </c:pt>
                <c:pt idx="1578">
                  <c:v>6.1399999999999999E-9</c:v>
                </c:pt>
                <c:pt idx="1579">
                  <c:v>6.1499999999999996E-9</c:v>
                </c:pt>
                <c:pt idx="1580">
                  <c:v>6.1499999999999996E-9</c:v>
                </c:pt>
                <c:pt idx="1581">
                  <c:v>6.1600000000000002E-9</c:v>
                </c:pt>
                <c:pt idx="1582">
                  <c:v>6.1600000000000002E-9</c:v>
                </c:pt>
                <c:pt idx="1583">
                  <c:v>6.17E-9</c:v>
                </c:pt>
                <c:pt idx="1584">
                  <c:v>6.17E-9</c:v>
                </c:pt>
                <c:pt idx="1585">
                  <c:v>6.1799999999999998E-9</c:v>
                </c:pt>
                <c:pt idx="1586">
                  <c:v>6.1799999999999998E-9</c:v>
                </c:pt>
                <c:pt idx="1587">
                  <c:v>6.1900000000000003E-9</c:v>
                </c:pt>
                <c:pt idx="1588">
                  <c:v>6.1900000000000003E-9</c:v>
                </c:pt>
                <c:pt idx="1589">
                  <c:v>6.2000000000000001E-9</c:v>
                </c:pt>
                <c:pt idx="1590">
                  <c:v>6.2000000000000001E-9</c:v>
                </c:pt>
                <c:pt idx="1591">
                  <c:v>6.2099999999999999E-9</c:v>
                </c:pt>
                <c:pt idx="1592">
                  <c:v>6.2099999999999999E-9</c:v>
                </c:pt>
                <c:pt idx="1593">
                  <c:v>6.2199999999999996E-9</c:v>
                </c:pt>
                <c:pt idx="1594">
                  <c:v>6.2199999999999996E-9</c:v>
                </c:pt>
                <c:pt idx="1595">
                  <c:v>6.2300000000000002E-9</c:v>
                </c:pt>
                <c:pt idx="1596">
                  <c:v>6.2300000000000002E-9</c:v>
                </c:pt>
                <c:pt idx="1597">
                  <c:v>6.24E-9</c:v>
                </c:pt>
                <c:pt idx="1598">
                  <c:v>6.24E-9</c:v>
                </c:pt>
                <c:pt idx="1599">
                  <c:v>6.2499999999999997E-9</c:v>
                </c:pt>
                <c:pt idx="1600">
                  <c:v>6.2499999999999997E-9</c:v>
                </c:pt>
                <c:pt idx="1601">
                  <c:v>6.2600000000000003E-9</c:v>
                </c:pt>
                <c:pt idx="1602">
                  <c:v>6.2600000000000003E-9</c:v>
                </c:pt>
                <c:pt idx="1603">
                  <c:v>6.2700000000000001E-9</c:v>
                </c:pt>
                <c:pt idx="1604">
                  <c:v>6.2700000000000001E-9</c:v>
                </c:pt>
                <c:pt idx="1605">
                  <c:v>6.2799999999999998E-9</c:v>
                </c:pt>
                <c:pt idx="1606">
                  <c:v>6.2799999999999998E-9</c:v>
                </c:pt>
                <c:pt idx="1607">
                  <c:v>6.2900000000000004E-9</c:v>
                </c:pt>
                <c:pt idx="1608">
                  <c:v>6.2900000000000004E-9</c:v>
                </c:pt>
                <c:pt idx="1609">
                  <c:v>6.3000000000000002E-9</c:v>
                </c:pt>
                <c:pt idx="1610">
                  <c:v>6.3000000000000002E-9</c:v>
                </c:pt>
                <c:pt idx="1611">
                  <c:v>6.3000000000000002E-9</c:v>
                </c:pt>
                <c:pt idx="1612">
                  <c:v>6.3099999999999999E-9</c:v>
                </c:pt>
                <c:pt idx="1613">
                  <c:v>6.3099999999999999E-9</c:v>
                </c:pt>
                <c:pt idx="1614">
                  <c:v>6.3199999999999997E-9</c:v>
                </c:pt>
                <c:pt idx="1615">
                  <c:v>6.3199999999999997E-9</c:v>
                </c:pt>
                <c:pt idx="1616">
                  <c:v>6.3300000000000003E-9</c:v>
                </c:pt>
                <c:pt idx="1617">
                  <c:v>6.3300000000000003E-9</c:v>
                </c:pt>
                <c:pt idx="1618">
                  <c:v>6.34E-9</c:v>
                </c:pt>
                <c:pt idx="1619">
                  <c:v>6.34E-9</c:v>
                </c:pt>
                <c:pt idx="1620">
                  <c:v>6.3499999999999998E-9</c:v>
                </c:pt>
                <c:pt idx="1621">
                  <c:v>6.3499999999999998E-9</c:v>
                </c:pt>
                <c:pt idx="1622">
                  <c:v>6.3600000000000004E-9</c:v>
                </c:pt>
                <c:pt idx="1623">
                  <c:v>6.3600000000000004E-9</c:v>
                </c:pt>
                <c:pt idx="1624">
                  <c:v>6.3700000000000001E-9</c:v>
                </c:pt>
                <c:pt idx="1625">
                  <c:v>6.3700000000000001E-9</c:v>
                </c:pt>
                <c:pt idx="1626">
                  <c:v>6.3799999999999999E-9</c:v>
                </c:pt>
                <c:pt idx="1627">
                  <c:v>6.3799999999999999E-9</c:v>
                </c:pt>
                <c:pt idx="1628">
                  <c:v>6.3899999999999996E-9</c:v>
                </c:pt>
                <c:pt idx="1629">
                  <c:v>6.3899999999999996E-9</c:v>
                </c:pt>
                <c:pt idx="1630">
                  <c:v>6.4000000000000002E-9</c:v>
                </c:pt>
                <c:pt idx="1631">
                  <c:v>6.4000000000000002E-9</c:v>
                </c:pt>
                <c:pt idx="1632">
                  <c:v>6.41E-9</c:v>
                </c:pt>
                <c:pt idx="1633">
                  <c:v>6.41E-9</c:v>
                </c:pt>
                <c:pt idx="1634">
                  <c:v>6.4199999999999998E-9</c:v>
                </c:pt>
                <c:pt idx="1635">
                  <c:v>6.4199999999999998E-9</c:v>
                </c:pt>
                <c:pt idx="1636">
                  <c:v>6.4300000000000003E-9</c:v>
                </c:pt>
                <c:pt idx="1637">
                  <c:v>6.4300000000000003E-9</c:v>
                </c:pt>
                <c:pt idx="1638">
                  <c:v>6.4400000000000001E-9</c:v>
                </c:pt>
                <c:pt idx="1639">
                  <c:v>6.4400000000000001E-9</c:v>
                </c:pt>
                <c:pt idx="1640">
                  <c:v>6.4499999999999999E-9</c:v>
                </c:pt>
                <c:pt idx="1641">
                  <c:v>6.4499999999999999E-9</c:v>
                </c:pt>
                <c:pt idx="1642">
                  <c:v>6.4599999999999996E-9</c:v>
                </c:pt>
                <c:pt idx="1643">
                  <c:v>6.4599999999999996E-9</c:v>
                </c:pt>
                <c:pt idx="1644">
                  <c:v>6.4700000000000002E-9</c:v>
                </c:pt>
                <c:pt idx="1645">
                  <c:v>6.4700000000000002E-9</c:v>
                </c:pt>
                <c:pt idx="1646">
                  <c:v>6.48E-9</c:v>
                </c:pt>
                <c:pt idx="1647">
                  <c:v>6.48E-9</c:v>
                </c:pt>
                <c:pt idx="1648">
                  <c:v>6.4899999999999997E-9</c:v>
                </c:pt>
                <c:pt idx="1649">
                  <c:v>6.4899999999999997E-9</c:v>
                </c:pt>
                <c:pt idx="1650">
                  <c:v>6.5000000000000003E-9</c:v>
                </c:pt>
                <c:pt idx="1651">
                  <c:v>6.5000000000000003E-9</c:v>
                </c:pt>
                <c:pt idx="1652">
                  <c:v>6.5100000000000001E-9</c:v>
                </c:pt>
                <c:pt idx="1653">
                  <c:v>6.5100000000000001E-9</c:v>
                </c:pt>
                <c:pt idx="1654">
                  <c:v>6.5100000000000001E-9</c:v>
                </c:pt>
                <c:pt idx="1655">
                  <c:v>6.5199999999999998E-9</c:v>
                </c:pt>
                <c:pt idx="1656">
                  <c:v>6.5199999999999998E-9</c:v>
                </c:pt>
                <c:pt idx="1657">
                  <c:v>6.5300000000000004E-9</c:v>
                </c:pt>
                <c:pt idx="1658">
                  <c:v>6.5300000000000004E-9</c:v>
                </c:pt>
                <c:pt idx="1659">
                  <c:v>6.5400000000000002E-9</c:v>
                </c:pt>
                <c:pt idx="1660">
                  <c:v>6.5400000000000002E-9</c:v>
                </c:pt>
                <c:pt idx="1661">
                  <c:v>6.5499999999999999E-9</c:v>
                </c:pt>
                <c:pt idx="1662">
                  <c:v>6.5499999999999999E-9</c:v>
                </c:pt>
                <c:pt idx="1663">
                  <c:v>6.5599999999999997E-9</c:v>
                </c:pt>
                <c:pt idx="1664">
                  <c:v>6.5599999999999997E-9</c:v>
                </c:pt>
                <c:pt idx="1665">
                  <c:v>6.5700000000000003E-9</c:v>
                </c:pt>
                <c:pt idx="1666">
                  <c:v>6.5700000000000003E-9</c:v>
                </c:pt>
                <c:pt idx="1667">
                  <c:v>6.58E-9</c:v>
                </c:pt>
                <c:pt idx="1668">
                  <c:v>6.58E-9</c:v>
                </c:pt>
                <c:pt idx="1669">
                  <c:v>6.5899999999999998E-9</c:v>
                </c:pt>
                <c:pt idx="1670">
                  <c:v>6.5899999999999998E-9</c:v>
                </c:pt>
                <c:pt idx="1671">
                  <c:v>6.6000000000000004E-9</c:v>
                </c:pt>
                <c:pt idx="1672">
                  <c:v>6.6000000000000004E-9</c:v>
                </c:pt>
                <c:pt idx="1673">
                  <c:v>6.6100000000000001E-9</c:v>
                </c:pt>
                <c:pt idx="1674">
                  <c:v>6.6100000000000001E-9</c:v>
                </c:pt>
                <c:pt idx="1675">
                  <c:v>6.6199999999999999E-9</c:v>
                </c:pt>
                <c:pt idx="1676">
                  <c:v>6.6199999999999999E-9</c:v>
                </c:pt>
                <c:pt idx="1677">
                  <c:v>6.6299999999999996E-9</c:v>
                </c:pt>
                <c:pt idx="1678">
                  <c:v>6.6299999999999996E-9</c:v>
                </c:pt>
                <c:pt idx="1679">
                  <c:v>6.6400000000000002E-9</c:v>
                </c:pt>
                <c:pt idx="1680">
                  <c:v>6.6400000000000002E-9</c:v>
                </c:pt>
                <c:pt idx="1681">
                  <c:v>6.65E-9</c:v>
                </c:pt>
                <c:pt idx="1682">
                  <c:v>6.65E-9</c:v>
                </c:pt>
                <c:pt idx="1683">
                  <c:v>6.6599999999999997E-9</c:v>
                </c:pt>
                <c:pt idx="1684">
                  <c:v>6.6599999999999997E-9</c:v>
                </c:pt>
                <c:pt idx="1685">
                  <c:v>6.6700000000000003E-9</c:v>
                </c:pt>
                <c:pt idx="1686">
                  <c:v>6.6700000000000003E-9</c:v>
                </c:pt>
                <c:pt idx="1687">
                  <c:v>6.6800000000000001E-9</c:v>
                </c:pt>
                <c:pt idx="1688">
                  <c:v>6.6800000000000001E-9</c:v>
                </c:pt>
                <c:pt idx="1689">
                  <c:v>6.6899999999999999E-9</c:v>
                </c:pt>
                <c:pt idx="1690">
                  <c:v>6.6899999999999999E-9</c:v>
                </c:pt>
                <c:pt idx="1691">
                  <c:v>6.6999999999999996E-9</c:v>
                </c:pt>
                <c:pt idx="1692">
                  <c:v>6.6999999999999996E-9</c:v>
                </c:pt>
                <c:pt idx="1693">
                  <c:v>6.7100000000000002E-9</c:v>
                </c:pt>
                <c:pt idx="1694">
                  <c:v>6.7100000000000002E-9</c:v>
                </c:pt>
                <c:pt idx="1695">
                  <c:v>6.72E-9</c:v>
                </c:pt>
                <c:pt idx="1696">
                  <c:v>6.72E-9</c:v>
                </c:pt>
                <c:pt idx="1697">
                  <c:v>6.72E-9</c:v>
                </c:pt>
                <c:pt idx="1698">
                  <c:v>6.7299999999999997E-9</c:v>
                </c:pt>
                <c:pt idx="1699">
                  <c:v>6.7299999999999997E-9</c:v>
                </c:pt>
                <c:pt idx="1700">
                  <c:v>6.7400000000000003E-9</c:v>
                </c:pt>
                <c:pt idx="1701">
                  <c:v>6.7400000000000003E-9</c:v>
                </c:pt>
                <c:pt idx="1702">
                  <c:v>6.7500000000000001E-9</c:v>
                </c:pt>
                <c:pt idx="1703">
                  <c:v>6.7500000000000001E-9</c:v>
                </c:pt>
                <c:pt idx="1704">
                  <c:v>6.7599999999999998E-9</c:v>
                </c:pt>
                <c:pt idx="1705">
                  <c:v>6.7599999999999998E-9</c:v>
                </c:pt>
                <c:pt idx="1706">
                  <c:v>6.7700000000000004E-9</c:v>
                </c:pt>
                <c:pt idx="1707">
                  <c:v>6.7700000000000004E-9</c:v>
                </c:pt>
                <c:pt idx="1708">
                  <c:v>6.7800000000000002E-9</c:v>
                </c:pt>
                <c:pt idx="1709">
                  <c:v>6.7800000000000002E-9</c:v>
                </c:pt>
                <c:pt idx="1710">
                  <c:v>6.7899999999999999E-9</c:v>
                </c:pt>
                <c:pt idx="1711">
                  <c:v>6.7899999999999999E-9</c:v>
                </c:pt>
                <c:pt idx="1712">
                  <c:v>6.7999999999999997E-9</c:v>
                </c:pt>
                <c:pt idx="1713">
                  <c:v>6.7999999999999997E-9</c:v>
                </c:pt>
                <c:pt idx="1714">
                  <c:v>6.8100000000000003E-9</c:v>
                </c:pt>
                <c:pt idx="1715">
                  <c:v>6.8100000000000003E-9</c:v>
                </c:pt>
                <c:pt idx="1716">
                  <c:v>6.82E-9</c:v>
                </c:pt>
                <c:pt idx="1717">
                  <c:v>6.82E-9</c:v>
                </c:pt>
                <c:pt idx="1718">
                  <c:v>6.8299999999999998E-9</c:v>
                </c:pt>
                <c:pt idx="1719">
                  <c:v>6.8299999999999998E-9</c:v>
                </c:pt>
                <c:pt idx="1720">
                  <c:v>6.8400000000000004E-9</c:v>
                </c:pt>
                <c:pt idx="1721">
                  <c:v>6.8400000000000004E-9</c:v>
                </c:pt>
                <c:pt idx="1722">
                  <c:v>6.8500000000000001E-9</c:v>
                </c:pt>
                <c:pt idx="1723">
                  <c:v>6.8500000000000001E-9</c:v>
                </c:pt>
                <c:pt idx="1724">
                  <c:v>6.8599999999999999E-9</c:v>
                </c:pt>
                <c:pt idx="1725">
                  <c:v>6.8599999999999999E-9</c:v>
                </c:pt>
                <c:pt idx="1726">
                  <c:v>6.8699999999999996E-9</c:v>
                </c:pt>
                <c:pt idx="1727">
                  <c:v>6.8699999999999996E-9</c:v>
                </c:pt>
                <c:pt idx="1728">
                  <c:v>6.8800000000000002E-9</c:v>
                </c:pt>
                <c:pt idx="1729">
                  <c:v>6.8800000000000002E-9</c:v>
                </c:pt>
                <c:pt idx="1730">
                  <c:v>6.89E-9</c:v>
                </c:pt>
                <c:pt idx="1731">
                  <c:v>6.89E-9</c:v>
                </c:pt>
                <c:pt idx="1732">
                  <c:v>6.8999999999999997E-9</c:v>
                </c:pt>
                <c:pt idx="1733">
                  <c:v>6.8999999999999997E-9</c:v>
                </c:pt>
                <c:pt idx="1734">
                  <c:v>6.9100000000000003E-9</c:v>
                </c:pt>
                <c:pt idx="1735">
                  <c:v>6.9100000000000003E-9</c:v>
                </c:pt>
                <c:pt idx="1736">
                  <c:v>6.9200000000000001E-9</c:v>
                </c:pt>
                <c:pt idx="1737">
                  <c:v>6.9200000000000001E-9</c:v>
                </c:pt>
                <c:pt idx="1738">
                  <c:v>6.9299999999999999E-9</c:v>
                </c:pt>
                <c:pt idx="1739">
                  <c:v>6.9299999999999999E-9</c:v>
                </c:pt>
                <c:pt idx="1740">
                  <c:v>6.9299999999999999E-9</c:v>
                </c:pt>
                <c:pt idx="1741">
                  <c:v>6.9399999999999996E-9</c:v>
                </c:pt>
                <c:pt idx="1742">
                  <c:v>6.9399999999999996E-9</c:v>
                </c:pt>
                <c:pt idx="1743">
                  <c:v>6.9500000000000002E-9</c:v>
                </c:pt>
                <c:pt idx="1744">
                  <c:v>6.9500000000000002E-9</c:v>
                </c:pt>
                <c:pt idx="1745">
                  <c:v>6.96E-9</c:v>
                </c:pt>
                <c:pt idx="1746">
                  <c:v>6.96E-9</c:v>
                </c:pt>
                <c:pt idx="1747">
                  <c:v>6.9699999999999997E-9</c:v>
                </c:pt>
                <c:pt idx="1748">
                  <c:v>6.9699999999999997E-9</c:v>
                </c:pt>
                <c:pt idx="1749">
                  <c:v>6.9800000000000003E-9</c:v>
                </c:pt>
                <c:pt idx="1750">
                  <c:v>6.9800000000000003E-9</c:v>
                </c:pt>
                <c:pt idx="1751">
                  <c:v>6.9900000000000001E-9</c:v>
                </c:pt>
                <c:pt idx="1752">
                  <c:v>6.9900000000000001E-9</c:v>
                </c:pt>
                <c:pt idx="1753">
                  <c:v>6.9999999999999998E-9</c:v>
                </c:pt>
                <c:pt idx="1754">
                  <c:v>6.9999999999999998E-9</c:v>
                </c:pt>
                <c:pt idx="1755">
                  <c:v>7.0100000000000004E-9</c:v>
                </c:pt>
                <c:pt idx="1756">
                  <c:v>7.0100000000000004E-9</c:v>
                </c:pt>
                <c:pt idx="1757">
                  <c:v>7.0200000000000002E-9</c:v>
                </c:pt>
                <c:pt idx="1758">
                  <c:v>7.0200000000000002E-9</c:v>
                </c:pt>
                <c:pt idx="1759">
                  <c:v>7.0299999999999999E-9</c:v>
                </c:pt>
                <c:pt idx="1760">
                  <c:v>7.0299999999999999E-9</c:v>
                </c:pt>
                <c:pt idx="1761">
                  <c:v>7.0399999999999997E-9</c:v>
                </c:pt>
                <c:pt idx="1762">
                  <c:v>7.0399999999999997E-9</c:v>
                </c:pt>
                <c:pt idx="1763">
                  <c:v>7.0500000000000003E-9</c:v>
                </c:pt>
                <c:pt idx="1764">
                  <c:v>7.0500000000000003E-9</c:v>
                </c:pt>
                <c:pt idx="1765">
                  <c:v>7.06E-9</c:v>
                </c:pt>
                <c:pt idx="1766">
                  <c:v>7.06E-9</c:v>
                </c:pt>
                <c:pt idx="1767">
                  <c:v>7.0699999999999998E-9</c:v>
                </c:pt>
                <c:pt idx="1768">
                  <c:v>7.0699999999999998E-9</c:v>
                </c:pt>
                <c:pt idx="1769">
                  <c:v>7.0800000000000004E-9</c:v>
                </c:pt>
                <c:pt idx="1770">
                  <c:v>7.0800000000000004E-9</c:v>
                </c:pt>
                <c:pt idx="1771">
                  <c:v>7.0900000000000001E-9</c:v>
                </c:pt>
                <c:pt idx="1772">
                  <c:v>7.0900000000000001E-9</c:v>
                </c:pt>
                <c:pt idx="1773">
                  <c:v>7.0999999999999999E-9</c:v>
                </c:pt>
                <c:pt idx="1774">
                  <c:v>7.0999999999999999E-9</c:v>
                </c:pt>
                <c:pt idx="1775">
                  <c:v>7.1099999999999996E-9</c:v>
                </c:pt>
                <c:pt idx="1776">
                  <c:v>7.1099999999999996E-9</c:v>
                </c:pt>
                <c:pt idx="1777">
                  <c:v>7.1200000000000002E-9</c:v>
                </c:pt>
                <c:pt idx="1778">
                  <c:v>7.1200000000000002E-9</c:v>
                </c:pt>
                <c:pt idx="1779">
                  <c:v>7.13E-9</c:v>
                </c:pt>
                <c:pt idx="1780">
                  <c:v>7.13E-9</c:v>
                </c:pt>
                <c:pt idx="1781">
                  <c:v>7.1399999999999997E-9</c:v>
                </c:pt>
                <c:pt idx="1782">
                  <c:v>7.1399999999999997E-9</c:v>
                </c:pt>
                <c:pt idx="1783">
                  <c:v>7.1399999999999997E-9</c:v>
                </c:pt>
                <c:pt idx="1784">
                  <c:v>7.1500000000000003E-9</c:v>
                </c:pt>
                <c:pt idx="1785">
                  <c:v>7.1500000000000003E-9</c:v>
                </c:pt>
                <c:pt idx="1786">
                  <c:v>7.1600000000000001E-9</c:v>
                </c:pt>
                <c:pt idx="1787">
                  <c:v>7.1600000000000001E-9</c:v>
                </c:pt>
                <c:pt idx="1788">
                  <c:v>7.1699999999999998E-9</c:v>
                </c:pt>
                <c:pt idx="1789">
                  <c:v>7.1699999999999998E-9</c:v>
                </c:pt>
                <c:pt idx="1790">
                  <c:v>7.1799999999999996E-9</c:v>
                </c:pt>
                <c:pt idx="1791">
                  <c:v>7.1799999999999996E-9</c:v>
                </c:pt>
                <c:pt idx="1792">
                  <c:v>7.1900000000000002E-9</c:v>
                </c:pt>
                <c:pt idx="1793">
                  <c:v>7.1900000000000002E-9</c:v>
                </c:pt>
                <c:pt idx="1794">
                  <c:v>7.2E-9</c:v>
                </c:pt>
                <c:pt idx="1795">
                  <c:v>7.2E-9</c:v>
                </c:pt>
                <c:pt idx="1796">
                  <c:v>7.2099999999999997E-9</c:v>
                </c:pt>
                <c:pt idx="1797">
                  <c:v>7.2099999999999997E-9</c:v>
                </c:pt>
                <c:pt idx="1798">
                  <c:v>7.2200000000000003E-9</c:v>
                </c:pt>
                <c:pt idx="1799">
                  <c:v>7.2200000000000003E-9</c:v>
                </c:pt>
                <c:pt idx="1800">
                  <c:v>7.2300000000000001E-9</c:v>
                </c:pt>
                <c:pt idx="1801">
                  <c:v>7.2300000000000001E-9</c:v>
                </c:pt>
                <c:pt idx="1802">
                  <c:v>7.2399999999999998E-9</c:v>
                </c:pt>
                <c:pt idx="1803">
                  <c:v>7.2399999999999998E-9</c:v>
                </c:pt>
                <c:pt idx="1804">
                  <c:v>7.2500000000000004E-9</c:v>
                </c:pt>
                <c:pt idx="1805">
                  <c:v>7.2500000000000004E-9</c:v>
                </c:pt>
                <c:pt idx="1806">
                  <c:v>7.2600000000000002E-9</c:v>
                </c:pt>
                <c:pt idx="1807">
                  <c:v>7.2600000000000002E-9</c:v>
                </c:pt>
                <c:pt idx="1808">
                  <c:v>7.2699999999999999E-9</c:v>
                </c:pt>
                <c:pt idx="1809">
                  <c:v>7.2699999999999999E-9</c:v>
                </c:pt>
                <c:pt idx="1810">
                  <c:v>7.2799999999999997E-9</c:v>
                </c:pt>
                <c:pt idx="1811">
                  <c:v>7.2799999999999997E-9</c:v>
                </c:pt>
                <c:pt idx="1812">
                  <c:v>7.2900000000000003E-9</c:v>
                </c:pt>
                <c:pt idx="1813">
                  <c:v>7.2900000000000003E-9</c:v>
                </c:pt>
                <c:pt idx="1814">
                  <c:v>7.3E-9</c:v>
                </c:pt>
                <c:pt idx="1815">
                  <c:v>7.3E-9</c:v>
                </c:pt>
                <c:pt idx="1816">
                  <c:v>7.3099999999999998E-9</c:v>
                </c:pt>
                <c:pt idx="1817">
                  <c:v>7.3099999999999998E-9</c:v>
                </c:pt>
                <c:pt idx="1818">
                  <c:v>7.3200000000000004E-9</c:v>
                </c:pt>
                <c:pt idx="1819">
                  <c:v>7.3200000000000004E-9</c:v>
                </c:pt>
                <c:pt idx="1820">
                  <c:v>7.3300000000000001E-9</c:v>
                </c:pt>
                <c:pt idx="1821">
                  <c:v>7.3300000000000001E-9</c:v>
                </c:pt>
                <c:pt idx="1822">
                  <c:v>7.3399999999999999E-9</c:v>
                </c:pt>
                <c:pt idx="1823">
                  <c:v>7.3399999999999999E-9</c:v>
                </c:pt>
                <c:pt idx="1824">
                  <c:v>7.3399999999999999E-9</c:v>
                </c:pt>
                <c:pt idx="1825">
                  <c:v>7.3499999999999996E-9</c:v>
                </c:pt>
                <c:pt idx="1826">
                  <c:v>7.3499999999999996E-9</c:v>
                </c:pt>
                <c:pt idx="1827">
                  <c:v>7.3600000000000002E-9</c:v>
                </c:pt>
                <c:pt idx="1828">
                  <c:v>7.3600000000000002E-9</c:v>
                </c:pt>
                <c:pt idx="1829">
                  <c:v>7.37E-9</c:v>
                </c:pt>
                <c:pt idx="1830">
                  <c:v>7.37E-9</c:v>
                </c:pt>
                <c:pt idx="1831">
                  <c:v>7.3799999999999997E-9</c:v>
                </c:pt>
                <c:pt idx="1832">
                  <c:v>7.3799999999999997E-9</c:v>
                </c:pt>
                <c:pt idx="1833">
                  <c:v>7.3900000000000003E-9</c:v>
                </c:pt>
                <c:pt idx="1834">
                  <c:v>7.3900000000000003E-9</c:v>
                </c:pt>
                <c:pt idx="1835">
                  <c:v>7.4000000000000001E-9</c:v>
                </c:pt>
                <c:pt idx="1836">
                  <c:v>7.4000000000000001E-9</c:v>
                </c:pt>
                <c:pt idx="1837">
                  <c:v>7.4099999999999998E-9</c:v>
                </c:pt>
                <c:pt idx="1838">
                  <c:v>7.4099999999999998E-9</c:v>
                </c:pt>
                <c:pt idx="1839">
                  <c:v>7.4199999999999996E-9</c:v>
                </c:pt>
                <c:pt idx="1840">
                  <c:v>7.4199999999999996E-9</c:v>
                </c:pt>
                <c:pt idx="1841">
                  <c:v>7.4300000000000002E-9</c:v>
                </c:pt>
                <c:pt idx="1842">
                  <c:v>7.4300000000000002E-9</c:v>
                </c:pt>
                <c:pt idx="1843">
                  <c:v>7.44E-9</c:v>
                </c:pt>
                <c:pt idx="1844">
                  <c:v>7.44E-9</c:v>
                </c:pt>
                <c:pt idx="1845">
                  <c:v>7.4499999999999997E-9</c:v>
                </c:pt>
                <c:pt idx="1846">
                  <c:v>7.4499999999999997E-9</c:v>
                </c:pt>
                <c:pt idx="1847">
                  <c:v>7.4600000000000003E-9</c:v>
                </c:pt>
                <c:pt idx="1848">
                  <c:v>7.4600000000000003E-9</c:v>
                </c:pt>
                <c:pt idx="1849">
                  <c:v>7.4700000000000001E-9</c:v>
                </c:pt>
                <c:pt idx="1850">
                  <c:v>7.4700000000000001E-9</c:v>
                </c:pt>
                <c:pt idx="1851">
                  <c:v>7.4799999999999998E-9</c:v>
                </c:pt>
                <c:pt idx="1852">
                  <c:v>7.4799999999999998E-9</c:v>
                </c:pt>
                <c:pt idx="1853">
                  <c:v>7.4899999999999996E-9</c:v>
                </c:pt>
                <c:pt idx="1854">
                  <c:v>7.4899999999999996E-9</c:v>
                </c:pt>
                <c:pt idx="1855">
                  <c:v>7.4999999999999993E-9</c:v>
                </c:pt>
                <c:pt idx="1856">
                  <c:v>7.4999999999999993E-9</c:v>
                </c:pt>
                <c:pt idx="1857">
                  <c:v>7.5100000000000007E-9</c:v>
                </c:pt>
                <c:pt idx="1858">
                  <c:v>7.5100000000000007E-9</c:v>
                </c:pt>
                <c:pt idx="1859">
                  <c:v>7.5200000000000005E-9</c:v>
                </c:pt>
                <c:pt idx="1860">
                  <c:v>7.5200000000000005E-9</c:v>
                </c:pt>
                <c:pt idx="1861">
                  <c:v>7.5300000000000003E-9</c:v>
                </c:pt>
                <c:pt idx="1862">
                  <c:v>7.5300000000000003E-9</c:v>
                </c:pt>
                <c:pt idx="1863">
                  <c:v>7.54E-9</c:v>
                </c:pt>
                <c:pt idx="1864">
                  <c:v>7.54E-9</c:v>
                </c:pt>
                <c:pt idx="1865">
                  <c:v>7.5499999999999998E-9</c:v>
                </c:pt>
                <c:pt idx="1866">
                  <c:v>7.5499999999999998E-9</c:v>
                </c:pt>
                <c:pt idx="1867">
                  <c:v>7.5499999999999998E-9</c:v>
                </c:pt>
                <c:pt idx="1868">
                  <c:v>7.5599999999999995E-9</c:v>
                </c:pt>
                <c:pt idx="1869">
                  <c:v>7.5599999999999995E-9</c:v>
                </c:pt>
                <c:pt idx="1870">
                  <c:v>7.5699999999999993E-9</c:v>
                </c:pt>
                <c:pt idx="1871">
                  <c:v>7.5699999999999993E-9</c:v>
                </c:pt>
                <c:pt idx="1872">
                  <c:v>7.5800000000000007E-9</c:v>
                </c:pt>
                <c:pt idx="1873">
                  <c:v>7.5800000000000007E-9</c:v>
                </c:pt>
                <c:pt idx="1874">
                  <c:v>7.5900000000000005E-9</c:v>
                </c:pt>
                <c:pt idx="1875">
                  <c:v>7.5900000000000005E-9</c:v>
                </c:pt>
                <c:pt idx="1876">
                  <c:v>7.6000000000000002E-9</c:v>
                </c:pt>
                <c:pt idx="1877">
                  <c:v>7.6000000000000002E-9</c:v>
                </c:pt>
                <c:pt idx="1878">
                  <c:v>7.61E-9</c:v>
                </c:pt>
                <c:pt idx="1879">
                  <c:v>7.61E-9</c:v>
                </c:pt>
                <c:pt idx="1880">
                  <c:v>7.6199999999999997E-9</c:v>
                </c:pt>
                <c:pt idx="1881">
                  <c:v>7.6199999999999997E-9</c:v>
                </c:pt>
                <c:pt idx="1882">
                  <c:v>7.6299999999999995E-9</c:v>
                </c:pt>
                <c:pt idx="1883">
                  <c:v>7.6299999999999995E-9</c:v>
                </c:pt>
                <c:pt idx="1884">
                  <c:v>7.6399999999999993E-9</c:v>
                </c:pt>
                <c:pt idx="1885">
                  <c:v>7.6399999999999993E-9</c:v>
                </c:pt>
                <c:pt idx="1886">
                  <c:v>7.6500000000000007E-9</c:v>
                </c:pt>
                <c:pt idx="1887">
                  <c:v>7.6500000000000007E-9</c:v>
                </c:pt>
                <c:pt idx="1888">
                  <c:v>7.6600000000000004E-9</c:v>
                </c:pt>
                <c:pt idx="1889">
                  <c:v>7.6600000000000004E-9</c:v>
                </c:pt>
                <c:pt idx="1890">
                  <c:v>7.6700000000000002E-9</c:v>
                </c:pt>
                <c:pt idx="1891">
                  <c:v>7.6700000000000002E-9</c:v>
                </c:pt>
                <c:pt idx="1892">
                  <c:v>7.6799999999999999E-9</c:v>
                </c:pt>
                <c:pt idx="1893">
                  <c:v>7.6799999999999999E-9</c:v>
                </c:pt>
                <c:pt idx="1894">
                  <c:v>7.6899999999999997E-9</c:v>
                </c:pt>
                <c:pt idx="1895">
                  <c:v>7.6899999999999997E-9</c:v>
                </c:pt>
                <c:pt idx="1896">
                  <c:v>7.6999999999999995E-9</c:v>
                </c:pt>
                <c:pt idx="1897">
                  <c:v>7.6999999999999995E-9</c:v>
                </c:pt>
                <c:pt idx="1898">
                  <c:v>7.7099999999999992E-9</c:v>
                </c:pt>
                <c:pt idx="1899">
                  <c:v>7.7099999999999992E-9</c:v>
                </c:pt>
                <c:pt idx="1900">
                  <c:v>7.7200000000000006E-9</c:v>
                </c:pt>
                <c:pt idx="1901">
                  <c:v>7.7200000000000006E-9</c:v>
                </c:pt>
                <c:pt idx="1902">
                  <c:v>7.7300000000000004E-9</c:v>
                </c:pt>
                <c:pt idx="1903">
                  <c:v>7.7300000000000004E-9</c:v>
                </c:pt>
                <c:pt idx="1904">
                  <c:v>7.7400000000000002E-9</c:v>
                </c:pt>
                <c:pt idx="1905">
                  <c:v>7.7400000000000002E-9</c:v>
                </c:pt>
                <c:pt idx="1906">
                  <c:v>7.7499999999999999E-9</c:v>
                </c:pt>
                <c:pt idx="1907">
                  <c:v>7.7499999999999999E-9</c:v>
                </c:pt>
                <c:pt idx="1908">
                  <c:v>7.7599999999999997E-9</c:v>
                </c:pt>
                <c:pt idx="1909">
                  <c:v>7.7599999999999997E-9</c:v>
                </c:pt>
                <c:pt idx="1910">
                  <c:v>7.7599999999999997E-9</c:v>
                </c:pt>
                <c:pt idx="1911">
                  <c:v>7.7699999999999994E-9</c:v>
                </c:pt>
                <c:pt idx="1912">
                  <c:v>7.7699999999999994E-9</c:v>
                </c:pt>
                <c:pt idx="1913">
                  <c:v>7.7799999999999992E-9</c:v>
                </c:pt>
                <c:pt idx="1914">
                  <c:v>7.7799999999999992E-9</c:v>
                </c:pt>
                <c:pt idx="1915">
                  <c:v>7.7900000000000006E-9</c:v>
                </c:pt>
                <c:pt idx="1916">
                  <c:v>7.7900000000000006E-9</c:v>
                </c:pt>
                <c:pt idx="1917">
                  <c:v>7.8000000000000004E-9</c:v>
                </c:pt>
                <c:pt idx="1918">
                  <c:v>7.8000000000000004E-9</c:v>
                </c:pt>
                <c:pt idx="1919">
                  <c:v>7.8100000000000001E-9</c:v>
                </c:pt>
                <c:pt idx="1920">
                  <c:v>7.8100000000000001E-9</c:v>
                </c:pt>
                <c:pt idx="1921">
                  <c:v>7.8199999999999999E-9</c:v>
                </c:pt>
                <c:pt idx="1922">
                  <c:v>7.8199999999999999E-9</c:v>
                </c:pt>
                <c:pt idx="1923">
                  <c:v>7.8299999999999996E-9</c:v>
                </c:pt>
                <c:pt idx="1924">
                  <c:v>7.8299999999999996E-9</c:v>
                </c:pt>
                <c:pt idx="1925">
                  <c:v>7.8399999999999994E-9</c:v>
                </c:pt>
                <c:pt idx="1926">
                  <c:v>7.8399999999999994E-9</c:v>
                </c:pt>
                <c:pt idx="1927">
                  <c:v>7.8500000000000008E-9</c:v>
                </c:pt>
                <c:pt idx="1928">
                  <c:v>7.8500000000000008E-9</c:v>
                </c:pt>
                <c:pt idx="1929">
                  <c:v>7.8600000000000006E-9</c:v>
                </c:pt>
                <c:pt idx="1930">
                  <c:v>7.8600000000000006E-9</c:v>
                </c:pt>
                <c:pt idx="1931">
                  <c:v>7.8700000000000003E-9</c:v>
                </c:pt>
                <c:pt idx="1932">
                  <c:v>7.8700000000000003E-9</c:v>
                </c:pt>
                <c:pt idx="1933">
                  <c:v>7.8800000000000001E-9</c:v>
                </c:pt>
                <c:pt idx="1934">
                  <c:v>7.8800000000000001E-9</c:v>
                </c:pt>
                <c:pt idx="1935">
                  <c:v>7.8899999999999998E-9</c:v>
                </c:pt>
                <c:pt idx="1936">
                  <c:v>7.8899999999999998E-9</c:v>
                </c:pt>
                <c:pt idx="1937">
                  <c:v>7.8999999999999996E-9</c:v>
                </c:pt>
                <c:pt idx="1938">
                  <c:v>7.8999999999999996E-9</c:v>
                </c:pt>
                <c:pt idx="1939">
                  <c:v>7.9099999999999994E-9</c:v>
                </c:pt>
                <c:pt idx="1940">
                  <c:v>7.9099999999999994E-9</c:v>
                </c:pt>
                <c:pt idx="1941">
                  <c:v>7.9200000000000008E-9</c:v>
                </c:pt>
                <c:pt idx="1942">
                  <c:v>7.9200000000000008E-9</c:v>
                </c:pt>
                <c:pt idx="1943">
                  <c:v>7.9300000000000005E-9</c:v>
                </c:pt>
                <c:pt idx="1944">
                  <c:v>7.9300000000000005E-9</c:v>
                </c:pt>
                <c:pt idx="1945">
                  <c:v>7.9400000000000003E-9</c:v>
                </c:pt>
                <c:pt idx="1946">
                  <c:v>7.9400000000000003E-9</c:v>
                </c:pt>
                <c:pt idx="1947">
                  <c:v>7.9500000000000001E-9</c:v>
                </c:pt>
                <c:pt idx="1948">
                  <c:v>7.9500000000000001E-9</c:v>
                </c:pt>
                <c:pt idx="1949">
                  <c:v>7.9599999999999998E-9</c:v>
                </c:pt>
                <c:pt idx="1950">
                  <c:v>7.9599999999999998E-9</c:v>
                </c:pt>
                <c:pt idx="1951">
                  <c:v>7.9699999999999996E-9</c:v>
                </c:pt>
                <c:pt idx="1952">
                  <c:v>7.9699999999999996E-9</c:v>
                </c:pt>
                <c:pt idx="1953">
                  <c:v>7.9699999999999996E-9</c:v>
                </c:pt>
                <c:pt idx="1954">
                  <c:v>7.9799999999999993E-9</c:v>
                </c:pt>
                <c:pt idx="1955">
                  <c:v>7.9799999999999993E-9</c:v>
                </c:pt>
                <c:pt idx="1956">
                  <c:v>7.9900000000000007E-9</c:v>
                </c:pt>
                <c:pt idx="1957">
                  <c:v>7.9900000000000007E-9</c:v>
                </c:pt>
                <c:pt idx="1958">
                  <c:v>8.0000000000000005E-9</c:v>
                </c:pt>
                <c:pt idx="1959">
                  <c:v>8.0000000000000005E-9</c:v>
                </c:pt>
                <c:pt idx="1960">
                  <c:v>8.0100000000000003E-9</c:v>
                </c:pt>
                <c:pt idx="1961">
                  <c:v>8.0100000000000003E-9</c:v>
                </c:pt>
                <c:pt idx="1962">
                  <c:v>8.02E-9</c:v>
                </c:pt>
                <c:pt idx="1963">
                  <c:v>8.02E-9</c:v>
                </c:pt>
                <c:pt idx="1964">
                  <c:v>8.0299999999999998E-9</c:v>
                </c:pt>
                <c:pt idx="1965">
                  <c:v>8.0299999999999998E-9</c:v>
                </c:pt>
                <c:pt idx="1966">
                  <c:v>8.0399999999999995E-9</c:v>
                </c:pt>
                <c:pt idx="1967">
                  <c:v>8.0399999999999995E-9</c:v>
                </c:pt>
                <c:pt idx="1968">
                  <c:v>8.0499999999999993E-9</c:v>
                </c:pt>
                <c:pt idx="1969">
                  <c:v>8.0499999999999993E-9</c:v>
                </c:pt>
                <c:pt idx="1970">
                  <c:v>8.0600000000000007E-9</c:v>
                </c:pt>
                <c:pt idx="1971">
                  <c:v>8.0600000000000007E-9</c:v>
                </c:pt>
                <c:pt idx="1972">
                  <c:v>8.0700000000000005E-9</c:v>
                </c:pt>
                <c:pt idx="1973">
                  <c:v>8.0700000000000005E-9</c:v>
                </c:pt>
                <c:pt idx="1974">
                  <c:v>8.0800000000000002E-9</c:v>
                </c:pt>
                <c:pt idx="1975">
                  <c:v>8.0800000000000002E-9</c:v>
                </c:pt>
                <c:pt idx="1976">
                  <c:v>8.09E-9</c:v>
                </c:pt>
                <c:pt idx="1977">
                  <c:v>8.09E-9</c:v>
                </c:pt>
                <c:pt idx="1978">
                  <c:v>8.0999999999999997E-9</c:v>
                </c:pt>
                <c:pt idx="1979">
                  <c:v>8.0999999999999997E-9</c:v>
                </c:pt>
                <c:pt idx="1980">
                  <c:v>8.1099999999999995E-9</c:v>
                </c:pt>
                <c:pt idx="1981">
                  <c:v>8.1099999999999995E-9</c:v>
                </c:pt>
                <c:pt idx="1982">
                  <c:v>8.1199999999999993E-9</c:v>
                </c:pt>
                <c:pt idx="1983">
                  <c:v>8.1199999999999993E-9</c:v>
                </c:pt>
                <c:pt idx="1984">
                  <c:v>8.1300000000000007E-9</c:v>
                </c:pt>
                <c:pt idx="1985">
                  <c:v>8.1300000000000007E-9</c:v>
                </c:pt>
                <c:pt idx="1986">
                  <c:v>8.1400000000000004E-9</c:v>
                </c:pt>
                <c:pt idx="1987">
                  <c:v>8.1400000000000004E-9</c:v>
                </c:pt>
                <c:pt idx="1988">
                  <c:v>8.1500000000000002E-9</c:v>
                </c:pt>
                <c:pt idx="1989">
                  <c:v>8.1500000000000002E-9</c:v>
                </c:pt>
                <c:pt idx="1990">
                  <c:v>8.1599999999999999E-9</c:v>
                </c:pt>
                <c:pt idx="1991">
                  <c:v>8.1599999999999999E-9</c:v>
                </c:pt>
                <c:pt idx="1992">
                  <c:v>8.1699999999999997E-9</c:v>
                </c:pt>
                <c:pt idx="1993">
                  <c:v>8.1699999999999997E-9</c:v>
                </c:pt>
                <c:pt idx="1994">
                  <c:v>8.1799999999999995E-9</c:v>
                </c:pt>
                <c:pt idx="1995">
                  <c:v>8.1799999999999995E-9</c:v>
                </c:pt>
                <c:pt idx="1996">
                  <c:v>8.1799999999999995E-9</c:v>
                </c:pt>
                <c:pt idx="1997">
                  <c:v>8.1899999999999992E-9</c:v>
                </c:pt>
                <c:pt idx="1998">
                  <c:v>8.1899999999999992E-9</c:v>
                </c:pt>
                <c:pt idx="1999">
                  <c:v>8.2000000000000006E-9</c:v>
                </c:pt>
                <c:pt idx="2000">
                  <c:v>8.2000000000000006E-9</c:v>
                </c:pt>
                <c:pt idx="2001">
                  <c:v>8.2100000000000004E-9</c:v>
                </c:pt>
                <c:pt idx="2002">
                  <c:v>8.2100000000000004E-9</c:v>
                </c:pt>
                <c:pt idx="2003">
                  <c:v>8.2200000000000002E-9</c:v>
                </c:pt>
                <c:pt idx="2004">
                  <c:v>8.2200000000000002E-9</c:v>
                </c:pt>
                <c:pt idx="2005">
                  <c:v>8.2299999999999999E-9</c:v>
                </c:pt>
                <c:pt idx="2006">
                  <c:v>8.2299999999999999E-9</c:v>
                </c:pt>
                <c:pt idx="2007">
                  <c:v>8.2399999999999997E-9</c:v>
                </c:pt>
                <c:pt idx="2008">
                  <c:v>8.2399999999999997E-9</c:v>
                </c:pt>
                <c:pt idx="2009">
                  <c:v>8.2499999999999994E-9</c:v>
                </c:pt>
                <c:pt idx="2010">
                  <c:v>8.2499999999999994E-9</c:v>
                </c:pt>
                <c:pt idx="2011">
                  <c:v>8.2599999999999992E-9</c:v>
                </c:pt>
                <c:pt idx="2012">
                  <c:v>8.2599999999999992E-9</c:v>
                </c:pt>
                <c:pt idx="2013">
                  <c:v>8.2700000000000006E-9</c:v>
                </c:pt>
                <c:pt idx="2014">
                  <c:v>8.2700000000000006E-9</c:v>
                </c:pt>
                <c:pt idx="2015">
                  <c:v>8.2800000000000004E-9</c:v>
                </c:pt>
                <c:pt idx="2016">
                  <c:v>8.2800000000000004E-9</c:v>
                </c:pt>
                <c:pt idx="2017">
                  <c:v>8.2900000000000001E-9</c:v>
                </c:pt>
                <c:pt idx="2018">
                  <c:v>8.2900000000000001E-9</c:v>
                </c:pt>
                <c:pt idx="2019">
                  <c:v>8.2999999999999999E-9</c:v>
                </c:pt>
                <c:pt idx="2020">
                  <c:v>8.2999999999999999E-9</c:v>
                </c:pt>
                <c:pt idx="2021">
                  <c:v>8.3099999999999996E-9</c:v>
                </c:pt>
                <c:pt idx="2022">
                  <c:v>8.3099999999999996E-9</c:v>
                </c:pt>
                <c:pt idx="2023">
                  <c:v>8.3199999999999994E-9</c:v>
                </c:pt>
                <c:pt idx="2024">
                  <c:v>8.3199999999999994E-9</c:v>
                </c:pt>
                <c:pt idx="2025">
                  <c:v>8.3300000000000008E-9</c:v>
                </c:pt>
                <c:pt idx="2026">
                  <c:v>8.3300000000000008E-9</c:v>
                </c:pt>
                <c:pt idx="2027">
                  <c:v>8.3400000000000006E-9</c:v>
                </c:pt>
                <c:pt idx="2028">
                  <c:v>8.3400000000000006E-9</c:v>
                </c:pt>
                <c:pt idx="2029">
                  <c:v>8.3500000000000003E-9</c:v>
                </c:pt>
                <c:pt idx="2030">
                  <c:v>8.3500000000000003E-9</c:v>
                </c:pt>
                <c:pt idx="2031">
                  <c:v>8.3600000000000001E-9</c:v>
                </c:pt>
                <c:pt idx="2032">
                  <c:v>8.3600000000000001E-9</c:v>
                </c:pt>
                <c:pt idx="2033">
                  <c:v>8.3699999999999998E-9</c:v>
                </c:pt>
                <c:pt idx="2034">
                  <c:v>8.3699999999999998E-9</c:v>
                </c:pt>
                <c:pt idx="2035">
                  <c:v>8.3799999999999996E-9</c:v>
                </c:pt>
                <c:pt idx="2036">
                  <c:v>8.3799999999999996E-9</c:v>
                </c:pt>
                <c:pt idx="2037">
                  <c:v>8.3899999999999994E-9</c:v>
                </c:pt>
                <c:pt idx="2038">
                  <c:v>8.3899999999999994E-9</c:v>
                </c:pt>
                <c:pt idx="2039">
                  <c:v>8.3899999999999994E-9</c:v>
                </c:pt>
                <c:pt idx="2040">
                  <c:v>8.4000000000000008E-9</c:v>
                </c:pt>
                <c:pt idx="2041">
                  <c:v>8.4000000000000008E-9</c:v>
                </c:pt>
                <c:pt idx="2042">
                  <c:v>8.4100000000000005E-9</c:v>
                </c:pt>
                <c:pt idx="2043">
                  <c:v>8.4100000000000005E-9</c:v>
                </c:pt>
                <c:pt idx="2044">
                  <c:v>8.4200000000000003E-9</c:v>
                </c:pt>
                <c:pt idx="2045">
                  <c:v>8.4200000000000003E-9</c:v>
                </c:pt>
                <c:pt idx="2046">
                  <c:v>8.43E-9</c:v>
                </c:pt>
                <c:pt idx="2047">
                  <c:v>8.43E-9</c:v>
                </c:pt>
                <c:pt idx="2048">
                  <c:v>8.4399999999999998E-9</c:v>
                </c:pt>
                <c:pt idx="2049">
                  <c:v>8.4399999999999998E-9</c:v>
                </c:pt>
                <c:pt idx="2050">
                  <c:v>8.4499999999999996E-9</c:v>
                </c:pt>
                <c:pt idx="2051">
                  <c:v>8.4499999999999996E-9</c:v>
                </c:pt>
                <c:pt idx="2052">
                  <c:v>8.4599999999999993E-9</c:v>
                </c:pt>
                <c:pt idx="2053">
                  <c:v>8.4599999999999993E-9</c:v>
                </c:pt>
                <c:pt idx="2054">
                  <c:v>8.4700000000000007E-9</c:v>
                </c:pt>
                <c:pt idx="2055">
                  <c:v>8.4700000000000007E-9</c:v>
                </c:pt>
                <c:pt idx="2056">
                  <c:v>8.4800000000000005E-9</c:v>
                </c:pt>
                <c:pt idx="2057">
                  <c:v>8.4800000000000005E-9</c:v>
                </c:pt>
                <c:pt idx="2058">
                  <c:v>8.4900000000000003E-9</c:v>
                </c:pt>
                <c:pt idx="2059">
                  <c:v>8.4900000000000003E-9</c:v>
                </c:pt>
                <c:pt idx="2060">
                  <c:v>8.5E-9</c:v>
                </c:pt>
                <c:pt idx="2061">
                  <c:v>8.5E-9</c:v>
                </c:pt>
                <c:pt idx="2062">
                  <c:v>8.5099999999999998E-9</c:v>
                </c:pt>
                <c:pt idx="2063">
                  <c:v>8.5099999999999998E-9</c:v>
                </c:pt>
                <c:pt idx="2064">
                  <c:v>8.5199999999999995E-9</c:v>
                </c:pt>
                <c:pt idx="2065">
                  <c:v>8.5199999999999995E-9</c:v>
                </c:pt>
                <c:pt idx="2066">
                  <c:v>8.5299999999999993E-9</c:v>
                </c:pt>
                <c:pt idx="2067">
                  <c:v>8.5299999999999993E-9</c:v>
                </c:pt>
                <c:pt idx="2068">
                  <c:v>8.5400000000000007E-9</c:v>
                </c:pt>
                <c:pt idx="2069">
                  <c:v>8.5400000000000007E-9</c:v>
                </c:pt>
                <c:pt idx="2070">
                  <c:v>8.5500000000000005E-9</c:v>
                </c:pt>
                <c:pt idx="2071">
                  <c:v>8.5500000000000005E-9</c:v>
                </c:pt>
                <c:pt idx="2072">
                  <c:v>8.5600000000000002E-9</c:v>
                </c:pt>
                <c:pt idx="2073">
                  <c:v>8.5600000000000002E-9</c:v>
                </c:pt>
                <c:pt idx="2074">
                  <c:v>8.57E-9</c:v>
                </c:pt>
                <c:pt idx="2075">
                  <c:v>8.57E-9</c:v>
                </c:pt>
                <c:pt idx="2076">
                  <c:v>8.5799999999999997E-9</c:v>
                </c:pt>
                <c:pt idx="2077">
                  <c:v>8.5799999999999997E-9</c:v>
                </c:pt>
                <c:pt idx="2078">
                  <c:v>8.5899999999999995E-9</c:v>
                </c:pt>
                <c:pt idx="2079">
                  <c:v>8.5899999999999995E-9</c:v>
                </c:pt>
                <c:pt idx="2080">
                  <c:v>8.5899999999999995E-9</c:v>
                </c:pt>
                <c:pt idx="2081">
                  <c:v>8.5999999999999993E-9</c:v>
                </c:pt>
                <c:pt idx="2082">
                  <c:v>8.5999999999999993E-9</c:v>
                </c:pt>
                <c:pt idx="2083">
                  <c:v>8.6100000000000007E-9</c:v>
                </c:pt>
                <c:pt idx="2084">
                  <c:v>8.6100000000000007E-9</c:v>
                </c:pt>
                <c:pt idx="2085">
                  <c:v>8.6200000000000004E-9</c:v>
                </c:pt>
                <c:pt idx="2086">
                  <c:v>8.6200000000000004E-9</c:v>
                </c:pt>
                <c:pt idx="2087">
                  <c:v>8.6300000000000002E-9</c:v>
                </c:pt>
                <c:pt idx="2088">
                  <c:v>8.6300000000000002E-9</c:v>
                </c:pt>
                <c:pt idx="2089">
                  <c:v>8.6399999999999999E-9</c:v>
                </c:pt>
                <c:pt idx="2090">
                  <c:v>8.6399999999999999E-9</c:v>
                </c:pt>
                <c:pt idx="2091">
                  <c:v>8.6499999999999997E-9</c:v>
                </c:pt>
                <c:pt idx="2092">
                  <c:v>8.6499999999999997E-9</c:v>
                </c:pt>
                <c:pt idx="2093">
                  <c:v>8.6599999999999995E-9</c:v>
                </c:pt>
                <c:pt idx="2094">
                  <c:v>8.6599999999999995E-9</c:v>
                </c:pt>
                <c:pt idx="2095">
                  <c:v>8.6699999999999992E-9</c:v>
                </c:pt>
                <c:pt idx="2096">
                  <c:v>8.6699999999999992E-9</c:v>
                </c:pt>
                <c:pt idx="2097">
                  <c:v>8.6800000000000006E-9</c:v>
                </c:pt>
                <c:pt idx="2098">
                  <c:v>8.6800000000000006E-9</c:v>
                </c:pt>
                <c:pt idx="2099">
                  <c:v>8.6900000000000004E-9</c:v>
                </c:pt>
                <c:pt idx="2100">
                  <c:v>8.6900000000000004E-9</c:v>
                </c:pt>
                <c:pt idx="2101">
                  <c:v>8.7000000000000001E-9</c:v>
                </c:pt>
                <c:pt idx="2102">
                  <c:v>8.7000000000000001E-9</c:v>
                </c:pt>
                <c:pt idx="2103">
                  <c:v>8.7099999999999999E-9</c:v>
                </c:pt>
                <c:pt idx="2104">
                  <c:v>8.7099999999999999E-9</c:v>
                </c:pt>
                <c:pt idx="2105">
                  <c:v>8.7199999999999997E-9</c:v>
                </c:pt>
                <c:pt idx="2106">
                  <c:v>8.7199999999999997E-9</c:v>
                </c:pt>
                <c:pt idx="2107">
                  <c:v>8.7299999999999994E-9</c:v>
                </c:pt>
                <c:pt idx="2108">
                  <c:v>8.7299999999999994E-9</c:v>
                </c:pt>
                <c:pt idx="2109">
                  <c:v>8.7399999999999992E-9</c:v>
                </c:pt>
                <c:pt idx="2110">
                  <c:v>8.7399999999999992E-9</c:v>
                </c:pt>
                <c:pt idx="2111">
                  <c:v>8.7500000000000006E-9</c:v>
                </c:pt>
                <c:pt idx="2112">
                  <c:v>8.7500000000000006E-9</c:v>
                </c:pt>
                <c:pt idx="2113">
                  <c:v>8.7600000000000004E-9</c:v>
                </c:pt>
                <c:pt idx="2114">
                  <c:v>8.7600000000000004E-9</c:v>
                </c:pt>
                <c:pt idx="2115">
                  <c:v>8.7700000000000001E-9</c:v>
                </c:pt>
                <c:pt idx="2116">
                  <c:v>8.7700000000000001E-9</c:v>
                </c:pt>
                <c:pt idx="2117">
                  <c:v>8.7799999999999999E-9</c:v>
                </c:pt>
                <c:pt idx="2118">
                  <c:v>8.7799999999999999E-9</c:v>
                </c:pt>
                <c:pt idx="2119">
                  <c:v>8.7899999999999996E-9</c:v>
                </c:pt>
                <c:pt idx="2120">
                  <c:v>8.7899999999999996E-9</c:v>
                </c:pt>
                <c:pt idx="2121">
                  <c:v>8.7999999999999994E-9</c:v>
                </c:pt>
                <c:pt idx="2122">
                  <c:v>8.7999999999999994E-9</c:v>
                </c:pt>
                <c:pt idx="2123">
                  <c:v>8.7999999999999994E-9</c:v>
                </c:pt>
                <c:pt idx="2124">
                  <c:v>8.8100000000000008E-9</c:v>
                </c:pt>
                <c:pt idx="2125">
                  <c:v>8.8100000000000008E-9</c:v>
                </c:pt>
                <c:pt idx="2126">
                  <c:v>8.8200000000000006E-9</c:v>
                </c:pt>
                <c:pt idx="2127">
                  <c:v>8.8200000000000006E-9</c:v>
                </c:pt>
                <c:pt idx="2128">
                  <c:v>8.8300000000000003E-9</c:v>
                </c:pt>
                <c:pt idx="2129">
                  <c:v>8.8300000000000003E-9</c:v>
                </c:pt>
                <c:pt idx="2130">
                  <c:v>8.8400000000000001E-9</c:v>
                </c:pt>
                <c:pt idx="2131">
                  <c:v>8.8400000000000001E-9</c:v>
                </c:pt>
                <c:pt idx="2132">
                  <c:v>8.8499999999999998E-9</c:v>
                </c:pt>
                <c:pt idx="2133">
                  <c:v>8.8499999999999998E-9</c:v>
                </c:pt>
                <c:pt idx="2134">
                  <c:v>8.8599999999999996E-9</c:v>
                </c:pt>
                <c:pt idx="2135">
                  <c:v>8.8599999999999996E-9</c:v>
                </c:pt>
                <c:pt idx="2136">
                  <c:v>8.8699999999999994E-9</c:v>
                </c:pt>
                <c:pt idx="2137">
                  <c:v>8.8699999999999994E-9</c:v>
                </c:pt>
                <c:pt idx="2138">
                  <c:v>8.8800000000000008E-9</c:v>
                </c:pt>
                <c:pt idx="2139">
                  <c:v>8.8800000000000008E-9</c:v>
                </c:pt>
                <c:pt idx="2140">
                  <c:v>8.8900000000000005E-9</c:v>
                </c:pt>
                <c:pt idx="2141">
                  <c:v>8.8900000000000005E-9</c:v>
                </c:pt>
                <c:pt idx="2142">
                  <c:v>8.9000000000000003E-9</c:v>
                </c:pt>
                <c:pt idx="2143">
                  <c:v>8.9000000000000003E-9</c:v>
                </c:pt>
                <c:pt idx="2144">
                  <c:v>8.91E-9</c:v>
                </c:pt>
                <c:pt idx="2145">
                  <c:v>8.91E-9</c:v>
                </c:pt>
                <c:pt idx="2146">
                  <c:v>8.9199999999999998E-9</c:v>
                </c:pt>
                <c:pt idx="2147">
                  <c:v>8.9199999999999998E-9</c:v>
                </c:pt>
                <c:pt idx="2148">
                  <c:v>8.9299999999999996E-9</c:v>
                </c:pt>
                <c:pt idx="2149">
                  <c:v>8.9299999999999996E-9</c:v>
                </c:pt>
                <c:pt idx="2150">
                  <c:v>8.9399999999999993E-9</c:v>
                </c:pt>
                <c:pt idx="2151">
                  <c:v>8.9399999999999993E-9</c:v>
                </c:pt>
                <c:pt idx="2152">
                  <c:v>8.9500000000000007E-9</c:v>
                </c:pt>
                <c:pt idx="2153">
                  <c:v>8.9500000000000007E-9</c:v>
                </c:pt>
                <c:pt idx="2154">
                  <c:v>8.9600000000000005E-9</c:v>
                </c:pt>
                <c:pt idx="2155">
                  <c:v>8.9600000000000005E-9</c:v>
                </c:pt>
                <c:pt idx="2156">
                  <c:v>8.9700000000000003E-9</c:v>
                </c:pt>
                <c:pt idx="2157">
                  <c:v>8.9700000000000003E-9</c:v>
                </c:pt>
                <c:pt idx="2158">
                  <c:v>8.98E-9</c:v>
                </c:pt>
                <c:pt idx="2159">
                  <c:v>8.98E-9</c:v>
                </c:pt>
                <c:pt idx="2160">
                  <c:v>8.9899999999999998E-9</c:v>
                </c:pt>
                <c:pt idx="2161">
                  <c:v>8.9899999999999998E-9</c:v>
                </c:pt>
                <c:pt idx="2162">
                  <c:v>8.9999999999999995E-9</c:v>
                </c:pt>
                <c:pt idx="2163">
                  <c:v>8.9999999999999995E-9</c:v>
                </c:pt>
                <c:pt idx="2164">
                  <c:v>9.0099999999999993E-9</c:v>
                </c:pt>
                <c:pt idx="2165">
                  <c:v>9.0099999999999993E-9</c:v>
                </c:pt>
                <c:pt idx="2166">
                  <c:v>9.0099999999999993E-9</c:v>
                </c:pt>
                <c:pt idx="2167">
                  <c:v>9.0200000000000007E-9</c:v>
                </c:pt>
                <c:pt idx="2168">
                  <c:v>9.0200000000000007E-9</c:v>
                </c:pt>
                <c:pt idx="2169">
                  <c:v>9.0300000000000005E-9</c:v>
                </c:pt>
                <c:pt idx="2170">
                  <c:v>9.0300000000000005E-9</c:v>
                </c:pt>
                <c:pt idx="2171">
                  <c:v>9.0400000000000002E-9</c:v>
                </c:pt>
                <c:pt idx="2172">
                  <c:v>9.0400000000000002E-9</c:v>
                </c:pt>
                <c:pt idx="2173">
                  <c:v>9.05E-9</c:v>
                </c:pt>
                <c:pt idx="2174">
                  <c:v>9.05E-9</c:v>
                </c:pt>
                <c:pt idx="2175">
                  <c:v>9.0599999999999997E-9</c:v>
                </c:pt>
                <c:pt idx="2176">
                  <c:v>9.0599999999999997E-9</c:v>
                </c:pt>
                <c:pt idx="2177">
                  <c:v>9.0699999999999995E-9</c:v>
                </c:pt>
                <c:pt idx="2178">
                  <c:v>9.0699999999999995E-9</c:v>
                </c:pt>
                <c:pt idx="2179">
                  <c:v>9.0799999999999993E-9</c:v>
                </c:pt>
                <c:pt idx="2180">
                  <c:v>9.0799999999999993E-9</c:v>
                </c:pt>
                <c:pt idx="2181">
                  <c:v>9.0900000000000007E-9</c:v>
                </c:pt>
                <c:pt idx="2182">
                  <c:v>9.0900000000000007E-9</c:v>
                </c:pt>
                <c:pt idx="2183">
                  <c:v>9.1000000000000004E-9</c:v>
                </c:pt>
                <c:pt idx="2184">
                  <c:v>9.1000000000000004E-9</c:v>
                </c:pt>
                <c:pt idx="2185">
                  <c:v>9.1100000000000002E-9</c:v>
                </c:pt>
                <c:pt idx="2186">
                  <c:v>9.1100000000000002E-9</c:v>
                </c:pt>
                <c:pt idx="2187">
                  <c:v>9.1199999999999999E-9</c:v>
                </c:pt>
                <c:pt idx="2188">
                  <c:v>9.1199999999999999E-9</c:v>
                </c:pt>
                <c:pt idx="2189">
                  <c:v>9.1299999999999997E-9</c:v>
                </c:pt>
                <c:pt idx="2190">
                  <c:v>9.1299999999999997E-9</c:v>
                </c:pt>
                <c:pt idx="2191">
                  <c:v>9.1399999999999995E-9</c:v>
                </c:pt>
                <c:pt idx="2192">
                  <c:v>9.1399999999999995E-9</c:v>
                </c:pt>
                <c:pt idx="2193">
                  <c:v>9.1499999999999992E-9</c:v>
                </c:pt>
                <c:pt idx="2194">
                  <c:v>9.1499999999999992E-9</c:v>
                </c:pt>
                <c:pt idx="2195">
                  <c:v>9.1600000000000006E-9</c:v>
                </c:pt>
                <c:pt idx="2196">
                  <c:v>9.1600000000000006E-9</c:v>
                </c:pt>
                <c:pt idx="2197">
                  <c:v>9.1700000000000004E-9</c:v>
                </c:pt>
                <c:pt idx="2198">
                  <c:v>9.1700000000000004E-9</c:v>
                </c:pt>
                <c:pt idx="2199">
                  <c:v>9.1800000000000001E-9</c:v>
                </c:pt>
                <c:pt idx="2200">
                  <c:v>9.1800000000000001E-9</c:v>
                </c:pt>
                <c:pt idx="2201">
                  <c:v>9.1899999999999999E-9</c:v>
                </c:pt>
                <c:pt idx="2202">
                  <c:v>9.1899999999999999E-9</c:v>
                </c:pt>
                <c:pt idx="2203">
                  <c:v>9.1999999999999997E-9</c:v>
                </c:pt>
                <c:pt idx="2204">
                  <c:v>9.1999999999999997E-9</c:v>
                </c:pt>
                <c:pt idx="2205">
                  <c:v>9.2099999999999994E-9</c:v>
                </c:pt>
                <c:pt idx="2206">
                  <c:v>9.2099999999999994E-9</c:v>
                </c:pt>
                <c:pt idx="2207">
                  <c:v>9.2199999999999992E-9</c:v>
                </c:pt>
                <c:pt idx="2208">
                  <c:v>9.2199999999999992E-9</c:v>
                </c:pt>
                <c:pt idx="2209">
                  <c:v>9.2199999999999992E-9</c:v>
                </c:pt>
                <c:pt idx="2210">
                  <c:v>9.2300000000000006E-9</c:v>
                </c:pt>
                <c:pt idx="2211">
                  <c:v>9.2300000000000006E-9</c:v>
                </c:pt>
                <c:pt idx="2212">
                  <c:v>9.2400000000000004E-9</c:v>
                </c:pt>
                <c:pt idx="2213">
                  <c:v>9.2400000000000004E-9</c:v>
                </c:pt>
                <c:pt idx="2214">
                  <c:v>9.2500000000000001E-9</c:v>
                </c:pt>
                <c:pt idx="2215">
                  <c:v>9.2500000000000001E-9</c:v>
                </c:pt>
                <c:pt idx="2216">
                  <c:v>9.2599999999999999E-9</c:v>
                </c:pt>
                <c:pt idx="2217">
                  <c:v>9.2599999999999999E-9</c:v>
                </c:pt>
                <c:pt idx="2218">
                  <c:v>9.2699999999999996E-9</c:v>
                </c:pt>
                <c:pt idx="2219">
                  <c:v>9.2699999999999996E-9</c:v>
                </c:pt>
                <c:pt idx="2220">
                  <c:v>9.2799999999999994E-9</c:v>
                </c:pt>
                <c:pt idx="2221">
                  <c:v>9.2799999999999994E-9</c:v>
                </c:pt>
                <c:pt idx="2222">
                  <c:v>9.2900000000000008E-9</c:v>
                </c:pt>
                <c:pt idx="2223">
                  <c:v>9.2900000000000008E-9</c:v>
                </c:pt>
                <c:pt idx="2224">
                  <c:v>9.3000000000000006E-9</c:v>
                </c:pt>
                <c:pt idx="2225">
                  <c:v>9.3000000000000006E-9</c:v>
                </c:pt>
                <c:pt idx="2226">
                  <c:v>9.3100000000000003E-9</c:v>
                </c:pt>
                <c:pt idx="2227">
                  <c:v>9.3100000000000003E-9</c:v>
                </c:pt>
                <c:pt idx="2228">
                  <c:v>9.3200000000000001E-9</c:v>
                </c:pt>
                <c:pt idx="2229">
                  <c:v>9.3200000000000001E-9</c:v>
                </c:pt>
                <c:pt idx="2230">
                  <c:v>9.3299999999999998E-9</c:v>
                </c:pt>
                <c:pt idx="2231">
                  <c:v>9.3299999999999998E-9</c:v>
                </c:pt>
                <c:pt idx="2232">
                  <c:v>9.3399999999999996E-9</c:v>
                </c:pt>
                <c:pt idx="2233">
                  <c:v>9.3399999999999996E-9</c:v>
                </c:pt>
                <c:pt idx="2234">
                  <c:v>9.3499999999999994E-9</c:v>
                </c:pt>
                <c:pt idx="2235">
                  <c:v>9.3499999999999994E-9</c:v>
                </c:pt>
                <c:pt idx="2236">
                  <c:v>9.3600000000000008E-9</c:v>
                </c:pt>
                <c:pt idx="2237">
                  <c:v>9.3600000000000008E-9</c:v>
                </c:pt>
                <c:pt idx="2238">
                  <c:v>9.3700000000000005E-9</c:v>
                </c:pt>
                <c:pt idx="2239">
                  <c:v>9.3700000000000005E-9</c:v>
                </c:pt>
                <c:pt idx="2240">
                  <c:v>9.3800000000000003E-9</c:v>
                </c:pt>
                <c:pt idx="2241">
                  <c:v>9.3800000000000003E-9</c:v>
                </c:pt>
                <c:pt idx="2242">
                  <c:v>9.39E-9</c:v>
                </c:pt>
                <c:pt idx="2243">
                  <c:v>9.39E-9</c:v>
                </c:pt>
                <c:pt idx="2244">
                  <c:v>9.3999999999999998E-9</c:v>
                </c:pt>
                <c:pt idx="2245">
                  <c:v>9.3999999999999998E-9</c:v>
                </c:pt>
                <c:pt idx="2246">
                  <c:v>9.4099999999999996E-9</c:v>
                </c:pt>
                <c:pt idx="2247">
                  <c:v>9.4099999999999996E-9</c:v>
                </c:pt>
                <c:pt idx="2248">
                  <c:v>9.4199999999999993E-9</c:v>
                </c:pt>
                <c:pt idx="2249">
                  <c:v>9.4199999999999993E-9</c:v>
                </c:pt>
                <c:pt idx="2250">
                  <c:v>9.4300000000000007E-9</c:v>
                </c:pt>
                <c:pt idx="2251">
                  <c:v>9.4300000000000007E-9</c:v>
                </c:pt>
                <c:pt idx="2252">
                  <c:v>9.4300000000000007E-9</c:v>
                </c:pt>
                <c:pt idx="2253">
                  <c:v>9.4400000000000005E-9</c:v>
                </c:pt>
                <c:pt idx="2254">
                  <c:v>9.4400000000000005E-9</c:v>
                </c:pt>
                <c:pt idx="2255">
                  <c:v>9.4500000000000002E-9</c:v>
                </c:pt>
                <c:pt idx="2256">
                  <c:v>9.4500000000000002E-9</c:v>
                </c:pt>
                <c:pt idx="2257">
                  <c:v>9.46E-9</c:v>
                </c:pt>
                <c:pt idx="2258">
                  <c:v>9.46E-9</c:v>
                </c:pt>
                <c:pt idx="2259">
                  <c:v>9.4699999999999998E-9</c:v>
                </c:pt>
                <c:pt idx="2260">
                  <c:v>9.4699999999999998E-9</c:v>
                </c:pt>
                <c:pt idx="2261">
                  <c:v>9.4799999999999995E-9</c:v>
                </c:pt>
                <c:pt idx="2262">
                  <c:v>9.4799999999999995E-9</c:v>
                </c:pt>
                <c:pt idx="2263">
                  <c:v>9.4899999999999993E-9</c:v>
                </c:pt>
                <c:pt idx="2264">
                  <c:v>9.4899999999999993E-9</c:v>
                </c:pt>
                <c:pt idx="2265">
                  <c:v>9.5000000000000007E-9</c:v>
                </c:pt>
                <c:pt idx="2266">
                  <c:v>9.5000000000000007E-9</c:v>
                </c:pt>
                <c:pt idx="2267">
                  <c:v>9.5100000000000005E-9</c:v>
                </c:pt>
                <c:pt idx="2268">
                  <c:v>9.5100000000000005E-9</c:v>
                </c:pt>
                <c:pt idx="2269">
                  <c:v>9.5200000000000002E-9</c:v>
                </c:pt>
                <c:pt idx="2270">
                  <c:v>9.5200000000000002E-9</c:v>
                </c:pt>
                <c:pt idx="2271">
                  <c:v>9.53E-9</c:v>
                </c:pt>
                <c:pt idx="2272">
                  <c:v>9.53E-9</c:v>
                </c:pt>
                <c:pt idx="2273">
                  <c:v>9.5399999999999997E-9</c:v>
                </c:pt>
                <c:pt idx="2274">
                  <c:v>9.5399999999999997E-9</c:v>
                </c:pt>
                <c:pt idx="2275">
                  <c:v>9.5499999999999995E-9</c:v>
                </c:pt>
                <c:pt idx="2276">
                  <c:v>9.5499999999999995E-9</c:v>
                </c:pt>
                <c:pt idx="2277">
                  <c:v>9.5599999999999992E-9</c:v>
                </c:pt>
                <c:pt idx="2278">
                  <c:v>9.5599999999999992E-9</c:v>
                </c:pt>
                <c:pt idx="2279">
                  <c:v>9.5700000000000007E-9</c:v>
                </c:pt>
                <c:pt idx="2280">
                  <c:v>9.5700000000000007E-9</c:v>
                </c:pt>
                <c:pt idx="2281">
                  <c:v>9.5800000000000004E-9</c:v>
                </c:pt>
                <c:pt idx="2282">
                  <c:v>9.5800000000000004E-9</c:v>
                </c:pt>
                <c:pt idx="2283">
                  <c:v>9.5900000000000002E-9</c:v>
                </c:pt>
                <c:pt idx="2284">
                  <c:v>9.5900000000000002E-9</c:v>
                </c:pt>
                <c:pt idx="2285">
                  <c:v>9.5999999999999999E-9</c:v>
                </c:pt>
                <c:pt idx="2286">
                  <c:v>9.5999999999999999E-9</c:v>
                </c:pt>
                <c:pt idx="2287">
                  <c:v>9.6099999999999997E-9</c:v>
                </c:pt>
                <c:pt idx="2288">
                  <c:v>9.6099999999999997E-9</c:v>
                </c:pt>
                <c:pt idx="2289">
                  <c:v>9.6199999999999995E-9</c:v>
                </c:pt>
                <c:pt idx="2290">
                  <c:v>9.6199999999999995E-9</c:v>
                </c:pt>
                <c:pt idx="2291">
                  <c:v>9.6299999999999992E-9</c:v>
                </c:pt>
                <c:pt idx="2292">
                  <c:v>9.6299999999999992E-9</c:v>
                </c:pt>
                <c:pt idx="2293">
                  <c:v>9.6400000000000006E-9</c:v>
                </c:pt>
                <c:pt idx="2294">
                  <c:v>9.6400000000000006E-9</c:v>
                </c:pt>
                <c:pt idx="2295">
                  <c:v>9.6400000000000006E-9</c:v>
                </c:pt>
                <c:pt idx="2296">
                  <c:v>9.6500000000000004E-9</c:v>
                </c:pt>
                <c:pt idx="2297">
                  <c:v>9.6500000000000004E-9</c:v>
                </c:pt>
                <c:pt idx="2298">
                  <c:v>9.6600000000000001E-9</c:v>
                </c:pt>
                <c:pt idx="2299">
                  <c:v>9.6600000000000001E-9</c:v>
                </c:pt>
                <c:pt idx="2300">
                  <c:v>9.6699999999999999E-9</c:v>
                </c:pt>
                <c:pt idx="2301">
                  <c:v>9.6699999999999999E-9</c:v>
                </c:pt>
                <c:pt idx="2302">
                  <c:v>9.6799999999999997E-9</c:v>
                </c:pt>
                <c:pt idx="2303">
                  <c:v>9.6799999999999997E-9</c:v>
                </c:pt>
                <c:pt idx="2304">
                  <c:v>9.6899999999999994E-9</c:v>
                </c:pt>
                <c:pt idx="2305">
                  <c:v>9.6899999999999994E-9</c:v>
                </c:pt>
                <c:pt idx="2306">
                  <c:v>9.6999999999999992E-9</c:v>
                </c:pt>
                <c:pt idx="2307">
                  <c:v>9.6999999999999992E-9</c:v>
                </c:pt>
                <c:pt idx="2308">
                  <c:v>9.7100000000000006E-9</c:v>
                </c:pt>
                <c:pt idx="2309">
                  <c:v>9.7100000000000006E-9</c:v>
                </c:pt>
                <c:pt idx="2310">
                  <c:v>9.7200000000000003E-9</c:v>
                </c:pt>
                <c:pt idx="2311">
                  <c:v>9.7200000000000003E-9</c:v>
                </c:pt>
                <c:pt idx="2312">
                  <c:v>9.7300000000000001E-9</c:v>
                </c:pt>
                <c:pt idx="2313">
                  <c:v>9.7300000000000001E-9</c:v>
                </c:pt>
                <c:pt idx="2314">
                  <c:v>9.7399999999999999E-9</c:v>
                </c:pt>
                <c:pt idx="2315">
                  <c:v>9.7399999999999999E-9</c:v>
                </c:pt>
                <c:pt idx="2316">
                  <c:v>9.7499999999999996E-9</c:v>
                </c:pt>
                <c:pt idx="2317">
                  <c:v>9.7499999999999996E-9</c:v>
                </c:pt>
                <c:pt idx="2318">
                  <c:v>9.7599999999999994E-9</c:v>
                </c:pt>
                <c:pt idx="2319">
                  <c:v>9.7599999999999994E-9</c:v>
                </c:pt>
                <c:pt idx="2320">
                  <c:v>9.7700000000000008E-9</c:v>
                </c:pt>
                <c:pt idx="2321">
                  <c:v>9.7700000000000008E-9</c:v>
                </c:pt>
                <c:pt idx="2322">
                  <c:v>9.7800000000000006E-9</c:v>
                </c:pt>
                <c:pt idx="2323">
                  <c:v>9.7800000000000006E-9</c:v>
                </c:pt>
                <c:pt idx="2324">
                  <c:v>9.7900000000000003E-9</c:v>
                </c:pt>
                <c:pt idx="2325">
                  <c:v>9.7900000000000003E-9</c:v>
                </c:pt>
                <c:pt idx="2326">
                  <c:v>9.8000000000000001E-9</c:v>
                </c:pt>
                <c:pt idx="2327">
                  <c:v>9.8000000000000001E-9</c:v>
                </c:pt>
                <c:pt idx="2328">
                  <c:v>9.8099999999999998E-9</c:v>
                </c:pt>
                <c:pt idx="2329">
                  <c:v>9.8099999999999998E-9</c:v>
                </c:pt>
                <c:pt idx="2330">
                  <c:v>9.8199999999999996E-9</c:v>
                </c:pt>
                <c:pt idx="2331">
                  <c:v>9.8199999999999996E-9</c:v>
                </c:pt>
                <c:pt idx="2332">
                  <c:v>9.8299999999999993E-9</c:v>
                </c:pt>
                <c:pt idx="2333">
                  <c:v>9.8299999999999993E-9</c:v>
                </c:pt>
                <c:pt idx="2334">
                  <c:v>9.8400000000000008E-9</c:v>
                </c:pt>
                <c:pt idx="2335">
                  <c:v>9.8400000000000008E-9</c:v>
                </c:pt>
                <c:pt idx="2336">
                  <c:v>9.8400000000000008E-9</c:v>
                </c:pt>
                <c:pt idx="2337">
                  <c:v>9.8500000000000005E-9</c:v>
                </c:pt>
                <c:pt idx="2338">
                  <c:v>9.8500000000000005E-9</c:v>
                </c:pt>
                <c:pt idx="2339">
                  <c:v>9.8600000000000003E-9</c:v>
                </c:pt>
                <c:pt idx="2340">
                  <c:v>9.8600000000000003E-9</c:v>
                </c:pt>
                <c:pt idx="2341">
                  <c:v>9.87E-9</c:v>
                </c:pt>
                <c:pt idx="2342">
                  <c:v>9.87E-9</c:v>
                </c:pt>
                <c:pt idx="2343">
                  <c:v>9.8799999999999998E-9</c:v>
                </c:pt>
                <c:pt idx="2344">
                  <c:v>9.8799999999999998E-9</c:v>
                </c:pt>
                <c:pt idx="2345">
                  <c:v>9.8899999999999996E-9</c:v>
                </c:pt>
                <c:pt idx="2346">
                  <c:v>9.8899999999999996E-9</c:v>
                </c:pt>
                <c:pt idx="2347">
                  <c:v>9.8999999999999993E-9</c:v>
                </c:pt>
                <c:pt idx="2348">
                  <c:v>9.8999999999999993E-9</c:v>
                </c:pt>
                <c:pt idx="2349">
                  <c:v>9.9100000000000007E-9</c:v>
                </c:pt>
                <c:pt idx="2350">
                  <c:v>9.9100000000000007E-9</c:v>
                </c:pt>
                <c:pt idx="2351">
                  <c:v>9.9200000000000005E-9</c:v>
                </c:pt>
                <c:pt idx="2352">
                  <c:v>9.9200000000000005E-9</c:v>
                </c:pt>
                <c:pt idx="2353">
                  <c:v>9.9300000000000002E-9</c:v>
                </c:pt>
                <c:pt idx="2354">
                  <c:v>9.9300000000000002E-9</c:v>
                </c:pt>
                <c:pt idx="2355">
                  <c:v>9.94E-9</c:v>
                </c:pt>
                <c:pt idx="2356">
                  <c:v>9.94E-9</c:v>
                </c:pt>
                <c:pt idx="2357">
                  <c:v>9.9499999999999998E-9</c:v>
                </c:pt>
                <c:pt idx="2358">
                  <c:v>9.9499999999999998E-9</c:v>
                </c:pt>
                <c:pt idx="2359">
                  <c:v>9.9599999999999995E-9</c:v>
                </c:pt>
                <c:pt idx="2360">
                  <c:v>9.9599999999999995E-9</c:v>
                </c:pt>
                <c:pt idx="2361">
                  <c:v>9.9699999999999993E-9</c:v>
                </c:pt>
                <c:pt idx="2362">
                  <c:v>9.9699999999999993E-9</c:v>
                </c:pt>
                <c:pt idx="2363">
                  <c:v>9.9800000000000007E-9</c:v>
                </c:pt>
                <c:pt idx="2364">
                  <c:v>9.9800000000000007E-9</c:v>
                </c:pt>
                <c:pt idx="2365">
                  <c:v>9.9900000000000005E-9</c:v>
                </c:pt>
                <c:pt idx="2366">
                  <c:v>9.9900000000000005E-9</c:v>
                </c:pt>
                <c:pt idx="2367">
                  <c:v>1E-8</c:v>
                </c:pt>
                <c:pt idx="2368">
                  <c:v>1E-8</c:v>
                </c:pt>
                <c:pt idx="2369">
                  <c:v>1E-8</c:v>
                </c:pt>
                <c:pt idx="2370">
                  <c:v>1E-8</c:v>
                </c:pt>
                <c:pt idx="2371">
                  <c:v>1E-8</c:v>
                </c:pt>
                <c:pt idx="2372">
                  <c:v>1E-8</c:v>
                </c:pt>
                <c:pt idx="2373">
                  <c:v>1E-8</c:v>
                </c:pt>
                <c:pt idx="2374">
                  <c:v>1E-8</c:v>
                </c:pt>
                <c:pt idx="2375">
                  <c:v>1E-8</c:v>
                </c:pt>
                <c:pt idx="2376">
                  <c:v>1E-8</c:v>
                </c:pt>
                <c:pt idx="2377">
                  <c:v>1E-8</c:v>
                </c:pt>
                <c:pt idx="2378">
                  <c:v>1.0099999999999999E-8</c:v>
                </c:pt>
                <c:pt idx="2379">
                  <c:v>1.0099999999999999E-8</c:v>
                </c:pt>
                <c:pt idx="2380">
                  <c:v>1.0099999999999999E-8</c:v>
                </c:pt>
                <c:pt idx="2381">
                  <c:v>1.0099999999999999E-8</c:v>
                </c:pt>
                <c:pt idx="2382">
                  <c:v>1.0099999999999999E-8</c:v>
                </c:pt>
                <c:pt idx="2383">
                  <c:v>1.0099999999999999E-8</c:v>
                </c:pt>
                <c:pt idx="2384">
                  <c:v>1.0099999999999999E-8</c:v>
                </c:pt>
                <c:pt idx="2385">
                  <c:v>1.0099999999999999E-8</c:v>
                </c:pt>
                <c:pt idx="2386">
                  <c:v>1.0099999999999999E-8</c:v>
                </c:pt>
                <c:pt idx="2387">
                  <c:v>1.0099999999999999E-8</c:v>
                </c:pt>
                <c:pt idx="2388">
                  <c:v>1.0099999999999999E-8</c:v>
                </c:pt>
                <c:pt idx="2389">
                  <c:v>1.0099999999999999E-8</c:v>
                </c:pt>
                <c:pt idx="2390">
                  <c:v>1.0099999999999999E-8</c:v>
                </c:pt>
                <c:pt idx="2391">
                  <c:v>1.0099999999999999E-8</c:v>
                </c:pt>
                <c:pt idx="2392">
                  <c:v>1.0099999999999999E-8</c:v>
                </c:pt>
                <c:pt idx="2393">
                  <c:v>1.0099999999999999E-8</c:v>
                </c:pt>
                <c:pt idx="2394">
                  <c:v>1.0099999999999999E-8</c:v>
                </c:pt>
                <c:pt idx="2395">
                  <c:v>1.0099999999999999E-8</c:v>
                </c:pt>
                <c:pt idx="2396">
                  <c:v>1.0099999999999999E-8</c:v>
                </c:pt>
                <c:pt idx="2397">
                  <c:v>1.0099999999999999E-8</c:v>
                </c:pt>
                <c:pt idx="2398">
                  <c:v>1.0099999999999999E-8</c:v>
                </c:pt>
                <c:pt idx="2399">
                  <c:v>1.02E-8</c:v>
                </c:pt>
                <c:pt idx="2400">
                  <c:v>1.02E-8</c:v>
                </c:pt>
                <c:pt idx="2401">
                  <c:v>1.02E-8</c:v>
                </c:pt>
                <c:pt idx="2402">
                  <c:v>1.02E-8</c:v>
                </c:pt>
                <c:pt idx="2403">
                  <c:v>1.02E-8</c:v>
                </c:pt>
                <c:pt idx="2404">
                  <c:v>1.02E-8</c:v>
                </c:pt>
                <c:pt idx="2405">
                  <c:v>1.02E-8</c:v>
                </c:pt>
                <c:pt idx="2406">
                  <c:v>1.02E-8</c:v>
                </c:pt>
                <c:pt idx="2407">
                  <c:v>1.02E-8</c:v>
                </c:pt>
                <c:pt idx="2408">
                  <c:v>1.02E-8</c:v>
                </c:pt>
                <c:pt idx="2409">
                  <c:v>1.02E-8</c:v>
                </c:pt>
                <c:pt idx="2410">
                  <c:v>1.02E-8</c:v>
                </c:pt>
                <c:pt idx="2411">
                  <c:v>1.02E-8</c:v>
                </c:pt>
                <c:pt idx="2412">
                  <c:v>1.02E-8</c:v>
                </c:pt>
                <c:pt idx="2413">
                  <c:v>1.02E-8</c:v>
                </c:pt>
                <c:pt idx="2414">
                  <c:v>1.02E-8</c:v>
                </c:pt>
                <c:pt idx="2415">
                  <c:v>1.02E-8</c:v>
                </c:pt>
                <c:pt idx="2416">
                  <c:v>1.02E-8</c:v>
                </c:pt>
                <c:pt idx="2417">
                  <c:v>1.02E-8</c:v>
                </c:pt>
                <c:pt idx="2418">
                  <c:v>1.02E-8</c:v>
                </c:pt>
                <c:pt idx="2419">
                  <c:v>1.03E-8</c:v>
                </c:pt>
                <c:pt idx="2420">
                  <c:v>1.03E-8</c:v>
                </c:pt>
                <c:pt idx="2421">
                  <c:v>1.03E-8</c:v>
                </c:pt>
                <c:pt idx="2422">
                  <c:v>1.03E-8</c:v>
                </c:pt>
                <c:pt idx="2423">
                  <c:v>1.03E-8</c:v>
                </c:pt>
                <c:pt idx="2424">
                  <c:v>1.03E-8</c:v>
                </c:pt>
                <c:pt idx="2425">
                  <c:v>1.03E-8</c:v>
                </c:pt>
                <c:pt idx="2426">
                  <c:v>1.03E-8</c:v>
                </c:pt>
                <c:pt idx="2427">
                  <c:v>1.03E-8</c:v>
                </c:pt>
                <c:pt idx="2428">
                  <c:v>1.03E-8</c:v>
                </c:pt>
                <c:pt idx="2429">
                  <c:v>1.03E-8</c:v>
                </c:pt>
                <c:pt idx="2430">
                  <c:v>1.03E-8</c:v>
                </c:pt>
                <c:pt idx="2431">
                  <c:v>1.03E-8</c:v>
                </c:pt>
                <c:pt idx="2432">
                  <c:v>1.03E-8</c:v>
                </c:pt>
                <c:pt idx="2433">
                  <c:v>1.03E-8</c:v>
                </c:pt>
                <c:pt idx="2434">
                  <c:v>1.03E-8</c:v>
                </c:pt>
                <c:pt idx="2435">
                  <c:v>1.03E-8</c:v>
                </c:pt>
                <c:pt idx="2436">
                  <c:v>1.03E-8</c:v>
                </c:pt>
                <c:pt idx="2437">
                  <c:v>1.03E-8</c:v>
                </c:pt>
                <c:pt idx="2438">
                  <c:v>1.03E-8</c:v>
                </c:pt>
                <c:pt idx="2439">
                  <c:v>1.03E-8</c:v>
                </c:pt>
                <c:pt idx="2440">
                  <c:v>1.04E-8</c:v>
                </c:pt>
                <c:pt idx="2441">
                  <c:v>1.04E-8</c:v>
                </c:pt>
                <c:pt idx="2442">
                  <c:v>1.04E-8</c:v>
                </c:pt>
                <c:pt idx="2443">
                  <c:v>1.04E-8</c:v>
                </c:pt>
                <c:pt idx="2444">
                  <c:v>1.04E-8</c:v>
                </c:pt>
                <c:pt idx="2445">
                  <c:v>1.04E-8</c:v>
                </c:pt>
                <c:pt idx="2446">
                  <c:v>1.04E-8</c:v>
                </c:pt>
                <c:pt idx="2447">
                  <c:v>1.04E-8</c:v>
                </c:pt>
                <c:pt idx="2448">
                  <c:v>1.04E-8</c:v>
                </c:pt>
                <c:pt idx="2449">
                  <c:v>1.04E-8</c:v>
                </c:pt>
                <c:pt idx="2450">
                  <c:v>1.04E-8</c:v>
                </c:pt>
                <c:pt idx="2451">
                  <c:v>1.04E-8</c:v>
                </c:pt>
                <c:pt idx="2452">
                  <c:v>1.04E-8</c:v>
                </c:pt>
                <c:pt idx="2453">
                  <c:v>1.04E-8</c:v>
                </c:pt>
                <c:pt idx="2454">
                  <c:v>1.04E-8</c:v>
                </c:pt>
                <c:pt idx="2455">
                  <c:v>1.04E-8</c:v>
                </c:pt>
                <c:pt idx="2456">
                  <c:v>1.04E-8</c:v>
                </c:pt>
                <c:pt idx="2457">
                  <c:v>1.04E-8</c:v>
                </c:pt>
                <c:pt idx="2458">
                  <c:v>1.04E-8</c:v>
                </c:pt>
                <c:pt idx="2459">
                  <c:v>1.04E-8</c:v>
                </c:pt>
                <c:pt idx="2460">
                  <c:v>1.05E-8</c:v>
                </c:pt>
                <c:pt idx="2461">
                  <c:v>1.05E-8</c:v>
                </c:pt>
                <c:pt idx="2462">
                  <c:v>1.05E-8</c:v>
                </c:pt>
                <c:pt idx="2463">
                  <c:v>1.05E-8</c:v>
                </c:pt>
                <c:pt idx="2464">
                  <c:v>1.05E-8</c:v>
                </c:pt>
                <c:pt idx="2465">
                  <c:v>1.05E-8</c:v>
                </c:pt>
                <c:pt idx="2466">
                  <c:v>1.05E-8</c:v>
                </c:pt>
                <c:pt idx="2467">
                  <c:v>1.05E-8</c:v>
                </c:pt>
                <c:pt idx="2468">
                  <c:v>1.05E-8</c:v>
                </c:pt>
                <c:pt idx="2469">
                  <c:v>1.05E-8</c:v>
                </c:pt>
                <c:pt idx="2470">
                  <c:v>1.05E-8</c:v>
                </c:pt>
                <c:pt idx="2471">
                  <c:v>1.05E-8</c:v>
                </c:pt>
                <c:pt idx="2472">
                  <c:v>1.05E-8</c:v>
                </c:pt>
                <c:pt idx="2473">
                  <c:v>1.05E-8</c:v>
                </c:pt>
                <c:pt idx="2474">
                  <c:v>1.05E-8</c:v>
                </c:pt>
                <c:pt idx="2475">
                  <c:v>1.05E-8</c:v>
                </c:pt>
                <c:pt idx="2476">
                  <c:v>1.05E-8</c:v>
                </c:pt>
                <c:pt idx="2477">
                  <c:v>1.05E-8</c:v>
                </c:pt>
                <c:pt idx="2478">
                  <c:v>1.05E-8</c:v>
                </c:pt>
                <c:pt idx="2479">
                  <c:v>1.05E-8</c:v>
                </c:pt>
                <c:pt idx="2480">
                  <c:v>1.05E-8</c:v>
                </c:pt>
                <c:pt idx="2481">
                  <c:v>1.0600000000000001E-8</c:v>
                </c:pt>
                <c:pt idx="2482">
                  <c:v>1.0600000000000001E-8</c:v>
                </c:pt>
                <c:pt idx="2483">
                  <c:v>1.0600000000000001E-8</c:v>
                </c:pt>
                <c:pt idx="2484">
                  <c:v>1.0600000000000001E-8</c:v>
                </c:pt>
                <c:pt idx="2485">
                  <c:v>1.0600000000000001E-8</c:v>
                </c:pt>
                <c:pt idx="2486">
                  <c:v>1.0600000000000001E-8</c:v>
                </c:pt>
                <c:pt idx="2487">
                  <c:v>1.0600000000000001E-8</c:v>
                </c:pt>
                <c:pt idx="2488">
                  <c:v>1.0600000000000001E-8</c:v>
                </c:pt>
                <c:pt idx="2489">
                  <c:v>1.0600000000000001E-8</c:v>
                </c:pt>
                <c:pt idx="2490">
                  <c:v>1.0600000000000001E-8</c:v>
                </c:pt>
                <c:pt idx="2491">
                  <c:v>1.0600000000000001E-8</c:v>
                </c:pt>
                <c:pt idx="2492">
                  <c:v>1.0600000000000001E-8</c:v>
                </c:pt>
                <c:pt idx="2493">
                  <c:v>1.0600000000000001E-8</c:v>
                </c:pt>
                <c:pt idx="2494">
                  <c:v>1.0600000000000001E-8</c:v>
                </c:pt>
                <c:pt idx="2495">
                  <c:v>1.0600000000000001E-8</c:v>
                </c:pt>
                <c:pt idx="2496">
                  <c:v>1.0600000000000001E-8</c:v>
                </c:pt>
                <c:pt idx="2497">
                  <c:v>1.0600000000000001E-8</c:v>
                </c:pt>
                <c:pt idx="2498">
                  <c:v>1.0600000000000001E-8</c:v>
                </c:pt>
                <c:pt idx="2499">
                  <c:v>1.0600000000000001E-8</c:v>
                </c:pt>
                <c:pt idx="2500">
                  <c:v>1.0600000000000001E-8</c:v>
                </c:pt>
                <c:pt idx="2501">
                  <c:v>1.07E-8</c:v>
                </c:pt>
                <c:pt idx="2502">
                  <c:v>1.07E-8</c:v>
                </c:pt>
                <c:pt idx="2503">
                  <c:v>1.07E-8</c:v>
                </c:pt>
                <c:pt idx="2504">
                  <c:v>1.07E-8</c:v>
                </c:pt>
                <c:pt idx="2505">
                  <c:v>1.07E-8</c:v>
                </c:pt>
                <c:pt idx="2506">
                  <c:v>1.07E-8</c:v>
                </c:pt>
                <c:pt idx="2507">
                  <c:v>1.07E-8</c:v>
                </c:pt>
                <c:pt idx="2508">
                  <c:v>1.07E-8</c:v>
                </c:pt>
                <c:pt idx="2509">
                  <c:v>1.07E-8</c:v>
                </c:pt>
                <c:pt idx="2510">
                  <c:v>1.07E-8</c:v>
                </c:pt>
                <c:pt idx="2511">
                  <c:v>1.07E-8</c:v>
                </c:pt>
                <c:pt idx="2512">
                  <c:v>1.07E-8</c:v>
                </c:pt>
                <c:pt idx="2513">
                  <c:v>1.07E-8</c:v>
                </c:pt>
                <c:pt idx="2514">
                  <c:v>1.07E-8</c:v>
                </c:pt>
                <c:pt idx="2515">
                  <c:v>1.07E-8</c:v>
                </c:pt>
                <c:pt idx="2516">
                  <c:v>1.07E-8</c:v>
                </c:pt>
                <c:pt idx="2517">
                  <c:v>1.07E-8</c:v>
                </c:pt>
                <c:pt idx="2518">
                  <c:v>1.07E-8</c:v>
                </c:pt>
                <c:pt idx="2519">
                  <c:v>1.07E-8</c:v>
                </c:pt>
                <c:pt idx="2520">
                  <c:v>1.07E-8</c:v>
                </c:pt>
                <c:pt idx="2521">
                  <c:v>1.07E-8</c:v>
                </c:pt>
                <c:pt idx="2522">
                  <c:v>1.0800000000000001E-8</c:v>
                </c:pt>
                <c:pt idx="2523">
                  <c:v>1.0800000000000001E-8</c:v>
                </c:pt>
                <c:pt idx="2524">
                  <c:v>1.0800000000000001E-8</c:v>
                </c:pt>
                <c:pt idx="2525">
                  <c:v>1.0800000000000001E-8</c:v>
                </c:pt>
                <c:pt idx="2526">
                  <c:v>1.0800000000000001E-8</c:v>
                </c:pt>
                <c:pt idx="2527">
                  <c:v>1.0800000000000001E-8</c:v>
                </c:pt>
                <c:pt idx="2528">
                  <c:v>1.0800000000000001E-8</c:v>
                </c:pt>
                <c:pt idx="2529">
                  <c:v>1.0800000000000001E-8</c:v>
                </c:pt>
                <c:pt idx="2530">
                  <c:v>1.0800000000000001E-8</c:v>
                </c:pt>
                <c:pt idx="2531">
                  <c:v>1.0800000000000001E-8</c:v>
                </c:pt>
                <c:pt idx="2532">
                  <c:v>1.0800000000000001E-8</c:v>
                </c:pt>
                <c:pt idx="2533">
                  <c:v>1.0800000000000001E-8</c:v>
                </c:pt>
                <c:pt idx="2534">
                  <c:v>1.0800000000000001E-8</c:v>
                </c:pt>
                <c:pt idx="2535">
                  <c:v>1.0800000000000001E-8</c:v>
                </c:pt>
                <c:pt idx="2536">
                  <c:v>1.0800000000000001E-8</c:v>
                </c:pt>
                <c:pt idx="2537">
                  <c:v>1.0800000000000001E-8</c:v>
                </c:pt>
                <c:pt idx="2538">
                  <c:v>1.0800000000000001E-8</c:v>
                </c:pt>
                <c:pt idx="2539">
                  <c:v>1.0800000000000001E-8</c:v>
                </c:pt>
                <c:pt idx="2540">
                  <c:v>1.0800000000000001E-8</c:v>
                </c:pt>
                <c:pt idx="2541">
                  <c:v>1.0800000000000001E-8</c:v>
                </c:pt>
                <c:pt idx="2542">
                  <c:v>1.09E-8</c:v>
                </c:pt>
                <c:pt idx="2543">
                  <c:v>1.09E-8</c:v>
                </c:pt>
                <c:pt idx="2544">
                  <c:v>1.09E-8</c:v>
                </c:pt>
                <c:pt idx="2545">
                  <c:v>1.09E-8</c:v>
                </c:pt>
                <c:pt idx="2546">
                  <c:v>1.09E-8</c:v>
                </c:pt>
                <c:pt idx="2547">
                  <c:v>1.09E-8</c:v>
                </c:pt>
                <c:pt idx="2548">
                  <c:v>1.09E-8</c:v>
                </c:pt>
                <c:pt idx="2549">
                  <c:v>1.09E-8</c:v>
                </c:pt>
                <c:pt idx="2550">
                  <c:v>1.09E-8</c:v>
                </c:pt>
                <c:pt idx="2551">
                  <c:v>1.09E-8</c:v>
                </c:pt>
                <c:pt idx="2552">
                  <c:v>1.09E-8</c:v>
                </c:pt>
                <c:pt idx="2553">
                  <c:v>1.09E-8</c:v>
                </c:pt>
                <c:pt idx="2554">
                  <c:v>1.09E-8</c:v>
                </c:pt>
                <c:pt idx="2555">
                  <c:v>1.09E-8</c:v>
                </c:pt>
                <c:pt idx="2556">
                  <c:v>1.09E-8</c:v>
                </c:pt>
                <c:pt idx="2557">
                  <c:v>1.09E-8</c:v>
                </c:pt>
                <c:pt idx="2558">
                  <c:v>1.09E-8</c:v>
                </c:pt>
                <c:pt idx="2559">
                  <c:v>1.09E-8</c:v>
                </c:pt>
                <c:pt idx="2560">
                  <c:v>1.09E-8</c:v>
                </c:pt>
                <c:pt idx="2561">
                  <c:v>1.09E-8</c:v>
                </c:pt>
                <c:pt idx="2562">
                  <c:v>1.09E-8</c:v>
                </c:pt>
                <c:pt idx="2563">
                  <c:v>1.0999999999999999E-8</c:v>
                </c:pt>
                <c:pt idx="2564">
                  <c:v>1.0999999999999999E-8</c:v>
                </c:pt>
                <c:pt idx="2565">
                  <c:v>1.0999999999999999E-8</c:v>
                </c:pt>
                <c:pt idx="2566">
                  <c:v>1.0999999999999999E-8</c:v>
                </c:pt>
                <c:pt idx="2567">
                  <c:v>1.0999999999999999E-8</c:v>
                </c:pt>
                <c:pt idx="2568">
                  <c:v>1.0999999999999999E-8</c:v>
                </c:pt>
                <c:pt idx="2569">
                  <c:v>1.0999999999999999E-8</c:v>
                </c:pt>
                <c:pt idx="2570">
                  <c:v>1.0999999999999999E-8</c:v>
                </c:pt>
                <c:pt idx="2571">
                  <c:v>1.0999999999999999E-8</c:v>
                </c:pt>
                <c:pt idx="2572">
                  <c:v>1.0999999999999999E-8</c:v>
                </c:pt>
                <c:pt idx="2573">
                  <c:v>1.0999999999999999E-8</c:v>
                </c:pt>
                <c:pt idx="2574">
                  <c:v>1.0999999999999999E-8</c:v>
                </c:pt>
                <c:pt idx="2575">
                  <c:v>1.0999999999999999E-8</c:v>
                </c:pt>
                <c:pt idx="2576">
                  <c:v>1.0999999999999999E-8</c:v>
                </c:pt>
                <c:pt idx="2577">
                  <c:v>1.0999999999999999E-8</c:v>
                </c:pt>
                <c:pt idx="2578">
                  <c:v>1.0999999999999999E-8</c:v>
                </c:pt>
                <c:pt idx="2579">
                  <c:v>1.0999999999999999E-8</c:v>
                </c:pt>
                <c:pt idx="2580">
                  <c:v>1.0999999999999999E-8</c:v>
                </c:pt>
                <c:pt idx="2581">
                  <c:v>1.0999999999999999E-8</c:v>
                </c:pt>
                <c:pt idx="2582">
                  <c:v>1.0999999999999999E-8</c:v>
                </c:pt>
                <c:pt idx="2583">
                  <c:v>1.11E-8</c:v>
                </c:pt>
                <c:pt idx="2584">
                  <c:v>1.11E-8</c:v>
                </c:pt>
                <c:pt idx="2585">
                  <c:v>1.11E-8</c:v>
                </c:pt>
                <c:pt idx="2586">
                  <c:v>1.11E-8</c:v>
                </c:pt>
                <c:pt idx="2587">
                  <c:v>1.11E-8</c:v>
                </c:pt>
                <c:pt idx="2588">
                  <c:v>1.11E-8</c:v>
                </c:pt>
                <c:pt idx="2589">
                  <c:v>1.11E-8</c:v>
                </c:pt>
                <c:pt idx="2590">
                  <c:v>1.11E-8</c:v>
                </c:pt>
                <c:pt idx="2591">
                  <c:v>1.11E-8</c:v>
                </c:pt>
                <c:pt idx="2592">
                  <c:v>1.11E-8</c:v>
                </c:pt>
                <c:pt idx="2593">
                  <c:v>1.11E-8</c:v>
                </c:pt>
                <c:pt idx="2594">
                  <c:v>1.11E-8</c:v>
                </c:pt>
                <c:pt idx="2595">
                  <c:v>1.11E-8</c:v>
                </c:pt>
                <c:pt idx="2596">
                  <c:v>1.11E-8</c:v>
                </c:pt>
                <c:pt idx="2597">
                  <c:v>1.11E-8</c:v>
                </c:pt>
                <c:pt idx="2598">
                  <c:v>1.11E-8</c:v>
                </c:pt>
                <c:pt idx="2599">
                  <c:v>1.11E-8</c:v>
                </c:pt>
                <c:pt idx="2600">
                  <c:v>1.11E-8</c:v>
                </c:pt>
                <c:pt idx="2601">
                  <c:v>1.11E-8</c:v>
                </c:pt>
                <c:pt idx="2602">
                  <c:v>1.11E-8</c:v>
                </c:pt>
                <c:pt idx="2603">
                  <c:v>1.11E-8</c:v>
                </c:pt>
                <c:pt idx="2604">
                  <c:v>1.1199999999999999E-8</c:v>
                </c:pt>
                <c:pt idx="2605">
                  <c:v>1.1199999999999999E-8</c:v>
                </c:pt>
                <c:pt idx="2606">
                  <c:v>1.1199999999999999E-8</c:v>
                </c:pt>
                <c:pt idx="2607">
                  <c:v>1.1199999999999999E-8</c:v>
                </c:pt>
                <c:pt idx="2608">
                  <c:v>1.1199999999999999E-8</c:v>
                </c:pt>
                <c:pt idx="2609">
                  <c:v>1.1199999999999999E-8</c:v>
                </c:pt>
                <c:pt idx="2610">
                  <c:v>1.1199999999999999E-8</c:v>
                </c:pt>
                <c:pt idx="2611">
                  <c:v>1.1199999999999999E-8</c:v>
                </c:pt>
                <c:pt idx="2612">
                  <c:v>1.1199999999999999E-8</c:v>
                </c:pt>
                <c:pt idx="2613">
                  <c:v>1.1199999999999999E-8</c:v>
                </c:pt>
                <c:pt idx="2614">
                  <c:v>1.1199999999999999E-8</c:v>
                </c:pt>
                <c:pt idx="2615">
                  <c:v>1.1199999999999999E-8</c:v>
                </c:pt>
                <c:pt idx="2616">
                  <c:v>1.1199999999999999E-8</c:v>
                </c:pt>
                <c:pt idx="2617">
                  <c:v>1.1199999999999999E-8</c:v>
                </c:pt>
                <c:pt idx="2618">
                  <c:v>1.1199999999999999E-8</c:v>
                </c:pt>
                <c:pt idx="2619">
                  <c:v>1.1199999999999999E-8</c:v>
                </c:pt>
                <c:pt idx="2620">
                  <c:v>1.1199999999999999E-8</c:v>
                </c:pt>
                <c:pt idx="2621">
                  <c:v>1.1199999999999999E-8</c:v>
                </c:pt>
                <c:pt idx="2622">
                  <c:v>1.1199999999999999E-8</c:v>
                </c:pt>
                <c:pt idx="2623">
                  <c:v>1.1199999999999999E-8</c:v>
                </c:pt>
                <c:pt idx="2624">
                  <c:v>1.13E-8</c:v>
                </c:pt>
                <c:pt idx="2625">
                  <c:v>1.13E-8</c:v>
                </c:pt>
                <c:pt idx="2626">
                  <c:v>1.13E-8</c:v>
                </c:pt>
                <c:pt idx="2627">
                  <c:v>1.13E-8</c:v>
                </c:pt>
                <c:pt idx="2628">
                  <c:v>1.13E-8</c:v>
                </c:pt>
                <c:pt idx="2629">
                  <c:v>1.13E-8</c:v>
                </c:pt>
                <c:pt idx="2630">
                  <c:v>1.13E-8</c:v>
                </c:pt>
                <c:pt idx="2631">
                  <c:v>1.13E-8</c:v>
                </c:pt>
                <c:pt idx="2632">
                  <c:v>1.13E-8</c:v>
                </c:pt>
                <c:pt idx="2633">
                  <c:v>1.13E-8</c:v>
                </c:pt>
                <c:pt idx="2634">
                  <c:v>1.13E-8</c:v>
                </c:pt>
                <c:pt idx="2635">
                  <c:v>1.13E-8</c:v>
                </c:pt>
                <c:pt idx="2636">
                  <c:v>1.13E-8</c:v>
                </c:pt>
                <c:pt idx="2637">
                  <c:v>1.13E-8</c:v>
                </c:pt>
                <c:pt idx="2638">
                  <c:v>1.13E-8</c:v>
                </c:pt>
                <c:pt idx="2639">
                  <c:v>1.13E-8</c:v>
                </c:pt>
                <c:pt idx="2640">
                  <c:v>1.13E-8</c:v>
                </c:pt>
                <c:pt idx="2641">
                  <c:v>1.13E-8</c:v>
                </c:pt>
                <c:pt idx="2642">
                  <c:v>1.13E-8</c:v>
                </c:pt>
                <c:pt idx="2643">
                  <c:v>1.13E-8</c:v>
                </c:pt>
                <c:pt idx="2644">
                  <c:v>1.13E-8</c:v>
                </c:pt>
                <c:pt idx="2645">
                  <c:v>1.14E-8</c:v>
                </c:pt>
                <c:pt idx="2646">
                  <c:v>1.14E-8</c:v>
                </c:pt>
                <c:pt idx="2647">
                  <c:v>1.14E-8</c:v>
                </c:pt>
                <c:pt idx="2648">
                  <c:v>1.14E-8</c:v>
                </c:pt>
                <c:pt idx="2649">
                  <c:v>1.14E-8</c:v>
                </c:pt>
                <c:pt idx="2650">
                  <c:v>1.14E-8</c:v>
                </c:pt>
                <c:pt idx="2651">
                  <c:v>1.14E-8</c:v>
                </c:pt>
                <c:pt idx="2652">
                  <c:v>1.14E-8</c:v>
                </c:pt>
                <c:pt idx="2653">
                  <c:v>1.14E-8</c:v>
                </c:pt>
                <c:pt idx="2654">
                  <c:v>1.14E-8</c:v>
                </c:pt>
                <c:pt idx="2655">
                  <c:v>1.14E-8</c:v>
                </c:pt>
                <c:pt idx="2656">
                  <c:v>1.14E-8</c:v>
                </c:pt>
                <c:pt idx="2657">
                  <c:v>1.14E-8</c:v>
                </c:pt>
                <c:pt idx="2658">
                  <c:v>1.14E-8</c:v>
                </c:pt>
                <c:pt idx="2659">
                  <c:v>1.14E-8</c:v>
                </c:pt>
                <c:pt idx="2660">
                  <c:v>1.14E-8</c:v>
                </c:pt>
                <c:pt idx="2661">
                  <c:v>1.14E-8</c:v>
                </c:pt>
                <c:pt idx="2662">
                  <c:v>1.14E-8</c:v>
                </c:pt>
                <c:pt idx="2663">
                  <c:v>1.14E-8</c:v>
                </c:pt>
                <c:pt idx="2664">
                  <c:v>1.14E-8</c:v>
                </c:pt>
                <c:pt idx="2665">
                  <c:v>1.15E-8</c:v>
                </c:pt>
                <c:pt idx="2666">
                  <c:v>1.15E-8</c:v>
                </c:pt>
                <c:pt idx="2667">
                  <c:v>1.15E-8</c:v>
                </c:pt>
                <c:pt idx="2668">
                  <c:v>1.15E-8</c:v>
                </c:pt>
                <c:pt idx="2669">
                  <c:v>1.15E-8</c:v>
                </c:pt>
                <c:pt idx="2670">
                  <c:v>1.15E-8</c:v>
                </c:pt>
                <c:pt idx="2671">
                  <c:v>1.15E-8</c:v>
                </c:pt>
                <c:pt idx="2672">
                  <c:v>1.15E-8</c:v>
                </c:pt>
                <c:pt idx="2673">
                  <c:v>1.15E-8</c:v>
                </c:pt>
                <c:pt idx="2674">
                  <c:v>1.15E-8</c:v>
                </c:pt>
                <c:pt idx="2675">
                  <c:v>1.15E-8</c:v>
                </c:pt>
                <c:pt idx="2676">
                  <c:v>1.15E-8</c:v>
                </c:pt>
                <c:pt idx="2677">
                  <c:v>1.15E-8</c:v>
                </c:pt>
                <c:pt idx="2678">
                  <c:v>1.15E-8</c:v>
                </c:pt>
                <c:pt idx="2679">
                  <c:v>1.15E-8</c:v>
                </c:pt>
                <c:pt idx="2680">
                  <c:v>1.15E-8</c:v>
                </c:pt>
                <c:pt idx="2681">
                  <c:v>1.15E-8</c:v>
                </c:pt>
                <c:pt idx="2682">
                  <c:v>1.15E-8</c:v>
                </c:pt>
                <c:pt idx="2683">
                  <c:v>1.15E-8</c:v>
                </c:pt>
                <c:pt idx="2684">
                  <c:v>1.15E-8</c:v>
                </c:pt>
                <c:pt idx="2685">
                  <c:v>1.15E-8</c:v>
                </c:pt>
                <c:pt idx="2686">
                  <c:v>1.16E-8</c:v>
                </c:pt>
                <c:pt idx="2687">
                  <c:v>1.16E-8</c:v>
                </c:pt>
                <c:pt idx="2688">
                  <c:v>1.16E-8</c:v>
                </c:pt>
                <c:pt idx="2689">
                  <c:v>1.16E-8</c:v>
                </c:pt>
                <c:pt idx="2690">
                  <c:v>1.16E-8</c:v>
                </c:pt>
                <c:pt idx="2691">
                  <c:v>1.16E-8</c:v>
                </c:pt>
                <c:pt idx="2692">
                  <c:v>1.16E-8</c:v>
                </c:pt>
                <c:pt idx="2693">
                  <c:v>1.16E-8</c:v>
                </c:pt>
                <c:pt idx="2694">
                  <c:v>1.16E-8</c:v>
                </c:pt>
                <c:pt idx="2695">
                  <c:v>1.16E-8</c:v>
                </c:pt>
                <c:pt idx="2696">
                  <c:v>1.16E-8</c:v>
                </c:pt>
                <c:pt idx="2697">
                  <c:v>1.16E-8</c:v>
                </c:pt>
                <c:pt idx="2698">
                  <c:v>1.16E-8</c:v>
                </c:pt>
                <c:pt idx="2699">
                  <c:v>1.16E-8</c:v>
                </c:pt>
                <c:pt idx="2700">
                  <c:v>1.16E-8</c:v>
                </c:pt>
                <c:pt idx="2701">
                  <c:v>1.16E-8</c:v>
                </c:pt>
                <c:pt idx="2702">
                  <c:v>1.16E-8</c:v>
                </c:pt>
                <c:pt idx="2703">
                  <c:v>1.16E-8</c:v>
                </c:pt>
                <c:pt idx="2704">
                  <c:v>1.16E-8</c:v>
                </c:pt>
                <c:pt idx="2705">
                  <c:v>1.16E-8</c:v>
                </c:pt>
                <c:pt idx="2706">
                  <c:v>1.1700000000000001E-8</c:v>
                </c:pt>
                <c:pt idx="2707">
                  <c:v>1.1700000000000001E-8</c:v>
                </c:pt>
                <c:pt idx="2708">
                  <c:v>1.1700000000000001E-8</c:v>
                </c:pt>
                <c:pt idx="2709">
                  <c:v>1.1700000000000001E-8</c:v>
                </c:pt>
                <c:pt idx="2710">
                  <c:v>1.1700000000000001E-8</c:v>
                </c:pt>
                <c:pt idx="2711">
                  <c:v>1.1700000000000001E-8</c:v>
                </c:pt>
                <c:pt idx="2712">
                  <c:v>1.1700000000000001E-8</c:v>
                </c:pt>
                <c:pt idx="2713">
                  <c:v>1.1700000000000001E-8</c:v>
                </c:pt>
                <c:pt idx="2714">
                  <c:v>1.1700000000000001E-8</c:v>
                </c:pt>
                <c:pt idx="2715">
                  <c:v>1.1700000000000001E-8</c:v>
                </c:pt>
                <c:pt idx="2716">
                  <c:v>1.1700000000000001E-8</c:v>
                </c:pt>
                <c:pt idx="2717">
                  <c:v>1.1700000000000001E-8</c:v>
                </c:pt>
                <c:pt idx="2718">
                  <c:v>1.1700000000000001E-8</c:v>
                </c:pt>
                <c:pt idx="2719">
                  <c:v>1.1700000000000001E-8</c:v>
                </c:pt>
                <c:pt idx="2720">
                  <c:v>1.1700000000000001E-8</c:v>
                </c:pt>
                <c:pt idx="2721">
                  <c:v>1.1700000000000001E-8</c:v>
                </c:pt>
                <c:pt idx="2722">
                  <c:v>1.1700000000000001E-8</c:v>
                </c:pt>
                <c:pt idx="2723">
                  <c:v>1.1700000000000001E-8</c:v>
                </c:pt>
                <c:pt idx="2724">
                  <c:v>1.1700000000000001E-8</c:v>
                </c:pt>
                <c:pt idx="2725">
                  <c:v>1.1700000000000001E-8</c:v>
                </c:pt>
                <c:pt idx="2726">
                  <c:v>1.1700000000000001E-8</c:v>
                </c:pt>
                <c:pt idx="2727">
                  <c:v>1.18E-8</c:v>
                </c:pt>
                <c:pt idx="2728">
                  <c:v>1.18E-8</c:v>
                </c:pt>
                <c:pt idx="2729">
                  <c:v>1.18E-8</c:v>
                </c:pt>
                <c:pt idx="2730">
                  <c:v>1.18E-8</c:v>
                </c:pt>
                <c:pt idx="2731">
                  <c:v>1.18E-8</c:v>
                </c:pt>
                <c:pt idx="2732">
                  <c:v>1.18E-8</c:v>
                </c:pt>
                <c:pt idx="2733">
                  <c:v>1.18E-8</c:v>
                </c:pt>
                <c:pt idx="2734">
                  <c:v>1.18E-8</c:v>
                </c:pt>
                <c:pt idx="2735">
                  <c:v>1.18E-8</c:v>
                </c:pt>
                <c:pt idx="2736">
                  <c:v>1.18E-8</c:v>
                </c:pt>
                <c:pt idx="2737">
                  <c:v>1.18E-8</c:v>
                </c:pt>
                <c:pt idx="2738">
                  <c:v>1.18E-8</c:v>
                </c:pt>
                <c:pt idx="2739">
                  <c:v>1.18E-8</c:v>
                </c:pt>
                <c:pt idx="2740">
                  <c:v>1.18E-8</c:v>
                </c:pt>
                <c:pt idx="2741">
                  <c:v>1.18E-8</c:v>
                </c:pt>
                <c:pt idx="2742">
                  <c:v>1.18E-8</c:v>
                </c:pt>
                <c:pt idx="2743">
                  <c:v>1.18E-8</c:v>
                </c:pt>
                <c:pt idx="2744">
                  <c:v>1.18E-8</c:v>
                </c:pt>
                <c:pt idx="2745">
                  <c:v>1.18E-8</c:v>
                </c:pt>
                <c:pt idx="2746">
                  <c:v>1.18E-8</c:v>
                </c:pt>
                <c:pt idx="2747">
                  <c:v>1.1900000000000001E-8</c:v>
                </c:pt>
                <c:pt idx="2748">
                  <c:v>1.1900000000000001E-8</c:v>
                </c:pt>
                <c:pt idx="2749">
                  <c:v>1.1900000000000001E-8</c:v>
                </c:pt>
                <c:pt idx="2750">
                  <c:v>1.1900000000000001E-8</c:v>
                </c:pt>
                <c:pt idx="2751">
                  <c:v>1.1900000000000001E-8</c:v>
                </c:pt>
                <c:pt idx="2752">
                  <c:v>1.1900000000000001E-8</c:v>
                </c:pt>
                <c:pt idx="2753">
                  <c:v>1.1900000000000001E-8</c:v>
                </c:pt>
                <c:pt idx="2754">
                  <c:v>1.1900000000000001E-8</c:v>
                </c:pt>
                <c:pt idx="2755">
                  <c:v>1.1900000000000001E-8</c:v>
                </c:pt>
                <c:pt idx="2756">
                  <c:v>1.1900000000000001E-8</c:v>
                </c:pt>
                <c:pt idx="2757">
                  <c:v>1.1900000000000001E-8</c:v>
                </c:pt>
                <c:pt idx="2758">
                  <c:v>1.1900000000000001E-8</c:v>
                </c:pt>
                <c:pt idx="2759">
                  <c:v>1.1900000000000001E-8</c:v>
                </c:pt>
                <c:pt idx="2760">
                  <c:v>1.1900000000000001E-8</c:v>
                </c:pt>
                <c:pt idx="2761">
                  <c:v>1.1900000000000001E-8</c:v>
                </c:pt>
                <c:pt idx="2762">
                  <c:v>1.1900000000000001E-8</c:v>
                </c:pt>
                <c:pt idx="2763">
                  <c:v>1.1900000000000001E-8</c:v>
                </c:pt>
                <c:pt idx="2764">
                  <c:v>1.1900000000000001E-8</c:v>
                </c:pt>
                <c:pt idx="2765">
                  <c:v>1.1900000000000001E-8</c:v>
                </c:pt>
                <c:pt idx="2766">
                  <c:v>1.1900000000000001E-8</c:v>
                </c:pt>
                <c:pt idx="2767">
                  <c:v>1.1900000000000001E-8</c:v>
                </c:pt>
                <c:pt idx="2768">
                  <c:v>1.2E-8</c:v>
                </c:pt>
                <c:pt idx="2769">
                  <c:v>1.2E-8</c:v>
                </c:pt>
                <c:pt idx="2770">
                  <c:v>1.2E-8</c:v>
                </c:pt>
                <c:pt idx="2771">
                  <c:v>1.2E-8</c:v>
                </c:pt>
                <c:pt idx="2772">
                  <c:v>1.2E-8</c:v>
                </c:pt>
                <c:pt idx="2773">
                  <c:v>1.2E-8</c:v>
                </c:pt>
                <c:pt idx="2774">
                  <c:v>1.2E-8</c:v>
                </c:pt>
                <c:pt idx="2775">
                  <c:v>1.2E-8</c:v>
                </c:pt>
                <c:pt idx="2776">
                  <c:v>1.2E-8</c:v>
                </c:pt>
                <c:pt idx="2777">
                  <c:v>1.2E-8</c:v>
                </c:pt>
                <c:pt idx="2778">
                  <c:v>1.2E-8</c:v>
                </c:pt>
                <c:pt idx="2779">
                  <c:v>1.2E-8</c:v>
                </c:pt>
                <c:pt idx="2780">
                  <c:v>1.2E-8</c:v>
                </c:pt>
                <c:pt idx="2781">
                  <c:v>1.2E-8</c:v>
                </c:pt>
                <c:pt idx="2782">
                  <c:v>1.2E-8</c:v>
                </c:pt>
                <c:pt idx="2783">
                  <c:v>1.2E-8</c:v>
                </c:pt>
                <c:pt idx="2784">
                  <c:v>1.2E-8</c:v>
                </c:pt>
                <c:pt idx="2785">
                  <c:v>1.2E-8</c:v>
                </c:pt>
                <c:pt idx="2786">
                  <c:v>1.2E-8</c:v>
                </c:pt>
                <c:pt idx="2787">
                  <c:v>1.2E-8</c:v>
                </c:pt>
                <c:pt idx="2788">
                  <c:v>1.2100000000000001E-8</c:v>
                </c:pt>
                <c:pt idx="2789">
                  <c:v>1.2100000000000001E-8</c:v>
                </c:pt>
                <c:pt idx="2790">
                  <c:v>1.2100000000000001E-8</c:v>
                </c:pt>
                <c:pt idx="2791">
                  <c:v>1.2100000000000001E-8</c:v>
                </c:pt>
                <c:pt idx="2792">
                  <c:v>1.2100000000000001E-8</c:v>
                </c:pt>
                <c:pt idx="2793">
                  <c:v>1.2100000000000001E-8</c:v>
                </c:pt>
                <c:pt idx="2794">
                  <c:v>1.2100000000000001E-8</c:v>
                </c:pt>
                <c:pt idx="2795">
                  <c:v>1.2100000000000001E-8</c:v>
                </c:pt>
                <c:pt idx="2796">
                  <c:v>1.2100000000000001E-8</c:v>
                </c:pt>
                <c:pt idx="2797">
                  <c:v>1.2100000000000001E-8</c:v>
                </c:pt>
                <c:pt idx="2798">
                  <c:v>1.2100000000000001E-8</c:v>
                </c:pt>
                <c:pt idx="2799">
                  <c:v>1.2100000000000001E-8</c:v>
                </c:pt>
                <c:pt idx="2800">
                  <c:v>1.2100000000000001E-8</c:v>
                </c:pt>
                <c:pt idx="2801">
                  <c:v>1.2100000000000001E-8</c:v>
                </c:pt>
                <c:pt idx="2802">
                  <c:v>1.2100000000000001E-8</c:v>
                </c:pt>
                <c:pt idx="2803">
                  <c:v>1.2100000000000001E-8</c:v>
                </c:pt>
                <c:pt idx="2804">
                  <c:v>1.2100000000000001E-8</c:v>
                </c:pt>
                <c:pt idx="2805">
                  <c:v>1.2100000000000001E-8</c:v>
                </c:pt>
                <c:pt idx="2806">
                  <c:v>1.2100000000000001E-8</c:v>
                </c:pt>
                <c:pt idx="2807">
                  <c:v>1.2100000000000001E-8</c:v>
                </c:pt>
                <c:pt idx="2808">
                  <c:v>1.2100000000000001E-8</c:v>
                </c:pt>
                <c:pt idx="2809">
                  <c:v>1.22E-8</c:v>
                </c:pt>
                <c:pt idx="2810">
                  <c:v>1.22E-8</c:v>
                </c:pt>
                <c:pt idx="2811">
                  <c:v>1.22E-8</c:v>
                </c:pt>
                <c:pt idx="2812">
                  <c:v>1.22E-8</c:v>
                </c:pt>
                <c:pt idx="2813">
                  <c:v>1.22E-8</c:v>
                </c:pt>
                <c:pt idx="2814">
                  <c:v>1.22E-8</c:v>
                </c:pt>
                <c:pt idx="2815">
                  <c:v>1.22E-8</c:v>
                </c:pt>
                <c:pt idx="2816">
                  <c:v>1.22E-8</c:v>
                </c:pt>
                <c:pt idx="2817">
                  <c:v>1.22E-8</c:v>
                </c:pt>
                <c:pt idx="2818">
                  <c:v>1.22E-8</c:v>
                </c:pt>
                <c:pt idx="2819">
                  <c:v>1.22E-8</c:v>
                </c:pt>
                <c:pt idx="2820">
                  <c:v>1.22E-8</c:v>
                </c:pt>
                <c:pt idx="2821">
                  <c:v>1.22E-8</c:v>
                </c:pt>
                <c:pt idx="2822">
                  <c:v>1.22E-8</c:v>
                </c:pt>
                <c:pt idx="2823">
                  <c:v>1.22E-8</c:v>
                </c:pt>
                <c:pt idx="2824">
                  <c:v>1.22E-8</c:v>
                </c:pt>
                <c:pt idx="2825">
                  <c:v>1.22E-8</c:v>
                </c:pt>
                <c:pt idx="2826">
                  <c:v>1.22E-8</c:v>
                </c:pt>
                <c:pt idx="2827">
                  <c:v>1.22E-8</c:v>
                </c:pt>
                <c:pt idx="2828">
                  <c:v>1.22E-8</c:v>
                </c:pt>
                <c:pt idx="2829">
                  <c:v>1.2299999999999999E-8</c:v>
                </c:pt>
                <c:pt idx="2830">
                  <c:v>1.2299999999999999E-8</c:v>
                </c:pt>
                <c:pt idx="2831">
                  <c:v>1.2299999999999999E-8</c:v>
                </c:pt>
                <c:pt idx="2832">
                  <c:v>1.2299999999999999E-8</c:v>
                </c:pt>
                <c:pt idx="2833">
                  <c:v>1.2299999999999999E-8</c:v>
                </c:pt>
                <c:pt idx="2834">
                  <c:v>1.2299999999999999E-8</c:v>
                </c:pt>
                <c:pt idx="2835">
                  <c:v>1.2299999999999999E-8</c:v>
                </c:pt>
                <c:pt idx="2836">
                  <c:v>1.2299999999999999E-8</c:v>
                </c:pt>
                <c:pt idx="2837">
                  <c:v>1.2299999999999999E-8</c:v>
                </c:pt>
                <c:pt idx="2838">
                  <c:v>1.2299999999999999E-8</c:v>
                </c:pt>
                <c:pt idx="2839">
                  <c:v>1.2299999999999999E-8</c:v>
                </c:pt>
                <c:pt idx="2840">
                  <c:v>1.2299999999999999E-8</c:v>
                </c:pt>
                <c:pt idx="2841">
                  <c:v>1.2299999999999999E-8</c:v>
                </c:pt>
                <c:pt idx="2842">
                  <c:v>1.2299999999999999E-8</c:v>
                </c:pt>
                <c:pt idx="2843">
                  <c:v>1.2299999999999999E-8</c:v>
                </c:pt>
                <c:pt idx="2844">
                  <c:v>1.2299999999999999E-8</c:v>
                </c:pt>
                <c:pt idx="2845">
                  <c:v>1.2299999999999999E-8</c:v>
                </c:pt>
                <c:pt idx="2846">
                  <c:v>1.2299999999999999E-8</c:v>
                </c:pt>
                <c:pt idx="2847">
                  <c:v>1.2299999999999999E-8</c:v>
                </c:pt>
                <c:pt idx="2848">
                  <c:v>1.2299999999999999E-8</c:v>
                </c:pt>
                <c:pt idx="2849">
                  <c:v>1.2299999999999999E-8</c:v>
                </c:pt>
                <c:pt idx="2850">
                  <c:v>1.24E-8</c:v>
                </c:pt>
                <c:pt idx="2851">
                  <c:v>1.24E-8</c:v>
                </c:pt>
                <c:pt idx="2852">
                  <c:v>1.24E-8</c:v>
                </c:pt>
                <c:pt idx="2853">
                  <c:v>1.24E-8</c:v>
                </c:pt>
                <c:pt idx="2854">
                  <c:v>1.24E-8</c:v>
                </c:pt>
                <c:pt idx="2855">
                  <c:v>1.24E-8</c:v>
                </c:pt>
                <c:pt idx="2856">
                  <c:v>1.24E-8</c:v>
                </c:pt>
                <c:pt idx="2857">
                  <c:v>1.24E-8</c:v>
                </c:pt>
                <c:pt idx="2858">
                  <c:v>1.24E-8</c:v>
                </c:pt>
                <c:pt idx="2859">
                  <c:v>1.24E-8</c:v>
                </c:pt>
                <c:pt idx="2860">
                  <c:v>1.24E-8</c:v>
                </c:pt>
                <c:pt idx="2861">
                  <c:v>1.24E-8</c:v>
                </c:pt>
                <c:pt idx="2862">
                  <c:v>1.24E-8</c:v>
                </c:pt>
                <c:pt idx="2863">
                  <c:v>1.24E-8</c:v>
                </c:pt>
                <c:pt idx="2864">
                  <c:v>1.24E-8</c:v>
                </c:pt>
                <c:pt idx="2865">
                  <c:v>1.24E-8</c:v>
                </c:pt>
                <c:pt idx="2866">
                  <c:v>1.24E-8</c:v>
                </c:pt>
                <c:pt idx="2867">
                  <c:v>1.24E-8</c:v>
                </c:pt>
                <c:pt idx="2868">
                  <c:v>1.24E-8</c:v>
                </c:pt>
                <c:pt idx="2869">
                  <c:v>1.24E-8</c:v>
                </c:pt>
                <c:pt idx="2870">
                  <c:v>1.2499999999999999E-8</c:v>
                </c:pt>
                <c:pt idx="2871">
                  <c:v>1.2499999999999999E-8</c:v>
                </c:pt>
                <c:pt idx="2872">
                  <c:v>1.2499999999999999E-8</c:v>
                </c:pt>
                <c:pt idx="2873">
                  <c:v>1.2499999999999999E-8</c:v>
                </c:pt>
                <c:pt idx="2874">
                  <c:v>1.2499999999999999E-8</c:v>
                </c:pt>
                <c:pt idx="2875">
                  <c:v>1.2499999999999999E-8</c:v>
                </c:pt>
                <c:pt idx="2876">
                  <c:v>1.2499999999999999E-8</c:v>
                </c:pt>
                <c:pt idx="2877">
                  <c:v>1.2499999999999999E-8</c:v>
                </c:pt>
                <c:pt idx="2878">
                  <c:v>1.2499999999999999E-8</c:v>
                </c:pt>
                <c:pt idx="2879">
                  <c:v>1.2499999999999999E-8</c:v>
                </c:pt>
                <c:pt idx="2880">
                  <c:v>1.2499999999999999E-8</c:v>
                </c:pt>
                <c:pt idx="2881">
                  <c:v>1.2499999999999999E-8</c:v>
                </c:pt>
                <c:pt idx="2882">
                  <c:v>1.2499999999999999E-8</c:v>
                </c:pt>
                <c:pt idx="2883">
                  <c:v>1.2499999999999999E-8</c:v>
                </c:pt>
                <c:pt idx="2884">
                  <c:v>1.2499999999999999E-8</c:v>
                </c:pt>
                <c:pt idx="2885">
                  <c:v>1.2499999999999999E-8</c:v>
                </c:pt>
                <c:pt idx="2886">
                  <c:v>1.2499999999999999E-8</c:v>
                </c:pt>
                <c:pt idx="2887">
                  <c:v>1.2499999999999999E-8</c:v>
                </c:pt>
                <c:pt idx="2888">
                  <c:v>1.2499999999999999E-8</c:v>
                </c:pt>
                <c:pt idx="2889">
                  <c:v>1.2499999999999999E-8</c:v>
                </c:pt>
                <c:pt idx="2890">
                  <c:v>1.26E-8</c:v>
                </c:pt>
                <c:pt idx="2891">
                  <c:v>1.26E-8</c:v>
                </c:pt>
                <c:pt idx="2892">
                  <c:v>1.26E-8</c:v>
                </c:pt>
                <c:pt idx="2893">
                  <c:v>1.26E-8</c:v>
                </c:pt>
                <c:pt idx="2894">
                  <c:v>1.26E-8</c:v>
                </c:pt>
                <c:pt idx="2895">
                  <c:v>1.26E-8</c:v>
                </c:pt>
                <c:pt idx="2896">
                  <c:v>1.26E-8</c:v>
                </c:pt>
                <c:pt idx="2897">
                  <c:v>1.26E-8</c:v>
                </c:pt>
                <c:pt idx="2898">
                  <c:v>1.26E-8</c:v>
                </c:pt>
                <c:pt idx="2899">
                  <c:v>1.26E-8</c:v>
                </c:pt>
                <c:pt idx="2900">
                  <c:v>1.26E-8</c:v>
                </c:pt>
                <c:pt idx="2901">
                  <c:v>1.26E-8</c:v>
                </c:pt>
                <c:pt idx="2902">
                  <c:v>1.26E-8</c:v>
                </c:pt>
                <c:pt idx="2903">
                  <c:v>1.26E-8</c:v>
                </c:pt>
                <c:pt idx="2904">
                  <c:v>1.26E-8</c:v>
                </c:pt>
                <c:pt idx="2905">
                  <c:v>1.26E-8</c:v>
                </c:pt>
                <c:pt idx="2906">
                  <c:v>1.26E-8</c:v>
                </c:pt>
                <c:pt idx="2907">
                  <c:v>1.26E-8</c:v>
                </c:pt>
                <c:pt idx="2908">
                  <c:v>1.26E-8</c:v>
                </c:pt>
                <c:pt idx="2909">
                  <c:v>1.26E-8</c:v>
                </c:pt>
                <c:pt idx="2910">
                  <c:v>1.26E-8</c:v>
                </c:pt>
                <c:pt idx="2911">
                  <c:v>1.27E-8</c:v>
                </c:pt>
                <c:pt idx="2912">
                  <c:v>1.27E-8</c:v>
                </c:pt>
                <c:pt idx="2913">
                  <c:v>1.27E-8</c:v>
                </c:pt>
                <c:pt idx="2914">
                  <c:v>1.27E-8</c:v>
                </c:pt>
                <c:pt idx="2915">
                  <c:v>1.27E-8</c:v>
                </c:pt>
                <c:pt idx="2916">
                  <c:v>1.27E-8</c:v>
                </c:pt>
                <c:pt idx="2917">
                  <c:v>1.27E-8</c:v>
                </c:pt>
                <c:pt idx="2918">
                  <c:v>1.27E-8</c:v>
                </c:pt>
                <c:pt idx="2919">
                  <c:v>1.27E-8</c:v>
                </c:pt>
                <c:pt idx="2920">
                  <c:v>1.27E-8</c:v>
                </c:pt>
                <c:pt idx="2921">
                  <c:v>1.27E-8</c:v>
                </c:pt>
                <c:pt idx="2922">
                  <c:v>1.27E-8</c:v>
                </c:pt>
                <c:pt idx="2923">
                  <c:v>1.27E-8</c:v>
                </c:pt>
                <c:pt idx="2924">
                  <c:v>1.27E-8</c:v>
                </c:pt>
                <c:pt idx="2925">
                  <c:v>1.27E-8</c:v>
                </c:pt>
                <c:pt idx="2926">
                  <c:v>1.27E-8</c:v>
                </c:pt>
                <c:pt idx="2927">
                  <c:v>1.27E-8</c:v>
                </c:pt>
                <c:pt idx="2928">
                  <c:v>1.27E-8</c:v>
                </c:pt>
                <c:pt idx="2929">
                  <c:v>1.27E-8</c:v>
                </c:pt>
                <c:pt idx="2930">
                  <c:v>1.27E-8</c:v>
                </c:pt>
                <c:pt idx="2931">
                  <c:v>1.28E-8</c:v>
                </c:pt>
                <c:pt idx="2932">
                  <c:v>1.28E-8</c:v>
                </c:pt>
                <c:pt idx="2933">
                  <c:v>1.28E-8</c:v>
                </c:pt>
                <c:pt idx="2934">
                  <c:v>1.28E-8</c:v>
                </c:pt>
                <c:pt idx="2935">
                  <c:v>1.28E-8</c:v>
                </c:pt>
                <c:pt idx="2936">
                  <c:v>1.28E-8</c:v>
                </c:pt>
                <c:pt idx="2937">
                  <c:v>1.28E-8</c:v>
                </c:pt>
                <c:pt idx="2938">
                  <c:v>1.28E-8</c:v>
                </c:pt>
                <c:pt idx="2939">
                  <c:v>1.28E-8</c:v>
                </c:pt>
                <c:pt idx="2940">
                  <c:v>1.28E-8</c:v>
                </c:pt>
                <c:pt idx="2941">
                  <c:v>1.28E-8</c:v>
                </c:pt>
                <c:pt idx="2942">
                  <c:v>1.28E-8</c:v>
                </c:pt>
                <c:pt idx="2943">
                  <c:v>1.28E-8</c:v>
                </c:pt>
                <c:pt idx="2944">
                  <c:v>1.28E-8</c:v>
                </c:pt>
                <c:pt idx="2945">
                  <c:v>1.28E-8</c:v>
                </c:pt>
                <c:pt idx="2946">
                  <c:v>1.28E-8</c:v>
                </c:pt>
                <c:pt idx="2947">
                  <c:v>1.28E-8</c:v>
                </c:pt>
                <c:pt idx="2948">
                  <c:v>1.28E-8</c:v>
                </c:pt>
                <c:pt idx="2949">
                  <c:v>1.28E-8</c:v>
                </c:pt>
                <c:pt idx="2950">
                  <c:v>1.28E-8</c:v>
                </c:pt>
                <c:pt idx="2951">
                  <c:v>1.28E-8</c:v>
                </c:pt>
                <c:pt idx="2952">
                  <c:v>1.29E-8</c:v>
                </c:pt>
                <c:pt idx="2953">
                  <c:v>1.29E-8</c:v>
                </c:pt>
                <c:pt idx="2954">
                  <c:v>1.29E-8</c:v>
                </c:pt>
                <c:pt idx="2955">
                  <c:v>1.29E-8</c:v>
                </c:pt>
                <c:pt idx="2956">
                  <c:v>1.29E-8</c:v>
                </c:pt>
                <c:pt idx="2957">
                  <c:v>1.29E-8</c:v>
                </c:pt>
                <c:pt idx="2958">
                  <c:v>1.29E-8</c:v>
                </c:pt>
                <c:pt idx="2959">
                  <c:v>1.29E-8</c:v>
                </c:pt>
                <c:pt idx="2960">
                  <c:v>1.29E-8</c:v>
                </c:pt>
                <c:pt idx="2961">
                  <c:v>1.29E-8</c:v>
                </c:pt>
                <c:pt idx="2962">
                  <c:v>1.29E-8</c:v>
                </c:pt>
                <c:pt idx="2963">
                  <c:v>1.29E-8</c:v>
                </c:pt>
                <c:pt idx="2964">
                  <c:v>1.29E-8</c:v>
                </c:pt>
                <c:pt idx="2965">
                  <c:v>1.29E-8</c:v>
                </c:pt>
                <c:pt idx="2966">
                  <c:v>1.29E-8</c:v>
                </c:pt>
                <c:pt idx="2967">
                  <c:v>1.29E-8</c:v>
                </c:pt>
                <c:pt idx="2968">
                  <c:v>1.29E-8</c:v>
                </c:pt>
                <c:pt idx="2969">
                  <c:v>1.29E-8</c:v>
                </c:pt>
                <c:pt idx="2970">
                  <c:v>1.29E-8</c:v>
                </c:pt>
                <c:pt idx="2971">
                  <c:v>1.29E-8</c:v>
                </c:pt>
                <c:pt idx="2972">
                  <c:v>1.3000000000000001E-8</c:v>
                </c:pt>
                <c:pt idx="2973">
                  <c:v>1.3000000000000001E-8</c:v>
                </c:pt>
                <c:pt idx="2974">
                  <c:v>1.3000000000000001E-8</c:v>
                </c:pt>
                <c:pt idx="2975">
                  <c:v>1.3000000000000001E-8</c:v>
                </c:pt>
                <c:pt idx="2976">
                  <c:v>1.3000000000000001E-8</c:v>
                </c:pt>
                <c:pt idx="2977">
                  <c:v>1.3000000000000001E-8</c:v>
                </c:pt>
                <c:pt idx="2978">
                  <c:v>1.3000000000000001E-8</c:v>
                </c:pt>
                <c:pt idx="2979">
                  <c:v>1.3000000000000001E-8</c:v>
                </c:pt>
                <c:pt idx="2980">
                  <c:v>1.3000000000000001E-8</c:v>
                </c:pt>
                <c:pt idx="2981">
                  <c:v>1.3000000000000001E-8</c:v>
                </c:pt>
                <c:pt idx="2982">
                  <c:v>1.3000000000000001E-8</c:v>
                </c:pt>
                <c:pt idx="2983">
                  <c:v>1.3000000000000001E-8</c:v>
                </c:pt>
                <c:pt idx="2984">
                  <c:v>1.3000000000000001E-8</c:v>
                </c:pt>
                <c:pt idx="2985">
                  <c:v>1.3000000000000001E-8</c:v>
                </c:pt>
                <c:pt idx="2986">
                  <c:v>1.3000000000000001E-8</c:v>
                </c:pt>
                <c:pt idx="2987">
                  <c:v>1.3000000000000001E-8</c:v>
                </c:pt>
                <c:pt idx="2988">
                  <c:v>1.3000000000000001E-8</c:v>
                </c:pt>
                <c:pt idx="2989">
                  <c:v>1.3000000000000001E-8</c:v>
                </c:pt>
                <c:pt idx="2990">
                  <c:v>1.3000000000000001E-8</c:v>
                </c:pt>
                <c:pt idx="2991">
                  <c:v>1.3000000000000001E-8</c:v>
                </c:pt>
                <c:pt idx="2992">
                  <c:v>1.3000000000000001E-8</c:v>
                </c:pt>
                <c:pt idx="2993">
                  <c:v>1.31E-8</c:v>
                </c:pt>
                <c:pt idx="2994">
                  <c:v>1.31E-8</c:v>
                </c:pt>
                <c:pt idx="2995">
                  <c:v>1.31E-8</c:v>
                </c:pt>
                <c:pt idx="2996">
                  <c:v>1.31E-8</c:v>
                </c:pt>
                <c:pt idx="2997">
                  <c:v>1.31E-8</c:v>
                </c:pt>
                <c:pt idx="2998">
                  <c:v>1.31E-8</c:v>
                </c:pt>
                <c:pt idx="2999">
                  <c:v>1.31E-8</c:v>
                </c:pt>
                <c:pt idx="3000">
                  <c:v>1.31E-8</c:v>
                </c:pt>
                <c:pt idx="3001">
                  <c:v>1.31E-8</c:v>
                </c:pt>
                <c:pt idx="3002">
                  <c:v>1.31E-8</c:v>
                </c:pt>
                <c:pt idx="3003">
                  <c:v>1.31E-8</c:v>
                </c:pt>
                <c:pt idx="3004">
                  <c:v>1.31E-8</c:v>
                </c:pt>
                <c:pt idx="3005">
                  <c:v>1.31E-8</c:v>
                </c:pt>
                <c:pt idx="3006">
                  <c:v>1.31E-8</c:v>
                </c:pt>
                <c:pt idx="3007">
                  <c:v>1.31E-8</c:v>
                </c:pt>
                <c:pt idx="3008">
                  <c:v>1.31E-8</c:v>
                </c:pt>
                <c:pt idx="3009">
                  <c:v>1.31E-8</c:v>
                </c:pt>
                <c:pt idx="3010">
                  <c:v>1.31E-8</c:v>
                </c:pt>
                <c:pt idx="3011">
                  <c:v>1.31E-8</c:v>
                </c:pt>
                <c:pt idx="3012">
                  <c:v>1.31E-8</c:v>
                </c:pt>
                <c:pt idx="3013">
                  <c:v>1.3200000000000001E-8</c:v>
                </c:pt>
                <c:pt idx="3014">
                  <c:v>1.3200000000000001E-8</c:v>
                </c:pt>
                <c:pt idx="3015">
                  <c:v>1.3200000000000001E-8</c:v>
                </c:pt>
                <c:pt idx="3016">
                  <c:v>1.3200000000000001E-8</c:v>
                </c:pt>
                <c:pt idx="3017">
                  <c:v>1.3200000000000001E-8</c:v>
                </c:pt>
                <c:pt idx="3018">
                  <c:v>1.3200000000000001E-8</c:v>
                </c:pt>
                <c:pt idx="3019">
                  <c:v>1.3200000000000001E-8</c:v>
                </c:pt>
                <c:pt idx="3020">
                  <c:v>1.3200000000000001E-8</c:v>
                </c:pt>
                <c:pt idx="3021">
                  <c:v>1.3200000000000001E-8</c:v>
                </c:pt>
                <c:pt idx="3022">
                  <c:v>1.3200000000000001E-8</c:v>
                </c:pt>
                <c:pt idx="3023">
                  <c:v>1.3200000000000001E-8</c:v>
                </c:pt>
                <c:pt idx="3024">
                  <c:v>1.3200000000000001E-8</c:v>
                </c:pt>
                <c:pt idx="3025">
                  <c:v>1.3200000000000001E-8</c:v>
                </c:pt>
                <c:pt idx="3026">
                  <c:v>1.3200000000000001E-8</c:v>
                </c:pt>
                <c:pt idx="3027">
                  <c:v>1.3200000000000001E-8</c:v>
                </c:pt>
                <c:pt idx="3028">
                  <c:v>1.3200000000000001E-8</c:v>
                </c:pt>
                <c:pt idx="3029">
                  <c:v>1.3200000000000001E-8</c:v>
                </c:pt>
                <c:pt idx="3030">
                  <c:v>1.3200000000000001E-8</c:v>
                </c:pt>
                <c:pt idx="3031">
                  <c:v>1.3200000000000001E-8</c:v>
                </c:pt>
                <c:pt idx="3032">
                  <c:v>1.3200000000000001E-8</c:v>
                </c:pt>
                <c:pt idx="3033">
                  <c:v>1.3200000000000001E-8</c:v>
                </c:pt>
                <c:pt idx="3034">
                  <c:v>1.33E-8</c:v>
                </c:pt>
                <c:pt idx="3035">
                  <c:v>1.33E-8</c:v>
                </c:pt>
                <c:pt idx="3036">
                  <c:v>1.33E-8</c:v>
                </c:pt>
                <c:pt idx="3037">
                  <c:v>1.33E-8</c:v>
                </c:pt>
                <c:pt idx="3038">
                  <c:v>1.33E-8</c:v>
                </c:pt>
                <c:pt idx="3039">
                  <c:v>1.33E-8</c:v>
                </c:pt>
                <c:pt idx="3040">
                  <c:v>1.33E-8</c:v>
                </c:pt>
                <c:pt idx="3041">
                  <c:v>1.33E-8</c:v>
                </c:pt>
                <c:pt idx="3042">
                  <c:v>1.33E-8</c:v>
                </c:pt>
                <c:pt idx="3043">
                  <c:v>1.33E-8</c:v>
                </c:pt>
                <c:pt idx="3044">
                  <c:v>1.33E-8</c:v>
                </c:pt>
                <c:pt idx="3045">
                  <c:v>1.33E-8</c:v>
                </c:pt>
                <c:pt idx="3046">
                  <c:v>1.33E-8</c:v>
                </c:pt>
                <c:pt idx="3047">
                  <c:v>1.33E-8</c:v>
                </c:pt>
                <c:pt idx="3048">
                  <c:v>1.33E-8</c:v>
                </c:pt>
                <c:pt idx="3049">
                  <c:v>1.33E-8</c:v>
                </c:pt>
                <c:pt idx="3050">
                  <c:v>1.33E-8</c:v>
                </c:pt>
                <c:pt idx="3051">
                  <c:v>1.33E-8</c:v>
                </c:pt>
                <c:pt idx="3052">
                  <c:v>1.33E-8</c:v>
                </c:pt>
                <c:pt idx="3053">
                  <c:v>1.33E-8</c:v>
                </c:pt>
                <c:pt idx="3054">
                  <c:v>1.3399999999999999E-8</c:v>
                </c:pt>
                <c:pt idx="3055">
                  <c:v>1.3399999999999999E-8</c:v>
                </c:pt>
                <c:pt idx="3056">
                  <c:v>1.3399999999999999E-8</c:v>
                </c:pt>
                <c:pt idx="3057">
                  <c:v>1.3399999999999999E-8</c:v>
                </c:pt>
                <c:pt idx="3058">
                  <c:v>1.3399999999999999E-8</c:v>
                </c:pt>
                <c:pt idx="3059">
                  <c:v>1.3399999999999999E-8</c:v>
                </c:pt>
                <c:pt idx="3060">
                  <c:v>1.3399999999999999E-8</c:v>
                </c:pt>
                <c:pt idx="3061">
                  <c:v>1.3399999999999999E-8</c:v>
                </c:pt>
                <c:pt idx="3062">
                  <c:v>1.3399999999999999E-8</c:v>
                </c:pt>
                <c:pt idx="3063">
                  <c:v>1.3399999999999999E-8</c:v>
                </c:pt>
                <c:pt idx="3064">
                  <c:v>1.3399999999999999E-8</c:v>
                </c:pt>
                <c:pt idx="3065">
                  <c:v>1.3399999999999999E-8</c:v>
                </c:pt>
                <c:pt idx="3066">
                  <c:v>1.3399999999999999E-8</c:v>
                </c:pt>
                <c:pt idx="3067">
                  <c:v>1.3399999999999999E-8</c:v>
                </c:pt>
                <c:pt idx="3068">
                  <c:v>1.3399999999999999E-8</c:v>
                </c:pt>
                <c:pt idx="3069">
                  <c:v>1.3399999999999999E-8</c:v>
                </c:pt>
                <c:pt idx="3070">
                  <c:v>1.3399999999999999E-8</c:v>
                </c:pt>
                <c:pt idx="3071">
                  <c:v>1.3399999999999999E-8</c:v>
                </c:pt>
                <c:pt idx="3072">
                  <c:v>1.3399999999999999E-8</c:v>
                </c:pt>
                <c:pt idx="3073">
                  <c:v>1.3399999999999999E-8</c:v>
                </c:pt>
                <c:pt idx="3074">
                  <c:v>1.3399999999999999E-8</c:v>
                </c:pt>
                <c:pt idx="3075">
                  <c:v>1.35E-8</c:v>
                </c:pt>
                <c:pt idx="3076">
                  <c:v>1.35E-8</c:v>
                </c:pt>
                <c:pt idx="3077">
                  <c:v>1.35E-8</c:v>
                </c:pt>
                <c:pt idx="3078">
                  <c:v>1.35E-8</c:v>
                </c:pt>
                <c:pt idx="3079">
                  <c:v>1.35E-8</c:v>
                </c:pt>
                <c:pt idx="3080">
                  <c:v>1.35E-8</c:v>
                </c:pt>
                <c:pt idx="3081">
                  <c:v>1.35E-8</c:v>
                </c:pt>
                <c:pt idx="3082">
                  <c:v>1.35E-8</c:v>
                </c:pt>
                <c:pt idx="3083">
                  <c:v>1.35E-8</c:v>
                </c:pt>
                <c:pt idx="3084">
                  <c:v>1.35E-8</c:v>
                </c:pt>
                <c:pt idx="3085">
                  <c:v>1.35E-8</c:v>
                </c:pt>
                <c:pt idx="3086">
                  <c:v>1.35E-8</c:v>
                </c:pt>
                <c:pt idx="3087">
                  <c:v>1.35E-8</c:v>
                </c:pt>
                <c:pt idx="3088">
                  <c:v>1.35E-8</c:v>
                </c:pt>
                <c:pt idx="3089">
                  <c:v>1.35E-8</c:v>
                </c:pt>
                <c:pt idx="3090">
                  <c:v>1.35E-8</c:v>
                </c:pt>
                <c:pt idx="3091">
                  <c:v>1.35E-8</c:v>
                </c:pt>
                <c:pt idx="3092">
                  <c:v>1.35E-8</c:v>
                </c:pt>
                <c:pt idx="3093">
                  <c:v>1.35E-8</c:v>
                </c:pt>
                <c:pt idx="3094">
                  <c:v>1.35E-8</c:v>
                </c:pt>
                <c:pt idx="3095">
                  <c:v>1.3599999999999999E-8</c:v>
                </c:pt>
                <c:pt idx="3096">
                  <c:v>1.3599999999999999E-8</c:v>
                </c:pt>
                <c:pt idx="3097">
                  <c:v>1.3599999999999999E-8</c:v>
                </c:pt>
                <c:pt idx="3098">
                  <c:v>1.3599999999999999E-8</c:v>
                </c:pt>
                <c:pt idx="3099">
                  <c:v>1.3599999999999999E-8</c:v>
                </c:pt>
                <c:pt idx="3100">
                  <c:v>1.3599999999999999E-8</c:v>
                </c:pt>
                <c:pt idx="3101">
                  <c:v>1.3599999999999999E-8</c:v>
                </c:pt>
                <c:pt idx="3102">
                  <c:v>1.3599999999999999E-8</c:v>
                </c:pt>
                <c:pt idx="3103">
                  <c:v>1.3599999999999999E-8</c:v>
                </c:pt>
                <c:pt idx="3104">
                  <c:v>1.3599999999999999E-8</c:v>
                </c:pt>
                <c:pt idx="3105">
                  <c:v>1.3599999999999999E-8</c:v>
                </c:pt>
                <c:pt idx="3106">
                  <c:v>1.3599999999999999E-8</c:v>
                </c:pt>
                <c:pt idx="3107">
                  <c:v>1.3599999999999999E-8</c:v>
                </c:pt>
                <c:pt idx="3108">
                  <c:v>1.3599999999999999E-8</c:v>
                </c:pt>
                <c:pt idx="3109">
                  <c:v>1.3599999999999999E-8</c:v>
                </c:pt>
                <c:pt idx="3110">
                  <c:v>1.3599999999999999E-8</c:v>
                </c:pt>
                <c:pt idx="3111">
                  <c:v>1.3599999999999999E-8</c:v>
                </c:pt>
                <c:pt idx="3112">
                  <c:v>1.3599999999999999E-8</c:v>
                </c:pt>
                <c:pt idx="3113">
                  <c:v>1.3599999999999999E-8</c:v>
                </c:pt>
                <c:pt idx="3114">
                  <c:v>1.3599999999999999E-8</c:v>
                </c:pt>
                <c:pt idx="3115">
                  <c:v>1.3599999999999999E-8</c:v>
                </c:pt>
                <c:pt idx="3116">
                  <c:v>1.37E-8</c:v>
                </c:pt>
                <c:pt idx="3117">
                  <c:v>1.37E-8</c:v>
                </c:pt>
                <c:pt idx="3118">
                  <c:v>1.37E-8</c:v>
                </c:pt>
                <c:pt idx="3119">
                  <c:v>1.37E-8</c:v>
                </c:pt>
                <c:pt idx="3120">
                  <c:v>1.37E-8</c:v>
                </c:pt>
                <c:pt idx="3121">
                  <c:v>1.37E-8</c:v>
                </c:pt>
                <c:pt idx="3122">
                  <c:v>1.37E-8</c:v>
                </c:pt>
                <c:pt idx="3123">
                  <c:v>1.37E-8</c:v>
                </c:pt>
                <c:pt idx="3124">
                  <c:v>1.37E-8</c:v>
                </c:pt>
                <c:pt idx="3125">
                  <c:v>1.37E-8</c:v>
                </c:pt>
                <c:pt idx="3126">
                  <c:v>1.37E-8</c:v>
                </c:pt>
                <c:pt idx="3127">
                  <c:v>1.37E-8</c:v>
                </c:pt>
                <c:pt idx="3128">
                  <c:v>1.37E-8</c:v>
                </c:pt>
                <c:pt idx="3129">
                  <c:v>1.37E-8</c:v>
                </c:pt>
                <c:pt idx="3130">
                  <c:v>1.37E-8</c:v>
                </c:pt>
                <c:pt idx="3131">
                  <c:v>1.37E-8</c:v>
                </c:pt>
                <c:pt idx="3132">
                  <c:v>1.37E-8</c:v>
                </c:pt>
                <c:pt idx="3133">
                  <c:v>1.37E-8</c:v>
                </c:pt>
                <c:pt idx="3134">
                  <c:v>1.37E-8</c:v>
                </c:pt>
                <c:pt idx="3135">
                  <c:v>1.37E-8</c:v>
                </c:pt>
                <c:pt idx="3136">
                  <c:v>1.3799999999999999E-8</c:v>
                </c:pt>
                <c:pt idx="3137">
                  <c:v>1.3799999999999999E-8</c:v>
                </c:pt>
                <c:pt idx="3138">
                  <c:v>1.3799999999999999E-8</c:v>
                </c:pt>
                <c:pt idx="3139">
                  <c:v>1.3799999999999999E-8</c:v>
                </c:pt>
                <c:pt idx="3140">
                  <c:v>1.3799999999999999E-8</c:v>
                </c:pt>
                <c:pt idx="3141">
                  <c:v>1.3799999999999999E-8</c:v>
                </c:pt>
                <c:pt idx="3142">
                  <c:v>1.3799999999999999E-8</c:v>
                </c:pt>
                <c:pt idx="3143">
                  <c:v>1.3799999999999999E-8</c:v>
                </c:pt>
                <c:pt idx="3144">
                  <c:v>1.3799999999999999E-8</c:v>
                </c:pt>
                <c:pt idx="3145">
                  <c:v>1.3799999999999999E-8</c:v>
                </c:pt>
                <c:pt idx="3146">
                  <c:v>1.3799999999999999E-8</c:v>
                </c:pt>
                <c:pt idx="3147">
                  <c:v>1.3799999999999999E-8</c:v>
                </c:pt>
                <c:pt idx="3148">
                  <c:v>1.3799999999999999E-8</c:v>
                </c:pt>
                <c:pt idx="3149">
                  <c:v>1.3799999999999999E-8</c:v>
                </c:pt>
                <c:pt idx="3150">
                  <c:v>1.3799999999999999E-8</c:v>
                </c:pt>
                <c:pt idx="3151">
                  <c:v>1.3799999999999999E-8</c:v>
                </c:pt>
                <c:pt idx="3152">
                  <c:v>1.3799999999999999E-8</c:v>
                </c:pt>
                <c:pt idx="3153">
                  <c:v>1.3799999999999999E-8</c:v>
                </c:pt>
                <c:pt idx="3154">
                  <c:v>1.3799999999999999E-8</c:v>
                </c:pt>
                <c:pt idx="3155">
                  <c:v>1.3799999999999999E-8</c:v>
                </c:pt>
                <c:pt idx="3156">
                  <c:v>1.3799999999999999E-8</c:v>
                </c:pt>
                <c:pt idx="3157">
                  <c:v>1.39E-8</c:v>
                </c:pt>
                <c:pt idx="3158">
                  <c:v>1.39E-8</c:v>
                </c:pt>
                <c:pt idx="3159">
                  <c:v>1.39E-8</c:v>
                </c:pt>
                <c:pt idx="3160">
                  <c:v>1.39E-8</c:v>
                </c:pt>
                <c:pt idx="3161">
                  <c:v>1.39E-8</c:v>
                </c:pt>
                <c:pt idx="3162">
                  <c:v>1.39E-8</c:v>
                </c:pt>
                <c:pt idx="3163">
                  <c:v>1.39E-8</c:v>
                </c:pt>
                <c:pt idx="3164">
                  <c:v>1.39E-8</c:v>
                </c:pt>
                <c:pt idx="3165">
                  <c:v>1.39E-8</c:v>
                </c:pt>
                <c:pt idx="3166">
                  <c:v>1.39E-8</c:v>
                </c:pt>
                <c:pt idx="3167">
                  <c:v>1.39E-8</c:v>
                </c:pt>
                <c:pt idx="3168">
                  <c:v>1.39E-8</c:v>
                </c:pt>
                <c:pt idx="3169">
                  <c:v>1.39E-8</c:v>
                </c:pt>
                <c:pt idx="3170">
                  <c:v>1.39E-8</c:v>
                </c:pt>
                <c:pt idx="3171">
                  <c:v>1.39E-8</c:v>
                </c:pt>
                <c:pt idx="3172">
                  <c:v>1.39E-8</c:v>
                </c:pt>
                <c:pt idx="3173">
                  <c:v>1.39E-8</c:v>
                </c:pt>
                <c:pt idx="3174">
                  <c:v>1.39E-8</c:v>
                </c:pt>
                <c:pt idx="3175">
                  <c:v>1.39E-8</c:v>
                </c:pt>
                <c:pt idx="3176">
                  <c:v>1.39E-8</c:v>
                </c:pt>
                <c:pt idx="3177">
                  <c:v>1.4E-8</c:v>
                </c:pt>
                <c:pt idx="3178">
                  <c:v>1.4E-8</c:v>
                </c:pt>
                <c:pt idx="3179">
                  <c:v>1.4E-8</c:v>
                </c:pt>
                <c:pt idx="3180">
                  <c:v>1.4E-8</c:v>
                </c:pt>
                <c:pt idx="3181">
                  <c:v>1.4E-8</c:v>
                </c:pt>
                <c:pt idx="3182">
                  <c:v>1.4E-8</c:v>
                </c:pt>
                <c:pt idx="3183">
                  <c:v>1.4E-8</c:v>
                </c:pt>
                <c:pt idx="3184">
                  <c:v>1.4E-8</c:v>
                </c:pt>
                <c:pt idx="3185">
                  <c:v>1.4E-8</c:v>
                </c:pt>
                <c:pt idx="3186">
                  <c:v>1.4E-8</c:v>
                </c:pt>
                <c:pt idx="3187">
                  <c:v>1.4E-8</c:v>
                </c:pt>
                <c:pt idx="3188">
                  <c:v>1.4E-8</c:v>
                </c:pt>
                <c:pt idx="3189">
                  <c:v>1.4E-8</c:v>
                </c:pt>
                <c:pt idx="3190">
                  <c:v>1.4E-8</c:v>
                </c:pt>
                <c:pt idx="3191">
                  <c:v>1.4E-8</c:v>
                </c:pt>
                <c:pt idx="3192">
                  <c:v>1.4E-8</c:v>
                </c:pt>
                <c:pt idx="3193">
                  <c:v>1.4E-8</c:v>
                </c:pt>
                <c:pt idx="3194">
                  <c:v>1.4E-8</c:v>
                </c:pt>
                <c:pt idx="3195">
                  <c:v>1.4E-8</c:v>
                </c:pt>
                <c:pt idx="3196">
                  <c:v>1.4E-8</c:v>
                </c:pt>
                <c:pt idx="3197">
                  <c:v>1.4E-8</c:v>
                </c:pt>
                <c:pt idx="3198">
                  <c:v>1.4100000000000001E-8</c:v>
                </c:pt>
                <c:pt idx="3199">
                  <c:v>1.4100000000000001E-8</c:v>
                </c:pt>
                <c:pt idx="3200">
                  <c:v>1.4100000000000001E-8</c:v>
                </c:pt>
                <c:pt idx="3201">
                  <c:v>1.4100000000000001E-8</c:v>
                </c:pt>
                <c:pt idx="3202">
                  <c:v>1.4100000000000001E-8</c:v>
                </c:pt>
                <c:pt idx="3203">
                  <c:v>1.4100000000000001E-8</c:v>
                </c:pt>
                <c:pt idx="3204">
                  <c:v>1.4100000000000001E-8</c:v>
                </c:pt>
                <c:pt idx="3205">
                  <c:v>1.4100000000000001E-8</c:v>
                </c:pt>
                <c:pt idx="3206">
                  <c:v>1.4100000000000001E-8</c:v>
                </c:pt>
                <c:pt idx="3207">
                  <c:v>1.4100000000000001E-8</c:v>
                </c:pt>
                <c:pt idx="3208">
                  <c:v>1.4100000000000001E-8</c:v>
                </c:pt>
                <c:pt idx="3209">
                  <c:v>1.4100000000000001E-8</c:v>
                </c:pt>
                <c:pt idx="3210">
                  <c:v>1.4100000000000001E-8</c:v>
                </c:pt>
                <c:pt idx="3211">
                  <c:v>1.4100000000000001E-8</c:v>
                </c:pt>
                <c:pt idx="3212">
                  <c:v>1.4100000000000001E-8</c:v>
                </c:pt>
                <c:pt idx="3213">
                  <c:v>1.4100000000000001E-8</c:v>
                </c:pt>
                <c:pt idx="3214">
                  <c:v>1.4100000000000001E-8</c:v>
                </c:pt>
                <c:pt idx="3215">
                  <c:v>1.4100000000000001E-8</c:v>
                </c:pt>
                <c:pt idx="3216">
                  <c:v>1.4100000000000001E-8</c:v>
                </c:pt>
                <c:pt idx="3217">
                  <c:v>1.4100000000000001E-8</c:v>
                </c:pt>
                <c:pt idx="3218">
                  <c:v>1.42E-8</c:v>
                </c:pt>
                <c:pt idx="3219">
                  <c:v>1.42E-8</c:v>
                </c:pt>
                <c:pt idx="3220">
                  <c:v>1.42E-8</c:v>
                </c:pt>
                <c:pt idx="3221">
                  <c:v>1.42E-8</c:v>
                </c:pt>
                <c:pt idx="3222">
                  <c:v>1.42E-8</c:v>
                </c:pt>
                <c:pt idx="3223">
                  <c:v>1.42E-8</c:v>
                </c:pt>
                <c:pt idx="3224">
                  <c:v>1.42E-8</c:v>
                </c:pt>
                <c:pt idx="3225">
                  <c:v>1.42E-8</c:v>
                </c:pt>
                <c:pt idx="3226">
                  <c:v>1.42E-8</c:v>
                </c:pt>
                <c:pt idx="3227">
                  <c:v>1.42E-8</c:v>
                </c:pt>
                <c:pt idx="3228">
                  <c:v>1.42E-8</c:v>
                </c:pt>
                <c:pt idx="3229">
                  <c:v>1.42E-8</c:v>
                </c:pt>
                <c:pt idx="3230">
                  <c:v>1.42E-8</c:v>
                </c:pt>
                <c:pt idx="3231">
                  <c:v>1.42E-8</c:v>
                </c:pt>
                <c:pt idx="3232">
                  <c:v>1.42E-8</c:v>
                </c:pt>
                <c:pt idx="3233">
                  <c:v>1.42E-8</c:v>
                </c:pt>
                <c:pt idx="3234">
                  <c:v>1.42E-8</c:v>
                </c:pt>
                <c:pt idx="3235">
                  <c:v>1.42E-8</c:v>
                </c:pt>
                <c:pt idx="3236">
                  <c:v>1.42E-8</c:v>
                </c:pt>
                <c:pt idx="3237">
                  <c:v>1.42E-8</c:v>
                </c:pt>
                <c:pt idx="3238">
                  <c:v>1.42E-8</c:v>
                </c:pt>
                <c:pt idx="3239">
                  <c:v>1.4300000000000001E-8</c:v>
                </c:pt>
                <c:pt idx="3240">
                  <c:v>1.4300000000000001E-8</c:v>
                </c:pt>
                <c:pt idx="3241">
                  <c:v>1.4300000000000001E-8</c:v>
                </c:pt>
                <c:pt idx="3242">
                  <c:v>1.4300000000000001E-8</c:v>
                </c:pt>
                <c:pt idx="3243">
                  <c:v>1.4300000000000001E-8</c:v>
                </c:pt>
                <c:pt idx="3244">
                  <c:v>1.4300000000000001E-8</c:v>
                </c:pt>
                <c:pt idx="3245">
                  <c:v>1.4300000000000001E-8</c:v>
                </c:pt>
                <c:pt idx="3246">
                  <c:v>1.4300000000000001E-8</c:v>
                </c:pt>
                <c:pt idx="3247">
                  <c:v>1.4300000000000001E-8</c:v>
                </c:pt>
                <c:pt idx="3248">
                  <c:v>1.4300000000000001E-8</c:v>
                </c:pt>
                <c:pt idx="3249">
                  <c:v>1.4300000000000001E-8</c:v>
                </c:pt>
                <c:pt idx="3250">
                  <c:v>1.4300000000000001E-8</c:v>
                </c:pt>
                <c:pt idx="3251">
                  <c:v>1.4300000000000001E-8</c:v>
                </c:pt>
                <c:pt idx="3252">
                  <c:v>1.4300000000000001E-8</c:v>
                </c:pt>
                <c:pt idx="3253">
                  <c:v>1.4300000000000001E-8</c:v>
                </c:pt>
                <c:pt idx="3254">
                  <c:v>1.4300000000000001E-8</c:v>
                </c:pt>
                <c:pt idx="3255">
                  <c:v>1.4300000000000001E-8</c:v>
                </c:pt>
                <c:pt idx="3256">
                  <c:v>1.4300000000000001E-8</c:v>
                </c:pt>
                <c:pt idx="3257">
                  <c:v>1.4300000000000001E-8</c:v>
                </c:pt>
                <c:pt idx="3258">
                  <c:v>1.4300000000000001E-8</c:v>
                </c:pt>
                <c:pt idx="3259">
                  <c:v>1.44E-8</c:v>
                </c:pt>
                <c:pt idx="3260">
                  <c:v>1.44E-8</c:v>
                </c:pt>
                <c:pt idx="3261">
                  <c:v>1.44E-8</c:v>
                </c:pt>
                <c:pt idx="3262">
                  <c:v>1.44E-8</c:v>
                </c:pt>
                <c:pt idx="3263">
                  <c:v>1.44E-8</c:v>
                </c:pt>
                <c:pt idx="3264">
                  <c:v>1.44E-8</c:v>
                </c:pt>
                <c:pt idx="3265">
                  <c:v>1.44E-8</c:v>
                </c:pt>
                <c:pt idx="3266">
                  <c:v>1.44E-8</c:v>
                </c:pt>
                <c:pt idx="3267">
                  <c:v>1.44E-8</c:v>
                </c:pt>
                <c:pt idx="3268">
                  <c:v>1.44E-8</c:v>
                </c:pt>
                <c:pt idx="3269">
                  <c:v>1.44E-8</c:v>
                </c:pt>
                <c:pt idx="3270">
                  <c:v>1.44E-8</c:v>
                </c:pt>
                <c:pt idx="3271">
                  <c:v>1.44E-8</c:v>
                </c:pt>
                <c:pt idx="3272">
                  <c:v>1.44E-8</c:v>
                </c:pt>
                <c:pt idx="3273">
                  <c:v>1.44E-8</c:v>
                </c:pt>
                <c:pt idx="3274">
                  <c:v>1.44E-8</c:v>
                </c:pt>
                <c:pt idx="3275">
                  <c:v>1.44E-8</c:v>
                </c:pt>
                <c:pt idx="3276">
                  <c:v>1.44E-8</c:v>
                </c:pt>
                <c:pt idx="3277">
                  <c:v>1.44E-8</c:v>
                </c:pt>
                <c:pt idx="3278">
                  <c:v>1.44E-8</c:v>
                </c:pt>
                <c:pt idx="3279">
                  <c:v>1.44E-8</c:v>
                </c:pt>
                <c:pt idx="3280">
                  <c:v>1.4500000000000001E-8</c:v>
                </c:pt>
                <c:pt idx="3281">
                  <c:v>1.4500000000000001E-8</c:v>
                </c:pt>
                <c:pt idx="3282">
                  <c:v>1.4500000000000001E-8</c:v>
                </c:pt>
                <c:pt idx="3283">
                  <c:v>1.4500000000000001E-8</c:v>
                </c:pt>
                <c:pt idx="3284">
                  <c:v>1.4500000000000001E-8</c:v>
                </c:pt>
                <c:pt idx="3285">
                  <c:v>1.4500000000000001E-8</c:v>
                </c:pt>
                <c:pt idx="3286">
                  <c:v>1.4500000000000001E-8</c:v>
                </c:pt>
                <c:pt idx="3287">
                  <c:v>1.4500000000000001E-8</c:v>
                </c:pt>
                <c:pt idx="3288">
                  <c:v>1.4500000000000001E-8</c:v>
                </c:pt>
                <c:pt idx="3289">
                  <c:v>1.4500000000000001E-8</c:v>
                </c:pt>
                <c:pt idx="3290">
                  <c:v>1.4500000000000001E-8</c:v>
                </c:pt>
                <c:pt idx="3291">
                  <c:v>1.4500000000000001E-8</c:v>
                </c:pt>
                <c:pt idx="3292">
                  <c:v>1.4500000000000001E-8</c:v>
                </c:pt>
                <c:pt idx="3293">
                  <c:v>1.4500000000000001E-8</c:v>
                </c:pt>
                <c:pt idx="3294">
                  <c:v>1.4500000000000001E-8</c:v>
                </c:pt>
                <c:pt idx="3295">
                  <c:v>1.4500000000000001E-8</c:v>
                </c:pt>
                <c:pt idx="3296">
                  <c:v>1.4500000000000001E-8</c:v>
                </c:pt>
                <c:pt idx="3297">
                  <c:v>1.4500000000000001E-8</c:v>
                </c:pt>
                <c:pt idx="3298">
                  <c:v>1.4500000000000001E-8</c:v>
                </c:pt>
                <c:pt idx="3299">
                  <c:v>1.4500000000000001E-8</c:v>
                </c:pt>
                <c:pt idx="3300">
                  <c:v>1.46E-8</c:v>
                </c:pt>
                <c:pt idx="3301">
                  <c:v>1.46E-8</c:v>
                </c:pt>
                <c:pt idx="3302">
                  <c:v>1.46E-8</c:v>
                </c:pt>
                <c:pt idx="3303">
                  <c:v>1.46E-8</c:v>
                </c:pt>
                <c:pt idx="3304">
                  <c:v>1.46E-8</c:v>
                </c:pt>
                <c:pt idx="3305">
                  <c:v>1.46E-8</c:v>
                </c:pt>
                <c:pt idx="3306">
                  <c:v>1.46E-8</c:v>
                </c:pt>
                <c:pt idx="3307">
                  <c:v>1.46E-8</c:v>
                </c:pt>
                <c:pt idx="3308">
                  <c:v>1.46E-8</c:v>
                </c:pt>
                <c:pt idx="3309">
                  <c:v>1.46E-8</c:v>
                </c:pt>
                <c:pt idx="3310">
                  <c:v>1.46E-8</c:v>
                </c:pt>
                <c:pt idx="3311">
                  <c:v>1.46E-8</c:v>
                </c:pt>
                <c:pt idx="3312">
                  <c:v>1.46E-8</c:v>
                </c:pt>
                <c:pt idx="3313">
                  <c:v>1.46E-8</c:v>
                </c:pt>
                <c:pt idx="3314">
                  <c:v>1.46E-8</c:v>
                </c:pt>
                <c:pt idx="3315">
                  <c:v>1.46E-8</c:v>
                </c:pt>
                <c:pt idx="3316">
                  <c:v>1.46E-8</c:v>
                </c:pt>
                <c:pt idx="3317">
                  <c:v>1.46E-8</c:v>
                </c:pt>
                <c:pt idx="3318">
                  <c:v>1.46E-8</c:v>
                </c:pt>
                <c:pt idx="3319">
                  <c:v>1.46E-8</c:v>
                </c:pt>
                <c:pt idx="3320">
                  <c:v>1.46E-8</c:v>
                </c:pt>
                <c:pt idx="3321">
                  <c:v>1.4699999999999999E-8</c:v>
                </c:pt>
                <c:pt idx="3322">
                  <c:v>1.4699999999999999E-8</c:v>
                </c:pt>
                <c:pt idx="3323">
                  <c:v>1.4699999999999999E-8</c:v>
                </c:pt>
                <c:pt idx="3324">
                  <c:v>1.4699999999999999E-8</c:v>
                </c:pt>
                <c:pt idx="3325">
                  <c:v>1.4699999999999999E-8</c:v>
                </c:pt>
                <c:pt idx="3326">
                  <c:v>1.4699999999999999E-8</c:v>
                </c:pt>
                <c:pt idx="3327">
                  <c:v>1.4699999999999999E-8</c:v>
                </c:pt>
                <c:pt idx="3328">
                  <c:v>1.4699999999999999E-8</c:v>
                </c:pt>
                <c:pt idx="3329">
                  <c:v>1.4699999999999999E-8</c:v>
                </c:pt>
                <c:pt idx="3330">
                  <c:v>1.4699999999999999E-8</c:v>
                </c:pt>
                <c:pt idx="3331">
                  <c:v>1.4699999999999999E-8</c:v>
                </c:pt>
                <c:pt idx="3332">
                  <c:v>1.4699999999999999E-8</c:v>
                </c:pt>
                <c:pt idx="3333">
                  <c:v>1.4699999999999999E-8</c:v>
                </c:pt>
                <c:pt idx="3334">
                  <c:v>1.4699999999999999E-8</c:v>
                </c:pt>
                <c:pt idx="3335">
                  <c:v>1.4699999999999999E-8</c:v>
                </c:pt>
                <c:pt idx="3336">
                  <c:v>1.4699999999999999E-8</c:v>
                </c:pt>
                <c:pt idx="3337">
                  <c:v>1.4699999999999999E-8</c:v>
                </c:pt>
                <c:pt idx="3338">
                  <c:v>1.4699999999999999E-8</c:v>
                </c:pt>
                <c:pt idx="3339">
                  <c:v>1.4699999999999999E-8</c:v>
                </c:pt>
                <c:pt idx="3340">
                  <c:v>1.4699999999999999E-8</c:v>
                </c:pt>
                <c:pt idx="3341">
                  <c:v>1.48E-8</c:v>
                </c:pt>
                <c:pt idx="3342">
                  <c:v>1.48E-8</c:v>
                </c:pt>
                <c:pt idx="3343">
                  <c:v>1.48E-8</c:v>
                </c:pt>
                <c:pt idx="3344">
                  <c:v>1.48E-8</c:v>
                </c:pt>
                <c:pt idx="3345">
                  <c:v>1.48E-8</c:v>
                </c:pt>
                <c:pt idx="3346">
                  <c:v>1.48E-8</c:v>
                </c:pt>
                <c:pt idx="3347">
                  <c:v>1.48E-8</c:v>
                </c:pt>
                <c:pt idx="3348">
                  <c:v>1.48E-8</c:v>
                </c:pt>
                <c:pt idx="3349">
                  <c:v>1.48E-8</c:v>
                </c:pt>
                <c:pt idx="3350">
                  <c:v>1.48E-8</c:v>
                </c:pt>
                <c:pt idx="3351">
                  <c:v>1.48E-8</c:v>
                </c:pt>
                <c:pt idx="3352">
                  <c:v>1.48E-8</c:v>
                </c:pt>
                <c:pt idx="3353">
                  <c:v>1.48E-8</c:v>
                </c:pt>
                <c:pt idx="3354">
                  <c:v>1.48E-8</c:v>
                </c:pt>
                <c:pt idx="3355">
                  <c:v>1.48E-8</c:v>
                </c:pt>
                <c:pt idx="3356">
                  <c:v>1.48E-8</c:v>
                </c:pt>
                <c:pt idx="3357">
                  <c:v>1.48E-8</c:v>
                </c:pt>
                <c:pt idx="3358">
                  <c:v>1.48E-8</c:v>
                </c:pt>
                <c:pt idx="3359">
                  <c:v>1.48E-8</c:v>
                </c:pt>
                <c:pt idx="3360">
                  <c:v>1.48E-8</c:v>
                </c:pt>
                <c:pt idx="3361">
                  <c:v>1.48E-8</c:v>
                </c:pt>
                <c:pt idx="3362">
                  <c:v>1.4899999999999999E-8</c:v>
                </c:pt>
                <c:pt idx="3363">
                  <c:v>1.4899999999999999E-8</c:v>
                </c:pt>
                <c:pt idx="3364">
                  <c:v>1.4899999999999999E-8</c:v>
                </c:pt>
                <c:pt idx="3365">
                  <c:v>1.4899999999999999E-8</c:v>
                </c:pt>
                <c:pt idx="3366">
                  <c:v>1.4899999999999999E-8</c:v>
                </c:pt>
                <c:pt idx="3367">
                  <c:v>1.4899999999999999E-8</c:v>
                </c:pt>
                <c:pt idx="3368">
                  <c:v>1.4899999999999999E-8</c:v>
                </c:pt>
                <c:pt idx="3369">
                  <c:v>1.4899999999999999E-8</c:v>
                </c:pt>
                <c:pt idx="3370">
                  <c:v>1.4899999999999999E-8</c:v>
                </c:pt>
                <c:pt idx="3371">
                  <c:v>1.4899999999999999E-8</c:v>
                </c:pt>
                <c:pt idx="3372">
                  <c:v>1.4899999999999999E-8</c:v>
                </c:pt>
                <c:pt idx="3373">
                  <c:v>1.4899999999999999E-8</c:v>
                </c:pt>
                <c:pt idx="3374">
                  <c:v>1.4899999999999999E-8</c:v>
                </c:pt>
                <c:pt idx="3375">
                  <c:v>1.4899999999999999E-8</c:v>
                </c:pt>
                <c:pt idx="3376">
                  <c:v>1.4899999999999999E-8</c:v>
                </c:pt>
                <c:pt idx="3377">
                  <c:v>1.4899999999999999E-8</c:v>
                </c:pt>
                <c:pt idx="3378">
                  <c:v>1.4899999999999999E-8</c:v>
                </c:pt>
                <c:pt idx="3379">
                  <c:v>1.4899999999999999E-8</c:v>
                </c:pt>
                <c:pt idx="3380">
                  <c:v>1.4899999999999999E-8</c:v>
                </c:pt>
                <c:pt idx="3381">
                  <c:v>1.4899999999999999E-8</c:v>
                </c:pt>
                <c:pt idx="3382">
                  <c:v>1.4999999999999999E-8</c:v>
                </c:pt>
                <c:pt idx="3383">
                  <c:v>1.4999999999999999E-8</c:v>
                </c:pt>
                <c:pt idx="3384">
                  <c:v>1.4999999999999999E-8</c:v>
                </c:pt>
                <c:pt idx="3385">
                  <c:v>1.4999999999999999E-8</c:v>
                </c:pt>
                <c:pt idx="3386">
                  <c:v>1.4999999999999999E-8</c:v>
                </c:pt>
                <c:pt idx="3387">
                  <c:v>1.4999999999999999E-8</c:v>
                </c:pt>
                <c:pt idx="3388">
                  <c:v>1.4999999999999999E-8</c:v>
                </c:pt>
                <c:pt idx="3389">
                  <c:v>1.4999999999999999E-8</c:v>
                </c:pt>
                <c:pt idx="3390">
                  <c:v>1.4999999999999999E-8</c:v>
                </c:pt>
                <c:pt idx="3391">
                  <c:v>1.4999999999999999E-8</c:v>
                </c:pt>
                <c:pt idx="3392">
                  <c:v>1.4999999999999999E-8</c:v>
                </c:pt>
                <c:pt idx="3393">
                  <c:v>1.4999999999999999E-8</c:v>
                </c:pt>
                <c:pt idx="3394">
                  <c:v>1.4999999999999999E-8</c:v>
                </c:pt>
                <c:pt idx="3395">
                  <c:v>1.4999999999999999E-8</c:v>
                </c:pt>
                <c:pt idx="3396">
                  <c:v>1.4999999999999999E-8</c:v>
                </c:pt>
                <c:pt idx="3397">
                  <c:v>1.4999999999999999E-8</c:v>
                </c:pt>
                <c:pt idx="3398">
                  <c:v>1.4999999999999999E-8</c:v>
                </c:pt>
                <c:pt idx="3399">
                  <c:v>1.4999999999999999E-8</c:v>
                </c:pt>
                <c:pt idx="3400">
                  <c:v>1.4999999999999999E-8</c:v>
                </c:pt>
                <c:pt idx="3401">
                  <c:v>1.4999999999999999E-8</c:v>
                </c:pt>
                <c:pt idx="3402">
                  <c:v>1.51E-8</c:v>
                </c:pt>
                <c:pt idx="3403">
                  <c:v>1.51E-8</c:v>
                </c:pt>
                <c:pt idx="3404">
                  <c:v>1.51E-8</c:v>
                </c:pt>
                <c:pt idx="3405">
                  <c:v>1.51E-8</c:v>
                </c:pt>
                <c:pt idx="3406">
                  <c:v>1.51E-8</c:v>
                </c:pt>
                <c:pt idx="3407">
                  <c:v>1.51E-8</c:v>
                </c:pt>
                <c:pt idx="3408">
                  <c:v>1.51E-8</c:v>
                </c:pt>
                <c:pt idx="3409">
                  <c:v>1.51E-8</c:v>
                </c:pt>
                <c:pt idx="3410">
                  <c:v>1.51E-8</c:v>
                </c:pt>
                <c:pt idx="3411">
                  <c:v>1.51E-8</c:v>
                </c:pt>
                <c:pt idx="3412">
                  <c:v>1.51E-8</c:v>
                </c:pt>
                <c:pt idx="3413">
                  <c:v>1.51E-8</c:v>
                </c:pt>
                <c:pt idx="3414">
                  <c:v>1.51E-8</c:v>
                </c:pt>
                <c:pt idx="3415">
                  <c:v>1.51E-8</c:v>
                </c:pt>
                <c:pt idx="3416">
                  <c:v>1.51E-8</c:v>
                </c:pt>
                <c:pt idx="3417">
                  <c:v>1.51E-8</c:v>
                </c:pt>
                <c:pt idx="3418">
                  <c:v>1.51E-8</c:v>
                </c:pt>
                <c:pt idx="3419">
                  <c:v>1.51E-8</c:v>
                </c:pt>
                <c:pt idx="3420">
                  <c:v>1.51E-8</c:v>
                </c:pt>
                <c:pt idx="3421">
                  <c:v>1.51E-8</c:v>
                </c:pt>
                <c:pt idx="3422">
                  <c:v>1.51E-8</c:v>
                </c:pt>
                <c:pt idx="3423">
                  <c:v>1.52E-8</c:v>
                </c:pt>
                <c:pt idx="3424">
                  <c:v>1.52E-8</c:v>
                </c:pt>
                <c:pt idx="3425">
                  <c:v>1.52E-8</c:v>
                </c:pt>
                <c:pt idx="3426">
                  <c:v>1.52E-8</c:v>
                </c:pt>
                <c:pt idx="3427">
                  <c:v>1.52E-8</c:v>
                </c:pt>
                <c:pt idx="3428">
                  <c:v>1.52E-8</c:v>
                </c:pt>
                <c:pt idx="3429">
                  <c:v>1.52E-8</c:v>
                </c:pt>
                <c:pt idx="3430">
                  <c:v>1.52E-8</c:v>
                </c:pt>
                <c:pt idx="3431">
                  <c:v>1.52E-8</c:v>
                </c:pt>
                <c:pt idx="3432">
                  <c:v>1.52E-8</c:v>
                </c:pt>
                <c:pt idx="3433">
                  <c:v>1.52E-8</c:v>
                </c:pt>
                <c:pt idx="3434">
                  <c:v>1.52E-8</c:v>
                </c:pt>
                <c:pt idx="3435">
                  <c:v>1.52E-8</c:v>
                </c:pt>
                <c:pt idx="3436">
                  <c:v>1.52E-8</c:v>
                </c:pt>
                <c:pt idx="3437">
                  <c:v>1.52E-8</c:v>
                </c:pt>
                <c:pt idx="3438">
                  <c:v>1.52E-8</c:v>
                </c:pt>
                <c:pt idx="3439">
                  <c:v>1.52E-8</c:v>
                </c:pt>
                <c:pt idx="3440">
                  <c:v>1.52E-8</c:v>
                </c:pt>
                <c:pt idx="3441">
                  <c:v>1.52E-8</c:v>
                </c:pt>
                <c:pt idx="3442">
                  <c:v>1.52E-8</c:v>
                </c:pt>
                <c:pt idx="3443">
                  <c:v>1.5300000000000001E-8</c:v>
                </c:pt>
                <c:pt idx="3444">
                  <c:v>1.5300000000000001E-8</c:v>
                </c:pt>
                <c:pt idx="3445">
                  <c:v>1.5300000000000001E-8</c:v>
                </c:pt>
                <c:pt idx="3446">
                  <c:v>1.5300000000000001E-8</c:v>
                </c:pt>
                <c:pt idx="3447">
                  <c:v>1.5300000000000001E-8</c:v>
                </c:pt>
                <c:pt idx="3448">
                  <c:v>1.5300000000000001E-8</c:v>
                </c:pt>
                <c:pt idx="3449">
                  <c:v>1.5300000000000001E-8</c:v>
                </c:pt>
                <c:pt idx="3450">
                  <c:v>1.5300000000000001E-8</c:v>
                </c:pt>
                <c:pt idx="3451">
                  <c:v>1.5300000000000001E-8</c:v>
                </c:pt>
                <c:pt idx="3452">
                  <c:v>1.5300000000000001E-8</c:v>
                </c:pt>
                <c:pt idx="3453">
                  <c:v>1.5300000000000001E-8</c:v>
                </c:pt>
                <c:pt idx="3454">
                  <c:v>1.5300000000000001E-8</c:v>
                </c:pt>
                <c:pt idx="3455">
                  <c:v>1.5300000000000001E-8</c:v>
                </c:pt>
                <c:pt idx="3456">
                  <c:v>1.5300000000000001E-8</c:v>
                </c:pt>
                <c:pt idx="3457">
                  <c:v>1.5300000000000001E-8</c:v>
                </c:pt>
                <c:pt idx="3458">
                  <c:v>1.5300000000000001E-8</c:v>
                </c:pt>
                <c:pt idx="3459">
                  <c:v>1.5300000000000001E-8</c:v>
                </c:pt>
                <c:pt idx="3460">
                  <c:v>1.5300000000000001E-8</c:v>
                </c:pt>
                <c:pt idx="3461">
                  <c:v>1.5300000000000001E-8</c:v>
                </c:pt>
                <c:pt idx="3462">
                  <c:v>1.5300000000000001E-8</c:v>
                </c:pt>
                <c:pt idx="3463">
                  <c:v>1.5300000000000001E-8</c:v>
                </c:pt>
                <c:pt idx="3464">
                  <c:v>1.5399999999999999E-8</c:v>
                </c:pt>
                <c:pt idx="3465">
                  <c:v>1.5399999999999999E-8</c:v>
                </c:pt>
                <c:pt idx="3466">
                  <c:v>1.5399999999999999E-8</c:v>
                </c:pt>
                <c:pt idx="3467">
                  <c:v>1.5399999999999999E-8</c:v>
                </c:pt>
                <c:pt idx="3468">
                  <c:v>1.5399999999999999E-8</c:v>
                </c:pt>
                <c:pt idx="3469">
                  <c:v>1.5399999999999999E-8</c:v>
                </c:pt>
                <c:pt idx="3470">
                  <c:v>1.5399999999999999E-8</c:v>
                </c:pt>
                <c:pt idx="3471">
                  <c:v>1.5399999999999999E-8</c:v>
                </c:pt>
                <c:pt idx="3472">
                  <c:v>1.5399999999999999E-8</c:v>
                </c:pt>
                <c:pt idx="3473">
                  <c:v>1.5399999999999999E-8</c:v>
                </c:pt>
                <c:pt idx="3474">
                  <c:v>1.5399999999999999E-8</c:v>
                </c:pt>
                <c:pt idx="3475">
                  <c:v>1.5399999999999999E-8</c:v>
                </c:pt>
                <c:pt idx="3476">
                  <c:v>1.5399999999999999E-8</c:v>
                </c:pt>
                <c:pt idx="3477">
                  <c:v>1.5399999999999999E-8</c:v>
                </c:pt>
                <c:pt idx="3478">
                  <c:v>1.5399999999999999E-8</c:v>
                </c:pt>
                <c:pt idx="3479">
                  <c:v>1.5399999999999999E-8</c:v>
                </c:pt>
                <c:pt idx="3480">
                  <c:v>1.5399999999999999E-8</c:v>
                </c:pt>
                <c:pt idx="3481">
                  <c:v>1.5399999999999999E-8</c:v>
                </c:pt>
                <c:pt idx="3482">
                  <c:v>1.5399999999999999E-8</c:v>
                </c:pt>
                <c:pt idx="3483">
                  <c:v>1.5399999999999999E-8</c:v>
                </c:pt>
                <c:pt idx="3484">
                  <c:v>1.55E-8</c:v>
                </c:pt>
                <c:pt idx="3485">
                  <c:v>1.55E-8</c:v>
                </c:pt>
                <c:pt idx="3486">
                  <c:v>1.55E-8</c:v>
                </c:pt>
                <c:pt idx="3487">
                  <c:v>1.55E-8</c:v>
                </c:pt>
                <c:pt idx="3488">
                  <c:v>1.55E-8</c:v>
                </c:pt>
                <c:pt idx="3489">
                  <c:v>1.55E-8</c:v>
                </c:pt>
                <c:pt idx="3490">
                  <c:v>1.55E-8</c:v>
                </c:pt>
                <c:pt idx="3491">
                  <c:v>1.55E-8</c:v>
                </c:pt>
                <c:pt idx="3492">
                  <c:v>1.55E-8</c:v>
                </c:pt>
                <c:pt idx="3493">
                  <c:v>1.55E-8</c:v>
                </c:pt>
                <c:pt idx="3494">
                  <c:v>1.55E-8</c:v>
                </c:pt>
                <c:pt idx="3495">
                  <c:v>1.55E-8</c:v>
                </c:pt>
                <c:pt idx="3496">
                  <c:v>1.55E-8</c:v>
                </c:pt>
                <c:pt idx="3497">
                  <c:v>1.55E-8</c:v>
                </c:pt>
                <c:pt idx="3498">
                  <c:v>1.55E-8</c:v>
                </c:pt>
                <c:pt idx="3499">
                  <c:v>1.55E-8</c:v>
                </c:pt>
                <c:pt idx="3500">
                  <c:v>1.55E-8</c:v>
                </c:pt>
                <c:pt idx="3501">
                  <c:v>1.55E-8</c:v>
                </c:pt>
                <c:pt idx="3502">
                  <c:v>1.55E-8</c:v>
                </c:pt>
                <c:pt idx="3503">
                  <c:v>1.55E-8</c:v>
                </c:pt>
                <c:pt idx="3504">
                  <c:v>1.55E-8</c:v>
                </c:pt>
                <c:pt idx="3505">
                  <c:v>1.5600000000000001E-8</c:v>
                </c:pt>
                <c:pt idx="3506">
                  <c:v>1.5600000000000001E-8</c:v>
                </c:pt>
                <c:pt idx="3507">
                  <c:v>1.5600000000000001E-8</c:v>
                </c:pt>
                <c:pt idx="3508">
                  <c:v>1.5600000000000001E-8</c:v>
                </c:pt>
                <c:pt idx="3509">
                  <c:v>1.5600000000000001E-8</c:v>
                </c:pt>
                <c:pt idx="3510">
                  <c:v>1.5600000000000001E-8</c:v>
                </c:pt>
                <c:pt idx="3511">
                  <c:v>1.5600000000000001E-8</c:v>
                </c:pt>
                <c:pt idx="3512">
                  <c:v>1.5600000000000001E-8</c:v>
                </c:pt>
                <c:pt idx="3513">
                  <c:v>1.5600000000000001E-8</c:v>
                </c:pt>
                <c:pt idx="3514">
                  <c:v>1.5600000000000001E-8</c:v>
                </c:pt>
                <c:pt idx="3515">
                  <c:v>1.5600000000000001E-8</c:v>
                </c:pt>
                <c:pt idx="3516">
                  <c:v>1.5600000000000001E-8</c:v>
                </c:pt>
                <c:pt idx="3517">
                  <c:v>1.5600000000000001E-8</c:v>
                </c:pt>
                <c:pt idx="3518">
                  <c:v>1.5600000000000001E-8</c:v>
                </c:pt>
                <c:pt idx="3519">
                  <c:v>1.5600000000000001E-8</c:v>
                </c:pt>
                <c:pt idx="3520">
                  <c:v>1.5600000000000001E-8</c:v>
                </c:pt>
                <c:pt idx="3521">
                  <c:v>1.5600000000000001E-8</c:v>
                </c:pt>
                <c:pt idx="3522">
                  <c:v>1.5600000000000001E-8</c:v>
                </c:pt>
                <c:pt idx="3523">
                  <c:v>1.5600000000000001E-8</c:v>
                </c:pt>
                <c:pt idx="3524">
                  <c:v>1.5600000000000001E-8</c:v>
                </c:pt>
                <c:pt idx="3525">
                  <c:v>1.5700000000000002E-8</c:v>
                </c:pt>
                <c:pt idx="3526">
                  <c:v>1.5700000000000002E-8</c:v>
                </c:pt>
                <c:pt idx="3527">
                  <c:v>1.5700000000000002E-8</c:v>
                </c:pt>
                <c:pt idx="3528">
                  <c:v>1.5700000000000002E-8</c:v>
                </c:pt>
                <c:pt idx="3529">
                  <c:v>1.5700000000000002E-8</c:v>
                </c:pt>
                <c:pt idx="3530">
                  <c:v>1.5700000000000002E-8</c:v>
                </c:pt>
                <c:pt idx="3531">
                  <c:v>1.5700000000000002E-8</c:v>
                </c:pt>
                <c:pt idx="3532">
                  <c:v>1.5700000000000002E-8</c:v>
                </c:pt>
                <c:pt idx="3533">
                  <c:v>1.5700000000000002E-8</c:v>
                </c:pt>
                <c:pt idx="3534">
                  <c:v>1.5700000000000002E-8</c:v>
                </c:pt>
                <c:pt idx="3535">
                  <c:v>1.5700000000000002E-8</c:v>
                </c:pt>
                <c:pt idx="3536">
                  <c:v>1.5700000000000002E-8</c:v>
                </c:pt>
                <c:pt idx="3537">
                  <c:v>1.5700000000000002E-8</c:v>
                </c:pt>
                <c:pt idx="3538">
                  <c:v>1.5700000000000002E-8</c:v>
                </c:pt>
                <c:pt idx="3539">
                  <c:v>1.5700000000000002E-8</c:v>
                </c:pt>
                <c:pt idx="3540">
                  <c:v>1.5700000000000002E-8</c:v>
                </c:pt>
                <c:pt idx="3541">
                  <c:v>1.5700000000000002E-8</c:v>
                </c:pt>
                <c:pt idx="3542">
                  <c:v>1.5700000000000002E-8</c:v>
                </c:pt>
                <c:pt idx="3543">
                  <c:v>1.5700000000000002E-8</c:v>
                </c:pt>
                <c:pt idx="3544">
                  <c:v>1.5700000000000002E-8</c:v>
                </c:pt>
                <c:pt idx="3545">
                  <c:v>1.5700000000000002E-8</c:v>
                </c:pt>
                <c:pt idx="3546">
                  <c:v>1.5799999999999999E-8</c:v>
                </c:pt>
                <c:pt idx="3547">
                  <c:v>1.5799999999999999E-8</c:v>
                </c:pt>
                <c:pt idx="3548">
                  <c:v>1.5799999999999999E-8</c:v>
                </c:pt>
                <c:pt idx="3549">
                  <c:v>1.5799999999999999E-8</c:v>
                </c:pt>
                <c:pt idx="3550">
                  <c:v>1.5799999999999999E-8</c:v>
                </c:pt>
                <c:pt idx="3551">
                  <c:v>1.5799999999999999E-8</c:v>
                </c:pt>
                <c:pt idx="3552">
                  <c:v>1.5799999999999999E-8</c:v>
                </c:pt>
                <c:pt idx="3553">
                  <c:v>1.5799999999999999E-8</c:v>
                </c:pt>
                <c:pt idx="3554">
                  <c:v>1.5799999999999999E-8</c:v>
                </c:pt>
                <c:pt idx="3555">
                  <c:v>1.5799999999999999E-8</c:v>
                </c:pt>
                <c:pt idx="3556">
                  <c:v>1.5799999999999999E-8</c:v>
                </c:pt>
                <c:pt idx="3557">
                  <c:v>1.5799999999999999E-8</c:v>
                </c:pt>
                <c:pt idx="3558">
                  <c:v>1.5799999999999999E-8</c:v>
                </c:pt>
                <c:pt idx="3559">
                  <c:v>1.5799999999999999E-8</c:v>
                </c:pt>
                <c:pt idx="3560">
                  <c:v>1.5799999999999999E-8</c:v>
                </c:pt>
                <c:pt idx="3561">
                  <c:v>1.5799999999999999E-8</c:v>
                </c:pt>
                <c:pt idx="3562">
                  <c:v>1.5799999999999999E-8</c:v>
                </c:pt>
                <c:pt idx="3563">
                  <c:v>1.5799999999999999E-8</c:v>
                </c:pt>
                <c:pt idx="3564">
                  <c:v>1.5799999999999999E-8</c:v>
                </c:pt>
                <c:pt idx="3565">
                  <c:v>1.5799999999999999E-8</c:v>
                </c:pt>
                <c:pt idx="3566">
                  <c:v>1.59E-8</c:v>
                </c:pt>
                <c:pt idx="3567">
                  <c:v>1.59E-8</c:v>
                </c:pt>
                <c:pt idx="3568">
                  <c:v>1.59E-8</c:v>
                </c:pt>
                <c:pt idx="3569">
                  <c:v>1.59E-8</c:v>
                </c:pt>
                <c:pt idx="3570">
                  <c:v>1.59E-8</c:v>
                </c:pt>
                <c:pt idx="3571">
                  <c:v>1.59E-8</c:v>
                </c:pt>
                <c:pt idx="3572">
                  <c:v>1.59E-8</c:v>
                </c:pt>
                <c:pt idx="3573">
                  <c:v>1.59E-8</c:v>
                </c:pt>
                <c:pt idx="3574">
                  <c:v>1.59E-8</c:v>
                </c:pt>
                <c:pt idx="3575">
                  <c:v>1.59E-8</c:v>
                </c:pt>
                <c:pt idx="3576">
                  <c:v>1.59E-8</c:v>
                </c:pt>
                <c:pt idx="3577">
                  <c:v>1.59E-8</c:v>
                </c:pt>
                <c:pt idx="3578">
                  <c:v>1.59E-8</c:v>
                </c:pt>
                <c:pt idx="3579">
                  <c:v>1.59E-8</c:v>
                </c:pt>
                <c:pt idx="3580">
                  <c:v>1.59E-8</c:v>
                </c:pt>
                <c:pt idx="3581">
                  <c:v>1.59E-8</c:v>
                </c:pt>
                <c:pt idx="3582">
                  <c:v>1.59E-8</c:v>
                </c:pt>
                <c:pt idx="3583">
                  <c:v>1.59E-8</c:v>
                </c:pt>
                <c:pt idx="3584">
                  <c:v>1.59E-8</c:v>
                </c:pt>
                <c:pt idx="3585">
                  <c:v>1.59E-8</c:v>
                </c:pt>
                <c:pt idx="3586">
                  <c:v>1.59E-8</c:v>
                </c:pt>
                <c:pt idx="3587">
                  <c:v>1.6000000000000001E-8</c:v>
                </c:pt>
                <c:pt idx="3588">
                  <c:v>1.6000000000000001E-8</c:v>
                </c:pt>
                <c:pt idx="3589">
                  <c:v>1.6000000000000001E-8</c:v>
                </c:pt>
                <c:pt idx="3590">
                  <c:v>1.6000000000000001E-8</c:v>
                </c:pt>
                <c:pt idx="3591">
                  <c:v>1.6000000000000001E-8</c:v>
                </c:pt>
                <c:pt idx="3592">
                  <c:v>1.6000000000000001E-8</c:v>
                </c:pt>
                <c:pt idx="3593">
                  <c:v>1.6000000000000001E-8</c:v>
                </c:pt>
                <c:pt idx="3594">
                  <c:v>1.6000000000000001E-8</c:v>
                </c:pt>
                <c:pt idx="3595">
                  <c:v>1.6000000000000001E-8</c:v>
                </c:pt>
                <c:pt idx="3596">
                  <c:v>1.6000000000000001E-8</c:v>
                </c:pt>
                <c:pt idx="3597">
                  <c:v>1.6000000000000001E-8</c:v>
                </c:pt>
                <c:pt idx="3598">
                  <c:v>1.6000000000000001E-8</c:v>
                </c:pt>
                <c:pt idx="3599">
                  <c:v>1.6000000000000001E-8</c:v>
                </c:pt>
                <c:pt idx="3600">
                  <c:v>1.6000000000000001E-8</c:v>
                </c:pt>
                <c:pt idx="3601">
                  <c:v>1.6000000000000001E-8</c:v>
                </c:pt>
                <c:pt idx="3602">
                  <c:v>1.6000000000000001E-8</c:v>
                </c:pt>
                <c:pt idx="3603">
                  <c:v>1.6000000000000001E-8</c:v>
                </c:pt>
                <c:pt idx="3604">
                  <c:v>1.6000000000000001E-8</c:v>
                </c:pt>
                <c:pt idx="3605">
                  <c:v>1.6000000000000001E-8</c:v>
                </c:pt>
                <c:pt idx="3606">
                  <c:v>1.6000000000000001E-8</c:v>
                </c:pt>
                <c:pt idx="3607">
                  <c:v>1.6099999999999999E-8</c:v>
                </c:pt>
                <c:pt idx="3608">
                  <c:v>1.6099999999999999E-8</c:v>
                </c:pt>
                <c:pt idx="3609">
                  <c:v>1.6099999999999999E-8</c:v>
                </c:pt>
                <c:pt idx="3610">
                  <c:v>1.6099999999999999E-8</c:v>
                </c:pt>
                <c:pt idx="3611">
                  <c:v>1.6099999999999999E-8</c:v>
                </c:pt>
                <c:pt idx="3612">
                  <c:v>1.6099999999999999E-8</c:v>
                </c:pt>
                <c:pt idx="3613">
                  <c:v>1.6099999999999999E-8</c:v>
                </c:pt>
                <c:pt idx="3614">
                  <c:v>1.6099999999999999E-8</c:v>
                </c:pt>
                <c:pt idx="3615">
                  <c:v>1.6099999999999999E-8</c:v>
                </c:pt>
                <c:pt idx="3616">
                  <c:v>1.6099999999999999E-8</c:v>
                </c:pt>
                <c:pt idx="3617">
                  <c:v>1.6099999999999999E-8</c:v>
                </c:pt>
                <c:pt idx="3618">
                  <c:v>1.6099999999999999E-8</c:v>
                </c:pt>
                <c:pt idx="3619">
                  <c:v>1.6099999999999999E-8</c:v>
                </c:pt>
                <c:pt idx="3620">
                  <c:v>1.6099999999999999E-8</c:v>
                </c:pt>
                <c:pt idx="3621">
                  <c:v>1.6099999999999999E-8</c:v>
                </c:pt>
                <c:pt idx="3622">
                  <c:v>1.6099999999999999E-8</c:v>
                </c:pt>
                <c:pt idx="3623">
                  <c:v>1.6099999999999999E-8</c:v>
                </c:pt>
                <c:pt idx="3624">
                  <c:v>1.6099999999999999E-8</c:v>
                </c:pt>
                <c:pt idx="3625">
                  <c:v>1.6099999999999999E-8</c:v>
                </c:pt>
                <c:pt idx="3626">
                  <c:v>1.6099999999999999E-8</c:v>
                </c:pt>
                <c:pt idx="3627">
                  <c:v>1.6099999999999999E-8</c:v>
                </c:pt>
                <c:pt idx="3628">
                  <c:v>1.6199999999999999E-8</c:v>
                </c:pt>
                <c:pt idx="3629">
                  <c:v>1.6199999999999999E-8</c:v>
                </c:pt>
                <c:pt idx="3630">
                  <c:v>1.6199999999999999E-8</c:v>
                </c:pt>
                <c:pt idx="3631">
                  <c:v>1.6199999999999999E-8</c:v>
                </c:pt>
                <c:pt idx="3632">
                  <c:v>1.6199999999999999E-8</c:v>
                </c:pt>
                <c:pt idx="3633">
                  <c:v>1.6199999999999999E-8</c:v>
                </c:pt>
                <c:pt idx="3634">
                  <c:v>1.6199999999999999E-8</c:v>
                </c:pt>
                <c:pt idx="3635">
                  <c:v>1.6199999999999999E-8</c:v>
                </c:pt>
                <c:pt idx="3636">
                  <c:v>1.6199999999999999E-8</c:v>
                </c:pt>
                <c:pt idx="3637">
                  <c:v>1.6199999999999999E-8</c:v>
                </c:pt>
                <c:pt idx="3638">
                  <c:v>1.6199999999999999E-8</c:v>
                </c:pt>
                <c:pt idx="3639">
                  <c:v>1.6199999999999999E-8</c:v>
                </c:pt>
                <c:pt idx="3640">
                  <c:v>1.6199999999999999E-8</c:v>
                </c:pt>
                <c:pt idx="3641">
                  <c:v>1.6199999999999999E-8</c:v>
                </c:pt>
                <c:pt idx="3642">
                  <c:v>1.6199999999999999E-8</c:v>
                </c:pt>
                <c:pt idx="3643">
                  <c:v>1.6199999999999999E-8</c:v>
                </c:pt>
                <c:pt idx="3644">
                  <c:v>1.6199999999999999E-8</c:v>
                </c:pt>
                <c:pt idx="3645">
                  <c:v>1.6199999999999999E-8</c:v>
                </c:pt>
                <c:pt idx="3646">
                  <c:v>1.6199999999999999E-8</c:v>
                </c:pt>
                <c:pt idx="3647">
                  <c:v>1.6199999999999999E-8</c:v>
                </c:pt>
                <c:pt idx="3648">
                  <c:v>1.63E-8</c:v>
                </c:pt>
                <c:pt idx="3649">
                  <c:v>1.63E-8</c:v>
                </c:pt>
                <c:pt idx="3650">
                  <c:v>1.63E-8</c:v>
                </c:pt>
                <c:pt idx="3651">
                  <c:v>1.63E-8</c:v>
                </c:pt>
                <c:pt idx="3652">
                  <c:v>1.63E-8</c:v>
                </c:pt>
                <c:pt idx="3653">
                  <c:v>1.63E-8</c:v>
                </c:pt>
                <c:pt idx="3654">
                  <c:v>1.63E-8</c:v>
                </c:pt>
                <c:pt idx="3655">
                  <c:v>1.63E-8</c:v>
                </c:pt>
                <c:pt idx="3656">
                  <c:v>1.63E-8</c:v>
                </c:pt>
                <c:pt idx="3657">
                  <c:v>1.63E-8</c:v>
                </c:pt>
                <c:pt idx="3658">
                  <c:v>1.63E-8</c:v>
                </c:pt>
                <c:pt idx="3659">
                  <c:v>1.63E-8</c:v>
                </c:pt>
                <c:pt idx="3660">
                  <c:v>1.63E-8</c:v>
                </c:pt>
                <c:pt idx="3661">
                  <c:v>1.63E-8</c:v>
                </c:pt>
                <c:pt idx="3662">
                  <c:v>1.63E-8</c:v>
                </c:pt>
                <c:pt idx="3663">
                  <c:v>1.63E-8</c:v>
                </c:pt>
                <c:pt idx="3664">
                  <c:v>1.63E-8</c:v>
                </c:pt>
                <c:pt idx="3665">
                  <c:v>1.63E-8</c:v>
                </c:pt>
                <c:pt idx="3666">
                  <c:v>1.63E-8</c:v>
                </c:pt>
                <c:pt idx="3667">
                  <c:v>1.63E-8</c:v>
                </c:pt>
                <c:pt idx="3668">
                  <c:v>1.63E-8</c:v>
                </c:pt>
                <c:pt idx="3669">
                  <c:v>1.6400000000000001E-8</c:v>
                </c:pt>
                <c:pt idx="3670">
                  <c:v>1.6400000000000001E-8</c:v>
                </c:pt>
                <c:pt idx="3671">
                  <c:v>1.6400000000000001E-8</c:v>
                </c:pt>
                <c:pt idx="3672">
                  <c:v>1.6400000000000001E-8</c:v>
                </c:pt>
                <c:pt idx="3673">
                  <c:v>1.6400000000000001E-8</c:v>
                </c:pt>
                <c:pt idx="3674">
                  <c:v>1.6400000000000001E-8</c:v>
                </c:pt>
                <c:pt idx="3675">
                  <c:v>1.6400000000000001E-8</c:v>
                </c:pt>
                <c:pt idx="3676">
                  <c:v>1.6400000000000001E-8</c:v>
                </c:pt>
                <c:pt idx="3677">
                  <c:v>1.6400000000000001E-8</c:v>
                </c:pt>
                <c:pt idx="3678">
                  <c:v>1.6400000000000001E-8</c:v>
                </c:pt>
                <c:pt idx="3679">
                  <c:v>1.6400000000000001E-8</c:v>
                </c:pt>
                <c:pt idx="3680">
                  <c:v>1.6400000000000001E-8</c:v>
                </c:pt>
                <c:pt idx="3681">
                  <c:v>1.6400000000000001E-8</c:v>
                </c:pt>
                <c:pt idx="3682">
                  <c:v>1.6400000000000001E-8</c:v>
                </c:pt>
                <c:pt idx="3683">
                  <c:v>1.6400000000000001E-8</c:v>
                </c:pt>
                <c:pt idx="3684">
                  <c:v>1.6400000000000001E-8</c:v>
                </c:pt>
                <c:pt idx="3685">
                  <c:v>1.6400000000000001E-8</c:v>
                </c:pt>
                <c:pt idx="3686">
                  <c:v>1.6400000000000001E-8</c:v>
                </c:pt>
                <c:pt idx="3687">
                  <c:v>1.6400000000000001E-8</c:v>
                </c:pt>
                <c:pt idx="3688">
                  <c:v>1.6400000000000001E-8</c:v>
                </c:pt>
                <c:pt idx="3689">
                  <c:v>1.6499999999999999E-8</c:v>
                </c:pt>
                <c:pt idx="3690">
                  <c:v>1.6499999999999999E-8</c:v>
                </c:pt>
                <c:pt idx="3691">
                  <c:v>1.6499999999999999E-8</c:v>
                </c:pt>
                <c:pt idx="3692">
                  <c:v>1.6499999999999999E-8</c:v>
                </c:pt>
                <c:pt idx="3693">
                  <c:v>1.6499999999999999E-8</c:v>
                </c:pt>
                <c:pt idx="3694">
                  <c:v>1.6499999999999999E-8</c:v>
                </c:pt>
                <c:pt idx="3695">
                  <c:v>1.6499999999999999E-8</c:v>
                </c:pt>
                <c:pt idx="3696">
                  <c:v>1.6499999999999999E-8</c:v>
                </c:pt>
                <c:pt idx="3697">
                  <c:v>1.6499999999999999E-8</c:v>
                </c:pt>
                <c:pt idx="3698">
                  <c:v>1.6499999999999999E-8</c:v>
                </c:pt>
                <c:pt idx="3699">
                  <c:v>1.6499999999999999E-8</c:v>
                </c:pt>
                <c:pt idx="3700">
                  <c:v>1.6499999999999999E-8</c:v>
                </c:pt>
                <c:pt idx="3701">
                  <c:v>1.6499999999999999E-8</c:v>
                </c:pt>
                <c:pt idx="3702">
                  <c:v>1.6499999999999999E-8</c:v>
                </c:pt>
                <c:pt idx="3703">
                  <c:v>1.6499999999999999E-8</c:v>
                </c:pt>
                <c:pt idx="3704">
                  <c:v>1.6499999999999999E-8</c:v>
                </c:pt>
                <c:pt idx="3705">
                  <c:v>1.6499999999999999E-8</c:v>
                </c:pt>
                <c:pt idx="3706">
                  <c:v>1.6499999999999999E-8</c:v>
                </c:pt>
                <c:pt idx="3707">
                  <c:v>1.6499999999999999E-8</c:v>
                </c:pt>
                <c:pt idx="3708">
                  <c:v>1.6499999999999999E-8</c:v>
                </c:pt>
                <c:pt idx="3709">
                  <c:v>1.6499999999999999E-8</c:v>
                </c:pt>
                <c:pt idx="3710">
                  <c:v>1.66E-8</c:v>
                </c:pt>
                <c:pt idx="3711">
                  <c:v>1.66E-8</c:v>
                </c:pt>
                <c:pt idx="3712">
                  <c:v>1.66E-8</c:v>
                </c:pt>
                <c:pt idx="3713">
                  <c:v>1.66E-8</c:v>
                </c:pt>
                <c:pt idx="3714">
                  <c:v>1.66E-8</c:v>
                </c:pt>
                <c:pt idx="3715">
                  <c:v>1.66E-8</c:v>
                </c:pt>
                <c:pt idx="3716">
                  <c:v>1.66E-8</c:v>
                </c:pt>
                <c:pt idx="3717">
                  <c:v>1.66E-8</c:v>
                </c:pt>
                <c:pt idx="3718">
                  <c:v>1.66E-8</c:v>
                </c:pt>
                <c:pt idx="3719">
                  <c:v>1.66E-8</c:v>
                </c:pt>
                <c:pt idx="3720">
                  <c:v>1.66E-8</c:v>
                </c:pt>
                <c:pt idx="3721">
                  <c:v>1.66E-8</c:v>
                </c:pt>
                <c:pt idx="3722">
                  <c:v>1.66E-8</c:v>
                </c:pt>
                <c:pt idx="3723">
                  <c:v>1.66E-8</c:v>
                </c:pt>
                <c:pt idx="3724">
                  <c:v>1.66E-8</c:v>
                </c:pt>
                <c:pt idx="3725">
                  <c:v>1.66E-8</c:v>
                </c:pt>
                <c:pt idx="3726">
                  <c:v>1.66E-8</c:v>
                </c:pt>
                <c:pt idx="3727">
                  <c:v>1.66E-8</c:v>
                </c:pt>
                <c:pt idx="3728">
                  <c:v>1.66E-8</c:v>
                </c:pt>
                <c:pt idx="3729">
                  <c:v>1.66E-8</c:v>
                </c:pt>
                <c:pt idx="3730">
                  <c:v>1.6700000000000001E-8</c:v>
                </c:pt>
                <c:pt idx="3731">
                  <c:v>1.6700000000000001E-8</c:v>
                </c:pt>
                <c:pt idx="3732">
                  <c:v>1.6700000000000001E-8</c:v>
                </c:pt>
                <c:pt idx="3733">
                  <c:v>1.6700000000000001E-8</c:v>
                </c:pt>
                <c:pt idx="3734">
                  <c:v>1.6700000000000001E-8</c:v>
                </c:pt>
                <c:pt idx="3735">
                  <c:v>1.6700000000000001E-8</c:v>
                </c:pt>
                <c:pt idx="3736">
                  <c:v>1.6700000000000001E-8</c:v>
                </c:pt>
                <c:pt idx="3737">
                  <c:v>1.6700000000000001E-8</c:v>
                </c:pt>
                <c:pt idx="3738">
                  <c:v>1.6700000000000001E-8</c:v>
                </c:pt>
                <c:pt idx="3739">
                  <c:v>1.6700000000000001E-8</c:v>
                </c:pt>
                <c:pt idx="3740">
                  <c:v>1.6700000000000001E-8</c:v>
                </c:pt>
                <c:pt idx="3741">
                  <c:v>1.6700000000000001E-8</c:v>
                </c:pt>
                <c:pt idx="3742">
                  <c:v>1.6700000000000001E-8</c:v>
                </c:pt>
                <c:pt idx="3743">
                  <c:v>1.6700000000000001E-8</c:v>
                </c:pt>
                <c:pt idx="3744">
                  <c:v>1.6700000000000001E-8</c:v>
                </c:pt>
                <c:pt idx="3745">
                  <c:v>1.6700000000000001E-8</c:v>
                </c:pt>
                <c:pt idx="3746">
                  <c:v>1.6700000000000001E-8</c:v>
                </c:pt>
                <c:pt idx="3747">
                  <c:v>1.6700000000000001E-8</c:v>
                </c:pt>
                <c:pt idx="3748">
                  <c:v>1.6700000000000001E-8</c:v>
                </c:pt>
                <c:pt idx="3749">
                  <c:v>1.6700000000000001E-8</c:v>
                </c:pt>
                <c:pt idx="3750">
                  <c:v>1.6700000000000001E-8</c:v>
                </c:pt>
                <c:pt idx="3751">
                  <c:v>1.6800000000000002E-8</c:v>
                </c:pt>
                <c:pt idx="3752">
                  <c:v>1.6800000000000002E-8</c:v>
                </c:pt>
                <c:pt idx="3753">
                  <c:v>1.6800000000000002E-8</c:v>
                </c:pt>
                <c:pt idx="3754">
                  <c:v>1.6800000000000002E-8</c:v>
                </c:pt>
                <c:pt idx="3755">
                  <c:v>1.6800000000000002E-8</c:v>
                </c:pt>
                <c:pt idx="3756">
                  <c:v>1.6800000000000002E-8</c:v>
                </c:pt>
                <c:pt idx="3757">
                  <c:v>1.6800000000000002E-8</c:v>
                </c:pt>
                <c:pt idx="3758">
                  <c:v>1.6800000000000002E-8</c:v>
                </c:pt>
                <c:pt idx="3759">
                  <c:v>1.6800000000000002E-8</c:v>
                </c:pt>
                <c:pt idx="3760">
                  <c:v>1.6800000000000002E-8</c:v>
                </c:pt>
                <c:pt idx="3761">
                  <c:v>1.6800000000000002E-8</c:v>
                </c:pt>
                <c:pt idx="3762">
                  <c:v>1.6800000000000002E-8</c:v>
                </c:pt>
                <c:pt idx="3763">
                  <c:v>1.6800000000000002E-8</c:v>
                </c:pt>
                <c:pt idx="3764">
                  <c:v>1.6800000000000002E-8</c:v>
                </c:pt>
                <c:pt idx="3765">
                  <c:v>1.6800000000000002E-8</c:v>
                </c:pt>
                <c:pt idx="3766">
                  <c:v>1.6800000000000002E-8</c:v>
                </c:pt>
                <c:pt idx="3767">
                  <c:v>1.6800000000000002E-8</c:v>
                </c:pt>
                <c:pt idx="3768">
                  <c:v>1.6800000000000002E-8</c:v>
                </c:pt>
                <c:pt idx="3769">
                  <c:v>1.6800000000000002E-8</c:v>
                </c:pt>
                <c:pt idx="3770">
                  <c:v>1.6800000000000002E-8</c:v>
                </c:pt>
                <c:pt idx="3771">
                  <c:v>1.6899999999999999E-8</c:v>
                </c:pt>
                <c:pt idx="3772">
                  <c:v>1.6899999999999999E-8</c:v>
                </c:pt>
                <c:pt idx="3773">
                  <c:v>1.6899999999999999E-8</c:v>
                </c:pt>
                <c:pt idx="3774">
                  <c:v>1.6899999999999999E-8</c:v>
                </c:pt>
                <c:pt idx="3775">
                  <c:v>1.6899999999999999E-8</c:v>
                </c:pt>
                <c:pt idx="3776">
                  <c:v>1.6899999999999999E-8</c:v>
                </c:pt>
                <c:pt idx="3777">
                  <c:v>1.6899999999999999E-8</c:v>
                </c:pt>
                <c:pt idx="3778">
                  <c:v>1.6899999999999999E-8</c:v>
                </c:pt>
                <c:pt idx="3779">
                  <c:v>1.6899999999999999E-8</c:v>
                </c:pt>
                <c:pt idx="3780">
                  <c:v>1.6899999999999999E-8</c:v>
                </c:pt>
                <c:pt idx="3781">
                  <c:v>1.6899999999999999E-8</c:v>
                </c:pt>
                <c:pt idx="3782">
                  <c:v>1.6899999999999999E-8</c:v>
                </c:pt>
                <c:pt idx="3783">
                  <c:v>1.6899999999999999E-8</c:v>
                </c:pt>
                <c:pt idx="3784">
                  <c:v>1.6899999999999999E-8</c:v>
                </c:pt>
                <c:pt idx="3785">
                  <c:v>1.6899999999999999E-8</c:v>
                </c:pt>
                <c:pt idx="3786">
                  <c:v>1.6899999999999999E-8</c:v>
                </c:pt>
                <c:pt idx="3787">
                  <c:v>1.6899999999999999E-8</c:v>
                </c:pt>
                <c:pt idx="3788">
                  <c:v>1.6899999999999999E-8</c:v>
                </c:pt>
                <c:pt idx="3789">
                  <c:v>1.6899999999999999E-8</c:v>
                </c:pt>
                <c:pt idx="3790">
                  <c:v>1.6899999999999999E-8</c:v>
                </c:pt>
                <c:pt idx="3791">
                  <c:v>1.6899999999999999E-8</c:v>
                </c:pt>
                <c:pt idx="3792">
                  <c:v>1.7E-8</c:v>
                </c:pt>
                <c:pt idx="3793">
                  <c:v>1.7E-8</c:v>
                </c:pt>
                <c:pt idx="3794">
                  <c:v>1.7E-8</c:v>
                </c:pt>
                <c:pt idx="3795">
                  <c:v>1.7E-8</c:v>
                </c:pt>
                <c:pt idx="3796">
                  <c:v>1.7E-8</c:v>
                </c:pt>
                <c:pt idx="3797">
                  <c:v>1.7E-8</c:v>
                </c:pt>
                <c:pt idx="3798">
                  <c:v>1.7E-8</c:v>
                </c:pt>
                <c:pt idx="3799">
                  <c:v>1.7E-8</c:v>
                </c:pt>
                <c:pt idx="3800">
                  <c:v>1.7E-8</c:v>
                </c:pt>
                <c:pt idx="3801">
                  <c:v>1.7E-8</c:v>
                </c:pt>
                <c:pt idx="3802">
                  <c:v>1.7E-8</c:v>
                </c:pt>
                <c:pt idx="3803">
                  <c:v>1.7E-8</c:v>
                </c:pt>
                <c:pt idx="3804">
                  <c:v>1.7E-8</c:v>
                </c:pt>
                <c:pt idx="3805">
                  <c:v>1.7E-8</c:v>
                </c:pt>
                <c:pt idx="3806">
                  <c:v>1.7E-8</c:v>
                </c:pt>
                <c:pt idx="3807">
                  <c:v>1.7E-8</c:v>
                </c:pt>
                <c:pt idx="3808">
                  <c:v>1.7E-8</c:v>
                </c:pt>
                <c:pt idx="3809">
                  <c:v>1.7E-8</c:v>
                </c:pt>
                <c:pt idx="3810">
                  <c:v>1.7E-8</c:v>
                </c:pt>
                <c:pt idx="3811">
                  <c:v>1.7E-8</c:v>
                </c:pt>
                <c:pt idx="3812">
                  <c:v>1.7100000000000001E-8</c:v>
                </c:pt>
                <c:pt idx="3813">
                  <c:v>1.7100000000000001E-8</c:v>
                </c:pt>
                <c:pt idx="3814">
                  <c:v>1.7100000000000001E-8</c:v>
                </c:pt>
                <c:pt idx="3815">
                  <c:v>1.7100000000000001E-8</c:v>
                </c:pt>
                <c:pt idx="3816">
                  <c:v>1.7100000000000001E-8</c:v>
                </c:pt>
                <c:pt idx="3817">
                  <c:v>1.7100000000000001E-8</c:v>
                </c:pt>
                <c:pt idx="3818">
                  <c:v>1.7100000000000001E-8</c:v>
                </c:pt>
                <c:pt idx="3819">
                  <c:v>1.7100000000000001E-8</c:v>
                </c:pt>
                <c:pt idx="3820">
                  <c:v>1.7100000000000001E-8</c:v>
                </c:pt>
                <c:pt idx="3821">
                  <c:v>1.7100000000000001E-8</c:v>
                </c:pt>
                <c:pt idx="3822">
                  <c:v>1.7100000000000001E-8</c:v>
                </c:pt>
                <c:pt idx="3823">
                  <c:v>1.7100000000000001E-8</c:v>
                </c:pt>
                <c:pt idx="3824">
                  <c:v>1.7100000000000001E-8</c:v>
                </c:pt>
                <c:pt idx="3825">
                  <c:v>1.7100000000000001E-8</c:v>
                </c:pt>
                <c:pt idx="3826">
                  <c:v>1.7100000000000001E-8</c:v>
                </c:pt>
                <c:pt idx="3827">
                  <c:v>1.7100000000000001E-8</c:v>
                </c:pt>
                <c:pt idx="3828">
                  <c:v>1.7100000000000001E-8</c:v>
                </c:pt>
                <c:pt idx="3829">
                  <c:v>1.7100000000000001E-8</c:v>
                </c:pt>
                <c:pt idx="3830">
                  <c:v>1.7100000000000001E-8</c:v>
                </c:pt>
                <c:pt idx="3831">
                  <c:v>1.7100000000000001E-8</c:v>
                </c:pt>
                <c:pt idx="3832">
                  <c:v>1.7100000000000001E-8</c:v>
                </c:pt>
                <c:pt idx="3833">
                  <c:v>1.7199999999999999E-8</c:v>
                </c:pt>
                <c:pt idx="3834">
                  <c:v>1.7199999999999999E-8</c:v>
                </c:pt>
                <c:pt idx="3835">
                  <c:v>1.7199999999999999E-8</c:v>
                </c:pt>
                <c:pt idx="3836">
                  <c:v>1.7199999999999999E-8</c:v>
                </c:pt>
                <c:pt idx="3837">
                  <c:v>1.7199999999999999E-8</c:v>
                </c:pt>
                <c:pt idx="3838">
                  <c:v>1.7199999999999999E-8</c:v>
                </c:pt>
                <c:pt idx="3839">
                  <c:v>1.7199999999999999E-8</c:v>
                </c:pt>
                <c:pt idx="3840">
                  <c:v>1.7199999999999999E-8</c:v>
                </c:pt>
                <c:pt idx="3841">
                  <c:v>1.7199999999999999E-8</c:v>
                </c:pt>
                <c:pt idx="3842">
                  <c:v>1.7199999999999999E-8</c:v>
                </c:pt>
                <c:pt idx="3843">
                  <c:v>1.7199999999999999E-8</c:v>
                </c:pt>
                <c:pt idx="3844">
                  <c:v>1.7199999999999999E-8</c:v>
                </c:pt>
                <c:pt idx="3845">
                  <c:v>1.7199999999999999E-8</c:v>
                </c:pt>
                <c:pt idx="3846">
                  <c:v>1.7199999999999999E-8</c:v>
                </c:pt>
                <c:pt idx="3847">
                  <c:v>1.7199999999999999E-8</c:v>
                </c:pt>
                <c:pt idx="3848">
                  <c:v>1.7199999999999999E-8</c:v>
                </c:pt>
                <c:pt idx="3849">
                  <c:v>1.7199999999999999E-8</c:v>
                </c:pt>
                <c:pt idx="3850">
                  <c:v>1.7199999999999999E-8</c:v>
                </c:pt>
                <c:pt idx="3851">
                  <c:v>1.7199999999999999E-8</c:v>
                </c:pt>
                <c:pt idx="3852">
                  <c:v>1.7199999999999999E-8</c:v>
                </c:pt>
                <c:pt idx="3853">
                  <c:v>1.7299999999999999E-8</c:v>
                </c:pt>
                <c:pt idx="3854">
                  <c:v>1.7299999999999999E-8</c:v>
                </c:pt>
                <c:pt idx="3855">
                  <c:v>1.7299999999999999E-8</c:v>
                </c:pt>
                <c:pt idx="3856">
                  <c:v>1.7299999999999999E-8</c:v>
                </c:pt>
                <c:pt idx="3857">
                  <c:v>1.7299999999999999E-8</c:v>
                </c:pt>
                <c:pt idx="3858">
                  <c:v>1.7299999999999999E-8</c:v>
                </c:pt>
                <c:pt idx="3859">
                  <c:v>1.7299999999999999E-8</c:v>
                </c:pt>
                <c:pt idx="3860">
                  <c:v>1.7299999999999999E-8</c:v>
                </c:pt>
                <c:pt idx="3861">
                  <c:v>1.7299999999999999E-8</c:v>
                </c:pt>
                <c:pt idx="3862">
                  <c:v>1.7299999999999999E-8</c:v>
                </c:pt>
                <c:pt idx="3863">
                  <c:v>1.7299999999999999E-8</c:v>
                </c:pt>
                <c:pt idx="3864">
                  <c:v>1.7299999999999999E-8</c:v>
                </c:pt>
                <c:pt idx="3865">
                  <c:v>1.7299999999999999E-8</c:v>
                </c:pt>
                <c:pt idx="3866">
                  <c:v>1.7299999999999999E-8</c:v>
                </c:pt>
                <c:pt idx="3867">
                  <c:v>1.7299999999999999E-8</c:v>
                </c:pt>
                <c:pt idx="3868">
                  <c:v>1.7299999999999999E-8</c:v>
                </c:pt>
                <c:pt idx="3869">
                  <c:v>1.7299999999999999E-8</c:v>
                </c:pt>
                <c:pt idx="3870">
                  <c:v>1.7299999999999999E-8</c:v>
                </c:pt>
                <c:pt idx="3871">
                  <c:v>1.7299999999999999E-8</c:v>
                </c:pt>
                <c:pt idx="3872">
                  <c:v>1.7299999999999999E-8</c:v>
                </c:pt>
                <c:pt idx="3873">
                  <c:v>1.7299999999999999E-8</c:v>
                </c:pt>
                <c:pt idx="3874">
                  <c:v>1.74E-8</c:v>
                </c:pt>
                <c:pt idx="3875">
                  <c:v>1.74E-8</c:v>
                </c:pt>
                <c:pt idx="3876">
                  <c:v>1.74E-8</c:v>
                </c:pt>
                <c:pt idx="3877">
                  <c:v>1.74E-8</c:v>
                </c:pt>
                <c:pt idx="3878">
                  <c:v>1.74E-8</c:v>
                </c:pt>
                <c:pt idx="3879">
                  <c:v>1.74E-8</c:v>
                </c:pt>
                <c:pt idx="3880">
                  <c:v>1.74E-8</c:v>
                </c:pt>
                <c:pt idx="3881">
                  <c:v>1.74E-8</c:v>
                </c:pt>
                <c:pt idx="3882">
                  <c:v>1.74E-8</c:v>
                </c:pt>
                <c:pt idx="3883">
                  <c:v>1.74E-8</c:v>
                </c:pt>
                <c:pt idx="3884">
                  <c:v>1.74E-8</c:v>
                </c:pt>
                <c:pt idx="3885">
                  <c:v>1.74E-8</c:v>
                </c:pt>
                <c:pt idx="3886">
                  <c:v>1.74E-8</c:v>
                </c:pt>
                <c:pt idx="3887">
                  <c:v>1.74E-8</c:v>
                </c:pt>
                <c:pt idx="3888">
                  <c:v>1.74E-8</c:v>
                </c:pt>
                <c:pt idx="3889">
                  <c:v>1.74E-8</c:v>
                </c:pt>
                <c:pt idx="3890">
                  <c:v>1.74E-8</c:v>
                </c:pt>
                <c:pt idx="3891">
                  <c:v>1.74E-8</c:v>
                </c:pt>
                <c:pt idx="3892">
                  <c:v>1.74E-8</c:v>
                </c:pt>
                <c:pt idx="3893">
                  <c:v>1.74E-8</c:v>
                </c:pt>
                <c:pt idx="3894">
                  <c:v>1.7500000000000001E-8</c:v>
                </c:pt>
                <c:pt idx="3895">
                  <c:v>1.7500000000000001E-8</c:v>
                </c:pt>
                <c:pt idx="3896">
                  <c:v>1.7500000000000001E-8</c:v>
                </c:pt>
                <c:pt idx="3897">
                  <c:v>1.7500000000000001E-8</c:v>
                </c:pt>
                <c:pt idx="3898">
                  <c:v>1.7500000000000001E-8</c:v>
                </c:pt>
                <c:pt idx="3899">
                  <c:v>1.7500000000000001E-8</c:v>
                </c:pt>
                <c:pt idx="3900">
                  <c:v>1.7500000000000001E-8</c:v>
                </c:pt>
                <c:pt idx="3901">
                  <c:v>1.7500000000000001E-8</c:v>
                </c:pt>
                <c:pt idx="3902">
                  <c:v>1.7500000000000001E-8</c:v>
                </c:pt>
                <c:pt idx="3903">
                  <c:v>1.7500000000000001E-8</c:v>
                </c:pt>
                <c:pt idx="3904">
                  <c:v>1.7500000000000001E-8</c:v>
                </c:pt>
                <c:pt idx="3905">
                  <c:v>1.7500000000000001E-8</c:v>
                </c:pt>
                <c:pt idx="3906">
                  <c:v>1.7500000000000001E-8</c:v>
                </c:pt>
                <c:pt idx="3907">
                  <c:v>1.7500000000000001E-8</c:v>
                </c:pt>
                <c:pt idx="3908">
                  <c:v>1.7500000000000001E-8</c:v>
                </c:pt>
                <c:pt idx="3909">
                  <c:v>1.7500000000000001E-8</c:v>
                </c:pt>
                <c:pt idx="3910">
                  <c:v>1.7500000000000001E-8</c:v>
                </c:pt>
                <c:pt idx="3911">
                  <c:v>1.7500000000000001E-8</c:v>
                </c:pt>
                <c:pt idx="3912">
                  <c:v>1.7500000000000001E-8</c:v>
                </c:pt>
                <c:pt idx="3913">
                  <c:v>1.7500000000000001E-8</c:v>
                </c:pt>
                <c:pt idx="3914">
                  <c:v>1.7599999999999999E-8</c:v>
                </c:pt>
                <c:pt idx="3915">
                  <c:v>1.7599999999999999E-8</c:v>
                </c:pt>
                <c:pt idx="3916">
                  <c:v>1.7599999999999999E-8</c:v>
                </c:pt>
                <c:pt idx="3917">
                  <c:v>1.7599999999999999E-8</c:v>
                </c:pt>
                <c:pt idx="3918">
                  <c:v>1.7599999999999999E-8</c:v>
                </c:pt>
                <c:pt idx="3919">
                  <c:v>1.7599999999999999E-8</c:v>
                </c:pt>
                <c:pt idx="3920">
                  <c:v>1.7599999999999999E-8</c:v>
                </c:pt>
                <c:pt idx="3921">
                  <c:v>1.7599999999999999E-8</c:v>
                </c:pt>
                <c:pt idx="3922">
                  <c:v>1.7599999999999999E-8</c:v>
                </c:pt>
                <c:pt idx="3923">
                  <c:v>1.7599999999999999E-8</c:v>
                </c:pt>
                <c:pt idx="3924">
                  <c:v>1.7599999999999999E-8</c:v>
                </c:pt>
                <c:pt idx="3925">
                  <c:v>1.7599999999999999E-8</c:v>
                </c:pt>
                <c:pt idx="3926">
                  <c:v>1.7599999999999999E-8</c:v>
                </c:pt>
                <c:pt idx="3927">
                  <c:v>1.7599999999999999E-8</c:v>
                </c:pt>
                <c:pt idx="3928">
                  <c:v>1.7599999999999999E-8</c:v>
                </c:pt>
                <c:pt idx="3929">
                  <c:v>1.7599999999999999E-8</c:v>
                </c:pt>
                <c:pt idx="3930">
                  <c:v>1.7599999999999999E-8</c:v>
                </c:pt>
                <c:pt idx="3931">
                  <c:v>1.7599999999999999E-8</c:v>
                </c:pt>
                <c:pt idx="3932">
                  <c:v>1.7599999999999999E-8</c:v>
                </c:pt>
                <c:pt idx="3933">
                  <c:v>1.7599999999999999E-8</c:v>
                </c:pt>
                <c:pt idx="3934">
                  <c:v>1.7599999999999999E-8</c:v>
                </c:pt>
                <c:pt idx="3935">
                  <c:v>1.77E-8</c:v>
                </c:pt>
                <c:pt idx="3936">
                  <c:v>1.77E-8</c:v>
                </c:pt>
                <c:pt idx="3937">
                  <c:v>1.77E-8</c:v>
                </c:pt>
                <c:pt idx="3938">
                  <c:v>1.77E-8</c:v>
                </c:pt>
                <c:pt idx="3939">
                  <c:v>1.77E-8</c:v>
                </c:pt>
                <c:pt idx="3940">
                  <c:v>1.77E-8</c:v>
                </c:pt>
                <c:pt idx="3941">
                  <c:v>1.77E-8</c:v>
                </c:pt>
                <c:pt idx="3942">
                  <c:v>1.77E-8</c:v>
                </c:pt>
                <c:pt idx="3943">
                  <c:v>1.77E-8</c:v>
                </c:pt>
                <c:pt idx="3944">
                  <c:v>1.77E-8</c:v>
                </c:pt>
                <c:pt idx="3945">
                  <c:v>1.77E-8</c:v>
                </c:pt>
                <c:pt idx="3946">
                  <c:v>1.77E-8</c:v>
                </c:pt>
                <c:pt idx="3947">
                  <c:v>1.77E-8</c:v>
                </c:pt>
                <c:pt idx="3948">
                  <c:v>1.77E-8</c:v>
                </c:pt>
                <c:pt idx="3949">
                  <c:v>1.77E-8</c:v>
                </c:pt>
                <c:pt idx="3950">
                  <c:v>1.77E-8</c:v>
                </c:pt>
                <c:pt idx="3951">
                  <c:v>1.77E-8</c:v>
                </c:pt>
                <c:pt idx="3952">
                  <c:v>1.77E-8</c:v>
                </c:pt>
                <c:pt idx="3953">
                  <c:v>1.77E-8</c:v>
                </c:pt>
                <c:pt idx="3954">
                  <c:v>1.77E-8</c:v>
                </c:pt>
                <c:pt idx="3955">
                  <c:v>1.7800000000000001E-8</c:v>
                </c:pt>
                <c:pt idx="3956">
                  <c:v>1.7800000000000001E-8</c:v>
                </c:pt>
                <c:pt idx="3957">
                  <c:v>1.7800000000000001E-8</c:v>
                </c:pt>
                <c:pt idx="3958">
                  <c:v>1.7800000000000001E-8</c:v>
                </c:pt>
                <c:pt idx="3959">
                  <c:v>1.7800000000000001E-8</c:v>
                </c:pt>
                <c:pt idx="3960">
                  <c:v>1.7800000000000001E-8</c:v>
                </c:pt>
                <c:pt idx="3961">
                  <c:v>1.7800000000000001E-8</c:v>
                </c:pt>
                <c:pt idx="3962">
                  <c:v>1.7800000000000001E-8</c:v>
                </c:pt>
                <c:pt idx="3963">
                  <c:v>1.7800000000000001E-8</c:v>
                </c:pt>
                <c:pt idx="3964">
                  <c:v>1.7800000000000001E-8</c:v>
                </c:pt>
                <c:pt idx="3965">
                  <c:v>1.7800000000000001E-8</c:v>
                </c:pt>
                <c:pt idx="3966">
                  <c:v>1.7800000000000001E-8</c:v>
                </c:pt>
                <c:pt idx="3967">
                  <c:v>1.7800000000000001E-8</c:v>
                </c:pt>
                <c:pt idx="3968">
                  <c:v>1.7800000000000001E-8</c:v>
                </c:pt>
                <c:pt idx="3969">
                  <c:v>1.7800000000000001E-8</c:v>
                </c:pt>
                <c:pt idx="3970">
                  <c:v>1.7800000000000001E-8</c:v>
                </c:pt>
                <c:pt idx="3971">
                  <c:v>1.7800000000000001E-8</c:v>
                </c:pt>
                <c:pt idx="3972">
                  <c:v>1.7800000000000001E-8</c:v>
                </c:pt>
                <c:pt idx="3973">
                  <c:v>1.7800000000000001E-8</c:v>
                </c:pt>
                <c:pt idx="3974">
                  <c:v>1.7800000000000001E-8</c:v>
                </c:pt>
                <c:pt idx="3975">
                  <c:v>1.7800000000000001E-8</c:v>
                </c:pt>
                <c:pt idx="3976">
                  <c:v>1.7900000000000001E-8</c:v>
                </c:pt>
                <c:pt idx="3977">
                  <c:v>1.7900000000000001E-8</c:v>
                </c:pt>
                <c:pt idx="3978">
                  <c:v>1.7900000000000001E-8</c:v>
                </c:pt>
                <c:pt idx="3979">
                  <c:v>1.7900000000000001E-8</c:v>
                </c:pt>
                <c:pt idx="3980">
                  <c:v>1.7900000000000001E-8</c:v>
                </c:pt>
                <c:pt idx="3981">
                  <c:v>1.7900000000000001E-8</c:v>
                </c:pt>
                <c:pt idx="3982">
                  <c:v>1.7900000000000001E-8</c:v>
                </c:pt>
                <c:pt idx="3983">
                  <c:v>1.7900000000000001E-8</c:v>
                </c:pt>
                <c:pt idx="3984">
                  <c:v>1.7900000000000001E-8</c:v>
                </c:pt>
                <c:pt idx="3985">
                  <c:v>1.7900000000000001E-8</c:v>
                </c:pt>
                <c:pt idx="3986">
                  <c:v>1.7900000000000001E-8</c:v>
                </c:pt>
                <c:pt idx="3987">
                  <c:v>1.7900000000000001E-8</c:v>
                </c:pt>
                <c:pt idx="3988">
                  <c:v>1.7900000000000001E-8</c:v>
                </c:pt>
                <c:pt idx="3989">
                  <c:v>1.7900000000000001E-8</c:v>
                </c:pt>
                <c:pt idx="3990">
                  <c:v>1.7900000000000001E-8</c:v>
                </c:pt>
                <c:pt idx="3991">
                  <c:v>1.7900000000000001E-8</c:v>
                </c:pt>
                <c:pt idx="3992">
                  <c:v>1.7900000000000001E-8</c:v>
                </c:pt>
                <c:pt idx="3993">
                  <c:v>1.7900000000000001E-8</c:v>
                </c:pt>
                <c:pt idx="3994">
                  <c:v>1.7900000000000001E-8</c:v>
                </c:pt>
                <c:pt idx="3995">
                  <c:v>1.7900000000000001E-8</c:v>
                </c:pt>
                <c:pt idx="3996">
                  <c:v>1.7999999999999999E-8</c:v>
                </c:pt>
                <c:pt idx="3997">
                  <c:v>1.7999999999999999E-8</c:v>
                </c:pt>
                <c:pt idx="3998">
                  <c:v>1.7999999999999999E-8</c:v>
                </c:pt>
                <c:pt idx="3999">
                  <c:v>1.7999999999999999E-8</c:v>
                </c:pt>
                <c:pt idx="4000">
                  <c:v>1.7999999999999999E-8</c:v>
                </c:pt>
                <c:pt idx="4001">
                  <c:v>1.7999999999999999E-8</c:v>
                </c:pt>
                <c:pt idx="4002">
                  <c:v>1.7999999999999999E-8</c:v>
                </c:pt>
                <c:pt idx="4003">
                  <c:v>1.7999999999999999E-8</c:v>
                </c:pt>
                <c:pt idx="4004">
                  <c:v>1.7999999999999999E-8</c:v>
                </c:pt>
                <c:pt idx="4005">
                  <c:v>1.7999999999999999E-8</c:v>
                </c:pt>
                <c:pt idx="4006">
                  <c:v>1.7999999999999999E-8</c:v>
                </c:pt>
                <c:pt idx="4007">
                  <c:v>1.7999999999999999E-8</c:v>
                </c:pt>
                <c:pt idx="4008">
                  <c:v>1.7999999999999999E-8</c:v>
                </c:pt>
                <c:pt idx="4009">
                  <c:v>1.7999999999999999E-8</c:v>
                </c:pt>
                <c:pt idx="4010">
                  <c:v>1.7999999999999999E-8</c:v>
                </c:pt>
                <c:pt idx="4011">
                  <c:v>1.7999999999999999E-8</c:v>
                </c:pt>
                <c:pt idx="4012">
                  <c:v>1.7999999999999999E-8</c:v>
                </c:pt>
                <c:pt idx="4013">
                  <c:v>1.7999999999999999E-8</c:v>
                </c:pt>
                <c:pt idx="4014">
                  <c:v>1.7999999999999999E-8</c:v>
                </c:pt>
                <c:pt idx="4015">
                  <c:v>1.7999999999999999E-8</c:v>
                </c:pt>
                <c:pt idx="4016">
                  <c:v>1.7999999999999999E-8</c:v>
                </c:pt>
                <c:pt idx="4017">
                  <c:v>1.81E-8</c:v>
                </c:pt>
                <c:pt idx="4018">
                  <c:v>1.81E-8</c:v>
                </c:pt>
                <c:pt idx="4019">
                  <c:v>1.81E-8</c:v>
                </c:pt>
                <c:pt idx="4020">
                  <c:v>1.81E-8</c:v>
                </c:pt>
                <c:pt idx="4021">
                  <c:v>1.81E-8</c:v>
                </c:pt>
                <c:pt idx="4022">
                  <c:v>1.81E-8</c:v>
                </c:pt>
                <c:pt idx="4023">
                  <c:v>1.81E-8</c:v>
                </c:pt>
                <c:pt idx="4024">
                  <c:v>1.81E-8</c:v>
                </c:pt>
                <c:pt idx="4025">
                  <c:v>1.81E-8</c:v>
                </c:pt>
                <c:pt idx="4026">
                  <c:v>1.81E-8</c:v>
                </c:pt>
                <c:pt idx="4027">
                  <c:v>1.81E-8</c:v>
                </c:pt>
                <c:pt idx="4028">
                  <c:v>1.81E-8</c:v>
                </c:pt>
                <c:pt idx="4029">
                  <c:v>1.81E-8</c:v>
                </c:pt>
                <c:pt idx="4030">
                  <c:v>1.81E-8</c:v>
                </c:pt>
                <c:pt idx="4031">
                  <c:v>1.81E-8</c:v>
                </c:pt>
                <c:pt idx="4032">
                  <c:v>1.81E-8</c:v>
                </c:pt>
                <c:pt idx="4033">
                  <c:v>1.81E-8</c:v>
                </c:pt>
                <c:pt idx="4034">
                  <c:v>1.81E-8</c:v>
                </c:pt>
                <c:pt idx="4035">
                  <c:v>1.81E-8</c:v>
                </c:pt>
                <c:pt idx="4036">
                  <c:v>1.81E-8</c:v>
                </c:pt>
                <c:pt idx="4037">
                  <c:v>1.8200000000000001E-8</c:v>
                </c:pt>
                <c:pt idx="4038">
                  <c:v>1.8200000000000001E-8</c:v>
                </c:pt>
                <c:pt idx="4039">
                  <c:v>1.8200000000000001E-8</c:v>
                </c:pt>
                <c:pt idx="4040">
                  <c:v>1.8200000000000001E-8</c:v>
                </c:pt>
                <c:pt idx="4041">
                  <c:v>1.8200000000000001E-8</c:v>
                </c:pt>
                <c:pt idx="4042">
                  <c:v>1.8200000000000001E-8</c:v>
                </c:pt>
                <c:pt idx="4043">
                  <c:v>1.8200000000000001E-8</c:v>
                </c:pt>
                <c:pt idx="4044">
                  <c:v>1.8200000000000001E-8</c:v>
                </c:pt>
                <c:pt idx="4045">
                  <c:v>1.8200000000000001E-8</c:v>
                </c:pt>
                <c:pt idx="4046">
                  <c:v>1.8200000000000001E-8</c:v>
                </c:pt>
                <c:pt idx="4047">
                  <c:v>1.8200000000000001E-8</c:v>
                </c:pt>
                <c:pt idx="4048">
                  <c:v>1.8200000000000001E-8</c:v>
                </c:pt>
                <c:pt idx="4049">
                  <c:v>1.8200000000000001E-8</c:v>
                </c:pt>
                <c:pt idx="4050">
                  <c:v>1.8200000000000001E-8</c:v>
                </c:pt>
                <c:pt idx="4051">
                  <c:v>1.8200000000000001E-8</c:v>
                </c:pt>
                <c:pt idx="4052">
                  <c:v>1.8200000000000001E-8</c:v>
                </c:pt>
                <c:pt idx="4053">
                  <c:v>1.8200000000000001E-8</c:v>
                </c:pt>
                <c:pt idx="4054">
                  <c:v>1.8200000000000001E-8</c:v>
                </c:pt>
                <c:pt idx="4055">
                  <c:v>1.8200000000000001E-8</c:v>
                </c:pt>
                <c:pt idx="4056">
                  <c:v>1.8200000000000001E-8</c:v>
                </c:pt>
                <c:pt idx="4057">
                  <c:v>1.8200000000000001E-8</c:v>
                </c:pt>
                <c:pt idx="4058">
                  <c:v>1.8299999999999998E-8</c:v>
                </c:pt>
                <c:pt idx="4059">
                  <c:v>1.8299999999999998E-8</c:v>
                </c:pt>
                <c:pt idx="4060">
                  <c:v>1.8299999999999998E-8</c:v>
                </c:pt>
                <c:pt idx="4061">
                  <c:v>1.8299999999999998E-8</c:v>
                </c:pt>
                <c:pt idx="4062">
                  <c:v>1.8299999999999998E-8</c:v>
                </c:pt>
                <c:pt idx="4063">
                  <c:v>1.8299999999999998E-8</c:v>
                </c:pt>
                <c:pt idx="4064">
                  <c:v>1.8299999999999998E-8</c:v>
                </c:pt>
                <c:pt idx="4065">
                  <c:v>1.8299999999999998E-8</c:v>
                </c:pt>
                <c:pt idx="4066">
                  <c:v>1.8299999999999998E-8</c:v>
                </c:pt>
                <c:pt idx="4067">
                  <c:v>1.8299999999999998E-8</c:v>
                </c:pt>
                <c:pt idx="4068">
                  <c:v>1.8299999999999998E-8</c:v>
                </c:pt>
                <c:pt idx="4069">
                  <c:v>1.8299999999999998E-8</c:v>
                </c:pt>
                <c:pt idx="4070">
                  <c:v>1.8299999999999998E-8</c:v>
                </c:pt>
                <c:pt idx="4071">
                  <c:v>1.8299999999999998E-8</c:v>
                </c:pt>
                <c:pt idx="4072">
                  <c:v>1.8299999999999998E-8</c:v>
                </c:pt>
                <c:pt idx="4073">
                  <c:v>1.8299999999999998E-8</c:v>
                </c:pt>
                <c:pt idx="4074">
                  <c:v>1.8299999999999998E-8</c:v>
                </c:pt>
                <c:pt idx="4075">
                  <c:v>1.8299999999999998E-8</c:v>
                </c:pt>
                <c:pt idx="4076">
                  <c:v>1.8299999999999998E-8</c:v>
                </c:pt>
                <c:pt idx="4077">
                  <c:v>1.8299999999999998E-8</c:v>
                </c:pt>
                <c:pt idx="4078">
                  <c:v>1.8399999999999999E-8</c:v>
                </c:pt>
                <c:pt idx="4079">
                  <c:v>1.8399999999999999E-8</c:v>
                </c:pt>
                <c:pt idx="4080">
                  <c:v>1.8399999999999999E-8</c:v>
                </c:pt>
                <c:pt idx="4081">
                  <c:v>1.8399999999999999E-8</c:v>
                </c:pt>
                <c:pt idx="4082">
                  <c:v>1.8399999999999999E-8</c:v>
                </c:pt>
                <c:pt idx="4083">
                  <c:v>1.8399999999999999E-8</c:v>
                </c:pt>
                <c:pt idx="4084">
                  <c:v>1.8399999999999999E-8</c:v>
                </c:pt>
                <c:pt idx="4085">
                  <c:v>1.8399999999999999E-8</c:v>
                </c:pt>
                <c:pt idx="4086">
                  <c:v>1.8399999999999999E-8</c:v>
                </c:pt>
                <c:pt idx="4087">
                  <c:v>1.8399999999999999E-8</c:v>
                </c:pt>
                <c:pt idx="4088">
                  <c:v>1.8399999999999999E-8</c:v>
                </c:pt>
                <c:pt idx="4089">
                  <c:v>1.8399999999999999E-8</c:v>
                </c:pt>
                <c:pt idx="4090">
                  <c:v>1.8399999999999999E-8</c:v>
                </c:pt>
                <c:pt idx="4091">
                  <c:v>1.8399999999999999E-8</c:v>
                </c:pt>
                <c:pt idx="4092">
                  <c:v>1.8399999999999999E-8</c:v>
                </c:pt>
                <c:pt idx="4093">
                  <c:v>1.8399999999999999E-8</c:v>
                </c:pt>
                <c:pt idx="4094">
                  <c:v>1.8399999999999999E-8</c:v>
                </c:pt>
                <c:pt idx="4095">
                  <c:v>1.8399999999999999E-8</c:v>
                </c:pt>
              </c:numCache>
            </c:numRef>
          </c:xVal>
          <c:yVal>
            <c:numRef>
              <c:f>'line-a_side-hdi'!$L$3:$L$4098</c:f>
              <c:numCache>
                <c:formatCode>0.00E+00</c:formatCode>
                <c:ptCount val="4096"/>
                <c:pt idx="0">
                  <c:v>99.3</c:v>
                </c:pt>
                <c:pt idx="1">
                  <c:v>99.2</c:v>
                </c:pt>
                <c:pt idx="2">
                  <c:v>99.1</c:v>
                </c:pt>
                <c:pt idx="3">
                  <c:v>99.1</c:v>
                </c:pt>
                <c:pt idx="4">
                  <c:v>99.2</c:v>
                </c:pt>
                <c:pt idx="5">
                  <c:v>99.2</c:v>
                </c:pt>
                <c:pt idx="6">
                  <c:v>99.3</c:v>
                </c:pt>
                <c:pt idx="7">
                  <c:v>99.3</c:v>
                </c:pt>
                <c:pt idx="8">
                  <c:v>99.2</c:v>
                </c:pt>
                <c:pt idx="9">
                  <c:v>99.1</c:v>
                </c:pt>
                <c:pt idx="10">
                  <c:v>99.1</c:v>
                </c:pt>
                <c:pt idx="11">
                  <c:v>99.2</c:v>
                </c:pt>
                <c:pt idx="12">
                  <c:v>99.3</c:v>
                </c:pt>
                <c:pt idx="13">
                  <c:v>99.3</c:v>
                </c:pt>
                <c:pt idx="14">
                  <c:v>99.3</c:v>
                </c:pt>
                <c:pt idx="15">
                  <c:v>99.2</c:v>
                </c:pt>
                <c:pt idx="16">
                  <c:v>99.1</c:v>
                </c:pt>
                <c:pt idx="17">
                  <c:v>99.1</c:v>
                </c:pt>
                <c:pt idx="18">
                  <c:v>99.2</c:v>
                </c:pt>
                <c:pt idx="19">
                  <c:v>99.3</c:v>
                </c:pt>
                <c:pt idx="20">
                  <c:v>99.4</c:v>
                </c:pt>
                <c:pt idx="21">
                  <c:v>99.4</c:v>
                </c:pt>
                <c:pt idx="22">
                  <c:v>99.2</c:v>
                </c:pt>
                <c:pt idx="23">
                  <c:v>99.1</c:v>
                </c:pt>
                <c:pt idx="24">
                  <c:v>99.1</c:v>
                </c:pt>
                <c:pt idx="25">
                  <c:v>99.1</c:v>
                </c:pt>
                <c:pt idx="26">
                  <c:v>99.2</c:v>
                </c:pt>
                <c:pt idx="27">
                  <c:v>99.3</c:v>
                </c:pt>
                <c:pt idx="28">
                  <c:v>99.3</c:v>
                </c:pt>
                <c:pt idx="29">
                  <c:v>99.2</c:v>
                </c:pt>
                <c:pt idx="30">
                  <c:v>99.2</c:v>
                </c:pt>
                <c:pt idx="31">
                  <c:v>99.1</c:v>
                </c:pt>
                <c:pt idx="32">
                  <c:v>99.2</c:v>
                </c:pt>
                <c:pt idx="33">
                  <c:v>99.2</c:v>
                </c:pt>
                <c:pt idx="34">
                  <c:v>99.3</c:v>
                </c:pt>
                <c:pt idx="35">
                  <c:v>99.3</c:v>
                </c:pt>
                <c:pt idx="36">
                  <c:v>99.3</c:v>
                </c:pt>
                <c:pt idx="37">
                  <c:v>99.2</c:v>
                </c:pt>
                <c:pt idx="38">
                  <c:v>99.1</c:v>
                </c:pt>
                <c:pt idx="39">
                  <c:v>99.1</c:v>
                </c:pt>
                <c:pt idx="40">
                  <c:v>99.2</c:v>
                </c:pt>
                <c:pt idx="41">
                  <c:v>99.2</c:v>
                </c:pt>
                <c:pt idx="42">
                  <c:v>99.3</c:v>
                </c:pt>
                <c:pt idx="43">
                  <c:v>99.3</c:v>
                </c:pt>
                <c:pt idx="44">
                  <c:v>99.2</c:v>
                </c:pt>
                <c:pt idx="45">
                  <c:v>99.2</c:v>
                </c:pt>
                <c:pt idx="46">
                  <c:v>99.2</c:v>
                </c:pt>
                <c:pt idx="47">
                  <c:v>99.2</c:v>
                </c:pt>
                <c:pt idx="48">
                  <c:v>99.2</c:v>
                </c:pt>
                <c:pt idx="49">
                  <c:v>99.2</c:v>
                </c:pt>
                <c:pt idx="50">
                  <c:v>99.2</c:v>
                </c:pt>
                <c:pt idx="51">
                  <c:v>99.2</c:v>
                </c:pt>
                <c:pt idx="52">
                  <c:v>99.2</c:v>
                </c:pt>
                <c:pt idx="53">
                  <c:v>99.2</c:v>
                </c:pt>
                <c:pt idx="54">
                  <c:v>99.2</c:v>
                </c:pt>
                <c:pt idx="55">
                  <c:v>99.2</c:v>
                </c:pt>
                <c:pt idx="56">
                  <c:v>99.2</c:v>
                </c:pt>
                <c:pt idx="57">
                  <c:v>99.2</c:v>
                </c:pt>
                <c:pt idx="58">
                  <c:v>99.2</c:v>
                </c:pt>
                <c:pt idx="59">
                  <c:v>99.2</c:v>
                </c:pt>
                <c:pt idx="60">
                  <c:v>99.2</c:v>
                </c:pt>
                <c:pt idx="61">
                  <c:v>99.2</c:v>
                </c:pt>
                <c:pt idx="62">
                  <c:v>99.2</c:v>
                </c:pt>
                <c:pt idx="63">
                  <c:v>99.2</c:v>
                </c:pt>
                <c:pt idx="64">
                  <c:v>99.2</c:v>
                </c:pt>
                <c:pt idx="65">
                  <c:v>99.2</c:v>
                </c:pt>
                <c:pt idx="66">
                  <c:v>99.2</c:v>
                </c:pt>
                <c:pt idx="67">
                  <c:v>99.2</c:v>
                </c:pt>
                <c:pt idx="68">
                  <c:v>99.2</c:v>
                </c:pt>
                <c:pt idx="69">
                  <c:v>99.2</c:v>
                </c:pt>
                <c:pt idx="70">
                  <c:v>99.2</c:v>
                </c:pt>
                <c:pt idx="71">
                  <c:v>99.3</c:v>
                </c:pt>
                <c:pt idx="72">
                  <c:v>99.3</c:v>
                </c:pt>
                <c:pt idx="73">
                  <c:v>99.3</c:v>
                </c:pt>
                <c:pt idx="74">
                  <c:v>99.2</c:v>
                </c:pt>
                <c:pt idx="75">
                  <c:v>99.1</c:v>
                </c:pt>
                <c:pt idx="76">
                  <c:v>99.1</c:v>
                </c:pt>
                <c:pt idx="77">
                  <c:v>99.1</c:v>
                </c:pt>
                <c:pt idx="78">
                  <c:v>99.2</c:v>
                </c:pt>
                <c:pt idx="79">
                  <c:v>99.3</c:v>
                </c:pt>
                <c:pt idx="80">
                  <c:v>99.4</c:v>
                </c:pt>
                <c:pt idx="81">
                  <c:v>99.4</c:v>
                </c:pt>
                <c:pt idx="82">
                  <c:v>99.3</c:v>
                </c:pt>
                <c:pt idx="83">
                  <c:v>99.2</c:v>
                </c:pt>
                <c:pt idx="84">
                  <c:v>99.1</c:v>
                </c:pt>
                <c:pt idx="85">
                  <c:v>99.1</c:v>
                </c:pt>
                <c:pt idx="86">
                  <c:v>99.1</c:v>
                </c:pt>
                <c:pt idx="87">
                  <c:v>99.2</c:v>
                </c:pt>
                <c:pt idx="88">
                  <c:v>99.2</c:v>
                </c:pt>
                <c:pt idx="89">
                  <c:v>99.3</c:v>
                </c:pt>
                <c:pt idx="90">
                  <c:v>99.3</c:v>
                </c:pt>
                <c:pt idx="91">
                  <c:v>99.3</c:v>
                </c:pt>
                <c:pt idx="92">
                  <c:v>99.3</c:v>
                </c:pt>
                <c:pt idx="93">
                  <c:v>99.2</c:v>
                </c:pt>
                <c:pt idx="94">
                  <c:v>99.1</c:v>
                </c:pt>
                <c:pt idx="95">
                  <c:v>99.1</c:v>
                </c:pt>
                <c:pt idx="96">
                  <c:v>99.1</c:v>
                </c:pt>
                <c:pt idx="97">
                  <c:v>99.2</c:v>
                </c:pt>
                <c:pt idx="98">
                  <c:v>99.3</c:v>
                </c:pt>
                <c:pt idx="99">
                  <c:v>99.3</c:v>
                </c:pt>
                <c:pt idx="100">
                  <c:v>99.3</c:v>
                </c:pt>
                <c:pt idx="101">
                  <c:v>99.2</c:v>
                </c:pt>
                <c:pt idx="102">
                  <c:v>99.1</c:v>
                </c:pt>
                <c:pt idx="103">
                  <c:v>99.1</c:v>
                </c:pt>
                <c:pt idx="104">
                  <c:v>99.2</c:v>
                </c:pt>
                <c:pt idx="105">
                  <c:v>99.3</c:v>
                </c:pt>
                <c:pt idx="106">
                  <c:v>99.4</c:v>
                </c:pt>
                <c:pt idx="107">
                  <c:v>99.3</c:v>
                </c:pt>
                <c:pt idx="108">
                  <c:v>99.2</c:v>
                </c:pt>
                <c:pt idx="109">
                  <c:v>99.1</c:v>
                </c:pt>
                <c:pt idx="110">
                  <c:v>99.1</c:v>
                </c:pt>
                <c:pt idx="111">
                  <c:v>99.2</c:v>
                </c:pt>
                <c:pt idx="112">
                  <c:v>99.3</c:v>
                </c:pt>
                <c:pt idx="113">
                  <c:v>99.4</c:v>
                </c:pt>
                <c:pt idx="114">
                  <c:v>99.3</c:v>
                </c:pt>
                <c:pt idx="115">
                  <c:v>99.2</c:v>
                </c:pt>
                <c:pt idx="116">
                  <c:v>99.1</c:v>
                </c:pt>
                <c:pt idx="117">
                  <c:v>99.1</c:v>
                </c:pt>
                <c:pt idx="118">
                  <c:v>99.1</c:v>
                </c:pt>
                <c:pt idx="119">
                  <c:v>99.2</c:v>
                </c:pt>
                <c:pt idx="120">
                  <c:v>99.3</c:v>
                </c:pt>
                <c:pt idx="121">
                  <c:v>99.3</c:v>
                </c:pt>
                <c:pt idx="122">
                  <c:v>99.2</c:v>
                </c:pt>
                <c:pt idx="123">
                  <c:v>99.2</c:v>
                </c:pt>
                <c:pt idx="124">
                  <c:v>99.2</c:v>
                </c:pt>
                <c:pt idx="125">
                  <c:v>99.3</c:v>
                </c:pt>
                <c:pt idx="126">
                  <c:v>99.3</c:v>
                </c:pt>
                <c:pt idx="127">
                  <c:v>99.3</c:v>
                </c:pt>
                <c:pt idx="128">
                  <c:v>99.2</c:v>
                </c:pt>
                <c:pt idx="129">
                  <c:v>99.1</c:v>
                </c:pt>
                <c:pt idx="130">
                  <c:v>99.1</c:v>
                </c:pt>
                <c:pt idx="131">
                  <c:v>99.2</c:v>
                </c:pt>
                <c:pt idx="132">
                  <c:v>99.3</c:v>
                </c:pt>
                <c:pt idx="133">
                  <c:v>99.3</c:v>
                </c:pt>
                <c:pt idx="134">
                  <c:v>99.2</c:v>
                </c:pt>
                <c:pt idx="135">
                  <c:v>99.1</c:v>
                </c:pt>
                <c:pt idx="136">
                  <c:v>99</c:v>
                </c:pt>
                <c:pt idx="137">
                  <c:v>99</c:v>
                </c:pt>
                <c:pt idx="138">
                  <c:v>99.1</c:v>
                </c:pt>
                <c:pt idx="139">
                  <c:v>99.3</c:v>
                </c:pt>
                <c:pt idx="140">
                  <c:v>99.4</c:v>
                </c:pt>
                <c:pt idx="141">
                  <c:v>99.4</c:v>
                </c:pt>
                <c:pt idx="142">
                  <c:v>99.3</c:v>
                </c:pt>
                <c:pt idx="143">
                  <c:v>99.3</c:v>
                </c:pt>
                <c:pt idx="144">
                  <c:v>99.2</c:v>
                </c:pt>
                <c:pt idx="145">
                  <c:v>99.2</c:v>
                </c:pt>
                <c:pt idx="146">
                  <c:v>99.3</c:v>
                </c:pt>
                <c:pt idx="147">
                  <c:v>99.3</c:v>
                </c:pt>
                <c:pt idx="148">
                  <c:v>99.2</c:v>
                </c:pt>
                <c:pt idx="149">
                  <c:v>99.2</c:v>
                </c:pt>
                <c:pt idx="150">
                  <c:v>99.2</c:v>
                </c:pt>
                <c:pt idx="151">
                  <c:v>99.2</c:v>
                </c:pt>
                <c:pt idx="152">
                  <c:v>99.2</c:v>
                </c:pt>
                <c:pt idx="153">
                  <c:v>99.2</c:v>
                </c:pt>
                <c:pt idx="154">
                  <c:v>99.1</c:v>
                </c:pt>
                <c:pt idx="155">
                  <c:v>99</c:v>
                </c:pt>
                <c:pt idx="156">
                  <c:v>99</c:v>
                </c:pt>
                <c:pt idx="157">
                  <c:v>98.9</c:v>
                </c:pt>
                <c:pt idx="158">
                  <c:v>98.9</c:v>
                </c:pt>
                <c:pt idx="159">
                  <c:v>98.7</c:v>
                </c:pt>
                <c:pt idx="160">
                  <c:v>98.6</c:v>
                </c:pt>
                <c:pt idx="161">
                  <c:v>98.6</c:v>
                </c:pt>
                <c:pt idx="162">
                  <c:v>98.6</c:v>
                </c:pt>
                <c:pt idx="163">
                  <c:v>98.7</c:v>
                </c:pt>
                <c:pt idx="164">
                  <c:v>98.8</c:v>
                </c:pt>
                <c:pt idx="165">
                  <c:v>98.9</c:v>
                </c:pt>
                <c:pt idx="166">
                  <c:v>99</c:v>
                </c:pt>
                <c:pt idx="167">
                  <c:v>98.9</c:v>
                </c:pt>
                <c:pt idx="168">
                  <c:v>98.8</c:v>
                </c:pt>
                <c:pt idx="169">
                  <c:v>98.7</c:v>
                </c:pt>
                <c:pt idx="170">
                  <c:v>98.7</c:v>
                </c:pt>
                <c:pt idx="171">
                  <c:v>98.8</c:v>
                </c:pt>
                <c:pt idx="172">
                  <c:v>98.9</c:v>
                </c:pt>
                <c:pt idx="173">
                  <c:v>99</c:v>
                </c:pt>
                <c:pt idx="174">
                  <c:v>99</c:v>
                </c:pt>
                <c:pt idx="175">
                  <c:v>98.9</c:v>
                </c:pt>
                <c:pt idx="176">
                  <c:v>98.8</c:v>
                </c:pt>
                <c:pt idx="177">
                  <c:v>98.8</c:v>
                </c:pt>
                <c:pt idx="178">
                  <c:v>98.8</c:v>
                </c:pt>
                <c:pt idx="179">
                  <c:v>98.7</c:v>
                </c:pt>
                <c:pt idx="180">
                  <c:v>98.7</c:v>
                </c:pt>
                <c:pt idx="181">
                  <c:v>98.6</c:v>
                </c:pt>
                <c:pt idx="182">
                  <c:v>98.5</c:v>
                </c:pt>
                <c:pt idx="183">
                  <c:v>98.5</c:v>
                </c:pt>
                <c:pt idx="184">
                  <c:v>98.6</c:v>
                </c:pt>
                <c:pt idx="185">
                  <c:v>98.6</c:v>
                </c:pt>
                <c:pt idx="186">
                  <c:v>98.7</c:v>
                </c:pt>
                <c:pt idx="187">
                  <c:v>98.6</c:v>
                </c:pt>
                <c:pt idx="188">
                  <c:v>98.6</c:v>
                </c:pt>
                <c:pt idx="189">
                  <c:v>98.6</c:v>
                </c:pt>
                <c:pt idx="190">
                  <c:v>98.5</c:v>
                </c:pt>
                <c:pt idx="191">
                  <c:v>98.6</c:v>
                </c:pt>
                <c:pt idx="192">
                  <c:v>98.6</c:v>
                </c:pt>
                <c:pt idx="193">
                  <c:v>98.5</c:v>
                </c:pt>
                <c:pt idx="194">
                  <c:v>98.4</c:v>
                </c:pt>
                <c:pt idx="195">
                  <c:v>98.4</c:v>
                </c:pt>
                <c:pt idx="196">
                  <c:v>98.4</c:v>
                </c:pt>
                <c:pt idx="197">
                  <c:v>98.4</c:v>
                </c:pt>
                <c:pt idx="198">
                  <c:v>98.5</c:v>
                </c:pt>
                <c:pt idx="199">
                  <c:v>98.5</c:v>
                </c:pt>
                <c:pt idx="200">
                  <c:v>98.5</c:v>
                </c:pt>
                <c:pt idx="201">
                  <c:v>98.4</c:v>
                </c:pt>
                <c:pt idx="202">
                  <c:v>98.4</c:v>
                </c:pt>
                <c:pt idx="203">
                  <c:v>98.3</c:v>
                </c:pt>
                <c:pt idx="204">
                  <c:v>98.3</c:v>
                </c:pt>
                <c:pt idx="205">
                  <c:v>98.3</c:v>
                </c:pt>
                <c:pt idx="206">
                  <c:v>98.2</c:v>
                </c:pt>
                <c:pt idx="207">
                  <c:v>98.1</c:v>
                </c:pt>
                <c:pt idx="208">
                  <c:v>98.1</c:v>
                </c:pt>
                <c:pt idx="209">
                  <c:v>98.2</c:v>
                </c:pt>
                <c:pt idx="210">
                  <c:v>98.3</c:v>
                </c:pt>
                <c:pt idx="211">
                  <c:v>98.4</c:v>
                </c:pt>
                <c:pt idx="212">
                  <c:v>98.5</c:v>
                </c:pt>
                <c:pt idx="213">
                  <c:v>98.4</c:v>
                </c:pt>
                <c:pt idx="214">
                  <c:v>98.2</c:v>
                </c:pt>
                <c:pt idx="215">
                  <c:v>98.1</c:v>
                </c:pt>
                <c:pt idx="216">
                  <c:v>98</c:v>
                </c:pt>
                <c:pt idx="217">
                  <c:v>98.1</c:v>
                </c:pt>
                <c:pt idx="218">
                  <c:v>98.3</c:v>
                </c:pt>
                <c:pt idx="219">
                  <c:v>98.3</c:v>
                </c:pt>
                <c:pt idx="220">
                  <c:v>98.3</c:v>
                </c:pt>
                <c:pt idx="221">
                  <c:v>98.2</c:v>
                </c:pt>
                <c:pt idx="222">
                  <c:v>98</c:v>
                </c:pt>
                <c:pt idx="223">
                  <c:v>98</c:v>
                </c:pt>
                <c:pt idx="224">
                  <c:v>98.1</c:v>
                </c:pt>
                <c:pt idx="225">
                  <c:v>98.3</c:v>
                </c:pt>
                <c:pt idx="226">
                  <c:v>98.5</c:v>
                </c:pt>
                <c:pt idx="227">
                  <c:v>98.6</c:v>
                </c:pt>
                <c:pt idx="228">
                  <c:v>98.6</c:v>
                </c:pt>
                <c:pt idx="229">
                  <c:v>98.5</c:v>
                </c:pt>
                <c:pt idx="230">
                  <c:v>98.5</c:v>
                </c:pt>
                <c:pt idx="231">
                  <c:v>98.5</c:v>
                </c:pt>
                <c:pt idx="232">
                  <c:v>98.5</c:v>
                </c:pt>
                <c:pt idx="233">
                  <c:v>98.5</c:v>
                </c:pt>
                <c:pt idx="234">
                  <c:v>98.5</c:v>
                </c:pt>
                <c:pt idx="235">
                  <c:v>98.5</c:v>
                </c:pt>
                <c:pt idx="236">
                  <c:v>98.4</c:v>
                </c:pt>
                <c:pt idx="237">
                  <c:v>98.3</c:v>
                </c:pt>
                <c:pt idx="238">
                  <c:v>98.2</c:v>
                </c:pt>
                <c:pt idx="239">
                  <c:v>98.2</c:v>
                </c:pt>
                <c:pt idx="240">
                  <c:v>98.2</c:v>
                </c:pt>
                <c:pt idx="241">
                  <c:v>98.2</c:v>
                </c:pt>
                <c:pt idx="242">
                  <c:v>98.3</c:v>
                </c:pt>
                <c:pt idx="243">
                  <c:v>98.5</c:v>
                </c:pt>
                <c:pt idx="244">
                  <c:v>98.6</c:v>
                </c:pt>
                <c:pt idx="245">
                  <c:v>98.6</c:v>
                </c:pt>
                <c:pt idx="246">
                  <c:v>98.5</c:v>
                </c:pt>
                <c:pt idx="247">
                  <c:v>98.2</c:v>
                </c:pt>
                <c:pt idx="248">
                  <c:v>98</c:v>
                </c:pt>
                <c:pt idx="249">
                  <c:v>97.9</c:v>
                </c:pt>
                <c:pt idx="250">
                  <c:v>98</c:v>
                </c:pt>
                <c:pt idx="251">
                  <c:v>98.1</c:v>
                </c:pt>
                <c:pt idx="252">
                  <c:v>98.2</c:v>
                </c:pt>
                <c:pt idx="253">
                  <c:v>98.1</c:v>
                </c:pt>
                <c:pt idx="254">
                  <c:v>98.1</c:v>
                </c:pt>
                <c:pt idx="255">
                  <c:v>98</c:v>
                </c:pt>
                <c:pt idx="256">
                  <c:v>97.9</c:v>
                </c:pt>
                <c:pt idx="257">
                  <c:v>98</c:v>
                </c:pt>
                <c:pt idx="258">
                  <c:v>98.1</c:v>
                </c:pt>
                <c:pt idx="259">
                  <c:v>98.1</c:v>
                </c:pt>
                <c:pt idx="260">
                  <c:v>98.1</c:v>
                </c:pt>
                <c:pt idx="261">
                  <c:v>98.1</c:v>
                </c:pt>
                <c:pt idx="262">
                  <c:v>98.2</c:v>
                </c:pt>
                <c:pt idx="263">
                  <c:v>98.4</c:v>
                </c:pt>
                <c:pt idx="264">
                  <c:v>98.6</c:v>
                </c:pt>
                <c:pt idx="265">
                  <c:v>98.8</c:v>
                </c:pt>
                <c:pt idx="266">
                  <c:v>98.9</c:v>
                </c:pt>
                <c:pt idx="267">
                  <c:v>98.8</c:v>
                </c:pt>
                <c:pt idx="268">
                  <c:v>98.6</c:v>
                </c:pt>
                <c:pt idx="269">
                  <c:v>98.5</c:v>
                </c:pt>
                <c:pt idx="270">
                  <c:v>98.4</c:v>
                </c:pt>
                <c:pt idx="271">
                  <c:v>98.5</c:v>
                </c:pt>
                <c:pt idx="272">
                  <c:v>98.6</c:v>
                </c:pt>
                <c:pt idx="273">
                  <c:v>98.7</c:v>
                </c:pt>
                <c:pt idx="274">
                  <c:v>98.8</c:v>
                </c:pt>
                <c:pt idx="275">
                  <c:v>98.8</c:v>
                </c:pt>
                <c:pt idx="276">
                  <c:v>98.8</c:v>
                </c:pt>
                <c:pt idx="277">
                  <c:v>98.9</c:v>
                </c:pt>
                <c:pt idx="278">
                  <c:v>99</c:v>
                </c:pt>
                <c:pt idx="279">
                  <c:v>99.1</c:v>
                </c:pt>
                <c:pt idx="280">
                  <c:v>99.1</c:v>
                </c:pt>
                <c:pt idx="281">
                  <c:v>99</c:v>
                </c:pt>
                <c:pt idx="282">
                  <c:v>98.8</c:v>
                </c:pt>
                <c:pt idx="283">
                  <c:v>98.7</c:v>
                </c:pt>
                <c:pt idx="284">
                  <c:v>98.7</c:v>
                </c:pt>
                <c:pt idx="285">
                  <c:v>98.7</c:v>
                </c:pt>
                <c:pt idx="286">
                  <c:v>98.7</c:v>
                </c:pt>
                <c:pt idx="287">
                  <c:v>98.7</c:v>
                </c:pt>
                <c:pt idx="288">
                  <c:v>98.7</c:v>
                </c:pt>
                <c:pt idx="289">
                  <c:v>98.6</c:v>
                </c:pt>
                <c:pt idx="290">
                  <c:v>98.7</c:v>
                </c:pt>
                <c:pt idx="291">
                  <c:v>98.9</c:v>
                </c:pt>
                <c:pt idx="292">
                  <c:v>99.1</c:v>
                </c:pt>
                <c:pt idx="293">
                  <c:v>99.3</c:v>
                </c:pt>
                <c:pt idx="294">
                  <c:v>99.4</c:v>
                </c:pt>
                <c:pt idx="295">
                  <c:v>99.3</c:v>
                </c:pt>
                <c:pt idx="296">
                  <c:v>99.2</c:v>
                </c:pt>
                <c:pt idx="297">
                  <c:v>99</c:v>
                </c:pt>
                <c:pt idx="298">
                  <c:v>98.8</c:v>
                </c:pt>
                <c:pt idx="299">
                  <c:v>98.7</c:v>
                </c:pt>
                <c:pt idx="300">
                  <c:v>98.7</c:v>
                </c:pt>
                <c:pt idx="301">
                  <c:v>98.7</c:v>
                </c:pt>
                <c:pt idx="302">
                  <c:v>98.8</c:v>
                </c:pt>
                <c:pt idx="303">
                  <c:v>98.9</c:v>
                </c:pt>
                <c:pt idx="304">
                  <c:v>98.9</c:v>
                </c:pt>
                <c:pt idx="305">
                  <c:v>98.9</c:v>
                </c:pt>
                <c:pt idx="306">
                  <c:v>98.8</c:v>
                </c:pt>
                <c:pt idx="307">
                  <c:v>98.9</c:v>
                </c:pt>
                <c:pt idx="308">
                  <c:v>99</c:v>
                </c:pt>
                <c:pt idx="309">
                  <c:v>99.1</c:v>
                </c:pt>
                <c:pt idx="310">
                  <c:v>99.1</c:v>
                </c:pt>
                <c:pt idx="311">
                  <c:v>99</c:v>
                </c:pt>
                <c:pt idx="312">
                  <c:v>98.7</c:v>
                </c:pt>
                <c:pt idx="313">
                  <c:v>98.4</c:v>
                </c:pt>
                <c:pt idx="314">
                  <c:v>98.3</c:v>
                </c:pt>
                <c:pt idx="315">
                  <c:v>98.5</c:v>
                </c:pt>
                <c:pt idx="316">
                  <c:v>98.9</c:v>
                </c:pt>
                <c:pt idx="317">
                  <c:v>99.2</c:v>
                </c:pt>
                <c:pt idx="318">
                  <c:v>99.3</c:v>
                </c:pt>
                <c:pt idx="319">
                  <c:v>99</c:v>
                </c:pt>
                <c:pt idx="320">
                  <c:v>98.4</c:v>
                </c:pt>
                <c:pt idx="321">
                  <c:v>97.9</c:v>
                </c:pt>
                <c:pt idx="322">
                  <c:v>97.6</c:v>
                </c:pt>
                <c:pt idx="323">
                  <c:v>97.6</c:v>
                </c:pt>
                <c:pt idx="324">
                  <c:v>97.9</c:v>
                </c:pt>
                <c:pt idx="325">
                  <c:v>98.1</c:v>
                </c:pt>
                <c:pt idx="326">
                  <c:v>98.1</c:v>
                </c:pt>
                <c:pt idx="327">
                  <c:v>97.9</c:v>
                </c:pt>
                <c:pt idx="328">
                  <c:v>97.6</c:v>
                </c:pt>
                <c:pt idx="329">
                  <c:v>97.5</c:v>
                </c:pt>
                <c:pt idx="330">
                  <c:v>97.6</c:v>
                </c:pt>
                <c:pt idx="331">
                  <c:v>97.7</c:v>
                </c:pt>
                <c:pt idx="332">
                  <c:v>97.7</c:v>
                </c:pt>
                <c:pt idx="333">
                  <c:v>97.6</c:v>
                </c:pt>
                <c:pt idx="334">
                  <c:v>97.3</c:v>
                </c:pt>
                <c:pt idx="335">
                  <c:v>97</c:v>
                </c:pt>
                <c:pt idx="336">
                  <c:v>96.7</c:v>
                </c:pt>
                <c:pt idx="337">
                  <c:v>96.4</c:v>
                </c:pt>
                <c:pt idx="338">
                  <c:v>95.9</c:v>
                </c:pt>
                <c:pt idx="339">
                  <c:v>94.9</c:v>
                </c:pt>
                <c:pt idx="340">
                  <c:v>93.3</c:v>
                </c:pt>
                <c:pt idx="341">
                  <c:v>91</c:v>
                </c:pt>
                <c:pt idx="342">
                  <c:v>88.3</c:v>
                </c:pt>
                <c:pt idx="343">
                  <c:v>85.6</c:v>
                </c:pt>
                <c:pt idx="344">
                  <c:v>83.2</c:v>
                </c:pt>
                <c:pt idx="345">
                  <c:v>81.599999999999994</c:v>
                </c:pt>
                <c:pt idx="346">
                  <c:v>81.099999999999994</c:v>
                </c:pt>
                <c:pt idx="347">
                  <c:v>81.8</c:v>
                </c:pt>
                <c:pt idx="348">
                  <c:v>83.5</c:v>
                </c:pt>
                <c:pt idx="349">
                  <c:v>86.1</c:v>
                </c:pt>
                <c:pt idx="350">
                  <c:v>88.9</c:v>
                </c:pt>
                <c:pt idx="351">
                  <c:v>91.6</c:v>
                </c:pt>
                <c:pt idx="352">
                  <c:v>93.7</c:v>
                </c:pt>
                <c:pt idx="353">
                  <c:v>94.9</c:v>
                </c:pt>
                <c:pt idx="354">
                  <c:v>95.4</c:v>
                </c:pt>
                <c:pt idx="355">
                  <c:v>95.4</c:v>
                </c:pt>
                <c:pt idx="356">
                  <c:v>95.3</c:v>
                </c:pt>
                <c:pt idx="357">
                  <c:v>95.3</c:v>
                </c:pt>
                <c:pt idx="358">
                  <c:v>95.6</c:v>
                </c:pt>
                <c:pt idx="359">
                  <c:v>96</c:v>
                </c:pt>
                <c:pt idx="360">
                  <c:v>96.2</c:v>
                </c:pt>
                <c:pt idx="361">
                  <c:v>96.2</c:v>
                </c:pt>
                <c:pt idx="362">
                  <c:v>96</c:v>
                </c:pt>
                <c:pt idx="363">
                  <c:v>95.8</c:v>
                </c:pt>
                <c:pt idx="364">
                  <c:v>95.7</c:v>
                </c:pt>
                <c:pt idx="365">
                  <c:v>95.9</c:v>
                </c:pt>
                <c:pt idx="366">
                  <c:v>96.2</c:v>
                </c:pt>
                <c:pt idx="367">
                  <c:v>96.6</c:v>
                </c:pt>
                <c:pt idx="368">
                  <c:v>96.8</c:v>
                </c:pt>
                <c:pt idx="369">
                  <c:v>96.8</c:v>
                </c:pt>
                <c:pt idx="370">
                  <c:v>96.7</c:v>
                </c:pt>
                <c:pt idx="371">
                  <c:v>96.5</c:v>
                </c:pt>
                <c:pt idx="372">
                  <c:v>96.2</c:v>
                </c:pt>
                <c:pt idx="373">
                  <c:v>95.9</c:v>
                </c:pt>
                <c:pt idx="374">
                  <c:v>95.5</c:v>
                </c:pt>
                <c:pt idx="375">
                  <c:v>95</c:v>
                </c:pt>
                <c:pt idx="376">
                  <c:v>94.4</c:v>
                </c:pt>
                <c:pt idx="377">
                  <c:v>93.8</c:v>
                </c:pt>
                <c:pt idx="378">
                  <c:v>93.1</c:v>
                </c:pt>
                <c:pt idx="379">
                  <c:v>92.6</c:v>
                </c:pt>
                <c:pt idx="380">
                  <c:v>92.2</c:v>
                </c:pt>
                <c:pt idx="381">
                  <c:v>92</c:v>
                </c:pt>
                <c:pt idx="382">
                  <c:v>92</c:v>
                </c:pt>
                <c:pt idx="383">
                  <c:v>92</c:v>
                </c:pt>
                <c:pt idx="384">
                  <c:v>92</c:v>
                </c:pt>
                <c:pt idx="385">
                  <c:v>91.9</c:v>
                </c:pt>
                <c:pt idx="386">
                  <c:v>91.7</c:v>
                </c:pt>
                <c:pt idx="387">
                  <c:v>91.5</c:v>
                </c:pt>
                <c:pt idx="388">
                  <c:v>91.3</c:v>
                </c:pt>
                <c:pt idx="389">
                  <c:v>91.2</c:v>
                </c:pt>
                <c:pt idx="390">
                  <c:v>91.4</c:v>
                </c:pt>
                <c:pt idx="391">
                  <c:v>91.6</c:v>
                </c:pt>
                <c:pt idx="392">
                  <c:v>92</c:v>
                </c:pt>
                <c:pt idx="393">
                  <c:v>92.2</c:v>
                </c:pt>
                <c:pt idx="394">
                  <c:v>92.2</c:v>
                </c:pt>
                <c:pt idx="395">
                  <c:v>92.1</c:v>
                </c:pt>
                <c:pt idx="396">
                  <c:v>91.9</c:v>
                </c:pt>
                <c:pt idx="397">
                  <c:v>91.8</c:v>
                </c:pt>
                <c:pt idx="398">
                  <c:v>91.9</c:v>
                </c:pt>
                <c:pt idx="399">
                  <c:v>92.1</c:v>
                </c:pt>
                <c:pt idx="400">
                  <c:v>92.3</c:v>
                </c:pt>
                <c:pt idx="401">
                  <c:v>92.5</c:v>
                </c:pt>
                <c:pt idx="402">
                  <c:v>92.6</c:v>
                </c:pt>
                <c:pt idx="403">
                  <c:v>92.5</c:v>
                </c:pt>
                <c:pt idx="404">
                  <c:v>92.4</c:v>
                </c:pt>
                <c:pt idx="405">
                  <c:v>92.2</c:v>
                </c:pt>
                <c:pt idx="406">
                  <c:v>92</c:v>
                </c:pt>
                <c:pt idx="407">
                  <c:v>92</c:v>
                </c:pt>
                <c:pt idx="408">
                  <c:v>92</c:v>
                </c:pt>
                <c:pt idx="409">
                  <c:v>92.2</c:v>
                </c:pt>
                <c:pt idx="410">
                  <c:v>92.3</c:v>
                </c:pt>
                <c:pt idx="411">
                  <c:v>92.4</c:v>
                </c:pt>
                <c:pt idx="412">
                  <c:v>92.4</c:v>
                </c:pt>
                <c:pt idx="413">
                  <c:v>92.3</c:v>
                </c:pt>
                <c:pt idx="414">
                  <c:v>92.1</c:v>
                </c:pt>
                <c:pt idx="415">
                  <c:v>91.9</c:v>
                </c:pt>
                <c:pt idx="416">
                  <c:v>91.9</c:v>
                </c:pt>
                <c:pt idx="417">
                  <c:v>92</c:v>
                </c:pt>
                <c:pt idx="418">
                  <c:v>92.3</c:v>
                </c:pt>
                <c:pt idx="419">
                  <c:v>92.5</c:v>
                </c:pt>
                <c:pt idx="420">
                  <c:v>92.6</c:v>
                </c:pt>
                <c:pt idx="421">
                  <c:v>92.6</c:v>
                </c:pt>
                <c:pt idx="422">
                  <c:v>92.4</c:v>
                </c:pt>
                <c:pt idx="423">
                  <c:v>92.1</c:v>
                </c:pt>
                <c:pt idx="424">
                  <c:v>92</c:v>
                </c:pt>
                <c:pt idx="425">
                  <c:v>91.9</c:v>
                </c:pt>
                <c:pt idx="426">
                  <c:v>92</c:v>
                </c:pt>
                <c:pt idx="427">
                  <c:v>92</c:v>
                </c:pt>
                <c:pt idx="428">
                  <c:v>92.1</c:v>
                </c:pt>
                <c:pt idx="429">
                  <c:v>92.1</c:v>
                </c:pt>
                <c:pt idx="430">
                  <c:v>92.1</c:v>
                </c:pt>
                <c:pt idx="431">
                  <c:v>92</c:v>
                </c:pt>
                <c:pt idx="432">
                  <c:v>91.8</c:v>
                </c:pt>
                <c:pt idx="433">
                  <c:v>91.6</c:v>
                </c:pt>
                <c:pt idx="434">
                  <c:v>91.3</c:v>
                </c:pt>
                <c:pt idx="435">
                  <c:v>91.1</c:v>
                </c:pt>
                <c:pt idx="436">
                  <c:v>91</c:v>
                </c:pt>
                <c:pt idx="437">
                  <c:v>91</c:v>
                </c:pt>
                <c:pt idx="438">
                  <c:v>91.2</c:v>
                </c:pt>
                <c:pt idx="439">
                  <c:v>91.5</c:v>
                </c:pt>
                <c:pt idx="440">
                  <c:v>91.7</c:v>
                </c:pt>
                <c:pt idx="441">
                  <c:v>91.8</c:v>
                </c:pt>
                <c:pt idx="442">
                  <c:v>91.8</c:v>
                </c:pt>
                <c:pt idx="443">
                  <c:v>91.8</c:v>
                </c:pt>
                <c:pt idx="444">
                  <c:v>91.8</c:v>
                </c:pt>
                <c:pt idx="445">
                  <c:v>91.8</c:v>
                </c:pt>
                <c:pt idx="446">
                  <c:v>91.7</c:v>
                </c:pt>
                <c:pt idx="447">
                  <c:v>91.7</c:v>
                </c:pt>
                <c:pt idx="448">
                  <c:v>91.6</c:v>
                </c:pt>
                <c:pt idx="449">
                  <c:v>91.7</c:v>
                </c:pt>
                <c:pt idx="450">
                  <c:v>91.8</c:v>
                </c:pt>
                <c:pt idx="451">
                  <c:v>91.9</c:v>
                </c:pt>
                <c:pt idx="452">
                  <c:v>92</c:v>
                </c:pt>
                <c:pt idx="453">
                  <c:v>92.1</c:v>
                </c:pt>
                <c:pt idx="454">
                  <c:v>92</c:v>
                </c:pt>
                <c:pt idx="455">
                  <c:v>91.8</c:v>
                </c:pt>
                <c:pt idx="456">
                  <c:v>91.8</c:v>
                </c:pt>
                <c:pt idx="457">
                  <c:v>91.9</c:v>
                </c:pt>
                <c:pt idx="458">
                  <c:v>92</c:v>
                </c:pt>
                <c:pt idx="459">
                  <c:v>92.2</c:v>
                </c:pt>
                <c:pt idx="460">
                  <c:v>92.3</c:v>
                </c:pt>
                <c:pt idx="461">
                  <c:v>92.2</c:v>
                </c:pt>
                <c:pt idx="462">
                  <c:v>92</c:v>
                </c:pt>
                <c:pt idx="463">
                  <c:v>91.8</c:v>
                </c:pt>
                <c:pt idx="464">
                  <c:v>91.6</c:v>
                </c:pt>
                <c:pt idx="465">
                  <c:v>91.6</c:v>
                </c:pt>
                <c:pt idx="466">
                  <c:v>91.7</c:v>
                </c:pt>
                <c:pt idx="467">
                  <c:v>91.8</c:v>
                </c:pt>
                <c:pt idx="468">
                  <c:v>92</c:v>
                </c:pt>
                <c:pt idx="469">
                  <c:v>92.1</c:v>
                </c:pt>
                <c:pt idx="470">
                  <c:v>92.2</c:v>
                </c:pt>
                <c:pt idx="471">
                  <c:v>92.2</c:v>
                </c:pt>
                <c:pt idx="472">
                  <c:v>92.1</c:v>
                </c:pt>
                <c:pt idx="473">
                  <c:v>92.1</c:v>
                </c:pt>
                <c:pt idx="474">
                  <c:v>92</c:v>
                </c:pt>
                <c:pt idx="475">
                  <c:v>92</c:v>
                </c:pt>
                <c:pt idx="476">
                  <c:v>92.2</c:v>
                </c:pt>
                <c:pt idx="477">
                  <c:v>92.4</c:v>
                </c:pt>
                <c:pt idx="478">
                  <c:v>92.7</c:v>
                </c:pt>
                <c:pt idx="479">
                  <c:v>93</c:v>
                </c:pt>
                <c:pt idx="480">
                  <c:v>93.3</c:v>
                </c:pt>
                <c:pt idx="481">
                  <c:v>93.9</c:v>
                </c:pt>
                <c:pt idx="482">
                  <c:v>94.7</c:v>
                </c:pt>
                <c:pt idx="483">
                  <c:v>95.9</c:v>
                </c:pt>
                <c:pt idx="484">
                  <c:v>97.3</c:v>
                </c:pt>
                <c:pt idx="485">
                  <c:v>98.7</c:v>
                </c:pt>
                <c:pt idx="486">
                  <c:v>99.5</c:v>
                </c:pt>
                <c:pt idx="487">
                  <c:v>99.4</c:v>
                </c:pt>
                <c:pt idx="488">
                  <c:v>98.1</c:v>
                </c:pt>
                <c:pt idx="489">
                  <c:v>95.7</c:v>
                </c:pt>
                <c:pt idx="490">
                  <c:v>92.5</c:v>
                </c:pt>
                <c:pt idx="491">
                  <c:v>88.9</c:v>
                </c:pt>
                <c:pt idx="492">
                  <c:v>85.5</c:v>
                </c:pt>
                <c:pt idx="493">
                  <c:v>82.5</c:v>
                </c:pt>
                <c:pt idx="494">
                  <c:v>80.400000000000006</c:v>
                </c:pt>
                <c:pt idx="495">
                  <c:v>79.2</c:v>
                </c:pt>
                <c:pt idx="496">
                  <c:v>79.099999999999994</c:v>
                </c:pt>
                <c:pt idx="497">
                  <c:v>80</c:v>
                </c:pt>
                <c:pt idx="498">
                  <c:v>81.7</c:v>
                </c:pt>
                <c:pt idx="499">
                  <c:v>84.1</c:v>
                </c:pt>
                <c:pt idx="500">
                  <c:v>86.8</c:v>
                </c:pt>
                <c:pt idx="501">
                  <c:v>90</c:v>
                </c:pt>
                <c:pt idx="502">
                  <c:v>93.4</c:v>
                </c:pt>
                <c:pt idx="503">
                  <c:v>97.1</c:v>
                </c:pt>
                <c:pt idx="504">
                  <c:v>101</c:v>
                </c:pt>
                <c:pt idx="505">
                  <c:v>105</c:v>
                </c:pt>
                <c:pt idx="506">
                  <c:v>108</c:v>
                </c:pt>
                <c:pt idx="507">
                  <c:v>111</c:v>
                </c:pt>
                <c:pt idx="508">
                  <c:v>113</c:v>
                </c:pt>
                <c:pt idx="509">
                  <c:v>115</c:v>
                </c:pt>
                <c:pt idx="510">
                  <c:v>115</c:v>
                </c:pt>
                <c:pt idx="511">
                  <c:v>116</c:v>
                </c:pt>
                <c:pt idx="512">
                  <c:v>116</c:v>
                </c:pt>
                <c:pt idx="513">
                  <c:v>117</c:v>
                </c:pt>
                <c:pt idx="514">
                  <c:v>117</c:v>
                </c:pt>
                <c:pt idx="515">
                  <c:v>117</c:v>
                </c:pt>
                <c:pt idx="516">
                  <c:v>118</c:v>
                </c:pt>
                <c:pt idx="517">
                  <c:v>118</c:v>
                </c:pt>
                <c:pt idx="518">
                  <c:v>118</c:v>
                </c:pt>
                <c:pt idx="519">
                  <c:v>117</c:v>
                </c:pt>
                <c:pt idx="520">
                  <c:v>117</c:v>
                </c:pt>
                <c:pt idx="521">
                  <c:v>116</c:v>
                </c:pt>
                <c:pt idx="522">
                  <c:v>114</c:v>
                </c:pt>
                <c:pt idx="523">
                  <c:v>113</c:v>
                </c:pt>
                <c:pt idx="524">
                  <c:v>110</c:v>
                </c:pt>
                <c:pt idx="525">
                  <c:v>107</c:v>
                </c:pt>
                <c:pt idx="526">
                  <c:v>104</c:v>
                </c:pt>
                <c:pt idx="527">
                  <c:v>101</c:v>
                </c:pt>
                <c:pt idx="528">
                  <c:v>98</c:v>
                </c:pt>
                <c:pt idx="529">
                  <c:v>96.2</c:v>
                </c:pt>
                <c:pt idx="530">
                  <c:v>95.3</c:v>
                </c:pt>
                <c:pt idx="531">
                  <c:v>95.2</c:v>
                </c:pt>
                <c:pt idx="532">
                  <c:v>95.7</c:v>
                </c:pt>
                <c:pt idx="533">
                  <c:v>96.5</c:v>
                </c:pt>
                <c:pt idx="534">
                  <c:v>97.1</c:v>
                </c:pt>
                <c:pt idx="535">
                  <c:v>97.2</c:v>
                </c:pt>
                <c:pt idx="536">
                  <c:v>96.9</c:v>
                </c:pt>
                <c:pt idx="537">
                  <c:v>96.1</c:v>
                </c:pt>
                <c:pt idx="538">
                  <c:v>94.9</c:v>
                </c:pt>
                <c:pt idx="539">
                  <c:v>93.6</c:v>
                </c:pt>
                <c:pt idx="540">
                  <c:v>92.4</c:v>
                </c:pt>
                <c:pt idx="541">
                  <c:v>91.4</c:v>
                </c:pt>
                <c:pt idx="542">
                  <c:v>90.8</c:v>
                </c:pt>
                <c:pt idx="543">
                  <c:v>90.7</c:v>
                </c:pt>
                <c:pt idx="544">
                  <c:v>90.9</c:v>
                </c:pt>
                <c:pt idx="545">
                  <c:v>91.2</c:v>
                </c:pt>
                <c:pt idx="546">
                  <c:v>91.4</c:v>
                </c:pt>
                <c:pt idx="547">
                  <c:v>91.3</c:v>
                </c:pt>
                <c:pt idx="548">
                  <c:v>91</c:v>
                </c:pt>
                <c:pt idx="549">
                  <c:v>90.5</c:v>
                </c:pt>
                <c:pt idx="550">
                  <c:v>89.9</c:v>
                </c:pt>
                <c:pt idx="551">
                  <c:v>89.5</c:v>
                </c:pt>
                <c:pt idx="552">
                  <c:v>89.1</c:v>
                </c:pt>
                <c:pt idx="553">
                  <c:v>88.9</c:v>
                </c:pt>
                <c:pt idx="554">
                  <c:v>88.8</c:v>
                </c:pt>
                <c:pt idx="555">
                  <c:v>88.9</c:v>
                </c:pt>
                <c:pt idx="556">
                  <c:v>89</c:v>
                </c:pt>
                <c:pt idx="557">
                  <c:v>89.1</c:v>
                </c:pt>
                <c:pt idx="558">
                  <c:v>89.1</c:v>
                </c:pt>
                <c:pt idx="559">
                  <c:v>89</c:v>
                </c:pt>
                <c:pt idx="560">
                  <c:v>88.8</c:v>
                </c:pt>
                <c:pt idx="561">
                  <c:v>88.6</c:v>
                </c:pt>
                <c:pt idx="562">
                  <c:v>88.6</c:v>
                </c:pt>
                <c:pt idx="563">
                  <c:v>88.7</c:v>
                </c:pt>
                <c:pt idx="564">
                  <c:v>89</c:v>
                </c:pt>
                <c:pt idx="565">
                  <c:v>89.3</c:v>
                </c:pt>
                <c:pt idx="566">
                  <c:v>89.3</c:v>
                </c:pt>
                <c:pt idx="567">
                  <c:v>89.2</c:v>
                </c:pt>
                <c:pt idx="568">
                  <c:v>88.8</c:v>
                </c:pt>
                <c:pt idx="569">
                  <c:v>88.4</c:v>
                </c:pt>
                <c:pt idx="570">
                  <c:v>88</c:v>
                </c:pt>
                <c:pt idx="571">
                  <c:v>87.9</c:v>
                </c:pt>
                <c:pt idx="572">
                  <c:v>88.1</c:v>
                </c:pt>
                <c:pt idx="573">
                  <c:v>88.4</c:v>
                </c:pt>
                <c:pt idx="574">
                  <c:v>88.8</c:v>
                </c:pt>
                <c:pt idx="575">
                  <c:v>89.2</c:v>
                </c:pt>
                <c:pt idx="576">
                  <c:v>89.4</c:v>
                </c:pt>
                <c:pt idx="577">
                  <c:v>89.5</c:v>
                </c:pt>
                <c:pt idx="578">
                  <c:v>89.5</c:v>
                </c:pt>
                <c:pt idx="579">
                  <c:v>89.3</c:v>
                </c:pt>
                <c:pt idx="580">
                  <c:v>89.1</c:v>
                </c:pt>
                <c:pt idx="581">
                  <c:v>88.9</c:v>
                </c:pt>
                <c:pt idx="582">
                  <c:v>88.9</c:v>
                </c:pt>
                <c:pt idx="583">
                  <c:v>89</c:v>
                </c:pt>
                <c:pt idx="584">
                  <c:v>89.4</c:v>
                </c:pt>
                <c:pt idx="585">
                  <c:v>89.8</c:v>
                </c:pt>
                <c:pt idx="586">
                  <c:v>90.2</c:v>
                </c:pt>
                <c:pt idx="587">
                  <c:v>90.5</c:v>
                </c:pt>
                <c:pt idx="588">
                  <c:v>90.6</c:v>
                </c:pt>
                <c:pt idx="589">
                  <c:v>90.4</c:v>
                </c:pt>
                <c:pt idx="590">
                  <c:v>90.2</c:v>
                </c:pt>
                <c:pt idx="591">
                  <c:v>89.9</c:v>
                </c:pt>
                <c:pt idx="592">
                  <c:v>89.8</c:v>
                </c:pt>
                <c:pt idx="593">
                  <c:v>89.8</c:v>
                </c:pt>
                <c:pt idx="594">
                  <c:v>89.8</c:v>
                </c:pt>
                <c:pt idx="595">
                  <c:v>90</c:v>
                </c:pt>
                <c:pt idx="596">
                  <c:v>90.2</c:v>
                </c:pt>
                <c:pt idx="597">
                  <c:v>90.4</c:v>
                </c:pt>
                <c:pt idx="598">
                  <c:v>90.5</c:v>
                </c:pt>
                <c:pt idx="599">
                  <c:v>90.5</c:v>
                </c:pt>
                <c:pt idx="600">
                  <c:v>90.5</c:v>
                </c:pt>
                <c:pt idx="601">
                  <c:v>90.5</c:v>
                </c:pt>
                <c:pt idx="602">
                  <c:v>90.5</c:v>
                </c:pt>
                <c:pt idx="603">
                  <c:v>90.6</c:v>
                </c:pt>
                <c:pt idx="604">
                  <c:v>90.8</c:v>
                </c:pt>
                <c:pt idx="605">
                  <c:v>91.1</c:v>
                </c:pt>
                <c:pt idx="606">
                  <c:v>91.3</c:v>
                </c:pt>
                <c:pt idx="607">
                  <c:v>91.4</c:v>
                </c:pt>
                <c:pt idx="608">
                  <c:v>91.3</c:v>
                </c:pt>
                <c:pt idx="609">
                  <c:v>91.1</c:v>
                </c:pt>
                <c:pt idx="610">
                  <c:v>90.7</c:v>
                </c:pt>
                <c:pt idx="611">
                  <c:v>90.2</c:v>
                </c:pt>
                <c:pt idx="612">
                  <c:v>89.9</c:v>
                </c:pt>
                <c:pt idx="613">
                  <c:v>89.8</c:v>
                </c:pt>
                <c:pt idx="614">
                  <c:v>89.9</c:v>
                </c:pt>
                <c:pt idx="615">
                  <c:v>90.2</c:v>
                </c:pt>
                <c:pt idx="616">
                  <c:v>90.5</c:v>
                </c:pt>
                <c:pt idx="617">
                  <c:v>90.7</c:v>
                </c:pt>
                <c:pt idx="618">
                  <c:v>90.8</c:v>
                </c:pt>
                <c:pt idx="619">
                  <c:v>90.7</c:v>
                </c:pt>
                <c:pt idx="620">
                  <c:v>90.5</c:v>
                </c:pt>
                <c:pt idx="621">
                  <c:v>90.3</c:v>
                </c:pt>
                <c:pt idx="622">
                  <c:v>90.1</c:v>
                </c:pt>
                <c:pt idx="623">
                  <c:v>90.1</c:v>
                </c:pt>
                <c:pt idx="624">
                  <c:v>90.2</c:v>
                </c:pt>
                <c:pt idx="625">
                  <c:v>90.4</c:v>
                </c:pt>
                <c:pt idx="626">
                  <c:v>90.5</c:v>
                </c:pt>
                <c:pt idx="627">
                  <c:v>90.6</c:v>
                </c:pt>
                <c:pt idx="628">
                  <c:v>90.6</c:v>
                </c:pt>
                <c:pt idx="629">
                  <c:v>90.6</c:v>
                </c:pt>
                <c:pt idx="630">
                  <c:v>90.7</c:v>
                </c:pt>
                <c:pt idx="631">
                  <c:v>90.7</c:v>
                </c:pt>
                <c:pt idx="632">
                  <c:v>90.7</c:v>
                </c:pt>
                <c:pt idx="633">
                  <c:v>90.6</c:v>
                </c:pt>
                <c:pt idx="634">
                  <c:v>90.3</c:v>
                </c:pt>
                <c:pt idx="635">
                  <c:v>90.1</c:v>
                </c:pt>
                <c:pt idx="636">
                  <c:v>90</c:v>
                </c:pt>
                <c:pt idx="637">
                  <c:v>90.1</c:v>
                </c:pt>
                <c:pt idx="638">
                  <c:v>90.4</c:v>
                </c:pt>
                <c:pt idx="639">
                  <c:v>90.7</c:v>
                </c:pt>
                <c:pt idx="640">
                  <c:v>91</c:v>
                </c:pt>
                <c:pt idx="641">
                  <c:v>91.2</c:v>
                </c:pt>
                <c:pt idx="642">
                  <c:v>91.3</c:v>
                </c:pt>
                <c:pt idx="643">
                  <c:v>91.3</c:v>
                </c:pt>
                <c:pt idx="644">
                  <c:v>91.4</c:v>
                </c:pt>
                <c:pt idx="645">
                  <c:v>91.4</c:v>
                </c:pt>
                <c:pt idx="646">
                  <c:v>91.5</c:v>
                </c:pt>
                <c:pt idx="647">
                  <c:v>91.5</c:v>
                </c:pt>
                <c:pt idx="648">
                  <c:v>91.5</c:v>
                </c:pt>
                <c:pt idx="649">
                  <c:v>91.5</c:v>
                </c:pt>
                <c:pt idx="650">
                  <c:v>91.4</c:v>
                </c:pt>
                <c:pt idx="651">
                  <c:v>91.4</c:v>
                </c:pt>
                <c:pt idx="652">
                  <c:v>91.2</c:v>
                </c:pt>
                <c:pt idx="653">
                  <c:v>91.1</c:v>
                </c:pt>
                <c:pt idx="654">
                  <c:v>90.9</c:v>
                </c:pt>
                <c:pt idx="655">
                  <c:v>90.7</c:v>
                </c:pt>
                <c:pt idx="656">
                  <c:v>90.7</c:v>
                </c:pt>
                <c:pt idx="657">
                  <c:v>90.7</c:v>
                </c:pt>
                <c:pt idx="658">
                  <c:v>90.9</c:v>
                </c:pt>
                <c:pt idx="659">
                  <c:v>91.1</c:v>
                </c:pt>
                <c:pt idx="660">
                  <c:v>91.3</c:v>
                </c:pt>
                <c:pt idx="661">
                  <c:v>91.5</c:v>
                </c:pt>
                <c:pt idx="662">
                  <c:v>91.7</c:v>
                </c:pt>
                <c:pt idx="663">
                  <c:v>91.8</c:v>
                </c:pt>
                <c:pt idx="664">
                  <c:v>91.9</c:v>
                </c:pt>
                <c:pt idx="665">
                  <c:v>92</c:v>
                </c:pt>
                <c:pt idx="666">
                  <c:v>91.9</c:v>
                </c:pt>
                <c:pt idx="667">
                  <c:v>91.8</c:v>
                </c:pt>
                <c:pt idx="668">
                  <c:v>91.7</c:v>
                </c:pt>
                <c:pt idx="669">
                  <c:v>91.6</c:v>
                </c:pt>
                <c:pt idx="670">
                  <c:v>91.6</c:v>
                </c:pt>
                <c:pt idx="671">
                  <c:v>91.8</c:v>
                </c:pt>
                <c:pt idx="672">
                  <c:v>91.9</c:v>
                </c:pt>
                <c:pt idx="673">
                  <c:v>92.1</c:v>
                </c:pt>
                <c:pt idx="674">
                  <c:v>92.3</c:v>
                </c:pt>
                <c:pt idx="675">
                  <c:v>92.6</c:v>
                </c:pt>
                <c:pt idx="676">
                  <c:v>92.8</c:v>
                </c:pt>
                <c:pt idx="677">
                  <c:v>93.1</c:v>
                </c:pt>
                <c:pt idx="678">
                  <c:v>93.3</c:v>
                </c:pt>
                <c:pt idx="679">
                  <c:v>93.4</c:v>
                </c:pt>
                <c:pt idx="680">
                  <c:v>93.3</c:v>
                </c:pt>
                <c:pt idx="681">
                  <c:v>92.9</c:v>
                </c:pt>
                <c:pt idx="682">
                  <c:v>92.5</c:v>
                </c:pt>
                <c:pt idx="683">
                  <c:v>92.1</c:v>
                </c:pt>
                <c:pt idx="684">
                  <c:v>91.9</c:v>
                </c:pt>
                <c:pt idx="685">
                  <c:v>91.8</c:v>
                </c:pt>
                <c:pt idx="686">
                  <c:v>91.8</c:v>
                </c:pt>
                <c:pt idx="687">
                  <c:v>91.8</c:v>
                </c:pt>
                <c:pt idx="688">
                  <c:v>91.8</c:v>
                </c:pt>
                <c:pt idx="689">
                  <c:v>91.8</c:v>
                </c:pt>
                <c:pt idx="690">
                  <c:v>91.8</c:v>
                </c:pt>
                <c:pt idx="691">
                  <c:v>91.9</c:v>
                </c:pt>
                <c:pt idx="692">
                  <c:v>92</c:v>
                </c:pt>
                <c:pt idx="693">
                  <c:v>92.2</c:v>
                </c:pt>
                <c:pt idx="694">
                  <c:v>92.2</c:v>
                </c:pt>
                <c:pt idx="695">
                  <c:v>92.1</c:v>
                </c:pt>
                <c:pt idx="696">
                  <c:v>91.9</c:v>
                </c:pt>
                <c:pt idx="697">
                  <c:v>91.7</c:v>
                </c:pt>
                <c:pt idx="698">
                  <c:v>91.6</c:v>
                </c:pt>
                <c:pt idx="699">
                  <c:v>91.5</c:v>
                </c:pt>
                <c:pt idx="700">
                  <c:v>91.4</c:v>
                </c:pt>
                <c:pt idx="701">
                  <c:v>91.3</c:v>
                </c:pt>
                <c:pt idx="702">
                  <c:v>91.3</c:v>
                </c:pt>
                <c:pt idx="703">
                  <c:v>91.3</c:v>
                </c:pt>
                <c:pt idx="704">
                  <c:v>91.4</c:v>
                </c:pt>
                <c:pt idx="705">
                  <c:v>91.5</c:v>
                </c:pt>
                <c:pt idx="706">
                  <c:v>91.5</c:v>
                </c:pt>
                <c:pt idx="707">
                  <c:v>91.6</c:v>
                </c:pt>
                <c:pt idx="708">
                  <c:v>91.6</c:v>
                </c:pt>
                <c:pt idx="709">
                  <c:v>91.7</c:v>
                </c:pt>
                <c:pt idx="710">
                  <c:v>91.8</c:v>
                </c:pt>
                <c:pt idx="711">
                  <c:v>91.9</c:v>
                </c:pt>
                <c:pt idx="712">
                  <c:v>92.1</c:v>
                </c:pt>
                <c:pt idx="713">
                  <c:v>92.2</c:v>
                </c:pt>
                <c:pt idx="714">
                  <c:v>92.2</c:v>
                </c:pt>
                <c:pt idx="715">
                  <c:v>92.2</c:v>
                </c:pt>
                <c:pt idx="716">
                  <c:v>92</c:v>
                </c:pt>
                <c:pt idx="717">
                  <c:v>91.9</c:v>
                </c:pt>
                <c:pt idx="718">
                  <c:v>91.9</c:v>
                </c:pt>
                <c:pt idx="719">
                  <c:v>92</c:v>
                </c:pt>
                <c:pt idx="720">
                  <c:v>92.1</c:v>
                </c:pt>
                <c:pt idx="721">
                  <c:v>92.3</c:v>
                </c:pt>
                <c:pt idx="722">
                  <c:v>92.5</c:v>
                </c:pt>
                <c:pt idx="723">
                  <c:v>92.6</c:v>
                </c:pt>
                <c:pt idx="724">
                  <c:v>92.7</c:v>
                </c:pt>
                <c:pt idx="725">
                  <c:v>92.7</c:v>
                </c:pt>
                <c:pt idx="726">
                  <c:v>92.7</c:v>
                </c:pt>
                <c:pt idx="727">
                  <c:v>92.7</c:v>
                </c:pt>
                <c:pt idx="728">
                  <c:v>92.6</c:v>
                </c:pt>
                <c:pt idx="729">
                  <c:v>92.7</c:v>
                </c:pt>
                <c:pt idx="730">
                  <c:v>92.7</c:v>
                </c:pt>
                <c:pt idx="731">
                  <c:v>92.8</c:v>
                </c:pt>
                <c:pt idx="732">
                  <c:v>92.9</c:v>
                </c:pt>
                <c:pt idx="733">
                  <c:v>93</c:v>
                </c:pt>
                <c:pt idx="734">
                  <c:v>93</c:v>
                </c:pt>
                <c:pt idx="735">
                  <c:v>92.9</c:v>
                </c:pt>
                <c:pt idx="736">
                  <c:v>92.9</c:v>
                </c:pt>
                <c:pt idx="737">
                  <c:v>92.9</c:v>
                </c:pt>
                <c:pt idx="738">
                  <c:v>93</c:v>
                </c:pt>
                <c:pt idx="739">
                  <c:v>93.1</c:v>
                </c:pt>
                <c:pt idx="740">
                  <c:v>93</c:v>
                </c:pt>
                <c:pt idx="741">
                  <c:v>92.9</c:v>
                </c:pt>
                <c:pt idx="742">
                  <c:v>92.7</c:v>
                </c:pt>
                <c:pt idx="743">
                  <c:v>92.6</c:v>
                </c:pt>
                <c:pt idx="744">
                  <c:v>92.6</c:v>
                </c:pt>
                <c:pt idx="745">
                  <c:v>92.7</c:v>
                </c:pt>
                <c:pt idx="746">
                  <c:v>92.8</c:v>
                </c:pt>
                <c:pt idx="747">
                  <c:v>92.8</c:v>
                </c:pt>
                <c:pt idx="748">
                  <c:v>92.8</c:v>
                </c:pt>
                <c:pt idx="749">
                  <c:v>92.8</c:v>
                </c:pt>
                <c:pt idx="750">
                  <c:v>92.8</c:v>
                </c:pt>
                <c:pt idx="751">
                  <c:v>92.9</c:v>
                </c:pt>
                <c:pt idx="752">
                  <c:v>93</c:v>
                </c:pt>
                <c:pt idx="753">
                  <c:v>93.1</c:v>
                </c:pt>
                <c:pt idx="754">
                  <c:v>93.2</c:v>
                </c:pt>
                <c:pt idx="755">
                  <c:v>93.1</c:v>
                </c:pt>
                <c:pt idx="756">
                  <c:v>93.1</c:v>
                </c:pt>
                <c:pt idx="757">
                  <c:v>93</c:v>
                </c:pt>
                <c:pt idx="758">
                  <c:v>92.8</c:v>
                </c:pt>
                <c:pt idx="759">
                  <c:v>92.8</c:v>
                </c:pt>
                <c:pt idx="760">
                  <c:v>92.7</c:v>
                </c:pt>
                <c:pt idx="761">
                  <c:v>92.7</c:v>
                </c:pt>
                <c:pt idx="762">
                  <c:v>92.7</c:v>
                </c:pt>
                <c:pt idx="763">
                  <c:v>92.9</c:v>
                </c:pt>
                <c:pt idx="764">
                  <c:v>93</c:v>
                </c:pt>
                <c:pt idx="765">
                  <c:v>93.1</c:v>
                </c:pt>
                <c:pt idx="766">
                  <c:v>93.2</c:v>
                </c:pt>
                <c:pt idx="767">
                  <c:v>93.2</c:v>
                </c:pt>
                <c:pt idx="768">
                  <c:v>93.2</c:v>
                </c:pt>
                <c:pt idx="769">
                  <c:v>93.2</c:v>
                </c:pt>
                <c:pt idx="770">
                  <c:v>93.3</c:v>
                </c:pt>
                <c:pt idx="771">
                  <c:v>93.3</c:v>
                </c:pt>
                <c:pt idx="772">
                  <c:v>93.4</c:v>
                </c:pt>
                <c:pt idx="773">
                  <c:v>93.3</c:v>
                </c:pt>
                <c:pt idx="774">
                  <c:v>93.3</c:v>
                </c:pt>
                <c:pt idx="775">
                  <c:v>93.2</c:v>
                </c:pt>
                <c:pt idx="776">
                  <c:v>93.2</c:v>
                </c:pt>
                <c:pt idx="777">
                  <c:v>93.2</c:v>
                </c:pt>
                <c:pt idx="778">
                  <c:v>93.3</c:v>
                </c:pt>
                <c:pt idx="779">
                  <c:v>93.3</c:v>
                </c:pt>
                <c:pt idx="780">
                  <c:v>93.2</c:v>
                </c:pt>
                <c:pt idx="781">
                  <c:v>93.2</c:v>
                </c:pt>
                <c:pt idx="782">
                  <c:v>93.1</c:v>
                </c:pt>
                <c:pt idx="783">
                  <c:v>93.1</c:v>
                </c:pt>
                <c:pt idx="784">
                  <c:v>93.2</c:v>
                </c:pt>
                <c:pt idx="785">
                  <c:v>93.4</c:v>
                </c:pt>
                <c:pt idx="786">
                  <c:v>93.5</c:v>
                </c:pt>
                <c:pt idx="787">
                  <c:v>93.5</c:v>
                </c:pt>
                <c:pt idx="788">
                  <c:v>93.4</c:v>
                </c:pt>
                <c:pt idx="789">
                  <c:v>93.3</c:v>
                </c:pt>
                <c:pt idx="790">
                  <c:v>93.2</c:v>
                </c:pt>
                <c:pt idx="791">
                  <c:v>93.1</c:v>
                </c:pt>
                <c:pt idx="792">
                  <c:v>93.2</c:v>
                </c:pt>
                <c:pt idx="793">
                  <c:v>93.3</c:v>
                </c:pt>
                <c:pt idx="794">
                  <c:v>93.3</c:v>
                </c:pt>
                <c:pt idx="795">
                  <c:v>93.4</c:v>
                </c:pt>
                <c:pt idx="796">
                  <c:v>93.4</c:v>
                </c:pt>
                <c:pt idx="797">
                  <c:v>93.4</c:v>
                </c:pt>
                <c:pt idx="798">
                  <c:v>93.4</c:v>
                </c:pt>
                <c:pt idx="799">
                  <c:v>93.3</c:v>
                </c:pt>
                <c:pt idx="800">
                  <c:v>93.3</c:v>
                </c:pt>
                <c:pt idx="801">
                  <c:v>93.2</c:v>
                </c:pt>
                <c:pt idx="802">
                  <c:v>93.2</c:v>
                </c:pt>
                <c:pt idx="803">
                  <c:v>93.2</c:v>
                </c:pt>
                <c:pt idx="804">
                  <c:v>93.4</c:v>
                </c:pt>
                <c:pt idx="805">
                  <c:v>93.5</c:v>
                </c:pt>
                <c:pt idx="806">
                  <c:v>93.6</c:v>
                </c:pt>
                <c:pt idx="807">
                  <c:v>93.5</c:v>
                </c:pt>
                <c:pt idx="808">
                  <c:v>93.4</c:v>
                </c:pt>
                <c:pt idx="809">
                  <c:v>93.4</c:v>
                </c:pt>
                <c:pt idx="810">
                  <c:v>93.3</c:v>
                </c:pt>
                <c:pt idx="811">
                  <c:v>93.4</c:v>
                </c:pt>
                <c:pt idx="812">
                  <c:v>93.4</c:v>
                </c:pt>
                <c:pt idx="813">
                  <c:v>93.5</c:v>
                </c:pt>
                <c:pt idx="814">
                  <c:v>93.5</c:v>
                </c:pt>
                <c:pt idx="815">
                  <c:v>93.4</c:v>
                </c:pt>
                <c:pt idx="816">
                  <c:v>93.3</c:v>
                </c:pt>
                <c:pt idx="817">
                  <c:v>93.4</c:v>
                </c:pt>
                <c:pt idx="818">
                  <c:v>93.5</c:v>
                </c:pt>
                <c:pt idx="819">
                  <c:v>93.6</c:v>
                </c:pt>
                <c:pt idx="820">
                  <c:v>93.8</c:v>
                </c:pt>
                <c:pt idx="821">
                  <c:v>94</c:v>
                </c:pt>
                <c:pt idx="822">
                  <c:v>94</c:v>
                </c:pt>
                <c:pt idx="823">
                  <c:v>94</c:v>
                </c:pt>
                <c:pt idx="824">
                  <c:v>93.9</c:v>
                </c:pt>
                <c:pt idx="825">
                  <c:v>93.8</c:v>
                </c:pt>
                <c:pt idx="826">
                  <c:v>93.8</c:v>
                </c:pt>
                <c:pt idx="827">
                  <c:v>93.8</c:v>
                </c:pt>
                <c:pt idx="828">
                  <c:v>93.8</c:v>
                </c:pt>
                <c:pt idx="829">
                  <c:v>93.9</c:v>
                </c:pt>
                <c:pt idx="830">
                  <c:v>93.9</c:v>
                </c:pt>
                <c:pt idx="831">
                  <c:v>94</c:v>
                </c:pt>
                <c:pt idx="832">
                  <c:v>94</c:v>
                </c:pt>
                <c:pt idx="833">
                  <c:v>94</c:v>
                </c:pt>
                <c:pt idx="834">
                  <c:v>94</c:v>
                </c:pt>
                <c:pt idx="835">
                  <c:v>94.1</c:v>
                </c:pt>
                <c:pt idx="836">
                  <c:v>94.2</c:v>
                </c:pt>
                <c:pt idx="837">
                  <c:v>94.2</c:v>
                </c:pt>
                <c:pt idx="838">
                  <c:v>94.2</c:v>
                </c:pt>
                <c:pt idx="839">
                  <c:v>94.2</c:v>
                </c:pt>
                <c:pt idx="840">
                  <c:v>94.2</c:v>
                </c:pt>
                <c:pt idx="841">
                  <c:v>94.3</c:v>
                </c:pt>
                <c:pt idx="842">
                  <c:v>94.3</c:v>
                </c:pt>
                <c:pt idx="843">
                  <c:v>94.4</c:v>
                </c:pt>
                <c:pt idx="844">
                  <c:v>94.4</c:v>
                </c:pt>
                <c:pt idx="845">
                  <c:v>94.3</c:v>
                </c:pt>
                <c:pt idx="846">
                  <c:v>94.2</c:v>
                </c:pt>
                <c:pt idx="847">
                  <c:v>94.1</c:v>
                </c:pt>
                <c:pt idx="848">
                  <c:v>94</c:v>
                </c:pt>
                <c:pt idx="849">
                  <c:v>94.1</c:v>
                </c:pt>
                <c:pt idx="850">
                  <c:v>94.2</c:v>
                </c:pt>
                <c:pt idx="851">
                  <c:v>94.3</c:v>
                </c:pt>
                <c:pt idx="852">
                  <c:v>94.3</c:v>
                </c:pt>
                <c:pt idx="853">
                  <c:v>94.2</c:v>
                </c:pt>
                <c:pt idx="854">
                  <c:v>93.9</c:v>
                </c:pt>
                <c:pt idx="855">
                  <c:v>93.6</c:v>
                </c:pt>
                <c:pt idx="856">
                  <c:v>93.5</c:v>
                </c:pt>
                <c:pt idx="857">
                  <c:v>93.5</c:v>
                </c:pt>
                <c:pt idx="858">
                  <c:v>93.6</c:v>
                </c:pt>
                <c:pt idx="859">
                  <c:v>93.8</c:v>
                </c:pt>
                <c:pt idx="860">
                  <c:v>93.9</c:v>
                </c:pt>
                <c:pt idx="861">
                  <c:v>94</c:v>
                </c:pt>
                <c:pt idx="862">
                  <c:v>94</c:v>
                </c:pt>
                <c:pt idx="863">
                  <c:v>93.9</c:v>
                </c:pt>
                <c:pt idx="864">
                  <c:v>93.7</c:v>
                </c:pt>
                <c:pt idx="865">
                  <c:v>93.5</c:v>
                </c:pt>
                <c:pt idx="866">
                  <c:v>93.4</c:v>
                </c:pt>
                <c:pt idx="867">
                  <c:v>93.4</c:v>
                </c:pt>
                <c:pt idx="868">
                  <c:v>93.4</c:v>
                </c:pt>
                <c:pt idx="869">
                  <c:v>93.5</c:v>
                </c:pt>
                <c:pt idx="870">
                  <c:v>93.7</c:v>
                </c:pt>
                <c:pt idx="871">
                  <c:v>93.8</c:v>
                </c:pt>
                <c:pt idx="872">
                  <c:v>93.7</c:v>
                </c:pt>
                <c:pt idx="873">
                  <c:v>93.6</c:v>
                </c:pt>
                <c:pt idx="874">
                  <c:v>93.4</c:v>
                </c:pt>
                <c:pt idx="875">
                  <c:v>93.4</c:v>
                </c:pt>
                <c:pt idx="876">
                  <c:v>93.5</c:v>
                </c:pt>
                <c:pt idx="877">
                  <c:v>93.7</c:v>
                </c:pt>
                <c:pt idx="878">
                  <c:v>93.9</c:v>
                </c:pt>
                <c:pt idx="879">
                  <c:v>94.1</c:v>
                </c:pt>
                <c:pt idx="880">
                  <c:v>94</c:v>
                </c:pt>
                <c:pt idx="881">
                  <c:v>93.9</c:v>
                </c:pt>
                <c:pt idx="882">
                  <c:v>93.8</c:v>
                </c:pt>
                <c:pt idx="883">
                  <c:v>93.8</c:v>
                </c:pt>
                <c:pt idx="884">
                  <c:v>93.9</c:v>
                </c:pt>
                <c:pt idx="885">
                  <c:v>93.9</c:v>
                </c:pt>
                <c:pt idx="886">
                  <c:v>93.9</c:v>
                </c:pt>
                <c:pt idx="887">
                  <c:v>93.8</c:v>
                </c:pt>
                <c:pt idx="888">
                  <c:v>93.6</c:v>
                </c:pt>
                <c:pt idx="889">
                  <c:v>93.4</c:v>
                </c:pt>
                <c:pt idx="890">
                  <c:v>93.4</c:v>
                </c:pt>
                <c:pt idx="891">
                  <c:v>93.6</c:v>
                </c:pt>
                <c:pt idx="892">
                  <c:v>93.8</c:v>
                </c:pt>
                <c:pt idx="893">
                  <c:v>94.1</c:v>
                </c:pt>
                <c:pt idx="894">
                  <c:v>94.3</c:v>
                </c:pt>
                <c:pt idx="895">
                  <c:v>94.3</c:v>
                </c:pt>
                <c:pt idx="896">
                  <c:v>94.3</c:v>
                </c:pt>
                <c:pt idx="897">
                  <c:v>94.3</c:v>
                </c:pt>
                <c:pt idx="898">
                  <c:v>94.3</c:v>
                </c:pt>
                <c:pt idx="899">
                  <c:v>94.3</c:v>
                </c:pt>
                <c:pt idx="900">
                  <c:v>94.2</c:v>
                </c:pt>
                <c:pt idx="901">
                  <c:v>94.2</c:v>
                </c:pt>
                <c:pt idx="902">
                  <c:v>94.3</c:v>
                </c:pt>
                <c:pt idx="903">
                  <c:v>94.4</c:v>
                </c:pt>
                <c:pt idx="904">
                  <c:v>94.6</c:v>
                </c:pt>
                <c:pt idx="905">
                  <c:v>94.8</c:v>
                </c:pt>
                <c:pt idx="906">
                  <c:v>94.8</c:v>
                </c:pt>
                <c:pt idx="907">
                  <c:v>94.8</c:v>
                </c:pt>
                <c:pt idx="908">
                  <c:v>94.7</c:v>
                </c:pt>
                <c:pt idx="909">
                  <c:v>94.6</c:v>
                </c:pt>
                <c:pt idx="910">
                  <c:v>94.5</c:v>
                </c:pt>
                <c:pt idx="911">
                  <c:v>94.5</c:v>
                </c:pt>
                <c:pt idx="912">
                  <c:v>94.6</c:v>
                </c:pt>
                <c:pt idx="913">
                  <c:v>94.7</c:v>
                </c:pt>
                <c:pt idx="914">
                  <c:v>94.7</c:v>
                </c:pt>
                <c:pt idx="915">
                  <c:v>94.6</c:v>
                </c:pt>
                <c:pt idx="916">
                  <c:v>94.5</c:v>
                </c:pt>
                <c:pt idx="917">
                  <c:v>94.3</c:v>
                </c:pt>
                <c:pt idx="918">
                  <c:v>94.2</c:v>
                </c:pt>
                <c:pt idx="919">
                  <c:v>94.2</c:v>
                </c:pt>
                <c:pt idx="920">
                  <c:v>94.2</c:v>
                </c:pt>
                <c:pt idx="921">
                  <c:v>94.2</c:v>
                </c:pt>
                <c:pt idx="922">
                  <c:v>94.3</c:v>
                </c:pt>
                <c:pt idx="923">
                  <c:v>94.4</c:v>
                </c:pt>
                <c:pt idx="924">
                  <c:v>94.7</c:v>
                </c:pt>
                <c:pt idx="925">
                  <c:v>95</c:v>
                </c:pt>
                <c:pt idx="926">
                  <c:v>95.1</c:v>
                </c:pt>
                <c:pt idx="927">
                  <c:v>95.1</c:v>
                </c:pt>
                <c:pt idx="928">
                  <c:v>95</c:v>
                </c:pt>
                <c:pt idx="929">
                  <c:v>94.8</c:v>
                </c:pt>
                <c:pt idx="930">
                  <c:v>94.6</c:v>
                </c:pt>
                <c:pt idx="931">
                  <c:v>94.6</c:v>
                </c:pt>
                <c:pt idx="932">
                  <c:v>94.7</c:v>
                </c:pt>
                <c:pt idx="933">
                  <c:v>94.8</c:v>
                </c:pt>
                <c:pt idx="934">
                  <c:v>94.8</c:v>
                </c:pt>
                <c:pt idx="935">
                  <c:v>94.8</c:v>
                </c:pt>
                <c:pt idx="936">
                  <c:v>94.7</c:v>
                </c:pt>
                <c:pt idx="937">
                  <c:v>94.7</c:v>
                </c:pt>
                <c:pt idx="938">
                  <c:v>94.7</c:v>
                </c:pt>
                <c:pt idx="939">
                  <c:v>94.8</c:v>
                </c:pt>
                <c:pt idx="940">
                  <c:v>94.9</c:v>
                </c:pt>
                <c:pt idx="941">
                  <c:v>94.9</c:v>
                </c:pt>
                <c:pt idx="942">
                  <c:v>95</c:v>
                </c:pt>
                <c:pt idx="943">
                  <c:v>95</c:v>
                </c:pt>
                <c:pt idx="944">
                  <c:v>95.1</c:v>
                </c:pt>
                <c:pt idx="945">
                  <c:v>95</c:v>
                </c:pt>
                <c:pt idx="946">
                  <c:v>94.9</c:v>
                </c:pt>
                <c:pt idx="947">
                  <c:v>94.8</c:v>
                </c:pt>
                <c:pt idx="948">
                  <c:v>94.7</c:v>
                </c:pt>
                <c:pt idx="949">
                  <c:v>94.7</c:v>
                </c:pt>
                <c:pt idx="950">
                  <c:v>94.7</c:v>
                </c:pt>
                <c:pt idx="951">
                  <c:v>94.9</c:v>
                </c:pt>
                <c:pt idx="952">
                  <c:v>95.1</c:v>
                </c:pt>
                <c:pt idx="953">
                  <c:v>95.2</c:v>
                </c:pt>
                <c:pt idx="954">
                  <c:v>95.2</c:v>
                </c:pt>
                <c:pt idx="955">
                  <c:v>95.2</c:v>
                </c:pt>
                <c:pt idx="956">
                  <c:v>95.2</c:v>
                </c:pt>
                <c:pt idx="957">
                  <c:v>95.2</c:v>
                </c:pt>
                <c:pt idx="958">
                  <c:v>95.2</c:v>
                </c:pt>
                <c:pt idx="959">
                  <c:v>95.3</c:v>
                </c:pt>
                <c:pt idx="960">
                  <c:v>95.3</c:v>
                </c:pt>
                <c:pt idx="961">
                  <c:v>95.2</c:v>
                </c:pt>
                <c:pt idx="962">
                  <c:v>95.2</c:v>
                </c:pt>
                <c:pt idx="963">
                  <c:v>95.2</c:v>
                </c:pt>
                <c:pt idx="964">
                  <c:v>95.1</c:v>
                </c:pt>
                <c:pt idx="965">
                  <c:v>95.1</c:v>
                </c:pt>
                <c:pt idx="966">
                  <c:v>95.1</c:v>
                </c:pt>
                <c:pt idx="967">
                  <c:v>95.1</c:v>
                </c:pt>
                <c:pt idx="968">
                  <c:v>95.1</c:v>
                </c:pt>
                <c:pt idx="969">
                  <c:v>95.2</c:v>
                </c:pt>
                <c:pt idx="970">
                  <c:v>95.4</c:v>
                </c:pt>
                <c:pt idx="971">
                  <c:v>95.5</c:v>
                </c:pt>
                <c:pt idx="972">
                  <c:v>95.6</c:v>
                </c:pt>
                <c:pt idx="973">
                  <c:v>95.5</c:v>
                </c:pt>
                <c:pt idx="974">
                  <c:v>95.3</c:v>
                </c:pt>
                <c:pt idx="975">
                  <c:v>95.2</c:v>
                </c:pt>
                <c:pt idx="976">
                  <c:v>95.2</c:v>
                </c:pt>
                <c:pt idx="977">
                  <c:v>95.3</c:v>
                </c:pt>
                <c:pt idx="978">
                  <c:v>95.5</c:v>
                </c:pt>
                <c:pt idx="979">
                  <c:v>95.7</c:v>
                </c:pt>
                <c:pt idx="980">
                  <c:v>95.8</c:v>
                </c:pt>
                <c:pt idx="981">
                  <c:v>95.7</c:v>
                </c:pt>
                <c:pt idx="982">
                  <c:v>95.5</c:v>
                </c:pt>
                <c:pt idx="983">
                  <c:v>95.4</c:v>
                </c:pt>
                <c:pt idx="984">
                  <c:v>95.3</c:v>
                </c:pt>
                <c:pt idx="985">
                  <c:v>95.3</c:v>
                </c:pt>
                <c:pt idx="986">
                  <c:v>95.3</c:v>
                </c:pt>
                <c:pt idx="987">
                  <c:v>95.4</c:v>
                </c:pt>
                <c:pt idx="988">
                  <c:v>95.4</c:v>
                </c:pt>
                <c:pt idx="989">
                  <c:v>95.5</c:v>
                </c:pt>
                <c:pt idx="990">
                  <c:v>95.7</c:v>
                </c:pt>
                <c:pt idx="991">
                  <c:v>95.8</c:v>
                </c:pt>
                <c:pt idx="992">
                  <c:v>95.9</c:v>
                </c:pt>
                <c:pt idx="993">
                  <c:v>95.8</c:v>
                </c:pt>
                <c:pt idx="994">
                  <c:v>95.7</c:v>
                </c:pt>
                <c:pt idx="995">
                  <c:v>95.6</c:v>
                </c:pt>
                <c:pt idx="996">
                  <c:v>95.5</c:v>
                </c:pt>
                <c:pt idx="997">
                  <c:v>95.5</c:v>
                </c:pt>
                <c:pt idx="998">
                  <c:v>95.6</c:v>
                </c:pt>
                <c:pt idx="999">
                  <c:v>95.7</c:v>
                </c:pt>
                <c:pt idx="1000">
                  <c:v>95.7</c:v>
                </c:pt>
                <c:pt idx="1001">
                  <c:v>95.6</c:v>
                </c:pt>
                <c:pt idx="1002">
                  <c:v>95.6</c:v>
                </c:pt>
                <c:pt idx="1003">
                  <c:v>95.7</c:v>
                </c:pt>
                <c:pt idx="1004">
                  <c:v>95.9</c:v>
                </c:pt>
                <c:pt idx="1005">
                  <c:v>96.1</c:v>
                </c:pt>
                <c:pt idx="1006">
                  <c:v>96.2</c:v>
                </c:pt>
                <c:pt idx="1007">
                  <c:v>96.1</c:v>
                </c:pt>
                <c:pt idx="1008">
                  <c:v>95.9</c:v>
                </c:pt>
                <c:pt idx="1009">
                  <c:v>95.8</c:v>
                </c:pt>
                <c:pt idx="1010">
                  <c:v>95.7</c:v>
                </c:pt>
                <c:pt idx="1011">
                  <c:v>95.7</c:v>
                </c:pt>
                <c:pt idx="1012">
                  <c:v>95.7</c:v>
                </c:pt>
                <c:pt idx="1013">
                  <c:v>95.7</c:v>
                </c:pt>
                <c:pt idx="1014">
                  <c:v>95.7</c:v>
                </c:pt>
                <c:pt idx="1015">
                  <c:v>95.8</c:v>
                </c:pt>
                <c:pt idx="1016">
                  <c:v>95.9</c:v>
                </c:pt>
                <c:pt idx="1017">
                  <c:v>96.2</c:v>
                </c:pt>
                <c:pt idx="1018">
                  <c:v>96.4</c:v>
                </c:pt>
                <c:pt idx="1019">
                  <c:v>96.6</c:v>
                </c:pt>
                <c:pt idx="1020">
                  <c:v>96.5</c:v>
                </c:pt>
                <c:pt idx="1021">
                  <c:v>96.2</c:v>
                </c:pt>
                <c:pt idx="1022">
                  <c:v>95.9</c:v>
                </c:pt>
                <c:pt idx="1023">
                  <c:v>95.7</c:v>
                </c:pt>
                <c:pt idx="1024">
                  <c:v>95.7</c:v>
                </c:pt>
                <c:pt idx="1025">
                  <c:v>95.8</c:v>
                </c:pt>
                <c:pt idx="1026">
                  <c:v>96</c:v>
                </c:pt>
                <c:pt idx="1027">
                  <c:v>96</c:v>
                </c:pt>
                <c:pt idx="1028">
                  <c:v>96</c:v>
                </c:pt>
                <c:pt idx="1029">
                  <c:v>95.9</c:v>
                </c:pt>
                <c:pt idx="1030">
                  <c:v>95.9</c:v>
                </c:pt>
                <c:pt idx="1031">
                  <c:v>95.8</c:v>
                </c:pt>
                <c:pt idx="1032">
                  <c:v>95.9</c:v>
                </c:pt>
                <c:pt idx="1033">
                  <c:v>95.9</c:v>
                </c:pt>
                <c:pt idx="1034">
                  <c:v>95.9</c:v>
                </c:pt>
                <c:pt idx="1035">
                  <c:v>95.9</c:v>
                </c:pt>
                <c:pt idx="1036">
                  <c:v>95.8</c:v>
                </c:pt>
                <c:pt idx="1037">
                  <c:v>95.8</c:v>
                </c:pt>
                <c:pt idx="1038">
                  <c:v>95.8</c:v>
                </c:pt>
                <c:pt idx="1039">
                  <c:v>95.8</c:v>
                </c:pt>
                <c:pt idx="1040">
                  <c:v>95.9</c:v>
                </c:pt>
                <c:pt idx="1041">
                  <c:v>95.9</c:v>
                </c:pt>
                <c:pt idx="1042">
                  <c:v>95.9</c:v>
                </c:pt>
                <c:pt idx="1043">
                  <c:v>95.9</c:v>
                </c:pt>
                <c:pt idx="1044">
                  <c:v>95.9</c:v>
                </c:pt>
                <c:pt idx="1045">
                  <c:v>96</c:v>
                </c:pt>
                <c:pt idx="1046">
                  <c:v>96</c:v>
                </c:pt>
                <c:pt idx="1047">
                  <c:v>96</c:v>
                </c:pt>
                <c:pt idx="1048">
                  <c:v>95.9</c:v>
                </c:pt>
                <c:pt idx="1049">
                  <c:v>95.9</c:v>
                </c:pt>
                <c:pt idx="1050">
                  <c:v>95.9</c:v>
                </c:pt>
                <c:pt idx="1051">
                  <c:v>95.9</c:v>
                </c:pt>
                <c:pt idx="1052">
                  <c:v>95.9</c:v>
                </c:pt>
                <c:pt idx="1053">
                  <c:v>95.8</c:v>
                </c:pt>
                <c:pt idx="1054">
                  <c:v>95.7</c:v>
                </c:pt>
                <c:pt idx="1055">
                  <c:v>95.6</c:v>
                </c:pt>
                <c:pt idx="1056">
                  <c:v>95.5</c:v>
                </c:pt>
                <c:pt idx="1057">
                  <c:v>95.6</c:v>
                </c:pt>
                <c:pt idx="1058">
                  <c:v>95.8</c:v>
                </c:pt>
                <c:pt idx="1059">
                  <c:v>96</c:v>
                </c:pt>
                <c:pt idx="1060">
                  <c:v>96.2</c:v>
                </c:pt>
                <c:pt idx="1061">
                  <c:v>96.3</c:v>
                </c:pt>
                <c:pt idx="1062">
                  <c:v>96.3</c:v>
                </c:pt>
                <c:pt idx="1063">
                  <c:v>96.2</c:v>
                </c:pt>
                <c:pt idx="1064">
                  <c:v>96.1</c:v>
                </c:pt>
                <c:pt idx="1065">
                  <c:v>96</c:v>
                </c:pt>
                <c:pt idx="1066">
                  <c:v>96</c:v>
                </c:pt>
                <c:pt idx="1067">
                  <c:v>96</c:v>
                </c:pt>
                <c:pt idx="1068">
                  <c:v>96.1</c:v>
                </c:pt>
                <c:pt idx="1069">
                  <c:v>96.2</c:v>
                </c:pt>
                <c:pt idx="1070">
                  <c:v>96.3</c:v>
                </c:pt>
                <c:pt idx="1071">
                  <c:v>96.3</c:v>
                </c:pt>
                <c:pt idx="1072">
                  <c:v>96.3</c:v>
                </c:pt>
                <c:pt idx="1073">
                  <c:v>96.3</c:v>
                </c:pt>
                <c:pt idx="1074">
                  <c:v>96.2</c:v>
                </c:pt>
                <c:pt idx="1075">
                  <c:v>96.1</c:v>
                </c:pt>
                <c:pt idx="1076">
                  <c:v>96.1</c:v>
                </c:pt>
                <c:pt idx="1077">
                  <c:v>96</c:v>
                </c:pt>
                <c:pt idx="1078">
                  <c:v>96.1</c:v>
                </c:pt>
                <c:pt idx="1079">
                  <c:v>96.1</c:v>
                </c:pt>
                <c:pt idx="1080">
                  <c:v>96.1</c:v>
                </c:pt>
                <c:pt idx="1081">
                  <c:v>96.2</c:v>
                </c:pt>
                <c:pt idx="1082">
                  <c:v>96.4</c:v>
                </c:pt>
                <c:pt idx="1083">
                  <c:v>96.6</c:v>
                </c:pt>
                <c:pt idx="1084">
                  <c:v>96.8</c:v>
                </c:pt>
                <c:pt idx="1085">
                  <c:v>96.9</c:v>
                </c:pt>
                <c:pt idx="1086">
                  <c:v>96.9</c:v>
                </c:pt>
                <c:pt idx="1087">
                  <c:v>96.8</c:v>
                </c:pt>
                <c:pt idx="1088">
                  <c:v>96.6</c:v>
                </c:pt>
                <c:pt idx="1089">
                  <c:v>96.6</c:v>
                </c:pt>
                <c:pt idx="1090">
                  <c:v>96.6</c:v>
                </c:pt>
                <c:pt idx="1091">
                  <c:v>96.8</c:v>
                </c:pt>
                <c:pt idx="1092">
                  <c:v>97</c:v>
                </c:pt>
                <c:pt idx="1093">
                  <c:v>97.2</c:v>
                </c:pt>
                <c:pt idx="1094">
                  <c:v>97.2</c:v>
                </c:pt>
                <c:pt idx="1095">
                  <c:v>97</c:v>
                </c:pt>
                <c:pt idx="1096">
                  <c:v>96.9</c:v>
                </c:pt>
                <c:pt idx="1097">
                  <c:v>96.8</c:v>
                </c:pt>
                <c:pt idx="1098">
                  <c:v>96.9</c:v>
                </c:pt>
                <c:pt idx="1099">
                  <c:v>96.9</c:v>
                </c:pt>
                <c:pt idx="1100">
                  <c:v>97</c:v>
                </c:pt>
                <c:pt idx="1101">
                  <c:v>97</c:v>
                </c:pt>
                <c:pt idx="1102">
                  <c:v>97</c:v>
                </c:pt>
                <c:pt idx="1103">
                  <c:v>97</c:v>
                </c:pt>
                <c:pt idx="1104">
                  <c:v>96.9</c:v>
                </c:pt>
                <c:pt idx="1105">
                  <c:v>96.9</c:v>
                </c:pt>
                <c:pt idx="1106">
                  <c:v>96.9</c:v>
                </c:pt>
                <c:pt idx="1107">
                  <c:v>96.9</c:v>
                </c:pt>
                <c:pt idx="1108">
                  <c:v>96.9</c:v>
                </c:pt>
                <c:pt idx="1109">
                  <c:v>96.9</c:v>
                </c:pt>
                <c:pt idx="1110">
                  <c:v>97</c:v>
                </c:pt>
                <c:pt idx="1111">
                  <c:v>97.1</c:v>
                </c:pt>
                <c:pt idx="1112">
                  <c:v>97.2</c:v>
                </c:pt>
                <c:pt idx="1113">
                  <c:v>97.2</c:v>
                </c:pt>
                <c:pt idx="1114">
                  <c:v>97.2</c:v>
                </c:pt>
                <c:pt idx="1115">
                  <c:v>97</c:v>
                </c:pt>
                <c:pt idx="1116">
                  <c:v>96.9</c:v>
                </c:pt>
                <c:pt idx="1117">
                  <c:v>96.8</c:v>
                </c:pt>
                <c:pt idx="1118">
                  <c:v>96.8</c:v>
                </c:pt>
                <c:pt idx="1119">
                  <c:v>96.8</c:v>
                </c:pt>
                <c:pt idx="1120">
                  <c:v>96.9</c:v>
                </c:pt>
                <c:pt idx="1121">
                  <c:v>96.9</c:v>
                </c:pt>
                <c:pt idx="1122">
                  <c:v>96.9</c:v>
                </c:pt>
                <c:pt idx="1123">
                  <c:v>97</c:v>
                </c:pt>
                <c:pt idx="1124">
                  <c:v>97.1</c:v>
                </c:pt>
                <c:pt idx="1125">
                  <c:v>97.2</c:v>
                </c:pt>
                <c:pt idx="1126">
                  <c:v>97.3</c:v>
                </c:pt>
                <c:pt idx="1127">
                  <c:v>97.4</c:v>
                </c:pt>
                <c:pt idx="1128">
                  <c:v>97.4</c:v>
                </c:pt>
                <c:pt idx="1129">
                  <c:v>97.4</c:v>
                </c:pt>
                <c:pt idx="1130">
                  <c:v>97.5</c:v>
                </c:pt>
                <c:pt idx="1131">
                  <c:v>97.5</c:v>
                </c:pt>
                <c:pt idx="1132">
                  <c:v>97.5</c:v>
                </c:pt>
                <c:pt idx="1133">
                  <c:v>97.5</c:v>
                </c:pt>
                <c:pt idx="1134">
                  <c:v>97.4</c:v>
                </c:pt>
                <c:pt idx="1135">
                  <c:v>97.4</c:v>
                </c:pt>
                <c:pt idx="1136">
                  <c:v>97.4</c:v>
                </c:pt>
                <c:pt idx="1137">
                  <c:v>97.5</c:v>
                </c:pt>
                <c:pt idx="1138">
                  <c:v>97.6</c:v>
                </c:pt>
                <c:pt idx="1139">
                  <c:v>97.7</c:v>
                </c:pt>
                <c:pt idx="1140">
                  <c:v>97.7</c:v>
                </c:pt>
                <c:pt idx="1141">
                  <c:v>97.6</c:v>
                </c:pt>
                <c:pt idx="1142">
                  <c:v>97.4</c:v>
                </c:pt>
                <c:pt idx="1143">
                  <c:v>97.4</c:v>
                </c:pt>
                <c:pt idx="1144">
                  <c:v>97.5</c:v>
                </c:pt>
                <c:pt idx="1145">
                  <c:v>97.8</c:v>
                </c:pt>
                <c:pt idx="1146">
                  <c:v>98</c:v>
                </c:pt>
                <c:pt idx="1147">
                  <c:v>98</c:v>
                </c:pt>
                <c:pt idx="1148">
                  <c:v>97.9</c:v>
                </c:pt>
                <c:pt idx="1149">
                  <c:v>97.7</c:v>
                </c:pt>
                <c:pt idx="1150">
                  <c:v>97.5</c:v>
                </c:pt>
                <c:pt idx="1151">
                  <c:v>97.4</c:v>
                </c:pt>
                <c:pt idx="1152">
                  <c:v>97.4</c:v>
                </c:pt>
                <c:pt idx="1153">
                  <c:v>97.6</c:v>
                </c:pt>
                <c:pt idx="1154">
                  <c:v>97.8</c:v>
                </c:pt>
                <c:pt idx="1155">
                  <c:v>97.9</c:v>
                </c:pt>
                <c:pt idx="1156">
                  <c:v>97.9</c:v>
                </c:pt>
                <c:pt idx="1157">
                  <c:v>98</c:v>
                </c:pt>
                <c:pt idx="1158">
                  <c:v>98</c:v>
                </c:pt>
                <c:pt idx="1159">
                  <c:v>98.1</c:v>
                </c:pt>
                <c:pt idx="1160">
                  <c:v>98.2</c:v>
                </c:pt>
                <c:pt idx="1161">
                  <c:v>98.2</c:v>
                </c:pt>
                <c:pt idx="1162">
                  <c:v>98.1</c:v>
                </c:pt>
                <c:pt idx="1163">
                  <c:v>98</c:v>
                </c:pt>
                <c:pt idx="1164">
                  <c:v>97.8</c:v>
                </c:pt>
                <c:pt idx="1165">
                  <c:v>97.7</c:v>
                </c:pt>
                <c:pt idx="1166">
                  <c:v>97.7</c:v>
                </c:pt>
                <c:pt idx="1167">
                  <c:v>97.6</c:v>
                </c:pt>
                <c:pt idx="1168">
                  <c:v>97.6</c:v>
                </c:pt>
                <c:pt idx="1169">
                  <c:v>97.7</c:v>
                </c:pt>
                <c:pt idx="1170">
                  <c:v>97.7</c:v>
                </c:pt>
                <c:pt idx="1171">
                  <c:v>97.9</c:v>
                </c:pt>
                <c:pt idx="1172">
                  <c:v>98</c:v>
                </c:pt>
                <c:pt idx="1173">
                  <c:v>98.1</c:v>
                </c:pt>
                <c:pt idx="1174">
                  <c:v>98</c:v>
                </c:pt>
                <c:pt idx="1175">
                  <c:v>97.9</c:v>
                </c:pt>
                <c:pt idx="1176">
                  <c:v>97.7</c:v>
                </c:pt>
                <c:pt idx="1177">
                  <c:v>97.7</c:v>
                </c:pt>
                <c:pt idx="1178">
                  <c:v>97.8</c:v>
                </c:pt>
                <c:pt idx="1179">
                  <c:v>98</c:v>
                </c:pt>
                <c:pt idx="1180">
                  <c:v>98.2</c:v>
                </c:pt>
                <c:pt idx="1181">
                  <c:v>98.3</c:v>
                </c:pt>
                <c:pt idx="1182">
                  <c:v>98.2</c:v>
                </c:pt>
                <c:pt idx="1183">
                  <c:v>98</c:v>
                </c:pt>
                <c:pt idx="1184">
                  <c:v>97.9</c:v>
                </c:pt>
                <c:pt idx="1185">
                  <c:v>97.8</c:v>
                </c:pt>
                <c:pt idx="1186">
                  <c:v>98</c:v>
                </c:pt>
                <c:pt idx="1187">
                  <c:v>98.1</c:v>
                </c:pt>
                <c:pt idx="1188">
                  <c:v>98.3</c:v>
                </c:pt>
                <c:pt idx="1189">
                  <c:v>98.4</c:v>
                </c:pt>
                <c:pt idx="1190">
                  <c:v>98.3</c:v>
                </c:pt>
                <c:pt idx="1191">
                  <c:v>98.2</c:v>
                </c:pt>
                <c:pt idx="1192">
                  <c:v>98.1</c:v>
                </c:pt>
                <c:pt idx="1193">
                  <c:v>98.1</c:v>
                </c:pt>
                <c:pt idx="1194">
                  <c:v>98.1</c:v>
                </c:pt>
                <c:pt idx="1195">
                  <c:v>98.2</c:v>
                </c:pt>
                <c:pt idx="1196">
                  <c:v>98.3</c:v>
                </c:pt>
                <c:pt idx="1197">
                  <c:v>98.3</c:v>
                </c:pt>
                <c:pt idx="1198">
                  <c:v>98.2</c:v>
                </c:pt>
                <c:pt idx="1199">
                  <c:v>98.2</c:v>
                </c:pt>
                <c:pt idx="1200">
                  <c:v>98.1</c:v>
                </c:pt>
                <c:pt idx="1201">
                  <c:v>98.1</c:v>
                </c:pt>
                <c:pt idx="1202">
                  <c:v>98.2</c:v>
                </c:pt>
                <c:pt idx="1203">
                  <c:v>98.3</c:v>
                </c:pt>
                <c:pt idx="1204">
                  <c:v>98.4</c:v>
                </c:pt>
                <c:pt idx="1205">
                  <c:v>98.4</c:v>
                </c:pt>
                <c:pt idx="1206">
                  <c:v>98.4</c:v>
                </c:pt>
                <c:pt idx="1207">
                  <c:v>98.2</c:v>
                </c:pt>
                <c:pt idx="1208">
                  <c:v>98</c:v>
                </c:pt>
                <c:pt idx="1209">
                  <c:v>97.9</c:v>
                </c:pt>
                <c:pt idx="1210">
                  <c:v>97.9</c:v>
                </c:pt>
                <c:pt idx="1211">
                  <c:v>98</c:v>
                </c:pt>
                <c:pt idx="1212">
                  <c:v>98.1</c:v>
                </c:pt>
                <c:pt idx="1213">
                  <c:v>98.2</c:v>
                </c:pt>
                <c:pt idx="1214">
                  <c:v>98.2</c:v>
                </c:pt>
                <c:pt idx="1215">
                  <c:v>98.1</c:v>
                </c:pt>
                <c:pt idx="1216">
                  <c:v>98</c:v>
                </c:pt>
                <c:pt idx="1217">
                  <c:v>97.9</c:v>
                </c:pt>
                <c:pt idx="1218">
                  <c:v>97.9</c:v>
                </c:pt>
                <c:pt idx="1219">
                  <c:v>98</c:v>
                </c:pt>
                <c:pt idx="1220">
                  <c:v>98.1</c:v>
                </c:pt>
                <c:pt idx="1221">
                  <c:v>98.2</c:v>
                </c:pt>
                <c:pt idx="1222">
                  <c:v>98.2</c:v>
                </c:pt>
                <c:pt idx="1223">
                  <c:v>98.2</c:v>
                </c:pt>
                <c:pt idx="1224">
                  <c:v>98.2</c:v>
                </c:pt>
                <c:pt idx="1225">
                  <c:v>98.2</c:v>
                </c:pt>
                <c:pt idx="1226">
                  <c:v>98.2</c:v>
                </c:pt>
                <c:pt idx="1227">
                  <c:v>98.2</c:v>
                </c:pt>
                <c:pt idx="1228">
                  <c:v>98.2</c:v>
                </c:pt>
                <c:pt idx="1229">
                  <c:v>98.2</c:v>
                </c:pt>
                <c:pt idx="1230">
                  <c:v>98.3</c:v>
                </c:pt>
                <c:pt idx="1231">
                  <c:v>98.3</c:v>
                </c:pt>
                <c:pt idx="1232">
                  <c:v>98.2</c:v>
                </c:pt>
                <c:pt idx="1233">
                  <c:v>98.2</c:v>
                </c:pt>
                <c:pt idx="1234">
                  <c:v>98.1</c:v>
                </c:pt>
                <c:pt idx="1235">
                  <c:v>98</c:v>
                </c:pt>
                <c:pt idx="1236">
                  <c:v>97.9</c:v>
                </c:pt>
                <c:pt idx="1237">
                  <c:v>98</c:v>
                </c:pt>
                <c:pt idx="1238">
                  <c:v>98</c:v>
                </c:pt>
                <c:pt idx="1239">
                  <c:v>98</c:v>
                </c:pt>
                <c:pt idx="1240">
                  <c:v>98.1</c:v>
                </c:pt>
                <c:pt idx="1241">
                  <c:v>98.1</c:v>
                </c:pt>
                <c:pt idx="1242">
                  <c:v>98</c:v>
                </c:pt>
                <c:pt idx="1243">
                  <c:v>98.1</c:v>
                </c:pt>
                <c:pt idx="1244">
                  <c:v>98.2</c:v>
                </c:pt>
                <c:pt idx="1245">
                  <c:v>98.2</c:v>
                </c:pt>
                <c:pt idx="1246">
                  <c:v>98.2</c:v>
                </c:pt>
                <c:pt idx="1247">
                  <c:v>98.3</c:v>
                </c:pt>
                <c:pt idx="1248">
                  <c:v>98.3</c:v>
                </c:pt>
                <c:pt idx="1249">
                  <c:v>98.3</c:v>
                </c:pt>
                <c:pt idx="1250">
                  <c:v>98.5</c:v>
                </c:pt>
                <c:pt idx="1251">
                  <c:v>98.7</c:v>
                </c:pt>
                <c:pt idx="1252">
                  <c:v>98.9</c:v>
                </c:pt>
                <c:pt idx="1253">
                  <c:v>99</c:v>
                </c:pt>
                <c:pt idx="1254">
                  <c:v>99</c:v>
                </c:pt>
                <c:pt idx="1255">
                  <c:v>98.8</c:v>
                </c:pt>
                <c:pt idx="1256">
                  <c:v>98.6</c:v>
                </c:pt>
                <c:pt idx="1257">
                  <c:v>98.5</c:v>
                </c:pt>
                <c:pt idx="1258">
                  <c:v>98.4</c:v>
                </c:pt>
                <c:pt idx="1259">
                  <c:v>98.5</c:v>
                </c:pt>
                <c:pt idx="1260">
                  <c:v>98.6</c:v>
                </c:pt>
                <c:pt idx="1261">
                  <c:v>98.7</c:v>
                </c:pt>
                <c:pt idx="1262">
                  <c:v>98.9</c:v>
                </c:pt>
                <c:pt idx="1263">
                  <c:v>99</c:v>
                </c:pt>
                <c:pt idx="1264">
                  <c:v>99</c:v>
                </c:pt>
                <c:pt idx="1265">
                  <c:v>99</c:v>
                </c:pt>
                <c:pt idx="1266">
                  <c:v>98.9</c:v>
                </c:pt>
                <c:pt idx="1267">
                  <c:v>98.7</c:v>
                </c:pt>
                <c:pt idx="1268">
                  <c:v>98.6</c:v>
                </c:pt>
                <c:pt idx="1269">
                  <c:v>98.5</c:v>
                </c:pt>
                <c:pt idx="1270">
                  <c:v>98.5</c:v>
                </c:pt>
                <c:pt idx="1271">
                  <c:v>98.6</c:v>
                </c:pt>
                <c:pt idx="1272">
                  <c:v>98.6</c:v>
                </c:pt>
                <c:pt idx="1273">
                  <c:v>98.6</c:v>
                </c:pt>
                <c:pt idx="1274">
                  <c:v>98.5</c:v>
                </c:pt>
                <c:pt idx="1275">
                  <c:v>98.6</c:v>
                </c:pt>
                <c:pt idx="1276">
                  <c:v>98.7</c:v>
                </c:pt>
                <c:pt idx="1277">
                  <c:v>99</c:v>
                </c:pt>
                <c:pt idx="1278">
                  <c:v>99.3</c:v>
                </c:pt>
                <c:pt idx="1279">
                  <c:v>99.4</c:v>
                </c:pt>
                <c:pt idx="1280">
                  <c:v>99.4</c:v>
                </c:pt>
                <c:pt idx="1281">
                  <c:v>99.2</c:v>
                </c:pt>
                <c:pt idx="1282">
                  <c:v>99</c:v>
                </c:pt>
                <c:pt idx="1283">
                  <c:v>98.9</c:v>
                </c:pt>
                <c:pt idx="1284">
                  <c:v>98.9</c:v>
                </c:pt>
                <c:pt idx="1285">
                  <c:v>99.1</c:v>
                </c:pt>
                <c:pt idx="1286">
                  <c:v>99.3</c:v>
                </c:pt>
                <c:pt idx="1287">
                  <c:v>99.4</c:v>
                </c:pt>
                <c:pt idx="1288">
                  <c:v>99.4</c:v>
                </c:pt>
                <c:pt idx="1289">
                  <c:v>99.2</c:v>
                </c:pt>
                <c:pt idx="1290">
                  <c:v>99.1</c:v>
                </c:pt>
                <c:pt idx="1291">
                  <c:v>99</c:v>
                </c:pt>
                <c:pt idx="1292">
                  <c:v>99</c:v>
                </c:pt>
                <c:pt idx="1293">
                  <c:v>99.1</c:v>
                </c:pt>
                <c:pt idx="1294">
                  <c:v>99.2</c:v>
                </c:pt>
                <c:pt idx="1295">
                  <c:v>99.2</c:v>
                </c:pt>
                <c:pt idx="1296">
                  <c:v>99.2</c:v>
                </c:pt>
                <c:pt idx="1297">
                  <c:v>99.2</c:v>
                </c:pt>
                <c:pt idx="1298">
                  <c:v>99.2</c:v>
                </c:pt>
                <c:pt idx="1299">
                  <c:v>99.1</c:v>
                </c:pt>
                <c:pt idx="1300">
                  <c:v>98.9</c:v>
                </c:pt>
                <c:pt idx="1301">
                  <c:v>98.9</c:v>
                </c:pt>
                <c:pt idx="1302">
                  <c:v>98.9</c:v>
                </c:pt>
                <c:pt idx="1303">
                  <c:v>99.1</c:v>
                </c:pt>
                <c:pt idx="1304">
                  <c:v>99.4</c:v>
                </c:pt>
                <c:pt idx="1305">
                  <c:v>99.6</c:v>
                </c:pt>
                <c:pt idx="1306">
                  <c:v>99.7</c:v>
                </c:pt>
                <c:pt idx="1307">
                  <c:v>99.7</c:v>
                </c:pt>
                <c:pt idx="1308">
                  <c:v>99.6</c:v>
                </c:pt>
                <c:pt idx="1309">
                  <c:v>99.4</c:v>
                </c:pt>
                <c:pt idx="1310">
                  <c:v>99.3</c:v>
                </c:pt>
                <c:pt idx="1311">
                  <c:v>99.2</c:v>
                </c:pt>
                <c:pt idx="1312">
                  <c:v>99.3</c:v>
                </c:pt>
                <c:pt idx="1313">
                  <c:v>99.3</c:v>
                </c:pt>
                <c:pt idx="1314">
                  <c:v>99.4</c:v>
                </c:pt>
                <c:pt idx="1315">
                  <c:v>99.5</c:v>
                </c:pt>
                <c:pt idx="1316">
                  <c:v>99.6</c:v>
                </c:pt>
                <c:pt idx="1317">
                  <c:v>99.7</c:v>
                </c:pt>
                <c:pt idx="1318">
                  <c:v>99.7</c:v>
                </c:pt>
                <c:pt idx="1319">
                  <c:v>99.6</c:v>
                </c:pt>
                <c:pt idx="1320">
                  <c:v>99.5</c:v>
                </c:pt>
                <c:pt idx="1321">
                  <c:v>99.4</c:v>
                </c:pt>
                <c:pt idx="1322">
                  <c:v>99.3</c:v>
                </c:pt>
                <c:pt idx="1323">
                  <c:v>99.3</c:v>
                </c:pt>
                <c:pt idx="1324">
                  <c:v>99.4</c:v>
                </c:pt>
                <c:pt idx="1325">
                  <c:v>99.5</c:v>
                </c:pt>
                <c:pt idx="1326">
                  <c:v>99.6</c:v>
                </c:pt>
                <c:pt idx="1327">
                  <c:v>99.7</c:v>
                </c:pt>
                <c:pt idx="1328">
                  <c:v>99.7</c:v>
                </c:pt>
                <c:pt idx="1329">
                  <c:v>99.6</c:v>
                </c:pt>
                <c:pt idx="1330">
                  <c:v>99.6</c:v>
                </c:pt>
                <c:pt idx="1331">
                  <c:v>99.6</c:v>
                </c:pt>
                <c:pt idx="1332">
                  <c:v>99.6</c:v>
                </c:pt>
                <c:pt idx="1333">
                  <c:v>99.6</c:v>
                </c:pt>
                <c:pt idx="1334">
                  <c:v>99.6</c:v>
                </c:pt>
                <c:pt idx="1335">
                  <c:v>99.5</c:v>
                </c:pt>
                <c:pt idx="1336">
                  <c:v>99.6</c:v>
                </c:pt>
                <c:pt idx="1337">
                  <c:v>99.6</c:v>
                </c:pt>
                <c:pt idx="1338">
                  <c:v>99.7</c:v>
                </c:pt>
                <c:pt idx="1339">
                  <c:v>99.7</c:v>
                </c:pt>
                <c:pt idx="1340">
                  <c:v>99.7</c:v>
                </c:pt>
                <c:pt idx="1341">
                  <c:v>99.6</c:v>
                </c:pt>
                <c:pt idx="1342">
                  <c:v>99.5</c:v>
                </c:pt>
                <c:pt idx="1343">
                  <c:v>99.5</c:v>
                </c:pt>
                <c:pt idx="1344">
                  <c:v>99.5</c:v>
                </c:pt>
                <c:pt idx="1345">
                  <c:v>99.6</c:v>
                </c:pt>
                <c:pt idx="1346">
                  <c:v>99.7</c:v>
                </c:pt>
                <c:pt idx="1347">
                  <c:v>99.7</c:v>
                </c:pt>
                <c:pt idx="1348">
                  <c:v>99.7</c:v>
                </c:pt>
                <c:pt idx="1349">
                  <c:v>99.8</c:v>
                </c:pt>
                <c:pt idx="1350">
                  <c:v>99.8</c:v>
                </c:pt>
                <c:pt idx="1351">
                  <c:v>99.9</c:v>
                </c:pt>
                <c:pt idx="1352">
                  <c:v>99.9</c:v>
                </c:pt>
                <c:pt idx="1353">
                  <c:v>99.9</c:v>
                </c:pt>
                <c:pt idx="1354">
                  <c:v>99.9</c:v>
                </c:pt>
                <c:pt idx="1355">
                  <c:v>100</c:v>
                </c:pt>
                <c:pt idx="1356">
                  <c:v>100</c:v>
                </c:pt>
                <c:pt idx="1357">
                  <c:v>100</c:v>
                </c:pt>
                <c:pt idx="1358">
                  <c:v>100</c:v>
                </c:pt>
                <c:pt idx="1359">
                  <c:v>100</c:v>
                </c:pt>
                <c:pt idx="1360">
                  <c:v>100</c:v>
                </c:pt>
                <c:pt idx="1361">
                  <c:v>100</c:v>
                </c:pt>
                <c:pt idx="1362">
                  <c:v>100</c:v>
                </c:pt>
                <c:pt idx="1363">
                  <c:v>100</c:v>
                </c:pt>
                <c:pt idx="1364">
                  <c:v>100</c:v>
                </c:pt>
                <c:pt idx="1365">
                  <c:v>99.9</c:v>
                </c:pt>
                <c:pt idx="1366">
                  <c:v>99.9</c:v>
                </c:pt>
                <c:pt idx="1367">
                  <c:v>99.9</c:v>
                </c:pt>
                <c:pt idx="1368">
                  <c:v>99.9</c:v>
                </c:pt>
                <c:pt idx="1369">
                  <c:v>100</c:v>
                </c:pt>
                <c:pt idx="1370">
                  <c:v>100</c:v>
                </c:pt>
                <c:pt idx="1371">
                  <c:v>100</c:v>
                </c:pt>
                <c:pt idx="1372">
                  <c:v>100</c:v>
                </c:pt>
                <c:pt idx="1373">
                  <c:v>100</c:v>
                </c:pt>
                <c:pt idx="1374">
                  <c:v>100</c:v>
                </c:pt>
                <c:pt idx="1375">
                  <c:v>100</c:v>
                </c:pt>
                <c:pt idx="1376">
                  <c:v>100</c:v>
                </c:pt>
                <c:pt idx="1377">
                  <c:v>100</c:v>
                </c:pt>
                <c:pt idx="1378">
                  <c:v>101</c:v>
                </c:pt>
                <c:pt idx="1379">
                  <c:v>101</c:v>
                </c:pt>
                <c:pt idx="1380">
                  <c:v>101</c:v>
                </c:pt>
                <c:pt idx="1381">
                  <c:v>100</c:v>
                </c:pt>
                <c:pt idx="1382">
                  <c:v>100</c:v>
                </c:pt>
                <c:pt idx="1383">
                  <c:v>100</c:v>
                </c:pt>
                <c:pt idx="1384">
                  <c:v>100</c:v>
                </c:pt>
                <c:pt idx="1385">
                  <c:v>100</c:v>
                </c:pt>
                <c:pt idx="1386">
                  <c:v>100</c:v>
                </c:pt>
                <c:pt idx="1387">
                  <c:v>100</c:v>
                </c:pt>
                <c:pt idx="1388">
                  <c:v>100</c:v>
                </c:pt>
                <c:pt idx="1389">
                  <c:v>100</c:v>
                </c:pt>
                <c:pt idx="1390">
                  <c:v>100</c:v>
                </c:pt>
                <c:pt idx="1391">
                  <c:v>101</c:v>
                </c:pt>
                <c:pt idx="1392">
                  <c:v>101</c:v>
                </c:pt>
                <c:pt idx="1393">
                  <c:v>100</c:v>
                </c:pt>
                <c:pt idx="1394">
                  <c:v>100</c:v>
                </c:pt>
                <c:pt idx="1395">
                  <c:v>100</c:v>
                </c:pt>
                <c:pt idx="1396">
                  <c:v>100</c:v>
                </c:pt>
                <c:pt idx="1397">
                  <c:v>100</c:v>
                </c:pt>
                <c:pt idx="1398">
                  <c:v>100</c:v>
                </c:pt>
                <c:pt idx="1399">
                  <c:v>100</c:v>
                </c:pt>
                <c:pt idx="1400">
                  <c:v>101</c:v>
                </c:pt>
                <c:pt idx="1401">
                  <c:v>100</c:v>
                </c:pt>
                <c:pt idx="1402">
                  <c:v>100</c:v>
                </c:pt>
                <c:pt idx="1403">
                  <c:v>101</c:v>
                </c:pt>
                <c:pt idx="1404">
                  <c:v>101</c:v>
                </c:pt>
                <c:pt idx="1405">
                  <c:v>101</c:v>
                </c:pt>
                <c:pt idx="1406">
                  <c:v>101</c:v>
                </c:pt>
                <c:pt idx="1407">
                  <c:v>101</c:v>
                </c:pt>
                <c:pt idx="1408">
                  <c:v>101</c:v>
                </c:pt>
                <c:pt idx="1409">
                  <c:v>101</c:v>
                </c:pt>
                <c:pt idx="1410">
                  <c:v>101</c:v>
                </c:pt>
                <c:pt idx="1411">
                  <c:v>101</c:v>
                </c:pt>
                <c:pt idx="1412">
                  <c:v>101</c:v>
                </c:pt>
                <c:pt idx="1413">
                  <c:v>101</c:v>
                </c:pt>
                <c:pt idx="1414">
                  <c:v>101</c:v>
                </c:pt>
                <c:pt idx="1415">
                  <c:v>101</c:v>
                </c:pt>
                <c:pt idx="1416">
                  <c:v>101</c:v>
                </c:pt>
                <c:pt idx="1417">
                  <c:v>101</c:v>
                </c:pt>
                <c:pt idx="1418">
                  <c:v>101</c:v>
                </c:pt>
                <c:pt idx="1419">
                  <c:v>101</c:v>
                </c:pt>
                <c:pt idx="1420">
                  <c:v>101</c:v>
                </c:pt>
                <c:pt idx="1421">
                  <c:v>101</c:v>
                </c:pt>
                <c:pt idx="1422">
                  <c:v>100</c:v>
                </c:pt>
                <c:pt idx="1423">
                  <c:v>100</c:v>
                </c:pt>
                <c:pt idx="1424">
                  <c:v>100</c:v>
                </c:pt>
                <c:pt idx="1425">
                  <c:v>101</c:v>
                </c:pt>
                <c:pt idx="1426">
                  <c:v>101</c:v>
                </c:pt>
                <c:pt idx="1427">
                  <c:v>101</c:v>
                </c:pt>
                <c:pt idx="1428">
                  <c:v>101</c:v>
                </c:pt>
                <c:pt idx="1429">
                  <c:v>101</c:v>
                </c:pt>
                <c:pt idx="1430">
                  <c:v>101</c:v>
                </c:pt>
                <c:pt idx="1431">
                  <c:v>101</c:v>
                </c:pt>
                <c:pt idx="1432">
                  <c:v>101</c:v>
                </c:pt>
                <c:pt idx="1433">
                  <c:v>101</c:v>
                </c:pt>
                <c:pt idx="1434">
                  <c:v>101</c:v>
                </c:pt>
                <c:pt idx="1435">
                  <c:v>101</c:v>
                </c:pt>
                <c:pt idx="1436">
                  <c:v>101</c:v>
                </c:pt>
                <c:pt idx="1437">
                  <c:v>101</c:v>
                </c:pt>
                <c:pt idx="1438">
                  <c:v>101</c:v>
                </c:pt>
                <c:pt idx="1439">
                  <c:v>101</c:v>
                </c:pt>
                <c:pt idx="1440">
                  <c:v>101</c:v>
                </c:pt>
                <c:pt idx="1441">
                  <c:v>101</c:v>
                </c:pt>
                <c:pt idx="1442">
                  <c:v>101</c:v>
                </c:pt>
                <c:pt idx="1443">
                  <c:v>101</c:v>
                </c:pt>
                <c:pt idx="1444">
                  <c:v>101</c:v>
                </c:pt>
                <c:pt idx="1445">
                  <c:v>101</c:v>
                </c:pt>
                <c:pt idx="1446">
                  <c:v>101</c:v>
                </c:pt>
                <c:pt idx="1447">
                  <c:v>101</c:v>
                </c:pt>
                <c:pt idx="1448">
                  <c:v>101</c:v>
                </c:pt>
                <c:pt idx="1449">
                  <c:v>101</c:v>
                </c:pt>
                <c:pt idx="1450">
                  <c:v>101</c:v>
                </c:pt>
                <c:pt idx="1451">
                  <c:v>101</c:v>
                </c:pt>
                <c:pt idx="1452">
                  <c:v>101</c:v>
                </c:pt>
                <c:pt idx="1453">
                  <c:v>101</c:v>
                </c:pt>
                <c:pt idx="1454">
                  <c:v>101</c:v>
                </c:pt>
                <c:pt idx="1455">
                  <c:v>101</c:v>
                </c:pt>
                <c:pt idx="1456">
                  <c:v>101</c:v>
                </c:pt>
                <c:pt idx="1457">
                  <c:v>101</c:v>
                </c:pt>
                <c:pt idx="1458">
                  <c:v>101</c:v>
                </c:pt>
                <c:pt idx="1459">
                  <c:v>101</c:v>
                </c:pt>
                <c:pt idx="1460">
                  <c:v>101</c:v>
                </c:pt>
                <c:pt idx="1461">
                  <c:v>101</c:v>
                </c:pt>
                <c:pt idx="1462">
                  <c:v>101</c:v>
                </c:pt>
                <c:pt idx="1463">
                  <c:v>101</c:v>
                </c:pt>
                <c:pt idx="1464">
                  <c:v>101</c:v>
                </c:pt>
                <c:pt idx="1465">
                  <c:v>101</c:v>
                </c:pt>
                <c:pt idx="1466">
                  <c:v>101</c:v>
                </c:pt>
                <c:pt idx="1467">
                  <c:v>101</c:v>
                </c:pt>
                <c:pt idx="1468">
                  <c:v>101</c:v>
                </c:pt>
                <c:pt idx="1469">
                  <c:v>101</c:v>
                </c:pt>
                <c:pt idx="1470">
                  <c:v>101</c:v>
                </c:pt>
                <c:pt idx="1471">
                  <c:v>101</c:v>
                </c:pt>
                <c:pt idx="1472">
                  <c:v>101</c:v>
                </c:pt>
                <c:pt idx="1473">
                  <c:v>101</c:v>
                </c:pt>
                <c:pt idx="1474">
                  <c:v>101</c:v>
                </c:pt>
                <c:pt idx="1475">
                  <c:v>101</c:v>
                </c:pt>
                <c:pt idx="1476">
                  <c:v>101</c:v>
                </c:pt>
                <c:pt idx="1477">
                  <c:v>101</c:v>
                </c:pt>
                <c:pt idx="1478">
                  <c:v>101</c:v>
                </c:pt>
                <c:pt idx="1479">
                  <c:v>101</c:v>
                </c:pt>
                <c:pt idx="1480">
                  <c:v>101</c:v>
                </c:pt>
                <c:pt idx="1481">
                  <c:v>101</c:v>
                </c:pt>
                <c:pt idx="1482">
                  <c:v>101</c:v>
                </c:pt>
                <c:pt idx="1483">
                  <c:v>101</c:v>
                </c:pt>
                <c:pt idx="1484">
                  <c:v>101</c:v>
                </c:pt>
                <c:pt idx="1485">
                  <c:v>101</c:v>
                </c:pt>
                <c:pt idx="1486">
                  <c:v>102</c:v>
                </c:pt>
                <c:pt idx="1487">
                  <c:v>102</c:v>
                </c:pt>
                <c:pt idx="1488">
                  <c:v>102</c:v>
                </c:pt>
                <c:pt idx="1489">
                  <c:v>101</c:v>
                </c:pt>
                <c:pt idx="1490">
                  <c:v>101</c:v>
                </c:pt>
                <c:pt idx="1491">
                  <c:v>101</c:v>
                </c:pt>
                <c:pt idx="1492">
                  <c:v>102</c:v>
                </c:pt>
                <c:pt idx="1493">
                  <c:v>102</c:v>
                </c:pt>
                <c:pt idx="1494">
                  <c:v>102</c:v>
                </c:pt>
                <c:pt idx="1495">
                  <c:v>101</c:v>
                </c:pt>
                <c:pt idx="1496">
                  <c:v>101</c:v>
                </c:pt>
                <c:pt idx="1497">
                  <c:v>101</c:v>
                </c:pt>
                <c:pt idx="1498">
                  <c:v>101</c:v>
                </c:pt>
                <c:pt idx="1499">
                  <c:v>101</c:v>
                </c:pt>
                <c:pt idx="1500">
                  <c:v>102</c:v>
                </c:pt>
                <c:pt idx="1501">
                  <c:v>102</c:v>
                </c:pt>
                <c:pt idx="1502">
                  <c:v>102</c:v>
                </c:pt>
                <c:pt idx="1503">
                  <c:v>102</c:v>
                </c:pt>
                <c:pt idx="1504">
                  <c:v>101</c:v>
                </c:pt>
                <c:pt idx="1505">
                  <c:v>101</c:v>
                </c:pt>
                <c:pt idx="1506">
                  <c:v>101</c:v>
                </c:pt>
                <c:pt idx="1507">
                  <c:v>101</c:v>
                </c:pt>
                <c:pt idx="1508">
                  <c:v>101</c:v>
                </c:pt>
                <c:pt idx="1509">
                  <c:v>101</c:v>
                </c:pt>
                <c:pt idx="1510">
                  <c:v>102</c:v>
                </c:pt>
                <c:pt idx="1511">
                  <c:v>102</c:v>
                </c:pt>
                <c:pt idx="1512">
                  <c:v>102</c:v>
                </c:pt>
                <c:pt idx="1513">
                  <c:v>102</c:v>
                </c:pt>
                <c:pt idx="1514">
                  <c:v>102</c:v>
                </c:pt>
                <c:pt idx="1515">
                  <c:v>102</c:v>
                </c:pt>
                <c:pt idx="1516">
                  <c:v>102</c:v>
                </c:pt>
                <c:pt idx="1517">
                  <c:v>101</c:v>
                </c:pt>
                <c:pt idx="1518">
                  <c:v>102</c:v>
                </c:pt>
                <c:pt idx="1519">
                  <c:v>102</c:v>
                </c:pt>
                <c:pt idx="1520">
                  <c:v>102</c:v>
                </c:pt>
                <c:pt idx="1521">
                  <c:v>102</c:v>
                </c:pt>
                <c:pt idx="1522">
                  <c:v>102</c:v>
                </c:pt>
                <c:pt idx="1523">
                  <c:v>102</c:v>
                </c:pt>
                <c:pt idx="1524">
                  <c:v>102</c:v>
                </c:pt>
                <c:pt idx="1525">
                  <c:v>102</c:v>
                </c:pt>
                <c:pt idx="1526">
                  <c:v>102</c:v>
                </c:pt>
                <c:pt idx="1527">
                  <c:v>101</c:v>
                </c:pt>
                <c:pt idx="1528">
                  <c:v>101</c:v>
                </c:pt>
                <c:pt idx="1529">
                  <c:v>101</c:v>
                </c:pt>
                <c:pt idx="1530">
                  <c:v>101</c:v>
                </c:pt>
                <c:pt idx="1531">
                  <c:v>102</c:v>
                </c:pt>
                <c:pt idx="1532">
                  <c:v>102</c:v>
                </c:pt>
                <c:pt idx="1533">
                  <c:v>102</c:v>
                </c:pt>
                <c:pt idx="1534">
                  <c:v>102</c:v>
                </c:pt>
                <c:pt idx="1535">
                  <c:v>102</c:v>
                </c:pt>
                <c:pt idx="1536">
                  <c:v>102</c:v>
                </c:pt>
                <c:pt idx="1537">
                  <c:v>102</c:v>
                </c:pt>
                <c:pt idx="1538">
                  <c:v>102</c:v>
                </c:pt>
                <c:pt idx="1539">
                  <c:v>102</c:v>
                </c:pt>
                <c:pt idx="1540">
                  <c:v>102</c:v>
                </c:pt>
                <c:pt idx="1541">
                  <c:v>102</c:v>
                </c:pt>
                <c:pt idx="1542">
                  <c:v>102</c:v>
                </c:pt>
                <c:pt idx="1543">
                  <c:v>102</c:v>
                </c:pt>
                <c:pt idx="1544">
                  <c:v>102</c:v>
                </c:pt>
                <c:pt idx="1545">
                  <c:v>102</c:v>
                </c:pt>
                <c:pt idx="1546">
                  <c:v>102</c:v>
                </c:pt>
                <c:pt idx="1547">
                  <c:v>102</c:v>
                </c:pt>
                <c:pt idx="1548">
                  <c:v>102</c:v>
                </c:pt>
                <c:pt idx="1549">
                  <c:v>102</c:v>
                </c:pt>
                <c:pt idx="1550">
                  <c:v>102</c:v>
                </c:pt>
                <c:pt idx="1551">
                  <c:v>102</c:v>
                </c:pt>
                <c:pt idx="1552">
                  <c:v>102</c:v>
                </c:pt>
                <c:pt idx="1553">
                  <c:v>102</c:v>
                </c:pt>
                <c:pt idx="1554">
                  <c:v>102</c:v>
                </c:pt>
                <c:pt idx="1555">
                  <c:v>102</c:v>
                </c:pt>
                <c:pt idx="1556">
                  <c:v>102</c:v>
                </c:pt>
                <c:pt idx="1557">
                  <c:v>102</c:v>
                </c:pt>
                <c:pt idx="1558">
                  <c:v>102</c:v>
                </c:pt>
                <c:pt idx="1559">
                  <c:v>102</c:v>
                </c:pt>
                <c:pt idx="1560">
                  <c:v>102</c:v>
                </c:pt>
                <c:pt idx="1561">
                  <c:v>102</c:v>
                </c:pt>
                <c:pt idx="1562">
                  <c:v>102</c:v>
                </c:pt>
                <c:pt idx="1563">
                  <c:v>102</c:v>
                </c:pt>
                <c:pt idx="1564">
                  <c:v>102</c:v>
                </c:pt>
                <c:pt idx="1565">
                  <c:v>103</c:v>
                </c:pt>
                <c:pt idx="1566">
                  <c:v>103</c:v>
                </c:pt>
                <c:pt idx="1567">
                  <c:v>103</c:v>
                </c:pt>
                <c:pt idx="1568">
                  <c:v>103</c:v>
                </c:pt>
                <c:pt idx="1569">
                  <c:v>103</c:v>
                </c:pt>
                <c:pt idx="1570">
                  <c:v>102</c:v>
                </c:pt>
                <c:pt idx="1571">
                  <c:v>102</c:v>
                </c:pt>
                <c:pt idx="1572">
                  <c:v>103</c:v>
                </c:pt>
                <c:pt idx="1573">
                  <c:v>103</c:v>
                </c:pt>
                <c:pt idx="1574">
                  <c:v>103</c:v>
                </c:pt>
                <c:pt idx="1575">
                  <c:v>103</c:v>
                </c:pt>
                <c:pt idx="1576">
                  <c:v>103</c:v>
                </c:pt>
                <c:pt idx="1577">
                  <c:v>102</c:v>
                </c:pt>
                <c:pt idx="1578">
                  <c:v>102</c:v>
                </c:pt>
                <c:pt idx="1579">
                  <c:v>102</c:v>
                </c:pt>
                <c:pt idx="1580">
                  <c:v>102</c:v>
                </c:pt>
                <c:pt idx="1581">
                  <c:v>102</c:v>
                </c:pt>
                <c:pt idx="1582">
                  <c:v>103</c:v>
                </c:pt>
                <c:pt idx="1583">
                  <c:v>103</c:v>
                </c:pt>
                <c:pt idx="1584">
                  <c:v>103</c:v>
                </c:pt>
                <c:pt idx="1585">
                  <c:v>103</c:v>
                </c:pt>
                <c:pt idx="1586">
                  <c:v>103</c:v>
                </c:pt>
                <c:pt idx="1587">
                  <c:v>103</c:v>
                </c:pt>
                <c:pt idx="1588">
                  <c:v>103</c:v>
                </c:pt>
                <c:pt idx="1589">
                  <c:v>103</c:v>
                </c:pt>
                <c:pt idx="1590">
                  <c:v>103</c:v>
                </c:pt>
                <c:pt idx="1591">
                  <c:v>103</c:v>
                </c:pt>
                <c:pt idx="1592">
                  <c:v>103</c:v>
                </c:pt>
                <c:pt idx="1593">
                  <c:v>103</c:v>
                </c:pt>
                <c:pt idx="1594">
                  <c:v>103</c:v>
                </c:pt>
                <c:pt idx="1595">
                  <c:v>103</c:v>
                </c:pt>
                <c:pt idx="1596">
                  <c:v>103</c:v>
                </c:pt>
                <c:pt idx="1597">
                  <c:v>103</c:v>
                </c:pt>
                <c:pt idx="1598">
                  <c:v>103</c:v>
                </c:pt>
                <c:pt idx="1599">
                  <c:v>103</c:v>
                </c:pt>
                <c:pt idx="1600">
                  <c:v>103</c:v>
                </c:pt>
                <c:pt idx="1601">
                  <c:v>103</c:v>
                </c:pt>
                <c:pt idx="1602">
                  <c:v>103</c:v>
                </c:pt>
                <c:pt idx="1603">
                  <c:v>103</c:v>
                </c:pt>
                <c:pt idx="1604">
                  <c:v>103</c:v>
                </c:pt>
                <c:pt idx="1605">
                  <c:v>103</c:v>
                </c:pt>
                <c:pt idx="1606">
                  <c:v>103</c:v>
                </c:pt>
                <c:pt idx="1607">
                  <c:v>103</c:v>
                </c:pt>
                <c:pt idx="1608">
                  <c:v>103</c:v>
                </c:pt>
                <c:pt idx="1609">
                  <c:v>103</c:v>
                </c:pt>
                <c:pt idx="1610">
                  <c:v>103</c:v>
                </c:pt>
                <c:pt idx="1611">
                  <c:v>103</c:v>
                </c:pt>
                <c:pt idx="1612">
                  <c:v>103</c:v>
                </c:pt>
                <c:pt idx="1613">
                  <c:v>103</c:v>
                </c:pt>
                <c:pt idx="1614">
                  <c:v>103</c:v>
                </c:pt>
                <c:pt idx="1615">
                  <c:v>103</c:v>
                </c:pt>
                <c:pt idx="1616">
                  <c:v>103</c:v>
                </c:pt>
                <c:pt idx="1617">
                  <c:v>103</c:v>
                </c:pt>
                <c:pt idx="1618">
                  <c:v>103</c:v>
                </c:pt>
                <c:pt idx="1619">
                  <c:v>103</c:v>
                </c:pt>
                <c:pt idx="1620">
                  <c:v>103</c:v>
                </c:pt>
                <c:pt idx="1621">
                  <c:v>103</c:v>
                </c:pt>
                <c:pt idx="1622">
                  <c:v>103</c:v>
                </c:pt>
                <c:pt idx="1623">
                  <c:v>103</c:v>
                </c:pt>
                <c:pt idx="1624">
                  <c:v>103</c:v>
                </c:pt>
                <c:pt idx="1625">
                  <c:v>103</c:v>
                </c:pt>
                <c:pt idx="1626">
                  <c:v>103</c:v>
                </c:pt>
                <c:pt idx="1627">
                  <c:v>103</c:v>
                </c:pt>
                <c:pt idx="1628">
                  <c:v>103</c:v>
                </c:pt>
                <c:pt idx="1629">
                  <c:v>103</c:v>
                </c:pt>
                <c:pt idx="1630">
                  <c:v>103</c:v>
                </c:pt>
                <c:pt idx="1631">
                  <c:v>103</c:v>
                </c:pt>
                <c:pt idx="1632">
                  <c:v>103</c:v>
                </c:pt>
                <c:pt idx="1633">
                  <c:v>103</c:v>
                </c:pt>
                <c:pt idx="1634">
                  <c:v>103</c:v>
                </c:pt>
                <c:pt idx="1635">
                  <c:v>103</c:v>
                </c:pt>
                <c:pt idx="1636">
                  <c:v>103</c:v>
                </c:pt>
                <c:pt idx="1637">
                  <c:v>103</c:v>
                </c:pt>
                <c:pt idx="1638">
                  <c:v>103</c:v>
                </c:pt>
                <c:pt idx="1639">
                  <c:v>103</c:v>
                </c:pt>
                <c:pt idx="1640">
                  <c:v>103</c:v>
                </c:pt>
                <c:pt idx="1641">
                  <c:v>103</c:v>
                </c:pt>
                <c:pt idx="1642">
                  <c:v>103</c:v>
                </c:pt>
                <c:pt idx="1643">
                  <c:v>103</c:v>
                </c:pt>
                <c:pt idx="1644">
                  <c:v>103</c:v>
                </c:pt>
                <c:pt idx="1645">
                  <c:v>103</c:v>
                </c:pt>
                <c:pt idx="1646">
                  <c:v>103</c:v>
                </c:pt>
                <c:pt idx="1647">
                  <c:v>103</c:v>
                </c:pt>
                <c:pt idx="1648">
                  <c:v>103</c:v>
                </c:pt>
                <c:pt idx="1649">
                  <c:v>103</c:v>
                </c:pt>
                <c:pt idx="1650">
                  <c:v>103</c:v>
                </c:pt>
                <c:pt idx="1651">
                  <c:v>103</c:v>
                </c:pt>
                <c:pt idx="1652">
                  <c:v>103</c:v>
                </c:pt>
                <c:pt idx="1653">
                  <c:v>103</c:v>
                </c:pt>
                <c:pt idx="1654">
                  <c:v>103</c:v>
                </c:pt>
                <c:pt idx="1655">
                  <c:v>103</c:v>
                </c:pt>
                <c:pt idx="1656">
                  <c:v>103</c:v>
                </c:pt>
                <c:pt idx="1657">
                  <c:v>103</c:v>
                </c:pt>
                <c:pt idx="1658">
                  <c:v>103</c:v>
                </c:pt>
                <c:pt idx="1659">
                  <c:v>103</c:v>
                </c:pt>
                <c:pt idx="1660">
                  <c:v>103</c:v>
                </c:pt>
                <c:pt idx="1661">
                  <c:v>103</c:v>
                </c:pt>
                <c:pt idx="1662">
                  <c:v>103</c:v>
                </c:pt>
                <c:pt idx="1663">
                  <c:v>103</c:v>
                </c:pt>
                <c:pt idx="1664">
                  <c:v>103</c:v>
                </c:pt>
                <c:pt idx="1665">
                  <c:v>104</c:v>
                </c:pt>
                <c:pt idx="1666">
                  <c:v>104</c:v>
                </c:pt>
                <c:pt idx="1667">
                  <c:v>104</c:v>
                </c:pt>
                <c:pt idx="1668">
                  <c:v>103</c:v>
                </c:pt>
                <c:pt idx="1669">
                  <c:v>103</c:v>
                </c:pt>
                <c:pt idx="1670">
                  <c:v>103</c:v>
                </c:pt>
                <c:pt idx="1671">
                  <c:v>103</c:v>
                </c:pt>
                <c:pt idx="1672">
                  <c:v>103</c:v>
                </c:pt>
                <c:pt idx="1673">
                  <c:v>103</c:v>
                </c:pt>
                <c:pt idx="1674">
                  <c:v>103</c:v>
                </c:pt>
                <c:pt idx="1675">
                  <c:v>103</c:v>
                </c:pt>
                <c:pt idx="1676">
                  <c:v>103</c:v>
                </c:pt>
                <c:pt idx="1677">
                  <c:v>103</c:v>
                </c:pt>
                <c:pt idx="1678">
                  <c:v>103</c:v>
                </c:pt>
                <c:pt idx="1679">
                  <c:v>103</c:v>
                </c:pt>
                <c:pt idx="1680">
                  <c:v>103</c:v>
                </c:pt>
                <c:pt idx="1681">
                  <c:v>103</c:v>
                </c:pt>
                <c:pt idx="1682">
                  <c:v>103</c:v>
                </c:pt>
                <c:pt idx="1683">
                  <c:v>103</c:v>
                </c:pt>
                <c:pt idx="1684">
                  <c:v>104</c:v>
                </c:pt>
                <c:pt idx="1685">
                  <c:v>104</c:v>
                </c:pt>
                <c:pt idx="1686">
                  <c:v>104</c:v>
                </c:pt>
                <c:pt idx="1687">
                  <c:v>104</c:v>
                </c:pt>
                <c:pt idx="1688">
                  <c:v>104</c:v>
                </c:pt>
                <c:pt idx="1689">
                  <c:v>104</c:v>
                </c:pt>
                <c:pt idx="1690">
                  <c:v>104</c:v>
                </c:pt>
                <c:pt idx="1691">
                  <c:v>103</c:v>
                </c:pt>
                <c:pt idx="1692">
                  <c:v>103</c:v>
                </c:pt>
                <c:pt idx="1693">
                  <c:v>103</c:v>
                </c:pt>
                <c:pt idx="1694">
                  <c:v>103</c:v>
                </c:pt>
                <c:pt idx="1695">
                  <c:v>103</c:v>
                </c:pt>
                <c:pt idx="1696">
                  <c:v>103</c:v>
                </c:pt>
                <c:pt idx="1697">
                  <c:v>104</c:v>
                </c:pt>
                <c:pt idx="1698">
                  <c:v>104</c:v>
                </c:pt>
                <c:pt idx="1699">
                  <c:v>104</c:v>
                </c:pt>
                <c:pt idx="1700">
                  <c:v>104</c:v>
                </c:pt>
                <c:pt idx="1701">
                  <c:v>104</c:v>
                </c:pt>
                <c:pt idx="1702">
                  <c:v>104</c:v>
                </c:pt>
                <c:pt idx="1703">
                  <c:v>104</c:v>
                </c:pt>
                <c:pt idx="1704">
                  <c:v>104</c:v>
                </c:pt>
                <c:pt idx="1705">
                  <c:v>104</c:v>
                </c:pt>
                <c:pt idx="1706">
                  <c:v>104</c:v>
                </c:pt>
                <c:pt idx="1707">
                  <c:v>104</c:v>
                </c:pt>
                <c:pt idx="1708">
                  <c:v>104</c:v>
                </c:pt>
                <c:pt idx="1709">
                  <c:v>104</c:v>
                </c:pt>
                <c:pt idx="1710">
                  <c:v>103</c:v>
                </c:pt>
                <c:pt idx="1711">
                  <c:v>104</c:v>
                </c:pt>
                <c:pt idx="1712">
                  <c:v>104</c:v>
                </c:pt>
                <c:pt idx="1713">
                  <c:v>104</c:v>
                </c:pt>
                <c:pt idx="1714">
                  <c:v>104</c:v>
                </c:pt>
                <c:pt idx="1715">
                  <c:v>104</c:v>
                </c:pt>
                <c:pt idx="1716">
                  <c:v>104</c:v>
                </c:pt>
                <c:pt idx="1717">
                  <c:v>104</c:v>
                </c:pt>
                <c:pt idx="1718">
                  <c:v>104</c:v>
                </c:pt>
                <c:pt idx="1719">
                  <c:v>104</c:v>
                </c:pt>
                <c:pt idx="1720">
                  <c:v>104</c:v>
                </c:pt>
                <c:pt idx="1721">
                  <c:v>104</c:v>
                </c:pt>
                <c:pt idx="1722">
                  <c:v>104</c:v>
                </c:pt>
                <c:pt idx="1723">
                  <c:v>104</c:v>
                </c:pt>
                <c:pt idx="1724">
                  <c:v>104</c:v>
                </c:pt>
                <c:pt idx="1725">
                  <c:v>104</c:v>
                </c:pt>
                <c:pt idx="1726">
                  <c:v>104</c:v>
                </c:pt>
                <c:pt idx="1727">
                  <c:v>104</c:v>
                </c:pt>
                <c:pt idx="1728">
                  <c:v>104</c:v>
                </c:pt>
                <c:pt idx="1729">
                  <c:v>104</c:v>
                </c:pt>
                <c:pt idx="1730">
                  <c:v>104</c:v>
                </c:pt>
                <c:pt idx="1731">
                  <c:v>104</c:v>
                </c:pt>
                <c:pt idx="1732">
                  <c:v>104</c:v>
                </c:pt>
                <c:pt idx="1733">
                  <c:v>104</c:v>
                </c:pt>
                <c:pt idx="1734">
                  <c:v>104</c:v>
                </c:pt>
                <c:pt idx="1735">
                  <c:v>104</c:v>
                </c:pt>
                <c:pt idx="1736">
                  <c:v>104</c:v>
                </c:pt>
                <c:pt idx="1737">
                  <c:v>104</c:v>
                </c:pt>
                <c:pt idx="1738">
                  <c:v>104</c:v>
                </c:pt>
                <c:pt idx="1739">
                  <c:v>104</c:v>
                </c:pt>
                <c:pt idx="1740">
                  <c:v>104</c:v>
                </c:pt>
                <c:pt idx="1741">
                  <c:v>104</c:v>
                </c:pt>
                <c:pt idx="1742">
                  <c:v>104</c:v>
                </c:pt>
                <c:pt idx="1743">
                  <c:v>104</c:v>
                </c:pt>
                <c:pt idx="1744">
                  <c:v>104</c:v>
                </c:pt>
                <c:pt idx="1745">
                  <c:v>104</c:v>
                </c:pt>
                <c:pt idx="1746">
                  <c:v>104</c:v>
                </c:pt>
                <c:pt idx="1747">
                  <c:v>104</c:v>
                </c:pt>
                <c:pt idx="1748">
                  <c:v>104</c:v>
                </c:pt>
                <c:pt idx="1749">
                  <c:v>104</c:v>
                </c:pt>
                <c:pt idx="1750">
                  <c:v>104</c:v>
                </c:pt>
                <c:pt idx="1751">
                  <c:v>104</c:v>
                </c:pt>
                <c:pt idx="1752">
                  <c:v>104</c:v>
                </c:pt>
                <c:pt idx="1753">
                  <c:v>104</c:v>
                </c:pt>
                <c:pt idx="1754">
                  <c:v>104</c:v>
                </c:pt>
                <c:pt idx="1755">
                  <c:v>104</c:v>
                </c:pt>
                <c:pt idx="1756">
                  <c:v>104</c:v>
                </c:pt>
                <c:pt idx="1757">
                  <c:v>104</c:v>
                </c:pt>
                <c:pt idx="1758">
                  <c:v>104</c:v>
                </c:pt>
                <c:pt idx="1759">
                  <c:v>104</c:v>
                </c:pt>
                <c:pt idx="1760">
                  <c:v>104</c:v>
                </c:pt>
                <c:pt idx="1761">
                  <c:v>104</c:v>
                </c:pt>
                <c:pt idx="1762">
                  <c:v>104</c:v>
                </c:pt>
                <c:pt idx="1763">
                  <c:v>104</c:v>
                </c:pt>
                <c:pt idx="1764">
                  <c:v>104</c:v>
                </c:pt>
                <c:pt idx="1765">
                  <c:v>105</c:v>
                </c:pt>
                <c:pt idx="1766">
                  <c:v>105</c:v>
                </c:pt>
                <c:pt idx="1767">
                  <c:v>105</c:v>
                </c:pt>
                <c:pt idx="1768">
                  <c:v>105</c:v>
                </c:pt>
                <c:pt idx="1769">
                  <c:v>105</c:v>
                </c:pt>
                <c:pt idx="1770">
                  <c:v>105</c:v>
                </c:pt>
                <c:pt idx="1771">
                  <c:v>105</c:v>
                </c:pt>
                <c:pt idx="1772">
                  <c:v>105</c:v>
                </c:pt>
                <c:pt idx="1773">
                  <c:v>104</c:v>
                </c:pt>
                <c:pt idx="1774">
                  <c:v>104</c:v>
                </c:pt>
                <c:pt idx="1775">
                  <c:v>104</c:v>
                </c:pt>
                <c:pt idx="1776">
                  <c:v>104</c:v>
                </c:pt>
                <c:pt idx="1777">
                  <c:v>105</c:v>
                </c:pt>
                <c:pt idx="1778">
                  <c:v>105</c:v>
                </c:pt>
                <c:pt idx="1779">
                  <c:v>105</c:v>
                </c:pt>
                <c:pt idx="1780">
                  <c:v>105</c:v>
                </c:pt>
                <c:pt idx="1781">
                  <c:v>105</c:v>
                </c:pt>
                <c:pt idx="1782">
                  <c:v>105</c:v>
                </c:pt>
                <c:pt idx="1783">
                  <c:v>105</c:v>
                </c:pt>
                <c:pt idx="1784">
                  <c:v>105</c:v>
                </c:pt>
                <c:pt idx="1785">
                  <c:v>105</c:v>
                </c:pt>
                <c:pt idx="1786">
                  <c:v>104</c:v>
                </c:pt>
                <c:pt idx="1787">
                  <c:v>104</c:v>
                </c:pt>
                <c:pt idx="1788">
                  <c:v>104</c:v>
                </c:pt>
                <c:pt idx="1789">
                  <c:v>104</c:v>
                </c:pt>
                <c:pt idx="1790">
                  <c:v>104</c:v>
                </c:pt>
                <c:pt idx="1791">
                  <c:v>104</c:v>
                </c:pt>
                <c:pt idx="1792">
                  <c:v>105</c:v>
                </c:pt>
                <c:pt idx="1793">
                  <c:v>105</c:v>
                </c:pt>
                <c:pt idx="1794">
                  <c:v>105</c:v>
                </c:pt>
                <c:pt idx="1795">
                  <c:v>105</c:v>
                </c:pt>
                <c:pt idx="1796">
                  <c:v>105</c:v>
                </c:pt>
                <c:pt idx="1797">
                  <c:v>104</c:v>
                </c:pt>
                <c:pt idx="1798">
                  <c:v>104</c:v>
                </c:pt>
                <c:pt idx="1799">
                  <c:v>104</c:v>
                </c:pt>
                <c:pt idx="1800">
                  <c:v>104</c:v>
                </c:pt>
                <c:pt idx="1801">
                  <c:v>104</c:v>
                </c:pt>
                <c:pt idx="1802">
                  <c:v>104</c:v>
                </c:pt>
                <c:pt idx="1803">
                  <c:v>104</c:v>
                </c:pt>
                <c:pt idx="1804">
                  <c:v>104</c:v>
                </c:pt>
                <c:pt idx="1805">
                  <c:v>104</c:v>
                </c:pt>
                <c:pt idx="1806">
                  <c:v>104</c:v>
                </c:pt>
                <c:pt idx="1807">
                  <c:v>104</c:v>
                </c:pt>
                <c:pt idx="1808">
                  <c:v>105</c:v>
                </c:pt>
                <c:pt idx="1809">
                  <c:v>105</c:v>
                </c:pt>
                <c:pt idx="1810">
                  <c:v>105</c:v>
                </c:pt>
                <c:pt idx="1811">
                  <c:v>105</c:v>
                </c:pt>
                <c:pt idx="1812">
                  <c:v>105</c:v>
                </c:pt>
                <c:pt idx="1813">
                  <c:v>105</c:v>
                </c:pt>
                <c:pt idx="1814">
                  <c:v>105</c:v>
                </c:pt>
                <c:pt idx="1815">
                  <c:v>105</c:v>
                </c:pt>
                <c:pt idx="1816">
                  <c:v>105</c:v>
                </c:pt>
                <c:pt idx="1817">
                  <c:v>105</c:v>
                </c:pt>
                <c:pt idx="1818">
                  <c:v>105</c:v>
                </c:pt>
                <c:pt idx="1819">
                  <c:v>105</c:v>
                </c:pt>
                <c:pt idx="1820">
                  <c:v>105</c:v>
                </c:pt>
                <c:pt idx="1821">
                  <c:v>104</c:v>
                </c:pt>
                <c:pt idx="1822">
                  <c:v>104</c:v>
                </c:pt>
                <c:pt idx="1823">
                  <c:v>104</c:v>
                </c:pt>
                <c:pt idx="1824">
                  <c:v>105</c:v>
                </c:pt>
                <c:pt idx="1825">
                  <c:v>105</c:v>
                </c:pt>
                <c:pt idx="1826">
                  <c:v>105</c:v>
                </c:pt>
                <c:pt idx="1827">
                  <c:v>105</c:v>
                </c:pt>
                <c:pt idx="1828">
                  <c:v>105</c:v>
                </c:pt>
                <c:pt idx="1829">
                  <c:v>105</c:v>
                </c:pt>
                <c:pt idx="1830">
                  <c:v>105</c:v>
                </c:pt>
                <c:pt idx="1831">
                  <c:v>104</c:v>
                </c:pt>
                <c:pt idx="1832">
                  <c:v>104</c:v>
                </c:pt>
                <c:pt idx="1833">
                  <c:v>104</c:v>
                </c:pt>
                <c:pt idx="1834">
                  <c:v>104</c:v>
                </c:pt>
                <c:pt idx="1835">
                  <c:v>105</c:v>
                </c:pt>
                <c:pt idx="1836">
                  <c:v>105</c:v>
                </c:pt>
                <c:pt idx="1837">
                  <c:v>105</c:v>
                </c:pt>
                <c:pt idx="1838">
                  <c:v>105</c:v>
                </c:pt>
                <c:pt idx="1839">
                  <c:v>105</c:v>
                </c:pt>
                <c:pt idx="1840">
                  <c:v>105</c:v>
                </c:pt>
                <c:pt idx="1841">
                  <c:v>105</c:v>
                </c:pt>
                <c:pt idx="1842">
                  <c:v>106</c:v>
                </c:pt>
                <c:pt idx="1843">
                  <c:v>106</c:v>
                </c:pt>
                <c:pt idx="1844">
                  <c:v>106</c:v>
                </c:pt>
                <c:pt idx="1845">
                  <c:v>106</c:v>
                </c:pt>
                <c:pt idx="1846">
                  <c:v>106</c:v>
                </c:pt>
                <c:pt idx="1847">
                  <c:v>106</c:v>
                </c:pt>
                <c:pt idx="1848">
                  <c:v>105</c:v>
                </c:pt>
                <c:pt idx="1849">
                  <c:v>105</c:v>
                </c:pt>
                <c:pt idx="1850">
                  <c:v>105</c:v>
                </c:pt>
                <c:pt idx="1851">
                  <c:v>106</c:v>
                </c:pt>
                <c:pt idx="1852">
                  <c:v>106</c:v>
                </c:pt>
                <c:pt idx="1853">
                  <c:v>106</c:v>
                </c:pt>
                <c:pt idx="1854">
                  <c:v>105</c:v>
                </c:pt>
                <c:pt idx="1855">
                  <c:v>105</c:v>
                </c:pt>
                <c:pt idx="1856">
                  <c:v>105</c:v>
                </c:pt>
                <c:pt idx="1857">
                  <c:v>105</c:v>
                </c:pt>
                <c:pt idx="1858">
                  <c:v>105</c:v>
                </c:pt>
                <c:pt idx="1859">
                  <c:v>105</c:v>
                </c:pt>
                <c:pt idx="1860">
                  <c:v>105</c:v>
                </c:pt>
                <c:pt idx="1861">
                  <c:v>105</c:v>
                </c:pt>
                <c:pt idx="1862">
                  <c:v>105</c:v>
                </c:pt>
                <c:pt idx="1863">
                  <c:v>106</c:v>
                </c:pt>
                <c:pt idx="1864">
                  <c:v>106</c:v>
                </c:pt>
                <c:pt idx="1865">
                  <c:v>106</c:v>
                </c:pt>
                <c:pt idx="1866">
                  <c:v>106</c:v>
                </c:pt>
                <c:pt idx="1867">
                  <c:v>105</c:v>
                </c:pt>
                <c:pt idx="1868">
                  <c:v>105</c:v>
                </c:pt>
                <c:pt idx="1869">
                  <c:v>105</c:v>
                </c:pt>
                <c:pt idx="1870">
                  <c:v>106</c:v>
                </c:pt>
                <c:pt idx="1871">
                  <c:v>106</c:v>
                </c:pt>
                <c:pt idx="1872">
                  <c:v>106</c:v>
                </c:pt>
                <c:pt idx="1873">
                  <c:v>106</c:v>
                </c:pt>
                <c:pt idx="1874">
                  <c:v>106</c:v>
                </c:pt>
                <c:pt idx="1875">
                  <c:v>106</c:v>
                </c:pt>
                <c:pt idx="1876">
                  <c:v>106</c:v>
                </c:pt>
                <c:pt idx="1877">
                  <c:v>106</c:v>
                </c:pt>
                <c:pt idx="1878">
                  <c:v>106</c:v>
                </c:pt>
                <c:pt idx="1879">
                  <c:v>106</c:v>
                </c:pt>
                <c:pt idx="1880">
                  <c:v>106</c:v>
                </c:pt>
                <c:pt idx="1881">
                  <c:v>106</c:v>
                </c:pt>
                <c:pt idx="1882">
                  <c:v>106</c:v>
                </c:pt>
                <c:pt idx="1883">
                  <c:v>106</c:v>
                </c:pt>
                <c:pt idx="1884">
                  <c:v>106</c:v>
                </c:pt>
                <c:pt idx="1885">
                  <c:v>106</c:v>
                </c:pt>
                <c:pt idx="1886">
                  <c:v>106</c:v>
                </c:pt>
                <c:pt idx="1887">
                  <c:v>106</c:v>
                </c:pt>
                <c:pt idx="1888">
                  <c:v>106</c:v>
                </c:pt>
                <c:pt idx="1889">
                  <c:v>106</c:v>
                </c:pt>
                <c:pt idx="1890">
                  <c:v>106</c:v>
                </c:pt>
                <c:pt idx="1891">
                  <c:v>106</c:v>
                </c:pt>
                <c:pt idx="1892">
                  <c:v>106</c:v>
                </c:pt>
                <c:pt idx="1893">
                  <c:v>106</c:v>
                </c:pt>
                <c:pt idx="1894">
                  <c:v>106</c:v>
                </c:pt>
                <c:pt idx="1895">
                  <c:v>106</c:v>
                </c:pt>
                <c:pt idx="1896">
                  <c:v>106</c:v>
                </c:pt>
                <c:pt idx="1897">
                  <c:v>106</c:v>
                </c:pt>
                <c:pt idx="1898">
                  <c:v>106</c:v>
                </c:pt>
                <c:pt idx="1899">
                  <c:v>106</c:v>
                </c:pt>
                <c:pt idx="1900">
                  <c:v>106</c:v>
                </c:pt>
                <c:pt idx="1901">
                  <c:v>106</c:v>
                </c:pt>
                <c:pt idx="1902">
                  <c:v>106</c:v>
                </c:pt>
                <c:pt idx="1903">
                  <c:v>106</c:v>
                </c:pt>
                <c:pt idx="1904">
                  <c:v>106</c:v>
                </c:pt>
                <c:pt idx="1905">
                  <c:v>106</c:v>
                </c:pt>
                <c:pt idx="1906">
                  <c:v>106</c:v>
                </c:pt>
                <c:pt idx="1907">
                  <c:v>106</c:v>
                </c:pt>
                <c:pt idx="1908">
                  <c:v>106</c:v>
                </c:pt>
                <c:pt idx="1909">
                  <c:v>106</c:v>
                </c:pt>
                <c:pt idx="1910">
                  <c:v>106</c:v>
                </c:pt>
                <c:pt idx="1911">
                  <c:v>106</c:v>
                </c:pt>
                <c:pt idx="1912">
                  <c:v>106</c:v>
                </c:pt>
                <c:pt idx="1913">
                  <c:v>107</c:v>
                </c:pt>
                <c:pt idx="1914">
                  <c:v>106</c:v>
                </c:pt>
                <c:pt idx="1915">
                  <c:v>106</c:v>
                </c:pt>
                <c:pt idx="1916">
                  <c:v>106</c:v>
                </c:pt>
                <c:pt idx="1917">
                  <c:v>106</c:v>
                </c:pt>
                <c:pt idx="1918">
                  <c:v>106</c:v>
                </c:pt>
                <c:pt idx="1919">
                  <c:v>106</c:v>
                </c:pt>
                <c:pt idx="1920">
                  <c:v>106</c:v>
                </c:pt>
                <c:pt idx="1921">
                  <c:v>106</c:v>
                </c:pt>
                <c:pt idx="1922">
                  <c:v>106</c:v>
                </c:pt>
                <c:pt idx="1923">
                  <c:v>106</c:v>
                </c:pt>
                <c:pt idx="1924">
                  <c:v>106</c:v>
                </c:pt>
                <c:pt idx="1925">
                  <c:v>106</c:v>
                </c:pt>
                <c:pt idx="1926">
                  <c:v>106</c:v>
                </c:pt>
                <c:pt idx="1927">
                  <c:v>106</c:v>
                </c:pt>
                <c:pt idx="1928">
                  <c:v>106</c:v>
                </c:pt>
                <c:pt idx="1929">
                  <c:v>106</c:v>
                </c:pt>
                <c:pt idx="1930">
                  <c:v>106</c:v>
                </c:pt>
                <c:pt idx="1931">
                  <c:v>106</c:v>
                </c:pt>
                <c:pt idx="1932">
                  <c:v>106</c:v>
                </c:pt>
                <c:pt idx="1933">
                  <c:v>107</c:v>
                </c:pt>
                <c:pt idx="1934">
                  <c:v>107</c:v>
                </c:pt>
                <c:pt idx="1935">
                  <c:v>106</c:v>
                </c:pt>
                <c:pt idx="1936">
                  <c:v>106</c:v>
                </c:pt>
                <c:pt idx="1937">
                  <c:v>106</c:v>
                </c:pt>
                <c:pt idx="1938">
                  <c:v>106</c:v>
                </c:pt>
                <c:pt idx="1939">
                  <c:v>106</c:v>
                </c:pt>
                <c:pt idx="1940">
                  <c:v>106</c:v>
                </c:pt>
                <c:pt idx="1941">
                  <c:v>106</c:v>
                </c:pt>
                <c:pt idx="1942">
                  <c:v>106</c:v>
                </c:pt>
                <c:pt idx="1943">
                  <c:v>106</c:v>
                </c:pt>
                <c:pt idx="1944">
                  <c:v>106</c:v>
                </c:pt>
                <c:pt idx="1945">
                  <c:v>106</c:v>
                </c:pt>
                <c:pt idx="1946">
                  <c:v>106</c:v>
                </c:pt>
                <c:pt idx="1947">
                  <c:v>106</c:v>
                </c:pt>
                <c:pt idx="1948">
                  <c:v>106</c:v>
                </c:pt>
                <c:pt idx="1949">
                  <c:v>106</c:v>
                </c:pt>
                <c:pt idx="1950">
                  <c:v>106</c:v>
                </c:pt>
                <c:pt idx="1951">
                  <c:v>106</c:v>
                </c:pt>
                <c:pt idx="1952">
                  <c:v>106</c:v>
                </c:pt>
                <c:pt idx="1953">
                  <c:v>106</c:v>
                </c:pt>
                <c:pt idx="1954">
                  <c:v>106</c:v>
                </c:pt>
                <c:pt idx="1955">
                  <c:v>106</c:v>
                </c:pt>
                <c:pt idx="1956">
                  <c:v>106</c:v>
                </c:pt>
                <c:pt idx="1957">
                  <c:v>106</c:v>
                </c:pt>
                <c:pt idx="1958">
                  <c:v>106</c:v>
                </c:pt>
                <c:pt idx="1959">
                  <c:v>106</c:v>
                </c:pt>
                <c:pt idx="1960">
                  <c:v>107</c:v>
                </c:pt>
                <c:pt idx="1961">
                  <c:v>107</c:v>
                </c:pt>
                <c:pt idx="1962">
                  <c:v>107</c:v>
                </c:pt>
                <c:pt idx="1963">
                  <c:v>107</c:v>
                </c:pt>
                <c:pt idx="1964">
                  <c:v>107</c:v>
                </c:pt>
                <c:pt idx="1965">
                  <c:v>107</c:v>
                </c:pt>
                <c:pt idx="1966">
                  <c:v>107</c:v>
                </c:pt>
                <c:pt idx="1967">
                  <c:v>107</c:v>
                </c:pt>
                <c:pt idx="1968">
                  <c:v>107</c:v>
                </c:pt>
                <c:pt idx="1969">
                  <c:v>107</c:v>
                </c:pt>
                <c:pt idx="1970">
                  <c:v>107</c:v>
                </c:pt>
                <c:pt idx="1971">
                  <c:v>107</c:v>
                </c:pt>
                <c:pt idx="1972">
                  <c:v>107</c:v>
                </c:pt>
                <c:pt idx="1973">
                  <c:v>107</c:v>
                </c:pt>
                <c:pt idx="1974">
                  <c:v>107</c:v>
                </c:pt>
                <c:pt idx="1975">
                  <c:v>107</c:v>
                </c:pt>
                <c:pt idx="1976">
                  <c:v>107</c:v>
                </c:pt>
                <c:pt idx="1977">
                  <c:v>107</c:v>
                </c:pt>
                <c:pt idx="1978">
                  <c:v>107</c:v>
                </c:pt>
                <c:pt idx="1979">
                  <c:v>107</c:v>
                </c:pt>
                <c:pt idx="1980">
                  <c:v>107</c:v>
                </c:pt>
                <c:pt idx="1981">
                  <c:v>107</c:v>
                </c:pt>
                <c:pt idx="1982">
                  <c:v>107</c:v>
                </c:pt>
                <c:pt idx="1983">
                  <c:v>107</c:v>
                </c:pt>
                <c:pt idx="1984">
                  <c:v>107</c:v>
                </c:pt>
                <c:pt idx="1985">
                  <c:v>107</c:v>
                </c:pt>
                <c:pt idx="1986">
                  <c:v>107</c:v>
                </c:pt>
                <c:pt idx="1987">
                  <c:v>107</c:v>
                </c:pt>
                <c:pt idx="1988">
                  <c:v>107</c:v>
                </c:pt>
                <c:pt idx="1989">
                  <c:v>107</c:v>
                </c:pt>
                <c:pt idx="1990">
                  <c:v>107</c:v>
                </c:pt>
                <c:pt idx="1991">
                  <c:v>107</c:v>
                </c:pt>
                <c:pt idx="1992">
                  <c:v>107</c:v>
                </c:pt>
                <c:pt idx="1993">
                  <c:v>107</c:v>
                </c:pt>
                <c:pt idx="1994">
                  <c:v>107</c:v>
                </c:pt>
                <c:pt idx="1995">
                  <c:v>107</c:v>
                </c:pt>
                <c:pt idx="1996">
                  <c:v>107</c:v>
                </c:pt>
                <c:pt idx="1997">
                  <c:v>107</c:v>
                </c:pt>
                <c:pt idx="1998">
                  <c:v>107</c:v>
                </c:pt>
                <c:pt idx="1999">
                  <c:v>107</c:v>
                </c:pt>
                <c:pt idx="2000">
                  <c:v>107</c:v>
                </c:pt>
                <c:pt idx="2001">
                  <c:v>107</c:v>
                </c:pt>
                <c:pt idx="2002">
                  <c:v>107</c:v>
                </c:pt>
                <c:pt idx="2003">
                  <c:v>107</c:v>
                </c:pt>
                <c:pt idx="2004">
                  <c:v>107</c:v>
                </c:pt>
                <c:pt idx="2005">
                  <c:v>107</c:v>
                </c:pt>
                <c:pt idx="2006">
                  <c:v>107</c:v>
                </c:pt>
                <c:pt idx="2007">
                  <c:v>107</c:v>
                </c:pt>
                <c:pt idx="2008">
                  <c:v>107</c:v>
                </c:pt>
                <c:pt idx="2009">
                  <c:v>107</c:v>
                </c:pt>
                <c:pt idx="2010">
                  <c:v>107</c:v>
                </c:pt>
                <c:pt idx="2011">
                  <c:v>107</c:v>
                </c:pt>
                <c:pt idx="2012">
                  <c:v>107</c:v>
                </c:pt>
                <c:pt idx="2013">
                  <c:v>107</c:v>
                </c:pt>
                <c:pt idx="2014">
                  <c:v>107</c:v>
                </c:pt>
                <c:pt idx="2015">
                  <c:v>107</c:v>
                </c:pt>
                <c:pt idx="2016">
                  <c:v>107</c:v>
                </c:pt>
                <c:pt idx="2017">
                  <c:v>107</c:v>
                </c:pt>
                <c:pt idx="2018">
                  <c:v>107</c:v>
                </c:pt>
                <c:pt idx="2019">
                  <c:v>107</c:v>
                </c:pt>
                <c:pt idx="2020">
                  <c:v>107</c:v>
                </c:pt>
                <c:pt idx="2021">
                  <c:v>107</c:v>
                </c:pt>
                <c:pt idx="2022">
                  <c:v>107</c:v>
                </c:pt>
                <c:pt idx="2023">
                  <c:v>107</c:v>
                </c:pt>
                <c:pt idx="2024">
                  <c:v>107</c:v>
                </c:pt>
                <c:pt idx="2025">
                  <c:v>107</c:v>
                </c:pt>
                <c:pt idx="2026">
                  <c:v>107</c:v>
                </c:pt>
                <c:pt idx="2027">
                  <c:v>107</c:v>
                </c:pt>
                <c:pt idx="2028">
                  <c:v>107</c:v>
                </c:pt>
                <c:pt idx="2029">
                  <c:v>107</c:v>
                </c:pt>
                <c:pt idx="2030">
                  <c:v>107</c:v>
                </c:pt>
                <c:pt idx="2031">
                  <c:v>107</c:v>
                </c:pt>
                <c:pt idx="2032">
                  <c:v>107</c:v>
                </c:pt>
                <c:pt idx="2033">
                  <c:v>107</c:v>
                </c:pt>
                <c:pt idx="2034">
                  <c:v>107</c:v>
                </c:pt>
                <c:pt idx="2035">
                  <c:v>107</c:v>
                </c:pt>
                <c:pt idx="2036">
                  <c:v>107</c:v>
                </c:pt>
                <c:pt idx="2037">
                  <c:v>107</c:v>
                </c:pt>
                <c:pt idx="2038">
                  <c:v>107</c:v>
                </c:pt>
                <c:pt idx="2039">
                  <c:v>108</c:v>
                </c:pt>
                <c:pt idx="2040">
                  <c:v>108</c:v>
                </c:pt>
                <c:pt idx="2041">
                  <c:v>107</c:v>
                </c:pt>
                <c:pt idx="2042">
                  <c:v>107</c:v>
                </c:pt>
                <c:pt idx="2043">
                  <c:v>107</c:v>
                </c:pt>
                <c:pt idx="2044">
                  <c:v>107</c:v>
                </c:pt>
                <c:pt idx="2045">
                  <c:v>107</c:v>
                </c:pt>
                <c:pt idx="2046">
                  <c:v>107</c:v>
                </c:pt>
                <c:pt idx="2047">
                  <c:v>107</c:v>
                </c:pt>
                <c:pt idx="2048">
                  <c:v>107</c:v>
                </c:pt>
                <c:pt idx="2049">
                  <c:v>107</c:v>
                </c:pt>
                <c:pt idx="2050">
                  <c:v>107</c:v>
                </c:pt>
                <c:pt idx="2051">
                  <c:v>107</c:v>
                </c:pt>
                <c:pt idx="2052">
                  <c:v>107</c:v>
                </c:pt>
                <c:pt idx="2053">
                  <c:v>108</c:v>
                </c:pt>
                <c:pt idx="2054">
                  <c:v>108</c:v>
                </c:pt>
                <c:pt idx="2055">
                  <c:v>107</c:v>
                </c:pt>
                <c:pt idx="2056">
                  <c:v>107</c:v>
                </c:pt>
                <c:pt idx="2057">
                  <c:v>107</c:v>
                </c:pt>
                <c:pt idx="2058">
                  <c:v>107</c:v>
                </c:pt>
                <c:pt idx="2059">
                  <c:v>107</c:v>
                </c:pt>
                <c:pt idx="2060">
                  <c:v>108</c:v>
                </c:pt>
                <c:pt idx="2061">
                  <c:v>108</c:v>
                </c:pt>
                <c:pt idx="2062">
                  <c:v>108</c:v>
                </c:pt>
                <c:pt idx="2063">
                  <c:v>108</c:v>
                </c:pt>
                <c:pt idx="2064">
                  <c:v>108</c:v>
                </c:pt>
                <c:pt idx="2065">
                  <c:v>108</c:v>
                </c:pt>
                <c:pt idx="2066">
                  <c:v>108</c:v>
                </c:pt>
                <c:pt idx="2067">
                  <c:v>107</c:v>
                </c:pt>
                <c:pt idx="2068">
                  <c:v>107</c:v>
                </c:pt>
                <c:pt idx="2069">
                  <c:v>107</c:v>
                </c:pt>
                <c:pt idx="2070">
                  <c:v>108</c:v>
                </c:pt>
                <c:pt idx="2071">
                  <c:v>108</c:v>
                </c:pt>
                <c:pt idx="2072">
                  <c:v>108</c:v>
                </c:pt>
                <c:pt idx="2073">
                  <c:v>108</c:v>
                </c:pt>
                <c:pt idx="2074">
                  <c:v>108</c:v>
                </c:pt>
                <c:pt idx="2075">
                  <c:v>108</c:v>
                </c:pt>
                <c:pt idx="2076">
                  <c:v>108</c:v>
                </c:pt>
                <c:pt idx="2077">
                  <c:v>108</c:v>
                </c:pt>
                <c:pt idx="2078">
                  <c:v>108</c:v>
                </c:pt>
                <c:pt idx="2079">
                  <c:v>108</c:v>
                </c:pt>
                <c:pt idx="2080">
                  <c:v>108</c:v>
                </c:pt>
                <c:pt idx="2081">
                  <c:v>107</c:v>
                </c:pt>
                <c:pt idx="2082">
                  <c:v>107</c:v>
                </c:pt>
                <c:pt idx="2083">
                  <c:v>108</c:v>
                </c:pt>
                <c:pt idx="2084">
                  <c:v>108</c:v>
                </c:pt>
                <c:pt idx="2085">
                  <c:v>108</c:v>
                </c:pt>
                <c:pt idx="2086">
                  <c:v>108</c:v>
                </c:pt>
                <c:pt idx="2087">
                  <c:v>108</c:v>
                </c:pt>
                <c:pt idx="2088">
                  <c:v>107</c:v>
                </c:pt>
                <c:pt idx="2089">
                  <c:v>107</c:v>
                </c:pt>
                <c:pt idx="2090">
                  <c:v>107</c:v>
                </c:pt>
                <c:pt idx="2091">
                  <c:v>107</c:v>
                </c:pt>
                <c:pt idx="2092">
                  <c:v>108</c:v>
                </c:pt>
                <c:pt idx="2093">
                  <c:v>108</c:v>
                </c:pt>
                <c:pt idx="2094">
                  <c:v>108</c:v>
                </c:pt>
                <c:pt idx="2095">
                  <c:v>108</c:v>
                </c:pt>
                <c:pt idx="2096">
                  <c:v>107</c:v>
                </c:pt>
                <c:pt idx="2097">
                  <c:v>107</c:v>
                </c:pt>
                <c:pt idx="2098">
                  <c:v>108</c:v>
                </c:pt>
                <c:pt idx="2099">
                  <c:v>108</c:v>
                </c:pt>
                <c:pt idx="2100">
                  <c:v>108</c:v>
                </c:pt>
                <c:pt idx="2101">
                  <c:v>108</c:v>
                </c:pt>
                <c:pt idx="2102">
                  <c:v>108</c:v>
                </c:pt>
                <c:pt idx="2103">
                  <c:v>108</c:v>
                </c:pt>
                <c:pt idx="2104">
                  <c:v>108</c:v>
                </c:pt>
                <c:pt idx="2105">
                  <c:v>107</c:v>
                </c:pt>
                <c:pt idx="2106">
                  <c:v>107</c:v>
                </c:pt>
                <c:pt idx="2107">
                  <c:v>107</c:v>
                </c:pt>
                <c:pt idx="2108">
                  <c:v>107</c:v>
                </c:pt>
                <c:pt idx="2109">
                  <c:v>108</c:v>
                </c:pt>
                <c:pt idx="2110">
                  <c:v>108</c:v>
                </c:pt>
                <c:pt idx="2111">
                  <c:v>108</c:v>
                </c:pt>
                <c:pt idx="2112">
                  <c:v>108</c:v>
                </c:pt>
                <c:pt idx="2113">
                  <c:v>108</c:v>
                </c:pt>
                <c:pt idx="2114">
                  <c:v>107</c:v>
                </c:pt>
                <c:pt idx="2115">
                  <c:v>107</c:v>
                </c:pt>
                <c:pt idx="2116">
                  <c:v>108</c:v>
                </c:pt>
                <c:pt idx="2117">
                  <c:v>108</c:v>
                </c:pt>
                <c:pt idx="2118">
                  <c:v>108</c:v>
                </c:pt>
                <c:pt idx="2119">
                  <c:v>108</c:v>
                </c:pt>
                <c:pt idx="2120">
                  <c:v>108</c:v>
                </c:pt>
                <c:pt idx="2121">
                  <c:v>108</c:v>
                </c:pt>
                <c:pt idx="2122">
                  <c:v>108</c:v>
                </c:pt>
                <c:pt idx="2123">
                  <c:v>107</c:v>
                </c:pt>
                <c:pt idx="2124">
                  <c:v>108</c:v>
                </c:pt>
                <c:pt idx="2125">
                  <c:v>108</c:v>
                </c:pt>
                <c:pt idx="2126">
                  <c:v>108</c:v>
                </c:pt>
                <c:pt idx="2127">
                  <c:v>108</c:v>
                </c:pt>
                <c:pt idx="2128">
                  <c:v>108</c:v>
                </c:pt>
                <c:pt idx="2129">
                  <c:v>108</c:v>
                </c:pt>
                <c:pt idx="2130">
                  <c:v>108</c:v>
                </c:pt>
                <c:pt idx="2131">
                  <c:v>108</c:v>
                </c:pt>
                <c:pt idx="2132">
                  <c:v>108</c:v>
                </c:pt>
                <c:pt idx="2133">
                  <c:v>108</c:v>
                </c:pt>
                <c:pt idx="2134">
                  <c:v>108</c:v>
                </c:pt>
                <c:pt idx="2135">
                  <c:v>108</c:v>
                </c:pt>
                <c:pt idx="2136">
                  <c:v>107</c:v>
                </c:pt>
                <c:pt idx="2137">
                  <c:v>107</c:v>
                </c:pt>
                <c:pt idx="2138">
                  <c:v>108</c:v>
                </c:pt>
                <c:pt idx="2139">
                  <c:v>108</c:v>
                </c:pt>
                <c:pt idx="2140">
                  <c:v>108</c:v>
                </c:pt>
                <c:pt idx="2141">
                  <c:v>108</c:v>
                </c:pt>
                <c:pt idx="2142">
                  <c:v>108</c:v>
                </c:pt>
                <c:pt idx="2143">
                  <c:v>108</c:v>
                </c:pt>
                <c:pt idx="2144">
                  <c:v>108</c:v>
                </c:pt>
                <c:pt idx="2145">
                  <c:v>108</c:v>
                </c:pt>
                <c:pt idx="2146">
                  <c:v>108</c:v>
                </c:pt>
                <c:pt idx="2147">
                  <c:v>108</c:v>
                </c:pt>
                <c:pt idx="2148">
                  <c:v>108</c:v>
                </c:pt>
                <c:pt idx="2149">
                  <c:v>108</c:v>
                </c:pt>
                <c:pt idx="2150">
                  <c:v>108</c:v>
                </c:pt>
                <c:pt idx="2151">
                  <c:v>108</c:v>
                </c:pt>
                <c:pt idx="2152">
                  <c:v>108</c:v>
                </c:pt>
                <c:pt idx="2153">
                  <c:v>108</c:v>
                </c:pt>
                <c:pt idx="2154">
                  <c:v>108</c:v>
                </c:pt>
                <c:pt idx="2155">
                  <c:v>108</c:v>
                </c:pt>
                <c:pt idx="2156">
                  <c:v>108</c:v>
                </c:pt>
                <c:pt idx="2157">
                  <c:v>108</c:v>
                </c:pt>
                <c:pt idx="2158">
                  <c:v>108</c:v>
                </c:pt>
                <c:pt idx="2159">
                  <c:v>108</c:v>
                </c:pt>
                <c:pt idx="2160">
                  <c:v>108</c:v>
                </c:pt>
                <c:pt idx="2161">
                  <c:v>108</c:v>
                </c:pt>
                <c:pt idx="2162">
                  <c:v>108</c:v>
                </c:pt>
                <c:pt idx="2163">
                  <c:v>108</c:v>
                </c:pt>
                <c:pt idx="2164">
                  <c:v>108</c:v>
                </c:pt>
                <c:pt idx="2165">
                  <c:v>108</c:v>
                </c:pt>
                <c:pt idx="2166">
                  <c:v>108</c:v>
                </c:pt>
                <c:pt idx="2167">
                  <c:v>108</c:v>
                </c:pt>
                <c:pt idx="2168">
                  <c:v>108</c:v>
                </c:pt>
                <c:pt idx="2169">
                  <c:v>108</c:v>
                </c:pt>
                <c:pt idx="2170">
                  <c:v>108</c:v>
                </c:pt>
                <c:pt idx="2171">
                  <c:v>108</c:v>
                </c:pt>
                <c:pt idx="2172">
                  <c:v>108</c:v>
                </c:pt>
                <c:pt idx="2173">
                  <c:v>108</c:v>
                </c:pt>
                <c:pt idx="2174">
                  <c:v>108</c:v>
                </c:pt>
                <c:pt idx="2175">
                  <c:v>108</c:v>
                </c:pt>
                <c:pt idx="2176">
                  <c:v>108</c:v>
                </c:pt>
                <c:pt idx="2177">
                  <c:v>108</c:v>
                </c:pt>
                <c:pt idx="2178">
                  <c:v>108</c:v>
                </c:pt>
                <c:pt idx="2179">
                  <c:v>108</c:v>
                </c:pt>
                <c:pt idx="2180">
                  <c:v>108</c:v>
                </c:pt>
                <c:pt idx="2181">
                  <c:v>108</c:v>
                </c:pt>
                <c:pt idx="2182">
                  <c:v>108</c:v>
                </c:pt>
                <c:pt idx="2183">
                  <c:v>108</c:v>
                </c:pt>
                <c:pt idx="2184">
                  <c:v>108</c:v>
                </c:pt>
                <c:pt idx="2185">
                  <c:v>108</c:v>
                </c:pt>
                <c:pt idx="2186">
                  <c:v>109</c:v>
                </c:pt>
                <c:pt idx="2187">
                  <c:v>109</c:v>
                </c:pt>
                <c:pt idx="2188">
                  <c:v>108</c:v>
                </c:pt>
                <c:pt idx="2189">
                  <c:v>108</c:v>
                </c:pt>
                <c:pt idx="2190">
                  <c:v>108</c:v>
                </c:pt>
                <c:pt idx="2191">
                  <c:v>108</c:v>
                </c:pt>
                <c:pt idx="2192">
                  <c:v>109</c:v>
                </c:pt>
                <c:pt idx="2193">
                  <c:v>109</c:v>
                </c:pt>
                <c:pt idx="2194">
                  <c:v>109</c:v>
                </c:pt>
                <c:pt idx="2195">
                  <c:v>108</c:v>
                </c:pt>
                <c:pt idx="2196">
                  <c:v>108</c:v>
                </c:pt>
                <c:pt idx="2197">
                  <c:v>108</c:v>
                </c:pt>
                <c:pt idx="2198">
                  <c:v>108</c:v>
                </c:pt>
                <c:pt idx="2199">
                  <c:v>108</c:v>
                </c:pt>
                <c:pt idx="2200">
                  <c:v>108</c:v>
                </c:pt>
                <c:pt idx="2201">
                  <c:v>108</c:v>
                </c:pt>
                <c:pt idx="2202">
                  <c:v>108</c:v>
                </c:pt>
                <c:pt idx="2203">
                  <c:v>108</c:v>
                </c:pt>
                <c:pt idx="2204">
                  <c:v>109</c:v>
                </c:pt>
                <c:pt idx="2205">
                  <c:v>109</c:v>
                </c:pt>
                <c:pt idx="2206">
                  <c:v>109</c:v>
                </c:pt>
                <c:pt idx="2207">
                  <c:v>109</c:v>
                </c:pt>
                <c:pt idx="2208">
                  <c:v>109</c:v>
                </c:pt>
                <c:pt idx="2209">
                  <c:v>109</c:v>
                </c:pt>
                <c:pt idx="2210">
                  <c:v>109</c:v>
                </c:pt>
                <c:pt idx="2211">
                  <c:v>109</c:v>
                </c:pt>
                <c:pt idx="2212">
                  <c:v>109</c:v>
                </c:pt>
                <c:pt idx="2213">
                  <c:v>109</c:v>
                </c:pt>
                <c:pt idx="2214">
                  <c:v>109</c:v>
                </c:pt>
                <c:pt idx="2215">
                  <c:v>108</c:v>
                </c:pt>
                <c:pt idx="2216">
                  <c:v>108</c:v>
                </c:pt>
                <c:pt idx="2217">
                  <c:v>108</c:v>
                </c:pt>
                <c:pt idx="2218">
                  <c:v>108</c:v>
                </c:pt>
                <c:pt idx="2219">
                  <c:v>109</c:v>
                </c:pt>
                <c:pt idx="2220">
                  <c:v>109</c:v>
                </c:pt>
                <c:pt idx="2221">
                  <c:v>109</c:v>
                </c:pt>
                <c:pt idx="2222">
                  <c:v>109</c:v>
                </c:pt>
                <c:pt idx="2223">
                  <c:v>109</c:v>
                </c:pt>
                <c:pt idx="2224">
                  <c:v>109</c:v>
                </c:pt>
                <c:pt idx="2225">
                  <c:v>109</c:v>
                </c:pt>
                <c:pt idx="2226">
                  <c:v>109</c:v>
                </c:pt>
                <c:pt idx="2227">
                  <c:v>108</c:v>
                </c:pt>
                <c:pt idx="2228">
                  <c:v>108</c:v>
                </c:pt>
                <c:pt idx="2229">
                  <c:v>109</c:v>
                </c:pt>
                <c:pt idx="2230">
                  <c:v>109</c:v>
                </c:pt>
                <c:pt idx="2231">
                  <c:v>109</c:v>
                </c:pt>
                <c:pt idx="2232">
                  <c:v>109</c:v>
                </c:pt>
                <c:pt idx="2233">
                  <c:v>109</c:v>
                </c:pt>
                <c:pt idx="2234">
                  <c:v>109</c:v>
                </c:pt>
                <c:pt idx="2235">
                  <c:v>109</c:v>
                </c:pt>
                <c:pt idx="2236">
                  <c:v>109</c:v>
                </c:pt>
                <c:pt idx="2237">
                  <c:v>109</c:v>
                </c:pt>
                <c:pt idx="2238">
                  <c:v>109</c:v>
                </c:pt>
                <c:pt idx="2239">
                  <c:v>109</c:v>
                </c:pt>
                <c:pt idx="2240">
                  <c:v>109</c:v>
                </c:pt>
                <c:pt idx="2241">
                  <c:v>109</c:v>
                </c:pt>
                <c:pt idx="2242">
                  <c:v>109</c:v>
                </c:pt>
                <c:pt idx="2243">
                  <c:v>108</c:v>
                </c:pt>
                <c:pt idx="2244">
                  <c:v>108</c:v>
                </c:pt>
                <c:pt idx="2245">
                  <c:v>109</c:v>
                </c:pt>
                <c:pt idx="2246">
                  <c:v>109</c:v>
                </c:pt>
                <c:pt idx="2247">
                  <c:v>109</c:v>
                </c:pt>
                <c:pt idx="2248">
                  <c:v>109</c:v>
                </c:pt>
                <c:pt idx="2249">
                  <c:v>109</c:v>
                </c:pt>
                <c:pt idx="2250">
                  <c:v>109</c:v>
                </c:pt>
                <c:pt idx="2251">
                  <c:v>109</c:v>
                </c:pt>
                <c:pt idx="2252">
                  <c:v>109</c:v>
                </c:pt>
                <c:pt idx="2253">
                  <c:v>109</c:v>
                </c:pt>
                <c:pt idx="2254">
                  <c:v>109</c:v>
                </c:pt>
                <c:pt idx="2255">
                  <c:v>109</c:v>
                </c:pt>
                <c:pt idx="2256">
                  <c:v>109</c:v>
                </c:pt>
                <c:pt idx="2257">
                  <c:v>109</c:v>
                </c:pt>
                <c:pt idx="2258">
                  <c:v>109</c:v>
                </c:pt>
                <c:pt idx="2259">
                  <c:v>109</c:v>
                </c:pt>
                <c:pt idx="2260">
                  <c:v>109</c:v>
                </c:pt>
                <c:pt idx="2261">
                  <c:v>109</c:v>
                </c:pt>
                <c:pt idx="2262">
                  <c:v>109</c:v>
                </c:pt>
                <c:pt idx="2263">
                  <c:v>109</c:v>
                </c:pt>
                <c:pt idx="2264">
                  <c:v>109</c:v>
                </c:pt>
                <c:pt idx="2265">
                  <c:v>109</c:v>
                </c:pt>
                <c:pt idx="2266">
                  <c:v>109</c:v>
                </c:pt>
                <c:pt idx="2267">
                  <c:v>109</c:v>
                </c:pt>
                <c:pt idx="2268">
                  <c:v>109</c:v>
                </c:pt>
                <c:pt idx="2269">
                  <c:v>109</c:v>
                </c:pt>
                <c:pt idx="2270">
                  <c:v>109</c:v>
                </c:pt>
                <c:pt idx="2271">
                  <c:v>109</c:v>
                </c:pt>
                <c:pt idx="2272">
                  <c:v>109</c:v>
                </c:pt>
                <c:pt idx="2273">
                  <c:v>109</c:v>
                </c:pt>
                <c:pt idx="2274">
                  <c:v>109</c:v>
                </c:pt>
                <c:pt idx="2275">
                  <c:v>109</c:v>
                </c:pt>
                <c:pt idx="2276">
                  <c:v>109</c:v>
                </c:pt>
                <c:pt idx="2277">
                  <c:v>109</c:v>
                </c:pt>
                <c:pt idx="2278">
                  <c:v>109</c:v>
                </c:pt>
                <c:pt idx="2279">
                  <c:v>109</c:v>
                </c:pt>
                <c:pt idx="2280">
                  <c:v>109</c:v>
                </c:pt>
                <c:pt idx="2281">
                  <c:v>109</c:v>
                </c:pt>
                <c:pt idx="2282">
                  <c:v>109</c:v>
                </c:pt>
                <c:pt idx="2283">
                  <c:v>109</c:v>
                </c:pt>
                <c:pt idx="2284">
                  <c:v>109</c:v>
                </c:pt>
                <c:pt idx="2285">
                  <c:v>109</c:v>
                </c:pt>
                <c:pt idx="2286">
                  <c:v>109</c:v>
                </c:pt>
                <c:pt idx="2287">
                  <c:v>109</c:v>
                </c:pt>
                <c:pt idx="2288">
                  <c:v>109</c:v>
                </c:pt>
                <c:pt idx="2289">
                  <c:v>109</c:v>
                </c:pt>
                <c:pt idx="2290">
                  <c:v>109</c:v>
                </c:pt>
                <c:pt idx="2291">
                  <c:v>109</c:v>
                </c:pt>
                <c:pt idx="2292">
                  <c:v>109</c:v>
                </c:pt>
                <c:pt idx="2293">
                  <c:v>109</c:v>
                </c:pt>
                <c:pt idx="2294">
                  <c:v>109</c:v>
                </c:pt>
                <c:pt idx="2295">
                  <c:v>109</c:v>
                </c:pt>
                <c:pt idx="2296">
                  <c:v>109</c:v>
                </c:pt>
                <c:pt idx="2297">
                  <c:v>109</c:v>
                </c:pt>
                <c:pt idx="2298">
                  <c:v>109</c:v>
                </c:pt>
                <c:pt idx="2299">
                  <c:v>109</c:v>
                </c:pt>
                <c:pt idx="2300">
                  <c:v>109</c:v>
                </c:pt>
                <c:pt idx="2301">
                  <c:v>109</c:v>
                </c:pt>
                <c:pt idx="2302">
                  <c:v>109</c:v>
                </c:pt>
                <c:pt idx="2303">
                  <c:v>109</c:v>
                </c:pt>
                <c:pt idx="2304">
                  <c:v>109</c:v>
                </c:pt>
                <c:pt idx="2305">
                  <c:v>109</c:v>
                </c:pt>
                <c:pt idx="2306">
                  <c:v>109</c:v>
                </c:pt>
                <c:pt idx="2307">
                  <c:v>109</c:v>
                </c:pt>
                <c:pt idx="2308">
                  <c:v>109</c:v>
                </c:pt>
                <c:pt idx="2309">
                  <c:v>109</c:v>
                </c:pt>
                <c:pt idx="2310">
                  <c:v>109</c:v>
                </c:pt>
                <c:pt idx="2311">
                  <c:v>109</c:v>
                </c:pt>
                <c:pt idx="2312">
                  <c:v>109</c:v>
                </c:pt>
                <c:pt idx="2313">
                  <c:v>109</c:v>
                </c:pt>
                <c:pt idx="2314">
                  <c:v>109</c:v>
                </c:pt>
                <c:pt idx="2315">
                  <c:v>109</c:v>
                </c:pt>
                <c:pt idx="2316">
                  <c:v>109</c:v>
                </c:pt>
                <c:pt idx="2317">
                  <c:v>109</c:v>
                </c:pt>
                <c:pt idx="2318">
                  <c:v>109</c:v>
                </c:pt>
                <c:pt idx="2319">
                  <c:v>109</c:v>
                </c:pt>
                <c:pt idx="2320">
                  <c:v>109</c:v>
                </c:pt>
                <c:pt idx="2321">
                  <c:v>109</c:v>
                </c:pt>
                <c:pt idx="2322">
                  <c:v>109</c:v>
                </c:pt>
                <c:pt idx="2323">
                  <c:v>109</c:v>
                </c:pt>
                <c:pt idx="2324">
                  <c:v>109</c:v>
                </c:pt>
                <c:pt idx="2325">
                  <c:v>109</c:v>
                </c:pt>
                <c:pt idx="2326">
                  <c:v>109</c:v>
                </c:pt>
                <c:pt idx="2327">
                  <c:v>109</c:v>
                </c:pt>
                <c:pt idx="2328">
                  <c:v>109</c:v>
                </c:pt>
                <c:pt idx="2329">
                  <c:v>109</c:v>
                </c:pt>
                <c:pt idx="2330">
                  <c:v>109</c:v>
                </c:pt>
                <c:pt idx="2331">
                  <c:v>109</c:v>
                </c:pt>
                <c:pt idx="2332">
                  <c:v>109</c:v>
                </c:pt>
                <c:pt idx="2333">
                  <c:v>109</c:v>
                </c:pt>
                <c:pt idx="2334">
                  <c:v>109</c:v>
                </c:pt>
                <c:pt idx="2335">
                  <c:v>109</c:v>
                </c:pt>
                <c:pt idx="2336">
                  <c:v>109</c:v>
                </c:pt>
                <c:pt idx="2337">
                  <c:v>109</c:v>
                </c:pt>
                <c:pt idx="2338">
                  <c:v>110</c:v>
                </c:pt>
                <c:pt idx="2339">
                  <c:v>110</c:v>
                </c:pt>
                <c:pt idx="2340">
                  <c:v>110</c:v>
                </c:pt>
                <c:pt idx="2341">
                  <c:v>109</c:v>
                </c:pt>
                <c:pt idx="2342">
                  <c:v>109</c:v>
                </c:pt>
                <c:pt idx="2343">
                  <c:v>109</c:v>
                </c:pt>
                <c:pt idx="2344">
                  <c:v>109</c:v>
                </c:pt>
                <c:pt idx="2345">
                  <c:v>109</c:v>
                </c:pt>
                <c:pt idx="2346">
                  <c:v>110</c:v>
                </c:pt>
                <c:pt idx="2347">
                  <c:v>110</c:v>
                </c:pt>
                <c:pt idx="2348">
                  <c:v>110</c:v>
                </c:pt>
                <c:pt idx="2349">
                  <c:v>110</c:v>
                </c:pt>
                <c:pt idx="2350">
                  <c:v>110</c:v>
                </c:pt>
                <c:pt idx="2351">
                  <c:v>110</c:v>
                </c:pt>
                <c:pt idx="2352">
                  <c:v>110</c:v>
                </c:pt>
                <c:pt idx="2353">
                  <c:v>110</c:v>
                </c:pt>
                <c:pt idx="2354">
                  <c:v>109</c:v>
                </c:pt>
                <c:pt idx="2355">
                  <c:v>109</c:v>
                </c:pt>
                <c:pt idx="2356">
                  <c:v>109</c:v>
                </c:pt>
                <c:pt idx="2357">
                  <c:v>109</c:v>
                </c:pt>
                <c:pt idx="2358">
                  <c:v>109</c:v>
                </c:pt>
                <c:pt idx="2359">
                  <c:v>110</c:v>
                </c:pt>
                <c:pt idx="2360">
                  <c:v>110</c:v>
                </c:pt>
                <c:pt idx="2361">
                  <c:v>110</c:v>
                </c:pt>
                <c:pt idx="2362">
                  <c:v>110</c:v>
                </c:pt>
                <c:pt idx="2363">
                  <c:v>110</c:v>
                </c:pt>
                <c:pt idx="2364">
                  <c:v>110</c:v>
                </c:pt>
                <c:pt idx="2365">
                  <c:v>110</c:v>
                </c:pt>
                <c:pt idx="2366">
                  <c:v>110</c:v>
                </c:pt>
                <c:pt idx="2367">
                  <c:v>110</c:v>
                </c:pt>
                <c:pt idx="2368">
                  <c:v>110</c:v>
                </c:pt>
                <c:pt idx="2369">
                  <c:v>110</c:v>
                </c:pt>
                <c:pt idx="2370">
                  <c:v>110</c:v>
                </c:pt>
                <c:pt idx="2371">
                  <c:v>110</c:v>
                </c:pt>
                <c:pt idx="2372">
                  <c:v>110</c:v>
                </c:pt>
                <c:pt idx="2373">
                  <c:v>110</c:v>
                </c:pt>
                <c:pt idx="2374">
                  <c:v>110</c:v>
                </c:pt>
                <c:pt idx="2375">
                  <c:v>110</c:v>
                </c:pt>
                <c:pt idx="2376">
                  <c:v>110</c:v>
                </c:pt>
                <c:pt idx="2377">
                  <c:v>110</c:v>
                </c:pt>
                <c:pt idx="2378">
                  <c:v>110</c:v>
                </c:pt>
                <c:pt idx="2379">
                  <c:v>110</c:v>
                </c:pt>
                <c:pt idx="2380">
                  <c:v>110</c:v>
                </c:pt>
                <c:pt idx="2381">
                  <c:v>109</c:v>
                </c:pt>
                <c:pt idx="2382">
                  <c:v>109</c:v>
                </c:pt>
                <c:pt idx="2383">
                  <c:v>110</c:v>
                </c:pt>
                <c:pt idx="2384">
                  <c:v>110</c:v>
                </c:pt>
                <c:pt idx="2385">
                  <c:v>110</c:v>
                </c:pt>
                <c:pt idx="2386">
                  <c:v>110</c:v>
                </c:pt>
                <c:pt idx="2387">
                  <c:v>110</c:v>
                </c:pt>
                <c:pt idx="2388">
                  <c:v>110</c:v>
                </c:pt>
                <c:pt idx="2389">
                  <c:v>110</c:v>
                </c:pt>
                <c:pt idx="2390">
                  <c:v>110</c:v>
                </c:pt>
                <c:pt idx="2391">
                  <c:v>110</c:v>
                </c:pt>
                <c:pt idx="2392">
                  <c:v>110</c:v>
                </c:pt>
                <c:pt idx="2393">
                  <c:v>110</c:v>
                </c:pt>
                <c:pt idx="2394">
                  <c:v>110</c:v>
                </c:pt>
                <c:pt idx="2395">
                  <c:v>110</c:v>
                </c:pt>
                <c:pt idx="2396">
                  <c:v>110</c:v>
                </c:pt>
                <c:pt idx="2397">
                  <c:v>110</c:v>
                </c:pt>
                <c:pt idx="2398">
                  <c:v>110</c:v>
                </c:pt>
                <c:pt idx="2399">
                  <c:v>110</c:v>
                </c:pt>
                <c:pt idx="2400">
                  <c:v>110</c:v>
                </c:pt>
                <c:pt idx="2401">
                  <c:v>110</c:v>
                </c:pt>
                <c:pt idx="2402">
                  <c:v>110</c:v>
                </c:pt>
                <c:pt idx="2403">
                  <c:v>110</c:v>
                </c:pt>
                <c:pt idx="2404">
                  <c:v>110</c:v>
                </c:pt>
                <c:pt idx="2405">
                  <c:v>110</c:v>
                </c:pt>
                <c:pt idx="2406">
                  <c:v>110</c:v>
                </c:pt>
                <c:pt idx="2407">
                  <c:v>110</c:v>
                </c:pt>
                <c:pt idx="2408">
                  <c:v>110</c:v>
                </c:pt>
                <c:pt idx="2409">
                  <c:v>110</c:v>
                </c:pt>
                <c:pt idx="2410">
                  <c:v>110</c:v>
                </c:pt>
                <c:pt idx="2411">
                  <c:v>110</c:v>
                </c:pt>
                <c:pt idx="2412">
                  <c:v>110</c:v>
                </c:pt>
                <c:pt idx="2413">
                  <c:v>110</c:v>
                </c:pt>
                <c:pt idx="2414">
                  <c:v>110</c:v>
                </c:pt>
                <c:pt idx="2415">
                  <c:v>110</c:v>
                </c:pt>
                <c:pt idx="2416">
                  <c:v>110</c:v>
                </c:pt>
                <c:pt idx="2417">
                  <c:v>110</c:v>
                </c:pt>
                <c:pt idx="2418">
                  <c:v>111</c:v>
                </c:pt>
                <c:pt idx="2419">
                  <c:v>111</c:v>
                </c:pt>
                <c:pt idx="2420">
                  <c:v>111</c:v>
                </c:pt>
                <c:pt idx="2421">
                  <c:v>111</c:v>
                </c:pt>
                <c:pt idx="2422">
                  <c:v>111</c:v>
                </c:pt>
                <c:pt idx="2423">
                  <c:v>110</c:v>
                </c:pt>
                <c:pt idx="2424">
                  <c:v>110</c:v>
                </c:pt>
                <c:pt idx="2425">
                  <c:v>110</c:v>
                </c:pt>
                <c:pt idx="2426">
                  <c:v>111</c:v>
                </c:pt>
                <c:pt idx="2427">
                  <c:v>111</c:v>
                </c:pt>
                <c:pt idx="2428">
                  <c:v>111</c:v>
                </c:pt>
                <c:pt idx="2429">
                  <c:v>110</c:v>
                </c:pt>
                <c:pt idx="2430">
                  <c:v>110</c:v>
                </c:pt>
                <c:pt idx="2431">
                  <c:v>110</c:v>
                </c:pt>
                <c:pt idx="2432">
                  <c:v>110</c:v>
                </c:pt>
                <c:pt idx="2433">
                  <c:v>110</c:v>
                </c:pt>
                <c:pt idx="2434">
                  <c:v>110</c:v>
                </c:pt>
                <c:pt idx="2435">
                  <c:v>110</c:v>
                </c:pt>
                <c:pt idx="2436">
                  <c:v>111</c:v>
                </c:pt>
                <c:pt idx="2437">
                  <c:v>111</c:v>
                </c:pt>
                <c:pt idx="2438">
                  <c:v>111</c:v>
                </c:pt>
                <c:pt idx="2439">
                  <c:v>111</c:v>
                </c:pt>
                <c:pt idx="2440">
                  <c:v>110</c:v>
                </c:pt>
                <c:pt idx="2441">
                  <c:v>111</c:v>
                </c:pt>
                <c:pt idx="2442">
                  <c:v>111</c:v>
                </c:pt>
                <c:pt idx="2443">
                  <c:v>111</c:v>
                </c:pt>
                <c:pt idx="2444">
                  <c:v>111</c:v>
                </c:pt>
                <c:pt idx="2445">
                  <c:v>111</c:v>
                </c:pt>
                <c:pt idx="2446">
                  <c:v>111</c:v>
                </c:pt>
                <c:pt idx="2447">
                  <c:v>111</c:v>
                </c:pt>
                <c:pt idx="2448">
                  <c:v>111</c:v>
                </c:pt>
                <c:pt idx="2449">
                  <c:v>111</c:v>
                </c:pt>
                <c:pt idx="2450">
                  <c:v>111</c:v>
                </c:pt>
                <c:pt idx="2451">
                  <c:v>111</c:v>
                </c:pt>
                <c:pt idx="2452">
                  <c:v>111</c:v>
                </c:pt>
                <c:pt idx="2453">
                  <c:v>110</c:v>
                </c:pt>
                <c:pt idx="2454">
                  <c:v>110</c:v>
                </c:pt>
                <c:pt idx="2455">
                  <c:v>110</c:v>
                </c:pt>
                <c:pt idx="2456">
                  <c:v>110</c:v>
                </c:pt>
                <c:pt idx="2457">
                  <c:v>111</c:v>
                </c:pt>
                <c:pt idx="2458">
                  <c:v>111</c:v>
                </c:pt>
                <c:pt idx="2459">
                  <c:v>111</c:v>
                </c:pt>
                <c:pt idx="2460">
                  <c:v>111</c:v>
                </c:pt>
                <c:pt idx="2461">
                  <c:v>111</c:v>
                </c:pt>
                <c:pt idx="2462">
                  <c:v>110</c:v>
                </c:pt>
                <c:pt idx="2463">
                  <c:v>110</c:v>
                </c:pt>
                <c:pt idx="2464">
                  <c:v>111</c:v>
                </c:pt>
                <c:pt idx="2465">
                  <c:v>111</c:v>
                </c:pt>
                <c:pt idx="2466">
                  <c:v>111</c:v>
                </c:pt>
                <c:pt idx="2467">
                  <c:v>111</c:v>
                </c:pt>
                <c:pt idx="2468">
                  <c:v>111</c:v>
                </c:pt>
                <c:pt idx="2469">
                  <c:v>111</c:v>
                </c:pt>
                <c:pt idx="2470">
                  <c:v>111</c:v>
                </c:pt>
                <c:pt idx="2471">
                  <c:v>111</c:v>
                </c:pt>
                <c:pt idx="2472">
                  <c:v>111</c:v>
                </c:pt>
                <c:pt idx="2473">
                  <c:v>111</c:v>
                </c:pt>
                <c:pt idx="2474">
                  <c:v>111</c:v>
                </c:pt>
                <c:pt idx="2475">
                  <c:v>111</c:v>
                </c:pt>
                <c:pt idx="2476">
                  <c:v>111</c:v>
                </c:pt>
                <c:pt idx="2477">
                  <c:v>111</c:v>
                </c:pt>
                <c:pt idx="2478">
                  <c:v>111</c:v>
                </c:pt>
                <c:pt idx="2479">
                  <c:v>111</c:v>
                </c:pt>
                <c:pt idx="2480">
                  <c:v>111</c:v>
                </c:pt>
                <c:pt idx="2481">
                  <c:v>111</c:v>
                </c:pt>
                <c:pt idx="2482">
                  <c:v>111</c:v>
                </c:pt>
                <c:pt idx="2483">
                  <c:v>111</c:v>
                </c:pt>
                <c:pt idx="2484">
                  <c:v>111</c:v>
                </c:pt>
                <c:pt idx="2485">
                  <c:v>111</c:v>
                </c:pt>
                <c:pt idx="2486">
                  <c:v>111</c:v>
                </c:pt>
                <c:pt idx="2487">
                  <c:v>111</c:v>
                </c:pt>
                <c:pt idx="2488">
                  <c:v>111</c:v>
                </c:pt>
                <c:pt idx="2489">
                  <c:v>111</c:v>
                </c:pt>
                <c:pt idx="2490">
                  <c:v>111</c:v>
                </c:pt>
                <c:pt idx="2491">
                  <c:v>111</c:v>
                </c:pt>
                <c:pt idx="2492">
                  <c:v>111</c:v>
                </c:pt>
                <c:pt idx="2493">
                  <c:v>111</c:v>
                </c:pt>
                <c:pt idx="2494">
                  <c:v>111</c:v>
                </c:pt>
                <c:pt idx="2495">
                  <c:v>111</c:v>
                </c:pt>
                <c:pt idx="2496">
                  <c:v>111</c:v>
                </c:pt>
                <c:pt idx="2497">
                  <c:v>111</c:v>
                </c:pt>
                <c:pt idx="2498">
                  <c:v>111</c:v>
                </c:pt>
                <c:pt idx="2499">
                  <c:v>111</c:v>
                </c:pt>
                <c:pt idx="2500">
                  <c:v>111</c:v>
                </c:pt>
                <c:pt idx="2501">
                  <c:v>111</c:v>
                </c:pt>
                <c:pt idx="2502">
                  <c:v>111</c:v>
                </c:pt>
                <c:pt idx="2503">
                  <c:v>111</c:v>
                </c:pt>
                <c:pt idx="2504">
                  <c:v>111</c:v>
                </c:pt>
                <c:pt idx="2505">
                  <c:v>112</c:v>
                </c:pt>
                <c:pt idx="2506">
                  <c:v>111</c:v>
                </c:pt>
                <c:pt idx="2507">
                  <c:v>111</c:v>
                </c:pt>
                <c:pt idx="2508">
                  <c:v>111</c:v>
                </c:pt>
                <c:pt idx="2509">
                  <c:v>111</c:v>
                </c:pt>
                <c:pt idx="2510">
                  <c:v>111</c:v>
                </c:pt>
                <c:pt idx="2511">
                  <c:v>111</c:v>
                </c:pt>
                <c:pt idx="2512">
                  <c:v>112</c:v>
                </c:pt>
                <c:pt idx="2513">
                  <c:v>112</c:v>
                </c:pt>
                <c:pt idx="2514">
                  <c:v>111</c:v>
                </c:pt>
                <c:pt idx="2515">
                  <c:v>111</c:v>
                </c:pt>
                <c:pt idx="2516">
                  <c:v>111</c:v>
                </c:pt>
                <c:pt idx="2517">
                  <c:v>111</c:v>
                </c:pt>
                <c:pt idx="2518">
                  <c:v>111</c:v>
                </c:pt>
                <c:pt idx="2519">
                  <c:v>112</c:v>
                </c:pt>
                <c:pt idx="2520">
                  <c:v>112</c:v>
                </c:pt>
                <c:pt idx="2521">
                  <c:v>112</c:v>
                </c:pt>
                <c:pt idx="2522">
                  <c:v>112</c:v>
                </c:pt>
                <c:pt idx="2523">
                  <c:v>112</c:v>
                </c:pt>
                <c:pt idx="2524">
                  <c:v>111</c:v>
                </c:pt>
                <c:pt idx="2525">
                  <c:v>111</c:v>
                </c:pt>
                <c:pt idx="2526">
                  <c:v>111</c:v>
                </c:pt>
                <c:pt idx="2527">
                  <c:v>111</c:v>
                </c:pt>
                <c:pt idx="2528">
                  <c:v>111</c:v>
                </c:pt>
                <c:pt idx="2529">
                  <c:v>111</c:v>
                </c:pt>
                <c:pt idx="2530">
                  <c:v>111</c:v>
                </c:pt>
                <c:pt idx="2531">
                  <c:v>111</c:v>
                </c:pt>
                <c:pt idx="2532">
                  <c:v>111</c:v>
                </c:pt>
                <c:pt idx="2533">
                  <c:v>111</c:v>
                </c:pt>
                <c:pt idx="2534">
                  <c:v>111</c:v>
                </c:pt>
                <c:pt idx="2535">
                  <c:v>112</c:v>
                </c:pt>
                <c:pt idx="2536">
                  <c:v>112</c:v>
                </c:pt>
                <c:pt idx="2537">
                  <c:v>112</c:v>
                </c:pt>
                <c:pt idx="2538">
                  <c:v>112</c:v>
                </c:pt>
                <c:pt idx="2539">
                  <c:v>112</c:v>
                </c:pt>
                <c:pt idx="2540">
                  <c:v>112</c:v>
                </c:pt>
                <c:pt idx="2541">
                  <c:v>111</c:v>
                </c:pt>
                <c:pt idx="2542">
                  <c:v>111</c:v>
                </c:pt>
                <c:pt idx="2543">
                  <c:v>111</c:v>
                </c:pt>
                <c:pt idx="2544">
                  <c:v>112</c:v>
                </c:pt>
                <c:pt idx="2545">
                  <c:v>111</c:v>
                </c:pt>
                <c:pt idx="2546">
                  <c:v>111</c:v>
                </c:pt>
                <c:pt idx="2547">
                  <c:v>111</c:v>
                </c:pt>
                <c:pt idx="2548">
                  <c:v>111</c:v>
                </c:pt>
                <c:pt idx="2549">
                  <c:v>111</c:v>
                </c:pt>
                <c:pt idx="2550">
                  <c:v>111</c:v>
                </c:pt>
                <c:pt idx="2551">
                  <c:v>112</c:v>
                </c:pt>
                <c:pt idx="2552">
                  <c:v>112</c:v>
                </c:pt>
                <c:pt idx="2553">
                  <c:v>112</c:v>
                </c:pt>
                <c:pt idx="2554">
                  <c:v>112</c:v>
                </c:pt>
                <c:pt idx="2555">
                  <c:v>111</c:v>
                </c:pt>
                <c:pt idx="2556">
                  <c:v>111</c:v>
                </c:pt>
                <c:pt idx="2557">
                  <c:v>111</c:v>
                </c:pt>
                <c:pt idx="2558">
                  <c:v>111</c:v>
                </c:pt>
                <c:pt idx="2559">
                  <c:v>112</c:v>
                </c:pt>
                <c:pt idx="2560">
                  <c:v>111</c:v>
                </c:pt>
                <c:pt idx="2561">
                  <c:v>111</c:v>
                </c:pt>
                <c:pt idx="2562">
                  <c:v>111</c:v>
                </c:pt>
                <c:pt idx="2563">
                  <c:v>111</c:v>
                </c:pt>
                <c:pt idx="2564">
                  <c:v>111</c:v>
                </c:pt>
                <c:pt idx="2565">
                  <c:v>112</c:v>
                </c:pt>
                <c:pt idx="2566">
                  <c:v>112</c:v>
                </c:pt>
                <c:pt idx="2567">
                  <c:v>112</c:v>
                </c:pt>
                <c:pt idx="2568">
                  <c:v>112</c:v>
                </c:pt>
                <c:pt idx="2569">
                  <c:v>111</c:v>
                </c:pt>
                <c:pt idx="2570">
                  <c:v>111</c:v>
                </c:pt>
                <c:pt idx="2571">
                  <c:v>112</c:v>
                </c:pt>
                <c:pt idx="2572">
                  <c:v>112</c:v>
                </c:pt>
                <c:pt idx="2573">
                  <c:v>112</c:v>
                </c:pt>
                <c:pt idx="2574">
                  <c:v>111</c:v>
                </c:pt>
                <c:pt idx="2575">
                  <c:v>111</c:v>
                </c:pt>
                <c:pt idx="2576">
                  <c:v>111</c:v>
                </c:pt>
                <c:pt idx="2577">
                  <c:v>111</c:v>
                </c:pt>
                <c:pt idx="2578">
                  <c:v>111</c:v>
                </c:pt>
                <c:pt idx="2579">
                  <c:v>111</c:v>
                </c:pt>
                <c:pt idx="2580">
                  <c:v>112</c:v>
                </c:pt>
                <c:pt idx="2581">
                  <c:v>112</c:v>
                </c:pt>
                <c:pt idx="2582">
                  <c:v>112</c:v>
                </c:pt>
                <c:pt idx="2583">
                  <c:v>112</c:v>
                </c:pt>
                <c:pt idx="2584">
                  <c:v>112</c:v>
                </c:pt>
                <c:pt idx="2585">
                  <c:v>112</c:v>
                </c:pt>
                <c:pt idx="2586">
                  <c:v>112</c:v>
                </c:pt>
                <c:pt idx="2587">
                  <c:v>112</c:v>
                </c:pt>
                <c:pt idx="2588">
                  <c:v>112</c:v>
                </c:pt>
                <c:pt idx="2589">
                  <c:v>112</c:v>
                </c:pt>
                <c:pt idx="2590">
                  <c:v>112</c:v>
                </c:pt>
                <c:pt idx="2591">
                  <c:v>112</c:v>
                </c:pt>
                <c:pt idx="2592">
                  <c:v>112</c:v>
                </c:pt>
                <c:pt idx="2593">
                  <c:v>112</c:v>
                </c:pt>
                <c:pt idx="2594">
                  <c:v>112</c:v>
                </c:pt>
                <c:pt idx="2595">
                  <c:v>112</c:v>
                </c:pt>
                <c:pt idx="2596">
                  <c:v>112</c:v>
                </c:pt>
                <c:pt idx="2597">
                  <c:v>112</c:v>
                </c:pt>
                <c:pt idx="2598">
                  <c:v>112</c:v>
                </c:pt>
                <c:pt idx="2599">
                  <c:v>112</c:v>
                </c:pt>
                <c:pt idx="2600">
                  <c:v>112</c:v>
                </c:pt>
                <c:pt idx="2601">
                  <c:v>112</c:v>
                </c:pt>
                <c:pt idx="2602">
                  <c:v>112</c:v>
                </c:pt>
                <c:pt idx="2603">
                  <c:v>112</c:v>
                </c:pt>
                <c:pt idx="2604">
                  <c:v>112</c:v>
                </c:pt>
                <c:pt idx="2605">
                  <c:v>112</c:v>
                </c:pt>
                <c:pt idx="2606">
                  <c:v>112</c:v>
                </c:pt>
                <c:pt idx="2607">
                  <c:v>112</c:v>
                </c:pt>
                <c:pt idx="2608">
                  <c:v>112</c:v>
                </c:pt>
                <c:pt idx="2609">
                  <c:v>112</c:v>
                </c:pt>
                <c:pt idx="2610">
                  <c:v>112</c:v>
                </c:pt>
                <c:pt idx="2611">
                  <c:v>112</c:v>
                </c:pt>
                <c:pt idx="2612">
                  <c:v>112</c:v>
                </c:pt>
                <c:pt idx="2613">
                  <c:v>112</c:v>
                </c:pt>
                <c:pt idx="2614">
                  <c:v>112</c:v>
                </c:pt>
                <c:pt idx="2615">
                  <c:v>112</c:v>
                </c:pt>
                <c:pt idx="2616">
                  <c:v>112</c:v>
                </c:pt>
                <c:pt idx="2617">
                  <c:v>112</c:v>
                </c:pt>
                <c:pt idx="2618">
                  <c:v>112</c:v>
                </c:pt>
                <c:pt idx="2619">
                  <c:v>112</c:v>
                </c:pt>
                <c:pt idx="2620">
                  <c:v>112</c:v>
                </c:pt>
                <c:pt idx="2621">
                  <c:v>112</c:v>
                </c:pt>
                <c:pt idx="2622">
                  <c:v>112</c:v>
                </c:pt>
                <c:pt idx="2623">
                  <c:v>112</c:v>
                </c:pt>
                <c:pt idx="2624">
                  <c:v>113</c:v>
                </c:pt>
                <c:pt idx="2625">
                  <c:v>113</c:v>
                </c:pt>
                <c:pt idx="2626">
                  <c:v>112</c:v>
                </c:pt>
                <c:pt idx="2627">
                  <c:v>112</c:v>
                </c:pt>
                <c:pt idx="2628">
                  <c:v>112</c:v>
                </c:pt>
                <c:pt idx="2629">
                  <c:v>112</c:v>
                </c:pt>
                <c:pt idx="2630">
                  <c:v>112</c:v>
                </c:pt>
                <c:pt idx="2631">
                  <c:v>112</c:v>
                </c:pt>
                <c:pt idx="2632">
                  <c:v>112</c:v>
                </c:pt>
                <c:pt idx="2633">
                  <c:v>112</c:v>
                </c:pt>
                <c:pt idx="2634">
                  <c:v>112</c:v>
                </c:pt>
                <c:pt idx="2635">
                  <c:v>112</c:v>
                </c:pt>
                <c:pt idx="2636">
                  <c:v>112</c:v>
                </c:pt>
                <c:pt idx="2637">
                  <c:v>112</c:v>
                </c:pt>
                <c:pt idx="2638">
                  <c:v>112</c:v>
                </c:pt>
                <c:pt idx="2639">
                  <c:v>112</c:v>
                </c:pt>
                <c:pt idx="2640">
                  <c:v>112</c:v>
                </c:pt>
                <c:pt idx="2641">
                  <c:v>112</c:v>
                </c:pt>
                <c:pt idx="2642">
                  <c:v>112</c:v>
                </c:pt>
                <c:pt idx="2643">
                  <c:v>113</c:v>
                </c:pt>
                <c:pt idx="2644">
                  <c:v>113</c:v>
                </c:pt>
                <c:pt idx="2645">
                  <c:v>113</c:v>
                </c:pt>
                <c:pt idx="2646">
                  <c:v>113</c:v>
                </c:pt>
                <c:pt idx="2647">
                  <c:v>112</c:v>
                </c:pt>
                <c:pt idx="2648">
                  <c:v>112</c:v>
                </c:pt>
                <c:pt idx="2649">
                  <c:v>112</c:v>
                </c:pt>
                <c:pt idx="2650">
                  <c:v>113</c:v>
                </c:pt>
                <c:pt idx="2651">
                  <c:v>113</c:v>
                </c:pt>
                <c:pt idx="2652">
                  <c:v>113</c:v>
                </c:pt>
                <c:pt idx="2653">
                  <c:v>113</c:v>
                </c:pt>
                <c:pt idx="2654">
                  <c:v>113</c:v>
                </c:pt>
                <c:pt idx="2655">
                  <c:v>112</c:v>
                </c:pt>
                <c:pt idx="2656">
                  <c:v>112</c:v>
                </c:pt>
                <c:pt idx="2657">
                  <c:v>113</c:v>
                </c:pt>
                <c:pt idx="2658">
                  <c:v>113</c:v>
                </c:pt>
                <c:pt idx="2659">
                  <c:v>113</c:v>
                </c:pt>
                <c:pt idx="2660">
                  <c:v>113</c:v>
                </c:pt>
                <c:pt idx="2661">
                  <c:v>112</c:v>
                </c:pt>
                <c:pt idx="2662">
                  <c:v>112</c:v>
                </c:pt>
                <c:pt idx="2663">
                  <c:v>112</c:v>
                </c:pt>
                <c:pt idx="2664">
                  <c:v>112</c:v>
                </c:pt>
                <c:pt idx="2665">
                  <c:v>113</c:v>
                </c:pt>
                <c:pt idx="2666">
                  <c:v>113</c:v>
                </c:pt>
                <c:pt idx="2667">
                  <c:v>113</c:v>
                </c:pt>
                <c:pt idx="2668">
                  <c:v>113</c:v>
                </c:pt>
                <c:pt idx="2669">
                  <c:v>113</c:v>
                </c:pt>
                <c:pt idx="2670">
                  <c:v>113</c:v>
                </c:pt>
                <c:pt idx="2671">
                  <c:v>113</c:v>
                </c:pt>
                <c:pt idx="2672">
                  <c:v>113</c:v>
                </c:pt>
                <c:pt idx="2673">
                  <c:v>113</c:v>
                </c:pt>
                <c:pt idx="2674">
                  <c:v>113</c:v>
                </c:pt>
                <c:pt idx="2675">
                  <c:v>113</c:v>
                </c:pt>
                <c:pt idx="2676">
                  <c:v>113</c:v>
                </c:pt>
                <c:pt idx="2677">
                  <c:v>113</c:v>
                </c:pt>
                <c:pt idx="2678">
                  <c:v>113</c:v>
                </c:pt>
                <c:pt idx="2679">
                  <c:v>113</c:v>
                </c:pt>
                <c:pt idx="2680">
                  <c:v>113</c:v>
                </c:pt>
                <c:pt idx="2681">
                  <c:v>113</c:v>
                </c:pt>
                <c:pt idx="2682">
                  <c:v>113</c:v>
                </c:pt>
                <c:pt idx="2683">
                  <c:v>113</c:v>
                </c:pt>
                <c:pt idx="2684">
                  <c:v>113</c:v>
                </c:pt>
                <c:pt idx="2685">
                  <c:v>113</c:v>
                </c:pt>
                <c:pt idx="2686">
                  <c:v>113</c:v>
                </c:pt>
                <c:pt idx="2687">
                  <c:v>113</c:v>
                </c:pt>
                <c:pt idx="2688">
                  <c:v>113</c:v>
                </c:pt>
                <c:pt idx="2689">
                  <c:v>113</c:v>
                </c:pt>
                <c:pt idx="2690">
                  <c:v>113</c:v>
                </c:pt>
                <c:pt idx="2691">
                  <c:v>113</c:v>
                </c:pt>
                <c:pt idx="2692">
                  <c:v>113</c:v>
                </c:pt>
                <c:pt idx="2693">
                  <c:v>113</c:v>
                </c:pt>
                <c:pt idx="2694">
                  <c:v>113</c:v>
                </c:pt>
                <c:pt idx="2695">
                  <c:v>113</c:v>
                </c:pt>
                <c:pt idx="2696">
                  <c:v>113</c:v>
                </c:pt>
                <c:pt idx="2697">
                  <c:v>113</c:v>
                </c:pt>
                <c:pt idx="2698">
                  <c:v>113</c:v>
                </c:pt>
                <c:pt idx="2699">
                  <c:v>113</c:v>
                </c:pt>
                <c:pt idx="2700">
                  <c:v>113</c:v>
                </c:pt>
                <c:pt idx="2701">
                  <c:v>113</c:v>
                </c:pt>
                <c:pt idx="2702">
                  <c:v>113</c:v>
                </c:pt>
                <c:pt idx="2703">
                  <c:v>113</c:v>
                </c:pt>
                <c:pt idx="2704">
                  <c:v>113</c:v>
                </c:pt>
                <c:pt idx="2705">
                  <c:v>113</c:v>
                </c:pt>
                <c:pt idx="2706">
                  <c:v>113</c:v>
                </c:pt>
                <c:pt idx="2707">
                  <c:v>113</c:v>
                </c:pt>
                <c:pt idx="2708">
                  <c:v>113</c:v>
                </c:pt>
                <c:pt idx="2709">
                  <c:v>113</c:v>
                </c:pt>
                <c:pt idx="2710">
                  <c:v>113</c:v>
                </c:pt>
                <c:pt idx="2711">
                  <c:v>113</c:v>
                </c:pt>
                <c:pt idx="2712">
                  <c:v>113</c:v>
                </c:pt>
                <c:pt idx="2713">
                  <c:v>113</c:v>
                </c:pt>
                <c:pt idx="2714">
                  <c:v>113</c:v>
                </c:pt>
                <c:pt idx="2715">
                  <c:v>113</c:v>
                </c:pt>
                <c:pt idx="2716">
                  <c:v>113</c:v>
                </c:pt>
                <c:pt idx="2717">
                  <c:v>113</c:v>
                </c:pt>
                <c:pt idx="2718">
                  <c:v>113</c:v>
                </c:pt>
                <c:pt idx="2719">
                  <c:v>113</c:v>
                </c:pt>
                <c:pt idx="2720">
                  <c:v>113</c:v>
                </c:pt>
                <c:pt idx="2721">
                  <c:v>113</c:v>
                </c:pt>
                <c:pt idx="2722">
                  <c:v>113</c:v>
                </c:pt>
                <c:pt idx="2723">
                  <c:v>113</c:v>
                </c:pt>
                <c:pt idx="2724">
                  <c:v>113</c:v>
                </c:pt>
                <c:pt idx="2725">
                  <c:v>113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</c:v>
                </c:pt>
                <c:pt idx="2730">
                  <c:v>113</c:v>
                </c:pt>
                <c:pt idx="2731">
                  <c:v>113</c:v>
                </c:pt>
                <c:pt idx="2732">
                  <c:v>113</c:v>
                </c:pt>
                <c:pt idx="2733">
                  <c:v>114</c:v>
                </c:pt>
                <c:pt idx="2734">
                  <c:v>114</c:v>
                </c:pt>
                <c:pt idx="2735">
                  <c:v>114</c:v>
                </c:pt>
                <c:pt idx="2736">
                  <c:v>114</c:v>
                </c:pt>
                <c:pt idx="2737">
                  <c:v>114</c:v>
                </c:pt>
                <c:pt idx="2738">
                  <c:v>114</c:v>
                </c:pt>
                <c:pt idx="2739">
                  <c:v>114</c:v>
                </c:pt>
                <c:pt idx="2740">
                  <c:v>114</c:v>
                </c:pt>
                <c:pt idx="2741">
                  <c:v>113</c:v>
                </c:pt>
                <c:pt idx="2742">
                  <c:v>113</c:v>
                </c:pt>
                <c:pt idx="2743">
                  <c:v>113</c:v>
                </c:pt>
                <c:pt idx="2744">
                  <c:v>114</c:v>
                </c:pt>
                <c:pt idx="2745">
                  <c:v>114</c:v>
                </c:pt>
                <c:pt idx="2746">
                  <c:v>114</c:v>
                </c:pt>
                <c:pt idx="2747">
                  <c:v>114</c:v>
                </c:pt>
                <c:pt idx="2748">
                  <c:v>114</c:v>
                </c:pt>
                <c:pt idx="2749">
                  <c:v>114</c:v>
                </c:pt>
                <c:pt idx="2750">
                  <c:v>114</c:v>
                </c:pt>
                <c:pt idx="2751">
                  <c:v>114</c:v>
                </c:pt>
                <c:pt idx="2752">
                  <c:v>114</c:v>
                </c:pt>
                <c:pt idx="2753">
                  <c:v>114</c:v>
                </c:pt>
                <c:pt idx="2754">
                  <c:v>114</c:v>
                </c:pt>
                <c:pt idx="2755">
                  <c:v>114</c:v>
                </c:pt>
                <c:pt idx="2756">
                  <c:v>114</c:v>
                </c:pt>
                <c:pt idx="2757">
                  <c:v>114</c:v>
                </c:pt>
                <c:pt idx="2758">
                  <c:v>114</c:v>
                </c:pt>
                <c:pt idx="2759">
                  <c:v>114</c:v>
                </c:pt>
                <c:pt idx="2760">
                  <c:v>114</c:v>
                </c:pt>
                <c:pt idx="2761">
                  <c:v>114</c:v>
                </c:pt>
                <c:pt idx="2762">
                  <c:v>114</c:v>
                </c:pt>
                <c:pt idx="2763">
                  <c:v>114</c:v>
                </c:pt>
                <c:pt idx="2764">
                  <c:v>114</c:v>
                </c:pt>
                <c:pt idx="2765">
                  <c:v>114</c:v>
                </c:pt>
                <c:pt idx="2766">
                  <c:v>114</c:v>
                </c:pt>
                <c:pt idx="2767">
                  <c:v>114</c:v>
                </c:pt>
                <c:pt idx="2768">
                  <c:v>114</c:v>
                </c:pt>
                <c:pt idx="2769">
                  <c:v>114</c:v>
                </c:pt>
                <c:pt idx="2770">
                  <c:v>114</c:v>
                </c:pt>
                <c:pt idx="2771">
                  <c:v>114</c:v>
                </c:pt>
                <c:pt idx="2772">
                  <c:v>115</c:v>
                </c:pt>
                <c:pt idx="2773">
                  <c:v>114</c:v>
                </c:pt>
                <c:pt idx="2774">
                  <c:v>114</c:v>
                </c:pt>
                <c:pt idx="2775">
                  <c:v>114</c:v>
                </c:pt>
                <c:pt idx="2776">
                  <c:v>114</c:v>
                </c:pt>
                <c:pt idx="2777">
                  <c:v>114</c:v>
                </c:pt>
                <c:pt idx="2778">
                  <c:v>114</c:v>
                </c:pt>
                <c:pt idx="2779">
                  <c:v>114</c:v>
                </c:pt>
                <c:pt idx="2780">
                  <c:v>114</c:v>
                </c:pt>
                <c:pt idx="2781">
                  <c:v>114</c:v>
                </c:pt>
                <c:pt idx="2782">
                  <c:v>114</c:v>
                </c:pt>
                <c:pt idx="2783">
                  <c:v>114</c:v>
                </c:pt>
                <c:pt idx="2784">
                  <c:v>114</c:v>
                </c:pt>
                <c:pt idx="2785">
                  <c:v>114</c:v>
                </c:pt>
                <c:pt idx="2786">
                  <c:v>114</c:v>
                </c:pt>
                <c:pt idx="2787">
                  <c:v>114</c:v>
                </c:pt>
                <c:pt idx="2788">
                  <c:v>114</c:v>
                </c:pt>
                <c:pt idx="2789">
                  <c:v>114</c:v>
                </c:pt>
                <c:pt idx="2790">
                  <c:v>114</c:v>
                </c:pt>
                <c:pt idx="2791">
                  <c:v>114</c:v>
                </c:pt>
                <c:pt idx="2792">
                  <c:v>114</c:v>
                </c:pt>
                <c:pt idx="2793">
                  <c:v>114</c:v>
                </c:pt>
                <c:pt idx="2794">
                  <c:v>114</c:v>
                </c:pt>
                <c:pt idx="2795">
                  <c:v>114</c:v>
                </c:pt>
                <c:pt idx="2796">
                  <c:v>114</c:v>
                </c:pt>
                <c:pt idx="2797">
                  <c:v>114</c:v>
                </c:pt>
                <c:pt idx="2798">
                  <c:v>114</c:v>
                </c:pt>
                <c:pt idx="2799">
                  <c:v>114</c:v>
                </c:pt>
                <c:pt idx="2800">
                  <c:v>114</c:v>
                </c:pt>
                <c:pt idx="2801">
                  <c:v>114</c:v>
                </c:pt>
                <c:pt idx="2802">
                  <c:v>114</c:v>
                </c:pt>
                <c:pt idx="2803">
                  <c:v>114</c:v>
                </c:pt>
                <c:pt idx="2804">
                  <c:v>114</c:v>
                </c:pt>
                <c:pt idx="2805">
                  <c:v>115</c:v>
                </c:pt>
                <c:pt idx="2806">
                  <c:v>115</c:v>
                </c:pt>
                <c:pt idx="2807">
                  <c:v>115</c:v>
                </c:pt>
                <c:pt idx="2808">
                  <c:v>114</c:v>
                </c:pt>
                <c:pt idx="2809">
                  <c:v>114</c:v>
                </c:pt>
                <c:pt idx="2810">
                  <c:v>114</c:v>
                </c:pt>
                <c:pt idx="2811">
                  <c:v>114</c:v>
                </c:pt>
                <c:pt idx="2812">
                  <c:v>115</c:v>
                </c:pt>
                <c:pt idx="2813">
                  <c:v>115</c:v>
                </c:pt>
                <c:pt idx="2814">
                  <c:v>115</c:v>
                </c:pt>
                <c:pt idx="2815">
                  <c:v>115</c:v>
                </c:pt>
                <c:pt idx="2816">
                  <c:v>115</c:v>
                </c:pt>
                <c:pt idx="2817">
                  <c:v>115</c:v>
                </c:pt>
                <c:pt idx="2818">
                  <c:v>115</c:v>
                </c:pt>
                <c:pt idx="2819">
                  <c:v>115</c:v>
                </c:pt>
                <c:pt idx="2820">
                  <c:v>115</c:v>
                </c:pt>
                <c:pt idx="2821">
                  <c:v>115</c:v>
                </c:pt>
                <c:pt idx="2822">
                  <c:v>115</c:v>
                </c:pt>
                <c:pt idx="2823">
                  <c:v>115</c:v>
                </c:pt>
                <c:pt idx="2824">
                  <c:v>115</c:v>
                </c:pt>
                <c:pt idx="2825">
                  <c:v>115</c:v>
                </c:pt>
                <c:pt idx="2826">
                  <c:v>115</c:v>
                </c:pt>
                <c:pt idx="2827">
                  <c:v>115</c:v>
                </c:pt>
                <c:pt idx="2828">
                  <c:v>115</c:v>
                </c:pt>
                <c:pt idx="2829">
                  <c:v>115</c:v>
                </c:pt>
                <c:pt idx="2830">
                  <c:v>115</c:v>
                </c:pt>
                <c:pt idx="2831">
                  <c:v>115</c:v>
                </c:pt>
                <c:pt idx="2832">
                  <c:v>115</c:v>
                </c:pt>
                <c:pt idx="2833">
                  <c:v>115</c:v>
                </c:pt>
                <c:pt idx="2834">
                  <c:v>115</c:v>
                </c:pt>
                <c:pt idx="2835">
                  <c:v>115</c:v>
                </c:pt>
                <c:pt idx="2836">
                  <c:v>115</c:v>
                </c:pt>
                <c:pt idx="2837">
                  <c:v>115</c:v>
                </c:pt>
                <c:pt idx="2838">
                  <c:v>115</c:v>
                </c:pt>
                <c:pt idx="2839">
                  <c:v>115</c:v>
                </c:pt>
                <c:pt idx="2840">
                  <c:v>115</c:v>
                </c:pt>
                <c:pt idx="2841">
                  <c:v>115</c:v>
                </c:pt>
                <c:pt idx="2842">
                  <c:v>114</c:v>
                </c:pt>
                <c:pt idx="2843">
                  <c:v>114</c:v>
                </c:pt>
                <c:pt idx="2844">
                  <c:v>114</c:v>
                </c:pt>
                <c:pt idx="2845">
                  <c:v>114</c:v>
                </c:pt>
                <c:pt idx="2846">
                  <c:v>115</c:v>
                </c:pt>
                <c:pt idx="2847">
                  <c:v>115</c:v>
                </c:pt>
                <c:pt idx="2848">
                  <c:v>115</c:v>
                </c:pt>
                <c:pt idx="2849">
                  <c:v>115</c:v>
                </c:pt>
                <c:pt idx="2850">
                  <c:v>115</c:v>
                </c:pt>
                <c:pt idx="2851">
                  <c:v>115</c:v>
                </c:pt>
                <c:pt idx="2852">
                  <c:v>115</c:v>
                </c:pt>
                <c:pt idx="2853">
                  <c:v>115</c:v>
                </c:pt>
                <c:pt idx="2854">
                  <c:v>115</c:v>
                </c:pt>
                <c:pt idx="2855">
                  <c:v>115</c:v>
                </c:pt>
                <c:pt idx="2856">
                  <c:v>115</c:v>
                </c:pt>
                <c:pt idx="2857">
                  <c:v>115</c:v>
                </c:pt>
                <c:pt idx="2858">
                  <c:v>115</c:v>
                </c:pt>
                <c:pt idx="2859">
                  <c:v>115</c:v>
                </c:pt>
                <c:pt idx="2860">
                  <c:v>115</c:v>
                </c:pt>
                <c:pt idx="2861">
                  <c:v>115</c:v>
                </c:pt>
                <c:pt idx="2862">
                  <c:v>115</c:v>
                </c:pt>
                <c:pt idx="2863">
                  <c:v>115</c:v>
                </c:pt>
                <c:pt idx="2864">
                  <c:v>115</c:v>
                </c:pt>
                <c:pt idx="2865">
                  <c:v>115</c:v>
                </c:pt>
                <c:pt idx="2866">
                  <c:v>115</c:v>
                </c:pt>
                <c:pt idx="2867">
                  <c:v>115</c:v>
                </c:pt>
                <c:pt idx="2868">
                  <c:v>115</c:v>
                </c:pt>
                <c:pt idx="2869">
                  <c:v>115</c:v>
                </c:pt>
                <c:pt idx="2870">
                  <c:v>115</c:v>
                </c:pt>
                <c:pt idx="2871">
                  <c:v>115</c:v>
                </c:pt>
                <c:pt idx="2872">
                  <c:v>115</c:v>
                </c:pt>
                <c:pt idx="2873">
                  <c:v>115</c:v>
                </c:pt>
                <c:pt idx="2874">
                  <c:v>115</c:v>
                </c:pt>
                <c:pt idx="2875">
                  <c:v>115</c:v>
                </c:pt>
                <c:pt idx="2876">
                  <c:v>115</c:v>
                </c:pt>
                <c:pt idx="2877">
                  <c:v>115</c:v>
                </c:pt>
                <c:pt idx="2878">
                  <c:v>115</c:v>
                </c:pt>
                <c:pt idx="2879">
                  <c:v>115</c:v>
                </c:pt>
                <c:pt idx="2880">
                  <c:v>116</c:v>
                </c:pt>
                <c:pt idx="2881">
                  <c:v>116</c:v>
                </c:pt>
                <c:pt idx="2882">
                  <c:v>116</c:v>
                </c:pt>
                <c:pt idx="2883">
                  <c:v>115</c:v>
                </c:pt>
                <c:pt idx="2884">
                  <c:v>115</c:v>
                </c:pt>
                <c:pt idx="2885">
                  <c:v>115</c:v>
                </c:pt>
                <c:pt idx="2886">
                  <c:v>115</c:v>
                </c:pt>
                <c:pt idx="2887">
                  <c:v>115</c:v>
                </c:pt>
                <c:pt idx="2888">
                  <c:v>115</c:v>
                </c:pt>
                <c:pt idx="2889">
                  <c:v>115</c:v>
                </c:pt>
                <c:pt idx="2890">
                  <c:v>115</c:v>
                </c:pt>
                <c:pt idx="2891">
                  <c:v>116</c:v>
                </c:pt>
                <c:pt idx="2892">
                  <c:v>116</c:v>
                </c:pt>
                <c:pt idx="2893">
                  <c:v>116</c:v>
                </c:pt>
                <c:pt idx="2894">
                  <c:v>115</c:v>
                </c:pt>
                <c:pt idx="2895">
                  <c:v>115</c:v>
                </c:pt>
                <c:pt idx="2896">
                  <c:v>115</c:v>
                </c:pt>
                <c:pt idx="2897">
                  <c:v>116</c:v>
                </c:pt>
                <c:pt idx="2898">
                  <c:v>116</c:v>
                </c:pt>
                <c:pt idx="2899">
                  <c:v>116</c:v>
                </c:pt>
                <c:pt idx="2900">
                  <c:v>116</c:v>
                </c:pt>
                <c:pt idx="2901">
                  <c:v>115</c:v>
                </c:pt>
                <c:pt idx="2902">
                  <c:v>115</c:v>
                </c:pt>
                <c:pt idx="2903">
                  <c:v>115</c:v>
                </c:pt>
                <c:pt idx="2904">
                  <c:v>116</c:v>
                </c:pt>
                <c:pt idx="2905">
                  <c:v>116</c:v>
                </c:pt>
                <c:pt idx="2906">
                  <c:v>116</c:v>
                </c:pt>
                <c:pt idx="2907">
                  <c:v>116</c:v>
                </c:pt>
                <c:pt idx="2908">
                  <c:v>116</c:v>
                </c:pt>
                <c:pt idx="2909">
                  <c:v>116</c:v>
                </c:pt>
                <c:pt idx="2910">
                  <c:v>116</c:v>
                </c:pt>
                <c:pt idx="2911">
                  <c:v>116</c:v>
                </c:pt>
                <c:pt idx="2912">
                  <c:v>116</c:v>
                </c:pt>
                <c:pt idx="2913">
                  <c:v>116</c:v>
                </c:pt>
                <c:pt idx="2914">
                  <c:v>116</c:v>
                </c:pt>
                <c:pt idx="2915">
                  <c:v>116</c:v>
                </c:pt>
                <c:pt idx="2916">
                  <c:v>116</c:v>
                </c:pt>
                <c:pt idx="2917">
                  <c:v>116</c:v>
                </c:pt>
                <c:pt idx="2918">
                  <c:v>116</c:v>
                </c:pt>
                <c:pt idx="2919">
                  <c:v>116</c:v>
                </c:pt>
                <c:pt idx="2920">
                  <c:v>116</c:v>
                </c:pt>
                <c:pt idx="2921">
                  <c:v>116</c:v>
                </c:pt>
                <c:pt idx="2922">
                  <c:v>116</c:v>
                </c:pt>
                <c:pt idx="2923">
                  <c:v>116</c:v>
                </c:pt>
                <c:pt idx="2924">
                  <c:v>116</c:v>
                </c:pt>
                <c:pt idx="2925">
                  <c:v>116</c:v>
                </c:pt>
                <c:pt idx="2926">
                  <c:v>116</c:v>
                </c:pt>
                <c:pt idx="2927">
                  <c:v>116</c:v>
                </c:pt>
                <c:pt idx="2928">
                  <c:v>116</c:v>
                </c:pt>
                <c:pt idx="2929">
                  <c:v>116</c:v>
                </c:pt>
                <c:pt idx="2930">
                  <c:v>116</c:v>
                </c:pt>
                <c:pt idx="2931">
                  <c:v>116</c:v>
                </c:pt>
                <c:pt idx="2932">
                  <c:v>117</c:v>
                </c:pt>
                <c:pt idx="2933">
                  <c:v>116</c:v>
                </c:pt>
                <c:pt idx="2934">
                  <c:v>116</c:v>
                </c:pt>
                <c:pt idx="2935">
                  <c:v>116</c:v>
                </c:pt>
                <c:pt idx="2936">
                  <c:v>116</c:v>
                </c:pt>
                <c:pt idx="2937">
                  <c:v>116</c:v>
                </c:pt>
                <c:pt idx="2938">
                  <c:v>117</c:v>
                </c:pt>
                <c:pt idx="2939">
                  <c:v>117</c:v>
                </c:pt>
                <c:pt idx="2940">
                  <c:v>117</c:v>
                </c:pt>
                <c:pt idx="2941">
                  <c:v>116</c:v>
                </c:pt>
                <c:pt idx="2942">
                  <c:v>116</c:v>
                </c:pt>
                <c:pt idx="2943">
                  <c:v>116</c:v>
                </c:pt>
                <c:pt idx="2944">
                  <c:v>116</c:v>
                </c:pt>
                <c:pt idx="2945">
                  <c:v>116</c:v>
                </c:pt>
                <c:pt idx="2946">
                  <c:v>116</c:v>
                </c:pt>
                <c:pt idx="2947">
                  <c:v>117</c:v>
                </c:pt>
                <c:pt idx="2948">
                  <c:v>117</c:v>
                </c:pt>
                <c:pt idx="2949">
                  <c:v>117</c:v>
                </c:pt>
                <c:pt idx="2950">
                  <c:v>116</c:v>
                </c:pt>
                <c:pt idx="2951">
                  <c:v>116</c:v>
                </c:pt>
                <c:pt idx="2952">
                  <c:v>116</c:v>
                </c:pt>
                <c:pt idx="2953">
                  <c:v>117</c:v>
                </c:pt>
                <c:pt idx="2954">
                  <c:v>117</c:v>
                </c:pt>
                <c:pt idx="2955">
                  <c:v>117</c:v>
                </c:pt>
                <c:pt idx="2956">
                  <c:v>117</c:v>
                </c:pt>
                <c:pt idx="2957">
                  <c:v>117</c:v>
                </c:pt>
                <c:pt idx="2958">
                  <c:v>117</c:v>
                </c:pt>
                <c:pt idx="2959">
                  <c:v>117</c:v>
                </c:pt>
                <c:pt idx="2960">
                  <c:v>116</c:v>
                </c:pt>
                <c:pt idx="2961">
                  <c:v>116</c:v>
                </c:pt>
                <c:pt idx="2962">
                  <c:v>116</c:v>
                </c:pt>
                <c:pt idx="2963">
                  <c:v>116</c:v>
                </c:pt>
                <c:pt idx="2964">
                  <c:v>117</c:v>
                </c:pt>
                <c:pt idx="2965">
                  <c:v>117</c:v>
                </c:pt>
                <c:pt idx="2966">
                  <c:v>117</c:v>
                </c:pt>
                <c:pt idx="2967">
                  <c:v>117</c:v>
                </c:pt>
                <c:pt idx="2968">
                  <c:v>116</c:v>
                </c:pt>
                <c:pt idx="2969">
                  <c:v>116</c:v>
                </c:pt>
                <c:pt idx="2970">
                  <c:v>116</c:v>
                </c:pt>
                <c:pt idx="2971">
                  <c:v>116</c:v>
                </c:pt>
                <c:pt idx="2972">
                  <c:v>117</c:v>
                </c:pt>
                <c:pt idx="2973">
                  <c:v>117</c:v>
                </c:pt>
                <c:pt idx="2974">
                  <c:v>117</c:v>
                </c:pt>
                <c:pt idx="2975">
                  <c:v>117</c:v>
                </c:pt>
                <c:pt idx="2976">
                  <c:v>117</c:v>
                </c:pt>
                <c:pt idx="2977">
                  <c:v>117</c:v>
                </c:pt>
                <c:pt idx="2978">
                  <c:v>117</c:v>
                </c:pt>
                <c:pt idx="2979">
                  <c:v>117</c:v>
                </c:pt>
                <c:pt idx="2980">
                  <c:v>117</c:v>
                </c:pt>
                <c:pt idx="2981">
                  <c:v>117</c:v>
                </c:pt>
                <c:pt idx="2982">
                  <c:v>117</c:v>
                </c:pt>
                <c:pt idx="2983">
                  <c:v>117</c:v>
                </c:pt>
                <c:pt idx="2984">
                  <c:v>117</c:v>
                </c:pt>
                <c:pt idx="2985">
                  <c:v>117</c:v>
                </c:pt>
                <c:pt idx="2986">
                  <c:v>117</c:v>
                </c:pt>
                <c:pt idx="2987">
                  <c:v>117</c:v>
                </c:pt>
                <c:pt idx="2988">
                  <c:v>117</c:v>
                </c:pt>
                <c:pt idx="2989">
                  <c:v>117</c:v>
                </c:pt>
                <c:pt idx="2990">
                  <c:v>117</c:v>
                </c:pt>
                <c:pt idx="2991">
                  <c:v>117</c:v>
                </c:pt>
                <c:pt idx="2992">
                  <c:v>117</c:v>
                </c:pt>
                <c:pt idx="2993">
                  <c:v>117</c:v>
                </c:pt>
                <c:pt idx="2994">
                  <c:v>117</c:v>
                </c:pt>
                <c:pt idx="2995">
                  <c:v>117</c:v>
                </c:pt>
                <c:pt idx="2996">
                  <c:v>117</c:v>
                </c:pt>
                <c:pt idx="2997">
                  <c:v>117</c:v>
                </c:pt>
                <c:pt idx="2998">
                  <c:v>117</c:v>
                </c:pt>
                <c:pt idx="2999">
                  <c:v>118</c:v>
                </c:pt>
                <c:pt idx="3000">
                  <c:v>118</c:v>
                </c:pt>
                <c:pt idx="3001">
                  <c:v>117</c:v>
                </c:pt>
                <c:pt idx="3002">
                  <c:v>117</c:v>
                </c:pt>
                <c:pt idx="3003">
                  <c:v>117</c:v>
                </c:pt>
                <c:pt idx="3004">
                  <c:v>117</c:v>
                </c:pt>
                <c:pt idx="3005">
                  <c:v>117</c:v>
                </c:pt>
                <c:pt idx="3006">
                  <c:v>117</c:v>
                </c:pt>
                <c:pt idx="3007">
                  <c:v>117</c:v>
                </c:pt>
                <c:pt idx="3008">
                  <c:v>117</c:v>
                </c:pt>
                <c:pt idx="3009">
                  <c:v>117</c:v>
                </c:pt>
                <c:pt idx="3010">
                  <c:v>117</c:v>
                </c:pt>
                <c:pt idx="3011">
                  <c:v>117</c:v>
                </c:pt>
                <c:pt idx="3012">
                  <c:v>117</c:v>
                </c:pt>
                <c:pt idx="3013">
                  <c:v>117</c:v>
                </c:pt>
                <c:pt idx="3014">
                  <c:v>117</c:v>
                </c:pt>
                <c:pt idx="3015">
                  <c:v>117</c:v>
                </c:pt>
                <c:pt idx="3016">
                  <c:v>118</c:v>
                </c:pt>
                <c:pt idx="3017">
                  <c:v>118</c:v>
                </c:pt>
                <c:pt idx="3018">
                  <c:v>118</c:v>
                </c:pt>
                <c:pt idx="3019">
                  <c:v>118</c:v>
                </c:pt>
                <c:pt idx="3020">
                  <c:v>118</c:v>
                </c:pt>
                <c:pt idx="3021">
                  <c:v>117</c:v>
                </c:pt>
                <c:pt idx="3022">
                  <c:v>117</c:v>
                </c:pt>
                <c:pt idx="3023">
                  <c:v>118</c:v>
                </c:pt>
                <c:pt idx="3024">
                  <c:v>118</c:v>
                </c:pt>
                <c:pt idx="3025">
                  <c:v>118</c:v>
                </c:pt>
                <c:pt idx="3026">
                  <c:v>118</c:v>
                </c:pt>
                <c:pt idx="3027">
                  <c:v>118</c:v>
                </c:pt>
                <c:pt idx="3028">
                  <c:v>118</c:v>
                </c:pt>
                <c:pt idx="3029">
                  <c:v>118</c:v>
                </c:pt>
                <c:pt idx="3030">
                  <c:v>118</c:v>
                </c:pt>
                <c:pt idx="3031">
                  <c:v>118</c:v>
                </c:pt>
                <c:pt idx="3032">
                  <c:v>118</c:v>
                </c:pt>
                <c:pt idx="3033">
                  <c:v>118</c:v>
                </c:pt>
                <c:pt idx="3034">
                  <c:v>118</c:v>
                </c:pt>
                <c:pt idx="3035">
                  <c:v>118</c:v>
                </c:pt>
                <c:pt idx="3036">
                  <c:v>119</c:v>
                </c:pt>
                <c:pt idx="3037">
                  <c:v>119</c:v>
                </c:pt>
                <c:pt idx="3038">
                  <c:v>119</c:v>
                </c:pt>
                <c:pt idx="3039">
                  <c:v>119</c:v>
                </c:pt>
                <c:pt idx="3040">
                  <c:v>119</c:v>
                </c:pt>
                <c:pt idx="3041">
                  <c:v>119</c:v>
                </c:pt>
                <c:pt idx="3042">
                  <c:v>119</c:v>
                </c:pt>
                <c:pt idx="3043">
                  <c:v>120</c:v>
                </c:pt>
                <c:pt idx="3044">
                  <c:v>120</c:v>
                </c:pt>
                <c:pt idx="3045">
                  <c:v>120</c:v>
                </c:pt>
                <c:pt idx="3046">
                  <c:v>120</c:v>
                </c:pt>
                <c:pt idx="3047">
                  <c:v>120</c:v>
                </c:pt>
                <c:pt idx="3048">
                  <c:v>120</c:v>
                </c:pt>
                <c:pt idx="3049">
                  <c:v>120</c:v>
                </c:pt>
                <c:pt idx="3050">
                  <c:v>121</c:v>
                </c:pt>
                <c:pt idx="3051">
                  <c:v>121</c:v>
                </c:pt>
                <c:pt idx="3052">
                  <c:v>121</c:v>
                </c:pt>
                <c:pt idx="3053">
                  <c:v>122</c:v>
                </c:pt>
                <c:pt idx="3054">
                  <c:v>122</c:v>
                </c:pt>
                <c:pt idx="3055">
                  <c:v>122</c:v>
                </c:pt>
                <c:pt idx="3056">
                  <c:v>123</c:v>
                </c:pt>
                <c:pt idx="3057">
                  <c:v>123</c:v>
                </c:pt>
                <c:pt idx="3058">
                  <c:v>124</c:v>
                </c:pt>
                <c:pt idx="3059">
                  <c:v>124</c:v>
                </c:pt>
                <c:pt idx="3060">
                  <c:v>125</c:v>
                </c:pt>
                <c:pt idx="3061">
                  <c:v>125</c:v>
                </c:pt>
                <c:pt idx="3062">
                  <c:v>126</c:v>
                </c:pt>
                <c:pt idx="3063">
                  <c:v>126</c:v>
                </c:pt>
                <c:pt idx="3064">
                  <c:v>126</c:v>
                </c:pt>
                <c:pt idx="3065">
                  <c:v>127</c:v>
                </c:pt>
                <c:pt idx="3066">
                  <c:v>128</c:v>
                </c:pt>
                <c:pt idx="3067">
                  <c:v>128</c:v>
                </c:pt>
                <c:pt idx="3068">
                  <c:v>129</c:v>
                </c:pt>
                <c:pt idx="3069">
                  <c:v>130</c:v>
                </c:pt>
                <c:pt idx="3070">
                  <c:v>130</c:v>
                </c:pt>
                <c:pt idx="3071">
                  <c:v>131</c:v>
                </c:pt>
                <c:pt idx="3072">
                  <c:v>132</c:v>
                </c:pt>
                <c:pt idx="3073">
                  <c:v>132</c:v>
                </c:pt>
                <c:pt idx="3074">
                  <c:v>133</c:v>
                </c:pt>
                <c:pt idx="3075">
                  <c:v>134</c:v>
                </c:pt>
                <c:pt idx="3076">
                  <c:v>135</c:v>
                </c:pt>
                <c:pt idx="3077">
                  <c:v>136</c:v>
                </c:pt>
                <c:pt idx="3078">
                  <c:v>137</c:v>
                </c:pt>
                <c:pt idx="3079">
                  <c:v>138</c:v>
                </c:pt>
                <c:pt idx="3080">
                  <c:v>139</c:v>
                </c:pt>
                <c:pt idx="3081">
                  <c:v>140</c:v>
                </c:pt>
                <c:pt idx="3082">
                  <c:v>142</c:v>
                </c:pt>
                <c:pt idx="3083">
                  <c:v>143</c:v>
                </c:pt>
                <c:pt idx="3084">
                  <c:v>145</c:v>
                </c:pt>
                <c:pt idx="3085">
                  <c:v>147</c:v>
                </c:pt>
                <c:pt idx="3086">
                  <c:v>148</c:v>
                </c:pt>
                <c:pt idx="3087">
                  <c:v>150</c:v>
                </c:pt>
                <c:pt idx="3088">
                  <c:v>151</c:v>
                </c:pt>
                <c:pt idx="3089">
                  <c:v>153</c:v>
                </c:pt>
                <c:pt idx="3090">
                  <c:v>155</c:v>
                </c:pt>
                <c:pt idx="3091">
                  <c:v>157</c:v>
                </c:pt>
                <c:pt idx="3092">
                  <c:v>159</c:v>
                </c:pt>
                <c:pt idx="3093">
                  <c:v>161</c:v>
                </c:pt>
                <c:pt idx="3094">
                  <c:v>163</c:v>
                </c:pt>
                <c:pt idx="3095">
                  <c:v>165</c:v>
                </c:pt>
                <c:pt idx="3096">
                  <c:v>167</c:v>
                </c:pt>
                <c:pt idx="3097">
                  <c:v>169</c:v>
                </c:pt>
                <c:pt idx="3098">
                  <c:v>172</c:v>
                </c:pt>
                <c:pt idx="3099">
                  <c:v>174</c:v>
                </c:pt>
                <c:pt idx="3100">
                  <c:v>176</c:v>
                </c:pt>
                <c:pt idx="3101">
                  <c:v>179</c:v>
                </c:pt>
                <c:pt idx="3102">
                  <c:v>181</c:v>
                </c:pt>
                <c:pt idx="3103">
                  <c:v>183</c:v>
                </c:pt>
                <c:pt idx="3104">
                  <c:v>185</c:v>
                </c:pt>
                <c:pt idx="3105">
                  <c:v>187</c:v>
                </c:pt>
                <c:pt idx="3106">
                  <c:v>190</c:v>
                </c:pt>
                <c:pt idx="3107">
                  <c:v>192</c:v>
                </c:pt>
                <c:pt idx="3108">
                  <c:v>195</c:v>
                </c:pt>
                <c:pt idx="3109">
                  <c:v>197</c:v>
                </c:pt>
                <c:pt idx="3110">
                  <c:v>200</c:v>
                </c:pt>
                <c:pt idx="3111">
                  <c:v>9.9999999999999997E+34</c:v>
                </c:pt>
                <c:pt idx="3112">
                  <c:v>9.9999999999999997E+34</c:v>
                </c:pt>
                <c:pt idx="3113">
                  <c:v>9.9999999999999997E+34</c:v>
                </c:pt>
                <c:pt idx="3114">
                  <c:v>9.9999999999999997E+34</c:v>
                </c:pt>
                <c:pt idx="3115">
                  <c:v>9.9999999999999997E+34</c:v>
                </c:pt>
                <c:pt idx="3116">
                  <c:v>9.9999999999999997E+34</c:v>
                </c:pt>
                <c:pt idx="3117">
                  <c:v>9.9999999999999997E+34</c:v>
                </c:pt>
                <c:pt idx="3118">
                  <c:v>9.9999999999999997E+34</c:v>
                </c:pt>
                <c:pt idx="3119">
                  <c:v>9.9999999999999997E+34</c:v>
                </c:pt>
                <c:pt idx="3120">
                  <c:v>9.9999999999999997E+34</c:v>
                </c:pt>
                <c:pt idx="3121">
                  <c:v>9.9999999999999997E+34</c:v>
                </c:pt>
                <c:pt idx="3122">
                  <c:v>9.9999999999999997E+34</c:v>
                </c:pt>
                <c:pt idx="3123">
                  <c:v>9.9999999999999997E+34</c:v>
                </c:pt>
                <c:pt idx="3124">
                  <c:v>9.9999999999999997E+34</c:v>
                </c:pt>
                <c:pt idx="3125">
                  <c:v>9.9999999999999997E+34</c:v>
                </c:pt>
                <c:pt idx="3126">
                  <c:v>9.9999999999999997E+34</c:v>
                </c:pt>
                <c:pt idx="3127">
                  <c:v>9.9999999999999997E+34</c:v>
                </c:pt>
                <c:pt idx="3128">
                  <c:v>9.9999999999999997E+34</c:v>
                </c:pt>
                <c:pt idx="3129">
                  <c:v>9.9999999999999997E+34</c:v>
                </c:pt>
                <c:pt idx="3130">
                  <c:v>9.9999999999999997E+34</c:v>
                </c:pt>
                <c:pt idx="3131">
                  <c:v>9.9999999999999997E+34</c:v>
                </c:pt>
                <c:pt idx="3132">
                  <c:v>9.9999999999999997E+34</c:v>
                </c:pt>
                <c:pt idx="3133">
                  <c:v>9.9999999999999997E+34</c:v>
                </c:pt>
                <c:pt idx="3134">
                  <c:v>9.9999999999999997E+34</c:v>
                </c:pt>
                <c:pt idx="3135">
                  <c:v>9.9999999999999997E+34</c:v>
                </c:pt>
                <c:pt idx="3136">
                  <c:v>9.9999999999999997E+34</c:v>
                </c:pt>
                <c:pt idx="3137">
                  <c:v>9.9999999999999997E+34</c:v>
                </c:pt>
                <c:pt idx="3138">
                  <c:v>9.9999999999999997E+34</c:v>
                </c:pt>
                <c:pt idx="3139">
                  <c:v>9.9999999999999997E+34</c:v>
                </c:pt>
                <c:pt idx="3140">
                  <c:v>9.9999999999999997E+34</c:v>
                </c:pt>
                <c:pt idx="3141">
                  <c:v>9.9999999999999997E+34</c:v>
                </c:pt>
                <c:pt idx="3142">
                  <c:v>9.9999999999999997E+34</c:v>
                </c:pt>
                <c:pt idx="3143">
                  <c:v>9.9999999999999997E+34</c:v>
                </c:pt>
                <c:pt idx="3144">
                  <c:v>9.9999999999999997E+34</c:v>
                </c:pt>
                <c:pt idx="3145">
                  <c:v>9.9999999999999997E+34</c:v>
                </c:pt>
                <c:pt idx="3146">
                  <c:v>9.9999999999999997E+34</c:v>
                </c:pt>
                <c:pt idx="3147">
                  <c:v>9.9999999999999997E+34</c:v>
                </c:pt>
                <c:pt idx="3148">
                  <c:v>9.9999999999999997E+34</c:v>
                </c:pt>
                <c:pt idx="3149">
                  <c:v>9.9999999999999997E+34</c:v>
                </c:pt>
                <c:pt idx="3150">
                  <c:v>9.9999999999999997E+34</c:v>
                </c:pt>
                <c:pt idx="3151">
                  <c:v>9.9999999999999997E+34</c:v>
                </c:pt>
                <c:pt idx="3152">
                  <c:v>9.9999999999999997E+34</c:v>
                </c:pt>
                <c:pt idx="3153">
                  <c:v>9.9999999999999997E+34</c:v>
                </c:pt>
                <c:pt idx="3154">
                  <c:v>9.9999999999999997E+34</c:v>
                </c:pt>
                <c:pt idx="3155">
                  <c:v>9.9999999999999997E+34</c:v>
                </c:pt>
                <c:pt idx="3156">
                  <c:v>9.9999999999999997E+34</c:v>
                </c:pt>
                <c:pt idx="3157">
                  <c:v>9.9999999999999997E+34</c:v>
                </c:pt>
                <c:pt idx="3158">
                  <c:v>9.9999999999999997E+34</c:v>
                </c:pt>
                <c:pt idx="3159">
                  <c:v>9.9999999999999997E+34</c:v>
                </c:pt>
                <c:pt idx="3160">
                  <c:v>9.9999999999999997E+34</c:v>
                </c:pt>
                <c:pt idx="3161">
                  <c:v>9.9999999999999997E+34</c:v>
                </c:pt>
                <c:pt idx="3162">
                  <c:v>9.9999999999999997E+34</c:v>
                </c:pt>
                <c:pt idx="3163">
                  <c:v>9.9999999999999997E+34</c:v>
                </c:pt>
                <c:pt idx="3164">
                  <c:v>9.9999999999999997E+34</c:v>
                </c:pt>
                <c:pt idx="3165">
                  <c:v>9.9999999999999997E+34</c:v>
                </c:pt>
                <c:pt idx="3166">
                  <c:v>9.9999999999999997E+34</c:v>
                </c:pt>
                <c:pt idx="3167">
                  <c:v>9.9999999999999997E+34</c:v>
                </c:pt>
                <c:pt idx="3168">
                  <c:v>9.9999999999999997E+34</c:v>
                </c:pt>
                <c:pt idx="3169">
                  <c:v>9.9999999999999997E+34</c:v>
                </c:pt>
                <c:pt idx="3170">
                  <c:v>9.9999999999999997E+34</c:v>
                </c:pt>
                <c:pt idx="3171">
                  <c:v>9.9999999999999997E+34</c:v>
                </c:pt>
                <c:pt idx="3172">
                  <c:v>9.9999999999999997E+34</c:v>
                </c:pt>
                <c:pt idx="3173">
                  <c:v>9.9999999999999997E+34</c:v>
                </c:pt>
                <c:pt idx="3174">
                  <c:v>9.9999999999999997E+34</c:v>
                </c:pt>
                <c:pt idx="3175">
                  <c:v>9.9999999999999997E+34</c:v>
                </c:pt>
                <c:pt idx="3176">
                  <c:v>9.9999999999999997E+34</c:v>
                </c:pt>
                <c:pt idx="3177">
                  <c:v>9.9999999999999997E+34</c:v>
                </c:pt>
                <c:pt idx="3178">
                  <c:v>9.9999999999999997E+34</c:v>
                </c:pt>
                <c:pt idx="3179">
                  <c:v>9.9999999999999997E+34</c:v>
                </c:pt>
                <c:pt idx="3180">
                  <c:v>9.9999999999999997E+34</c:v>
                </c:pt>
                <c:pt idx="3181">
                  <c:v>9.9999999999999997E+34</c:v>
                </c:pt>
                <c:pt idx="3182">
                  <c:v>9.9999999999999997E+34</c:v>
                </c:pt>
                <c:pt idx="3183">
                  <c:v>9.9999999999999997E+34</c:v>
                </c:pt>
                <c:pt idx="3184">
                  <c:v>9.9999999999999997E+34</c:v>
                </c:pt>
                <c:pt idx="3185">
                  <c:v>9.9999999999999997E+34</c:v>
                </c:pt>
                <c:pt idx="3186">
                  <c:v>9.9999999999999997E+34</c:v>
                </c:pt>
                <c:pt idx="3187">
                  <c:v>9.9999999999999997E+34</c:v>
                </c:pt>
                <c:pt idx="3188">
                  <c:v>9.9999999999999997E+34</c:v>
                </c:pt>
                <c:pt idx="3189">
                  <c:v>9.9999999999999997E+34</c:v>
                </c:pt>
                <c:pt idx="3190">
                  <c:v>9.9999999999999997E+34</c:v>
                </c:pt>
                <c:pt idx="3191">
                  <c:v>9.9999999999999997E+34</c:v>
                </c:pt>
                <c:pt idx="3192">
                  <c:v>9.9999999999999997E+34</c:v>
                </c:pt>
                <c:pt idx="3193">
                  <c:v>9.9999999999999997E+34</c:v>
                </c:pt>
                <c:pt idx="3194">
                  <c:v>9.9999999999999997E+34</c:v>
                </c:pt>
                <c:pt idx="3195">
                  <c:v>9.9999999999999997E+34</c:v>
                </c:pt>
                <c:pt idx="3196">
                  <c:v>9.9999999999999997E+34</c:v>
                </c:pt>
                <c:pt idx="3197">
                  <c:v>9.9999999999999997E+34</c:v>
                </c:pt>
                <c:pt idx="3198">
                  <c:v>9.9999999999999997E+34</c:v>
                </c:pt>
                <c:pt idx="3199">
                  <c:v>9.9999999999999997E+34</c:v>
                </c:pt>
                <c:pt idx="3200">
                  <c:v>9.9999999999999997E+34</c:v>
                </c:pt>
                <c:pt idx="3201">
                  <c:v>9.9999999999999997E+34</c:v>
                </c:pt>
                <c:pt idx="3202">
                  <c:v>9.9999999999999997E+34</c:v>
                </c:pt>
                <c:pt idx="3203">
                  <c:v>9.9999999999999997E+34</c:v>
                </c:pt>
                <c:pt idx="3204">
                  <c:v>9.9999999999999997E+34</c:v>
                </c:pt>
                <c:pt idx="3205">
                  <c:v>9.9999999999999997E+34</c:v>
                </c:pt>
                <c:pt idx="3206">
                  <c:v>9.9999999999999997E+34</c:v>
                </c:pt>
                <c:pt idx="3207">
                  <c:v>9.9999999999999997E+34</c:v>
                </c:pt>
                <c:pt idx="3208">
                  <c:v>9.9999999999999997E+34</c:v>
                </c:pt>
                <c:pt idx="3209">
                  <c:v>9.9999999999999997E+34</c:v>
                </c:pt>
                <c:pt idx="3210">
                  <c:v>9.9999999999999997E+34</c:v>
                </c:pt>
                <c:pt idx="3211">
                  <c:v>9.9999999999999997E+34</c:v>
                </c:pt>
                <c:pt idx="3212">
                  <c:v>9.9999999999999997E+34</c:v>
                </c:pt>
                <c:pt idx="3213">
                  <c:v>9.9999999999999997E+34</c:v>
                </c:pt>
                <c:pt idx="3214">
                  <c:v>9.9999999999999997E+34</c:v>
                </c:pt>
                <c:pt idx="3215">
                  <c:v>9.9999999999999997E+34</c:v>
                </c:pt>
                <c:pt idx="3216">
                  <c:v>9.9999999999999997E+34</c:v>
                </c:pt>
                <c:pt idx="3217">
                  <c:v>9.9999999999999997E+34</c:v>
                </c:pt>
                <c:pt idx="3218">
                  <c:v>9.9999999999999997E+34</c:v>
                </c:pt>
                <c:pt idx="3219">
                  <c:v>9.9999999999999997E+34</c:v>
                </c:pt>
                <c:pt idx="3220">
                  <c:v>9.9999999999999997E+34</c:v>
                </c:pt>
                <c:pt idx="3221">
                  <c:v>9.9999999999999997E+34</c:v>
                </c:pt>
                <c:pt idx="3222">
                  <c:v>9.9999999999999997E+34</c:v>
                </c:pt>
                <c:pt idx="3223">
                  <c:v>9.9999999999999997E+34</c:v>
                </c:pt>
                <c:pt idx="3224">
                  <c:v>9.9999999999999997E+34</c:v>
                </c:pt>
                <c:pt idx="3225">
                  <c:v>9.9999999999999997E+34</c:v>
                </c:pt>
                <c:pt idx="3226">
                  <c:v>9.9999999999999997E+34</c:v>
                </c:pt>
                <c:pt idx="3227">
                  <c:v>9.9999999999999997E+34</c:v>
                </c:pt>
                <c:pt idx="3228">
                  <c:v>9.9999999999999997E+34</c:v>
                </c:pt>
                <c:pt idx="3229">
                  <c:v>9.9999999999999997E+34</c:v>
                </c:pt>
                <c:pt idx="3230">
                  <c:v>9.9999999999999997E+34</c:v>
                </c:pt>
                <c:pt idx="3231">
                  <c:v>9.9999999999999997E+34</c:v>
                </c:pt>
                <c:pt idx="3232">
                  <c:v>9.9999999999999997E+34</c:v>
                </c:pt>
                <c:pt idx="3233">
                  <c:v>9.9999999999999997E+34</c:v>
                </c:pt>
                <c:pt idx="3234">
                  <c:v>9.9999999999999997E+34</c:v>
                </c:pt>
                <c:pt idx="3235">
                  <c:v>9.9999999999999997E+34</c:v>
                </c:pt>
                <c:pt idx="3236">
                  <c:v>9.9999999999999997E+34</c:v>
                </c:pt>
                <c:pt idx="3237">
                  <c:v>9.9999999999999997E+34</c:v>
                </c:pt>
                <c:pt idx="3238">
                  <c:v>9.9999999999999997E+34</c:v>
                </c:pt>
                <c:pt idx="3239">
                  <c:v>9.9999999999999997E+34</c:v>
                </c:pt>
                <c:pt idx="3240">
                  <c:v>9.9999999999999997E+34</c:v>
                </c:pt>
                <c:pt idx="3241">
                  <c:v>9.9999999999999997E+34</c:v>
                </c:pt>
                <c:pt idx="3242">
                  <c:v>9.9999999999999997E+34</c:v>
                </c:pt>
                <c:pt idx="3243">
                  <c:v>9.9999999999999997E+34</c:v>
                </c:pt>
                <c:pt idx="3244">
                  <c:v>9.9999999999999997E+34</c:v>
                </c:pt>
                <c:pt idx="3245">
                  <c:v>9.9999999999999997E+34</c:v>
                </c:pt>
                <c:pt idx="3246">
                  <c:v>9.9999999999999997E+34</c:v>
                </c:pt>
                <c:pt idx="3247">
                  <c:v>9.9999999999999997E+34</c:v>
                </c:pt>
                <c:pt idx="3248">
                  <c:v>9.9999999999999997E+34</c:v>
                </c:pt>
                <c:pt idx="3249">
                  <c:v>9.9999999999999997E+34</c:v>
                </c:pt>
                <c:pt idx="3250">
                  <c:v>9.9999999999999997E+34</c:v>
                </c:pt>
                <c:pt idx="3251">
                  <c:v>9.9999999999999997E+34</c:v>
                </c:pt>
                <c:pt idx="3252">
                  <c:v>9.9999999999999997E+34</c:v>
                </c:pt>
                <c:pt idx="3253">
                  <c:v>9.9999999999999997E+34</c:v>
                </c:pt>
                <c:pt idx="3254">
                  <c:v>9.9999999999999997E+34</c:v>
                </c:pt>
                <c:pt idx="3255">
                  <c:v>9.9999999999999997E+34</c:v>
                </c:pt>
                <c:pt idx="3256">
                  <c:v>9.9999999999999997E+34</c:v>
                </c:pt>
                <c:pt idx="3257">
                  <c:v>9.9999999999999997E+34</c:v>
                </c:pt>
                <c:pt idx="3258">
                  <c:v>9.9999999999999997E+34</c:v>
                </c:pt>
                <c:pt idx="3259">
                  <c:v>9.9999999999999997E+34</c:v>
                </c:pt>
                <c:pt idx="3260">
                  <c:v>9.9999999999999997E+34</c:v>
                </c:pt>
                <c:pt idx="3261">
                  <c:v>9.9999999999999997E+34</c:v>
                </c:pt>
                <c:pt idx="3262">
                  <c:v>9.9999999999999997E+34</c:v>
                </c:pt>
                <c:pt idx="3263">
                  <c:v>9.9999999999999997E+34</c:v>
                </c:pt>
                <c:pt idx="3264">
                  <c:v>9.9999999999999997E+34</c:v>
                </c:pt>
                <c:pt idx="3265">
                  <c:v>9.9999999999999997E+34</c:v>
                </c:pt>
                <c:pt idx="3266">
                  <c:v>9.9999999999999997E+34</c:v>
                </c:pt>
                <c:pt idx="3267">
                  <c:v>9.9999999999999997E+34</c:v>
                </c:pt>
                <c:pt idx="3268">
                  <c:v>9.9999999999999997E+34</c:v>
                </c:pt>
                <c:pt idx="3269">
                  <c:v>9.9999999999999997E+34</c:v>
                </c:pt>
                <c:pt idx="3270">
                  <c:v>9.9999999999999997E+34</c:v>
                </c:pt>
                <c:pt idx="3271">
                  <c:v>9.9999999999999997E+34</c:v>
                </c:pt>
                <c:pt idx="3272">
                  <c:v>9.9999999999999997E+34</c:v>
                </c:pt>
                <c:pt idx="3273">
                  <c:v>9.9999999999999997E+34</c:v>
                </c:pt>
                <c:pt idx="3274">
                  <c:v>9.9999999999999997E+34</c:v>
                </c:pt>
                <c:pt idx="3275">
                  <c:v>9.9999999999999997E+34</c:v>
                </c:pt>
                <c:pt idx="3276">
                  <c:v>9.9999999999999997E+34</c:v>
                </c:pt>
                <c:pt idx="3277">
                  <c:v>9.9999999999999997E+34</c:v>
                </c:pt>
                <c:pt idx="3278">
                  <c:v>9.9999999999999997E+34</c:v>
                </c:pt>
                <c:pt idx="3279">
                  <c:v>9.9999999999999997E+34</c:v>
                </c:pt>
                <c:pt idx="3280">
                  <c:v>9.9999999999999997E+34</c:v>
                </c:pt>
                <c:pt idx="3281">
                  <c:v>9.9999999999999997E+34</c:v>
                </c:pt>
                <c:pt idx="3282">
                  <c:v>9.9999999999999997E+34</c:v>
                </c:pt>
                <c:pt idx="3283">
                  <c:v>9.9999999999999997E+34</c:v>
                </c:pt>
                <c:pt idx="3284">
                  <c:v>9.9999999999999997E+34</c:v>
                </c:pt>
                <c:pt idx="3285">
                  <c:v>9.9999999999999997E+34</c:v>
                </c:pt>
                <c:pt idx="3286">
                  <c:v>9.9999999999999997E+34</c:v>
                </c:pt>
                <c:pt idx="3287">
                  <c:v>9.9999999999999997E+34</c:v>
                </c:pt>
                <c:pt idx="3288">
                  <c:v>9.9999999999999997E+34</c:v>
                </c:pt>
                <c:pt idx="3289">
                  <c:v>9.9999999999999997E+34</c:v>
                </c:pt>
                <c:pt idx="3290">
                  <c:v>9.9999999999999997E+34</c:v>
                </c:pt>
                <c:pt idx="3291">
                  <c:v>9.9999999999999997E+34</c:v>
                </c:pt>
                <c:pt idx="3292">
                  <c:v>9.9999999999999997E+34</c:v>
                </c:pt>
                <c:pt idx="3293">
                  <c:v>9.9999999999999997E+34</c:v>
                </c:pt>
                <c:pt idx="3294">
                  <c:v>9.9999999999999997E+34</c:v>
                </c:pt>
                <c:pt idx="3295">
                  <c:v>9.9999999999999997E+34</c:v>
                </c:pt>
                <c:pt idx="3296">
                  <c:v>9.9999999999999997E+34</c:v>
                </c:pt>
                <c:pt idx="3297">
                  <c:v>9.9999999999999997E+34</c:v>
                </c:pt>
                <c:pt idx="3298">
                  <c:v>9.9999999999999997E+34</c:v>
                </c:pt>
                <c:pt idx="3299">
                  <c:v>9.9999999999999997E+34</c:v>
                </c:pt>
                <c:pt idx="3300">
                  <c:v>9.9999999999999997E+34</c:v>
                </c:pt>
                <c:pt idx="3301">
                  <c:v>9.9999999999999997E+34</c:v>
                </c:pt>
                <c:pt idx="3302">
                  <c:v>9.9999999999999997E+34</c:v>
                </c:pt>
                <c:pt idx="3303">
                  <c:v>9.9999999999999997E+34</c:v>
                </c:pt>
                <c:pt idx="3304">
                  <c:v>9.9999999999999997E+34</c:v>
                </c:pt>
                <c:pt idx="3305">
                  <c:v>9.9999999999999997E+34</c:v>
                </c:pt>
                <c:pt idx="3306">
                  <c:v>9.9999999999999997E+34</c:v>
                </c:pt>
                <c:pt idx="3307">
                  <c:v>9.9999999999999997E+34</c:v>
                </c:pt>
                <c:pt idx="3308">
                  <c:v>9.9999999999999997E+34</c:v>
                </c:pt>
                <c:pt idx="3309">
                  <c:v>9.9999999999999997E+34</c:v>
                </c:pt>
                <c:pt idx="3310">
                  <c:v>9.9999999999999997E+34</c:v>
                </c:pt>
                <c:pt idx="3311">
                  <c:v>9.9999999999999997E+34</c:v>
                </c:pt>
                <c:pt idx="3312">
                  <c:v>9.9999999999999997E+34</c:v>
                </c:pt>
                <c:pt idx="3313">
                  <c:v>9.9999999999999997E+34</c:v>
                </c:pt>
                <c:pt idx="3314">
                  <c:v>9.9999999999999997E+34</c:v>
                </c:pt>
                <c:pt idx="3315">
                  <c:v>9.9999999999999997E+34</c:v>
                </c:pt>
                <c:pt idx="3316">
                  <c:v>9.9999999999999997E+34</c:v>
                </c:pt>
                <c:pt idx="3317">
                  <c:v>9.9999999999999997E+34</c:v>
                </c:pt>
                <c:pt idx="3318">
                  <c:v>9.9999999999999997E+34</c:v>
                </c:pt>
                <c:pt idx="3319">
                  <c:v>9.9999999999999997E+34</c:v>
                </c:pt>
                <c:pt idx="3320">
                  <c:v>9.9999999999999997E+34</c:v>
                </c:pt>
                <c:pt idx="3321">
                  <c:v>9.9999999999999997E+34</c:v>
                </c:pt>
                <c:pt idx="3322">
                  <c:v>9.9999999999999997E+34</c:v>
                </c:pt>
                <c:pt idx="3323">
                  <c:v>9.9999999999999997E+34</c:v>
                </c:pt>
                <c:pt idx="3324">
                  <c:v>9.9999999999999997E+34</c:v>
                </c:pt>
                <c:pt idx="3325">
                  <c:v>9.9999999999999997E+34</c:v>
                </c:pt>
                <c:pt idx="3326">
                  <c:v>9.9999999999999997E+34</c:v>
                </c:pt>
                <c:pt idx="3327">
                  <c:v>9.9999999999999997E+34</c:v>
                </c:pt>
                <c:pt idx="3328">
                  <c:v>9.9999999999999997E+34</c:v>
                </c:pt>
                <c:pt idx="3329">
                  <c:v>9.9999999999999997E+34</c:v>
                </c:pt>
                <c:pt idx="3330">
                  <c:v>9.9999999999999997E+34</c:v>
                </c:pt>
                <c:pt idx="3331">
                  <c:v>9.9999999999999997E+34</c:v>
                </c:pt>
                <c:pt idx="3332">
                  <c:v>9.9999999999999997E+34</c:v>
                </c:pt>
                <c:pt idx="3333">
                  <c:v>9.9999999999999997E+34</c:v>
                </c:pt>
                <c:pt idx="3334">
                  <c:v>9.9999999999999997E+34</c:v>
                </c:pt>
                <c:pt idx="3335">
                  <c:v>9.9999999999999997E+34</c:v>
                </c:pt>
                <c:pt idx="3336">
                  <c:v>9.9999999999999997E+34</c:v>
                </c:pt>
                <c:pt idx="3337">
                  <c:v>9.9999999999999997E+34</c:v>
                </c:pt>
                <c:pt idx="3338">
                  <c:v>9.9999999999999997E+34</c:v>
                </c:pt>
                <c:pt idx="3339">
                  <c:v>9.9999999999999997E+34</c:v>
                </c:pt>
                <c:pt idx="3340">
                  <c:v>9.9999999999999997E+34</c:v>
                </c:pt>
                <c:pt idx="3341">
                  <c:v>9.9999999999999997E+34</c:v>
                </c:pt>
                <c:pt idx="3342">
                  <c:v>9.9999999999999997E+34</c:v>
                </c:pt>
                <c:pt idx="3343">
                  <c:v>9.9999999999999997E+34</c:v>
                </c:pt>
                <c:pt idx="3344">
                  <c:v>9.9999999999999997E+34</c:v>
                </c:pt>
                <c:pt idx="3345">
                  <c:v>9.9999999999999997E+34</c:v>
                </c:pt>
                <c:pt idx="3346">
                  <c:v>9.9999999999999997E+34</c:v>
                </c:pt>
                <c:pt idx="3347">
                  <c:v>9.9999999999999997E+34</c:v>
                </c:pt>
                <c:pt idx="3348">
                  <c:v>9.9999999999999997E+34</c:v>
                </c:pt>
                <c:pt idx="3349">
                  <c:v>9.9999999999999997E+34</c:v>
                </c:pt>
                <c:pt idx="3350">
                  <c:v>9.9999999999999997E+34</c:v>
                </c:pt>
                <c:pt idx="3351">
                  <c:v>9.9999999999999997E+34</c:v>
                </c:pt>
                <c:pt idx="3352">
                  <c:v>9.9999999999999997E+34</c:v>
                </c:pt>
                <c:pt idx="3353">
                  <c:v>9.9999999999999997E+34</c:v>
                </c:pt>
                <c:pt idx="3354">
                  <c:v>9.9999999999999997E+34</c:v>
                </c:pt>
                <c:pt idx="3355">
                  <c:v>9.9999999999999997E+34</c:v>
                </c:pt>
                <c:pt idx="3356">
                  <c:v>9.9999999999999997E+34</c:v>
                </c:pt>
                <c:pt idx="3357">
                  <c:v>9.9999999999999997E+34</c:v>
                </c:pt>
                <c:pt idx="3358">
                  <c:v>9.9999999999999997E+34</c:v>
                </c:pt>
                <c:pt idx="3359">
                  <c:v>9.9999999999999997E+34</c:v>
                </c:pt>
                <c:pt idx="3360">
                  <c:v>9.9999999999999997E+34</c:v>
                </c:pt>
                <c:pt idx="3361">
                  <c:v>9.9999999999999997E+34</c:v>
                </c:pt>
                <c:pt idx="3362">
                  <c:v>9.9999999999999997E+34</c:v>
                </c:pt>
                <c:pt idx="3363">
                  <c:v>9.9999999999999997E+34</c:v>
                </c:pt>
                <c:pt idx="3364">
                  <c:v>9.9999999999999997E+34</c:v>
                </c:pt>
                <c:pt idx="3365">
                  <c:v>9.9999999999999997E+34</c:v>
                </c:pt>
                <c:pt idx="3366">
                  <c:v>9.9999999999999997E+34</c:v>
                </c:pt>
                <c:pt idx="3367">
                  <c:v>9.9999999999999997E+34</c:v>
                </c:pt>
                <c:pt idx="3368">
                  <c:v>9.9999999999999997E+34</c:v>
                </c:pt>
                <c:pt idx="3369">
                  <c:v>9.9999999999999997E+34</c:v>
                </c:pt>
                <c:pt idx="3370">
                  <c:v>9.9999999999999997E+34</c:v>
                </c:pt>
                <c:pt idx="3371">
                  <c:v>9.9999999999999997E+34</c:v>
                </c:pt>
                <c:pt idx="3372">
                  <c:v>9.9999999999999997E+34</c:v>
                </c:pt>
                <c:pt idx="3373">
                  <c:v>9.9999999999999997E+34</c:v>
                </c:pt>
                <c:pt idx="3374">
                  <c:v>9.9999999999999997E+34</c:v>
                </c:pt>
                <c:pt idx="3375">
                  <c:v>9.9999999999999997E+34</c:v>
                </c:pt>
                <c:pt idx="3376">
                  <c:v>9.9999999999999997E+34</c:v>
                </c:pt>
                <c:pt idx="3377">
                  <c:v>9.9999999999999997E+34</c:v>
                </c:pt>
                <c:pt idx="3378">
                  <c:v>9.9999999999999997E+34</c:v>
                </c:pt>
                <c:pt idx="3379">
                  <c:v>9.9999999999999997E+34</c:v>
                </c:pt>
                <c:pt idx="3380">
                  <c:v>9.9999999999999997E+34</c:v>
                </c:pt>
                <c:pt idx="3381">
                  <c:v>9.9999999999999997E+34</c:v>
                </c:pt>
                <c:pt idx="3382">
                  <c:v>9.9999999999999997E+34</c:v>
                </c:pt>
                <c:pt idx="3383">
                  <c:v>9.9999999999999997E+34</c:v>
                </c:pt>
                <c:pt idx="3384">
                  <c:v>9.9999999999999997E+34</c:v>
                </c:pt>
                <c:pt idx="3385">
                  <c:v>9.9999999999999997E+34</c:v>
                </c:pt>
                <c:pt idx="3386">
                  <c:v>9.9999999999999997E+34</c:v>
                </c:pt>
                <c:pt idx="3387">
                  <c:v>9.9999999999999997E+34</c:v>
                </c:pt>
                <c:pt idx="3388">
                  <c:v>9.9999999999999997E+34</c:v>
                </c:pt>
                <c:pt idx="3389">
                  <c:v>9.9999999999999997E+34</c:v>
                </c:pt>
                <c:pt idx="3390">
                  <c:v>9.9999999999999997E+34</c:v>
                </c:pt>
                <c:pt idx="3391">
                  <c:v>9.9999999999999997E+34</c:v>
                </c:pt>
                <c:pt idx="3392">
                  <c:v>9.9999999999999997E+34</c:v>
                </c:pt>
                <c:pt idx="3393">
                  <c:v>9.9999999999999997E+34</c:v>
                </c:pt>
                <c:pt idx="3394">
                  <c:v>9.9999999999999997E+34</c:v>
                </c:pt>
                <c:pt idx="3395">
                  <c:v>9.9999999999999997E+34</c:v>
                </c:pt>
                <c:pt idx="3396">
                  <c:v>9.9999999999999997E+34</c:v>
                </c:pt>
                <c:pt idx="3397">
                  <c:v>9.9999999999999997E+34</c:v>
                </c:pt>
                <c:pt idx="3398">
                  <c:v>9.9999999999999997E+34</c:v>
                </c:pt>
                <c:pt idx="3399">
                  <c:v>9.9999999999999997E+34</c:v>
                </c:pt>
                <c:pt idx="3400">
                  <c:v>9.9999999999999997E+34</c:v>
                </c:pt>
                <c:pt idx="3401">
                  <c:v>9.9999999999999997E+34</c:v>
                </c:pt>
                <c:pt idx="3402">
                  <c:v>9.9999999999999997E+34</c:v>
                </c:pt>
                <c:pt idx="3403">
                  <c:v>9.9999999999999997E+34</c:v>
                </c:pt>
                <c:pt idx="3404">
                  <c:v>9.9999999999999997E+34</c:v>
                </c:pt>
                <c:pt idx="3405">
                  <c:v>9.9999999999999997E+34</c:v>
                </c:pt>
                <c:pt idx="3406">
                  <c:v>9.9999999999999997E+34</c:v>
                </c:pt>
                <c:pt idx="3407">
                  <c:v>9.9999999999999997E+34</c:v>
                </c:pt>
                <c:pt idx="3408">
                  <c:v>9.9999999999999997E+34</c:v>
                </c:pt>
                <c:pt idx="3409">
                  <c:v>9.9999999999999997E+34</c:v>
                </c:pt>
                <c:pt idx="3410">
                  <c:v>9.9999999999999997E+34</c:v>
                </c:pt>
                <c:pt idx="3411">
                  <c:v>9.9999999999999997E+34</c:v>
                </c:pt>
                <c:pt idx="3412">
                  <c:v>9.9999999999999997E+34</c:v>
                </c:pt>
                <c:pt idx="3413">
                  <c:v>9.9999999999999997E+34</c:v>
                </c:pt>
                <c:pt idx="3414">
                  <c:v>9.9999999999999997E+34</c:v>
                </c:pt>
                <c:pt idx="3415">
                  <c:v>9.9999999999999997E+34</c:v>
                </c:pt>
                <c:pt idx="3416">
                  <c:v>9.9999999999999997E+34</c:v>
                </c:pt>
                <c:pt idx="3417">
                  <c:v>9.9999999999999997E+34</c:v>
                </c:pt>
                <c:pt idx="3418">
                  <c:v>9.9999999999999997E+34</c:v>
                </c:pt>
                <c:pt idx="3419">
                  <c:v>9.9999999999999997E+34</c:v>
                </c:pt>
                <c:pt idx="3420">
                  <c:v>9.9999999999999997E+34</c:v>
                </c:pt>
                <c:pt idx="3421">
                  <c:v>9.9999999999999997E+34</c:v>
                </c:pt>
                <c:pt idx="3422">
                  <c:v>9.9999999999999997E+34</c:v>
                </c:pt>
                <c:pt idx="3423">
                  <c:v>9.9999999999999997E+34</c:v>
                </c:pt>
                <c:pt idx="3424">
                  <c:v>9.9999999999999997E+34</c:v>
                </c:pt>
                <c:pt idx="3425">
                  <c:v>9.9999999999999997E+34</c:v>
                </c:pt>
                <c:pt idx="3426">
                  <c:v>9.9999999999999997E+34</c:v>
                </c:pt>
                <c:pt idx="3427">
                  <c:v>9.9999999999999997E+34</c:v>
                </c:pt>
                <c:pt idx="3428">
                  <c:v>9.9999999999999997E+34</c:v>
                </c:pt>
                <c:pt idx="3429">
                  <c:v>9.9999999999999997E+34</c:v>
                </c:pt>
                <c:pt idx="3430">
                  <c:v>9.9999999999999997E+34</c:v>
                </c:pt>
                <c:pt idx="3431">
                  <c:v>9.9999999999999997E+34</c:v>
                </c:pt>
                <c:pt idx="3432">
                  <c:v>9.9999999999999997E+34</c:v>
                </c:pt>
                <c:pt idx="3433">
                  <c:v>9.9999999999999997E+34</c:v>
                </c:pt>
                <c:pt idx="3434">
                  <c:v>9.9999999999999997E+34</c:v>
                </c:pt>
                <c:pt idx="3435">
                  <c:v>9.9999999999999997E+34</c:v>
                </c:pt>
                <c:pt idx="3436">
                  <c:v>9.9999999999999997E+34</c:v>
                </c:pt>
                <c:pt idx="3437">
                  <c:v>9.9999999999999997E+34</c:v>
                </c:pt>
                <c:pt idx="3438">
                  <c:v>9.9999999999999997E+34</c:v>
                </c:pt>
                <c:pt idx="3439">
                  <c:v>9.9999999999999997E+34</c:v>
                </c:pt>
                <c:pt idx="3440">
                  <c:v>9.9999999999999997E+34</c:v>
                </c:pt>
                <c:pt idx="3441">
                  <c:v>9.9999999999999997E+34</c:v>
                </c:pt>
                <c:pt idx="3442">
                  <c:v>9.9999999999999997E+34</c:v>
                </c:pt>
                <c:pt idx="3443">
                  <c:v>9.9999999999999997E+34</c:v>
                </c:pt>
                <c:pt idx="3444">
                  <c:v>9.9999999999999997E+34</c:v>
                </c:pt>
                <c:pt idx="3445">
                  <c:v>9.9999999999999997E+34</c:v>
                </c:pt>
                <c:pt idx="3446">
                  <c:v>9.9999999999999997E+34</c:v>
                </c:pt>
                <c:pt idx="3447">
                  <c:v>9.9999999999999997E+34</c:v>
                </c:pt>
                <c:pt idx="3448">
                  <c:v>9.9999999999999997E+34</c:v>
                </c:pt>
                <c:pt idx="3449">
                  <c:v>9.9999999999999997E+34</c:v>
                </c:pt>
                <c:pt idx="3450">
                  <c:v>9.9999999999999997E+34</c:v>
                </c:pt>
                <c:pt idx="3451">
                  <c:v>9.9999999999999997E+34</c:v>
                </c:pt>
                <c:pt idx="3452">
                  <c:v>9.9999999999999997E+34</c:v>
                </c:pt>
                <c:pt idx="3453">
                  <c:v>9.9999999999999997E+34</c:v>
                </c:pt>
                <c:pt idx="3454">
                  <c:v>9.9999999999999997E+34</c:v>
                </c:pt>
                <c:pt idx="3455">
                  <c:v>9.9999999999999997E+34</c:v>
                </c:pt>
                <c:pt idx="3456">
                  <c:v>9.9999999999999997E+34</c:v>
                </c:pt>
                <c:pt idx="3457">
                  <c:v>9.9999999999999997E+34</c:v>
                </c:pt>
                <c:pt idx="3458">
                  <c:v>9.9999999999999997E+34</c:v>
                </c:pt>
                <c:pt idx="3459">
                  <c:v>9.9999999999999997E+34</c:v>
                </c:pt>
                <c:pt idx="3460">
                  <c:v>9.9999999999999997E+34</c:v>
                </c:pt>
                <c:pt idx="3461">
                  <c:v>9.9999999999999997E+34</c:v>
                </c:pt>
                <c:pt idx="3462">
                  <c:v>9.9999999999999997E+34</c:v>
                </c:pt>
                <c:pt idx="3463">
                  <c:v>9.9999999999999997E+34</c:v>
                </c:pt>
                <c:pt idx="3464">
                  <c:v>9.9999999999999997E+34</c:v>
                </c:pt>
                <c:pt idx="3465">
                  <c:v>9.9999999999999997E+34</c:v>
                </c:pt>
                <c:pt idx="3466">
                  <c:v>9.9999999999999997E+34</c:v>
                </c:pt>
                <c:pt idx="3467">
                  <c:v>9.9999999999999997E+34</c:v>
                </c:pt>
                <c:pt idx="3468">
                  <c:v>9.9999999999999997E+34</c:v>
                </c:pt>
                <c:pt idx="3469">
                  <c:v>9.9999999999999997E+34</c:v>
                </c:pt>
                <c:pt idx="3470">
                  <c:v>9.9999999999999997E+34</c:v>
                </c:pt>
                <c:pt idx="3471">
                  <c:v>9.9999999999999997E+34</c:v>
                </c:pt>
                <c:pt idx="3472">
                  <c:v>9.9999999999999997E+34</c:v>
                </c:pt>
                <c:pt idx="3473">
                  <c:v>9.9999999999999997E+34</c:v>
                </c:pt>
                <c:pt idx="3474">
                  <c:v>9.9999999999999997E+34</c:v>
                </c:pt>
                <c:pt idx="3475">
                  <c:v>9.9999999999999997E+34</c:v>
                </c:pt>
                <c:pt idx="3476">
                  <c:v>9.9999999999999997E+34</c:v>
                </c:pt>
                <c:pt idx="3477">
                  <c:v>9.9999999999999997E+34</c:v>
                </c:pt>
                <c:pt idx="3478">
                  <c:v>9.9999999999999997E+34</c:v>
                </c:pt>
                <c:pt idx="3479">
                  <c:v>9.9999999999999997E+34</c:v>
                </c:pt>
                <c:pt idx="3480">
                  <c:v>9.9999999999999997E+34</c:v>
                </c:pt>
                <c:pt idx="3481">
                  <c:v>9.9999999999999997E+34</c:v>
                </c:pt>
                <c:pt idx="3482">
                  <c:v>9.9999999999999997E+34</c:v>
                </c:pt>
                <c:pt idx="3483">
                  <c:v>9.9999999999999997E+34</c:v>
                </c:pt>
                <c:pt idx="3484">
                  <c:v>9.9999999999999997E+34</c:v>
                </c:pt>
                <c:pt idx="3485">
                  <c:v>9.9999999999999997E+34</c:v>
                </c:pt>
                <c:pt idx="3486">
                  <c:v>9.9999999999999997E+34</c:v>
                </c:pt>
                <c:pt idx="3487">
                  <c:v>9.9999999999999997E+34</c:v>
                </c:pt>
                <c:pt idx="3488">
                  <c:v>9.9999999999999997E+34</c:v>
                </c:pt>
                <c:pt idx="3489">
                  <c:v>9.9999999999999997E+34</c:v>
                </c:pt>
                <c:pt idx="3490">
                  <c:v>9.9999999999999997E+34</c:v>
                </c:pt>
                <c:pt idx="3491">
                  <c:v>9.9999999999999997E+34</c:v>
                </c:pt>
                <c:pt idx="3492">
                  <c:v>9.9999999999999997E+34</c:v>
                </c:pt>
                <c:pt idx="3493">
                  <c:v>9.9999999999999997E+34</c:v>
                </c:pt>
                <c:pt idx="3494">
                  <c:v>9.9999999999999997E+34</c:v>
                </c:pt>
                <c:pt idx="3495">
                  <c:v>9.9999999999999997E+34</c:v>
                </c:pt>
                <c:pt idx="3496">
                  <c:v>9.9999999999999997E+34</c:v>
                </c:pt>
                <c:pt idx="3497">
                  <c:v>9.9999999999999997E+34</c:v>
                </c:pt>
                <c:pt idx="3498">
                  <c:v>9.9999999999999997E+34</c:v>
                </c:pt>
                <c:pt idx="3499">
                  <c:v>9.9999999999999997E+34</c:v>
                </c:pt>
                <c:pt idx="3500">
                  <c:v>9.9999999999999997E+34</c:v>
                </c:pt>
                <c:pt idx="3501">
                  <c:v>9.9999999999999997E+34</c:v>
                </c:pt>
                <c:pt idx="3502">
                  <c:v>9.9999999999999997E+34</c:v>
                </c:pt>
                <c:pt idx="3503">
                  <c:v>9.9999999999999997E+34</c:v>
                </c:pt>
                <c:pt idx="3504">
                  <c:v>9.9999999999999997E+34</c:v>
                </c:pt>
                <c:pt idx="3505">
                  <c:v>9.9999999999999997E+34</c:v>
                </c:pt>
                <c:pt idx="3506">
                  <c:v>9.9999999999999997E+34</c:v>
                </c:pt>
                <c:pt idx="3507">
                  <c:v>9.9999999999999997E+34</c:v>
                </c:pt>
                <c:pt idx="3508">
                  <c:v>9.9999999999999997E+34</c:v>
                </c:pt>
                <c:pt idx="3509">
                  <c:v>9.9999999999999997E+34</c:v>
                </c:pt>
                <c:pt idx="3510">
                  <c:v>9.9999999999999997E+34</c:v>
                </c:pt>
                <c:pt idx="3511">
                  <c:v>9.9999999999999997E+34</c:v>
                </c:pt>
                <c:pt idx="3512">
                  <c:v>9.9999999999999997E+34</c:v>
                </c:pt>
                <c:pt idx="3513">
                  <c:v>9.9999999999999997E+34</c:v>
                </c:pt>
                <c:pt idx="3514">
                  <c:v>9.9999999999999997E+34</c:v>
                </c:pt>
                <c:pt idx="3515">
                  <c:v>9.9999999999999997E+34</c:v>
                </c:pt>
                <c:pt idx="3516">
                  <c:v>9.9999999999999997E+34</c:v>
                </c:pt>
                <c:pt idx="3517">
                  <c:v>9.9999999999999997E+34</c:v>
                </c:pt>
                <c:pt idx="3518">
                  <c:v>9.9999999999999997E+34</c:v>
                </c:pt>
                <c:pt idx="3519">
                  <c:v>9.9999999999999997E+34</c:v>
                </c:pt>
                <c:pt idx="3520">
                  <c:v>9.9999999999999997E+34</c:v>
                </c:pt>
                <c:pt idx="3521">
                  <c:v>9.9999999999999997E+34</c:v>
                </c:pt>
                <c:pt idx="3522">
                  <c:v>9.9999999999999997E+34</c:v>
                </c:pt>
                <c:pt idx="3523">
                  <c:v>9.9999999999999997E+34</c:v>
                </c:pt>
                <c:pt idx="3524">
                  <c:v>9.9999999999999997E+34</c:v>
                </c:pt>
                <c:pt idx="3525">
                  <c:v>9.9999999999999997E+34</c:v>
                </c:pt>
                <c:pt idx="3526">
                  <c:v>9.9999999999999997E+34</c:v>
                </c:pt>
                <c:pt idx="3527">
                  <c:v>9.9999999999999997E+34</c:v>
                </c:pt>
                <c:pt idx="3528">
                  <c:v>9.9999999999999997E+34</c:v>
                </c:pt>
                <c:pt idx="3529">
                  <c:v>9.9999999999999997E+34</c:v>
                </c:pt>
                <c:pt idx="3530">
                  <c:v>9.9999999999999997E+34</c:v>
                </c:pt>
                <c:pt idx="3531">
                  <c:v>9.9999999999999997E+34</c:v>
                </c:pt>
                <c:pt idx="3532">
                  <c:v>9.9999999999999997E+34</c:v>
                </c:pt>
                <c:pt idx="3533">
                  <c:v>9.9999999999999997E+34</c:v>
                </c:pt>
                <c:pt idx="3534">
                  <c:v>9.9999999999999997E+34</c:v>
                </c:pt>
                <c:pt idx="3535">
                  <c:v>9.9999999999999997E+34</c:v>
                </c:pt>
                <c:pt idx="3536">
                  <c:v>9.9999999999999997E+34</c:v>
                </c:pt>
                <c:pt idx="3537">
                  <c:v>9.9999999999999997E+34</c:v>
                </c:pt>
                <c:pt idx="3538">
                  <c:v>9.9999999999999997E+34</c:v>
                </c:pt>
                <c:pt idx="3539">
                  <c:v>9.9999999999999997E+34</c:v>
                </c:pt>
                <c:pt idx="3540">
                  <c:v>9.9999999999999997E+34</c:v>
                </c:pt>
                <c:pt idx="3541">
                  <c:v>9.9999999999999997E+34</c:v>
                </c:pt>
                <c:pt idx="3542">
                  <c:v>9.9999999999999997E+34</c:v>
                </c:pt>
                <c:pt idx="3543">
                  <c:v>9.9999999999999997E+34</c:v>
                </c:pt>
                <c:pt idx="3544">
                  <c:v>9.9999999999999997E+34</c:v>
                </c:pt>
                <c:pt idx="3545">
                  <c:v>9.9999999999999997E+34</c:v>
                </c:pt>
                <c:pt idx="3546">
                  <c:v>9.9999999999999997E+34</c:v>
                </c:pt>
                <c:pt idx="3547">
                  <c:v>9.9999999999999997E+34</c:v>
                </c:pt>
                <c:pt idx="3548">
                  <c:v>9.9999999999999997E+34</c:v>
                </c:pt>
                <c:pt idx="3549">
                  <c:v>9.9999999999999997E+34</c:v>
                </c:pt>
                <c:pt idx="3550">
                  <c:v>9.9999999999999997E+34</c:v>
                </c:pt>
                <c:pt idx="3551">
                  <c:v>9.9999999999999997E+34</c:v>
                </c:pt>
                <c:pt idx="3552">
                  <c:v>9.9999999999999997E+34</c:v>
                </c:pt>
                <c:pt idx="3553">
                  <c:v>9.9999999999999997E+34</c:v>
                </c:pt>
                <c:pt idx="3554">
                  <c:v>9.9999999999999997E+34</c:v>
                </c:pt>
                <c:pt idx="3555">
                  <c:v>9.9999999999999997E+34</c:v>
                </c:pt>
                <c:pt idx="3556">
                  <c:v>9.9999999999999997E+34</c:v>
                </c:pt>
                <c:pt idx="3557">
                  <c:v>9.9999999999999997E+34</c:v>
                </c:pt>
                <c:pt idx="3558">
                  <c:v>9.9999999999999997E+34</c:v>
                </c:pt>
                <c:pt idx="3559">
                  <c:v>9.9999999999999997E+34</c:v>
                </c:pt>
                <c:pt idx="3560">
                  <c:v>9.9999999999999997E+34</c:v>
                </c:pt>
                <c:pt idx="3561">
                  <c:v>9.9999999999999997E+34</c:v>
                </c:pt>
                <c:pt idx="3562">
                  <c:v>9.9999999999999997E+34</c:v>
                </c:pt>
                <c:pt idx="3563">
                  <c:v>9.9999999999999997E+34</c:v>
                </c:pt>
                <c:pt idx="3564">
                  <c:v>9.9999999999999997E+34</c:v>
                </c:pt>
                <c:pt idx="3565">
                  <c:v>9.9999999999999997E+34</c:v>
                </c:pt>
                <c:pt idx="3566">
                  <c:v>9.9999999999999997E+34</c:v>
                </c:pt>
                <c:pt idx="3567">
                  <c:v>9.9999999999999997E+34</c:v>
                </c:pt>
                <c:pt idx="3568">
                  <c:v>9.9999999999999997E+34</c:v>
                </c:pt>
                <c:pt idx="3569">
                  <c:v>9.9999999999999997E+34</c:v>
                </c:pt>
                <c:pt idx="3570">
                  <c:v>9.9999999999999997E+34</c:v>
                </c:pt>
                <c:pt idx="3571">
                  <c:v>9.9999999999999997E+34</c:v>
                </c:pt>
                <c:pt idx="3572">
                  <c:v>9.9999999999999997E+34</c:v>
                </c:pt>
                <c:pt idx="3573">
                  <c:v>9.9999999999999997E+34</c:v>
                </c:pt>
                <c:pt idx="3574">
                  <c:v>9.9999999999999997E+34</c:v>
                </c:pt>
                <c:pt idx="3575">
                  <c:v>9.9999999999999997E+34</c:v>
                </c:pt>
                <c:pt idx="3576">
                  <c:v>9.9999999999999997E+34</c:v>
                </c:pt>
                <c:pt idx="3577">
                  <c:v>9.9999999999999997E+34</c:v>
                </c:pt>
                <c:pt idx="3578">
                  <c:v>9.9999999999999997E+34</c:v>
                </c:pt>
                <c:pt idx="3579">
                  <c:v>9.9999999999999997E+34</c:v>
                </c:pt>
                <c:pt idx="3580">
                  <c:v>9.9999999999999997E+34</c:v>
                </c:pt>
                <c:pt idx="3581">
                  <c:v>9.9999999999999997E+34</c:v>
                </c:pt>
                <c:pt idx="3582">
                  <c:v>9.9999999999999997E+34</c:v>
                </c:pt>
                <c:pt idx="3583">
                  <c:v>9.9999999999999997E+34</c:v>
                </c:pt>
                <c:pt idx="3584">
                  <c:v>9.9999999999999997E+34</c:v>
                </c:pt>
                <c:pt idx="3585">
                  <c:v>9.9999999999999997E+34</c:v>
                </c:pt>
                <c:pt idx="3586">
                  <c:v>9.9999999999999997E+34</c:v>
                </c:pt>
                <c:pt idx="3587">
                  <c:v>9.9999999999999997E+34</c:v>
                </c:pt>
                <c:pt idx="3588">
                  <c:v>9.9999999999999997E+34</c:v>
                </c:pt>
                <c:pt idx="3589">
                  <c:v>9.9999999999999997E+34</c:v>
                </c:pt>
                <c:pt idx="3590">
                  <c:v>9.9999999999999997E+34</c:v>
                </c:pt>
                <c:pt idx="3591">
                  <c:v>9.9999999999999997E+34</c:v>
                </c:pt>
                <c:pt idx="3592">
                  <c:v>9.9999999999999997E+34</c:v>
                </c:pt>
                <c:pt idx="3593">
                  <c:v>9.9999999999999997E+34</c:v>
                </c:pt>
                <c:pt idx="3594">
                  <c:v>9.9999999999999997E+34</c:v>
                </c:pt>
                <c:pt idx="3595">
                  <c:v>9.9999999999999997E+34</c:v>
                </c:pt>
                <c:pt idx="3596">
                  <c:v>9.9999999999999997E+34</c:v>
                </c:pt>
                <c:pt idx="3597">
                  <c:v>9.9999999999999997E+34</c:v>
                </c:pt>
                <c:pt idx="3598">
                  <c:v>9.9999999999999997E+34</c:v>
                </c:pt>
                <c:pt idx="3599">
                  <c:v>9.9999999999999997E+34</c:v>
                </c:pt>
                <c:pt idx="3600">
                  <c:v>9.9999999999999997E+34</c:v>
                </c:pt>
                <c:pt idx="3601">
                  <c:v>9.9999999999999997E+34</c:v>
                </c:pt>
                <c:pt idx="3602">
                  <c:v>9.9999999999999997E+34</c:v>
                </c:pt>
                <c:pt idx="3603">
                  <c:v>9.9999999999999997E+34</c:v>
                </c:pt>
                <c:pt idx="3604">
                  <c:v>9.9999999999999997E+34</c:v>
                </c:pt>
                <c:pt idx="3605">
                  <c:v>9.9999999999999997E+34</c:v>
                </c:pt>
                <c:pt idx="3606">
                  <c:v>9.9999999999999997E+34</c:v>
                </c:pt>
                <c:pt idx="3607">
                  <c:v>9.9999999999999997E+34</c:v>
                </c:pt>
                <c:pt idx="3608">
                  <c:v>9.9999999999999997E+34</c:v>
                </c:pt>
                <c:pt idx="3609">
                  <c:v>9.9999999999999997E+34</c:v>
                </c:pt>
                <c:pt idx="3610">
                  <c:v>9.9999999999999997E+34</c:v>
                </c:pt>
                <c:pt idx="3611">
                  <c:v>9.9999999999999997E+34</c:v>
                </c:pt>
                <c:pt idx="3612">
                  <c:v>9.9999999999999997E+34</c:v>
                </c:pt>
                <c:pt idx="3613">
                  <c:v>9.9999999999999997E+34</c:v>
                </c:pt>
                <c:pt idx="3614">
                  <c:v>9.9999999999999997E+34</c:v>
                </c:pt>
                <c:pt idx="3615">
                  <c:v>9.9999999999999997E+34</c:v>
                </c:pt>
                <c:pt idx="3616">
                  <c:v>9.9999999999999997E+34</c:v>
                </c:pt>
                <c:pt idx="3617">
                  <c:v>9.9999999999999997E+34</c:v>
                </c:pt>
                <c:pt idx="3618">
                  <c:v>9.9999999999999997E+34</c:v>
                </c:pt>
                <c:pt idx="3619">
                  <c:v>9.9999999999999997E+34</c:v>
                </c:pt>
                <c:pt idx="3620">
                  <c:v>9.9999999999999997E+34</c:v>
                </c:pt>
                <c:pt idx="3621">
                  <c:v>9.9999999999999997E+34</c:v>
                </c:pt>
                <c:pt idx="3622">
                  <c:v>9.9999999999999997E+34</c:v>
                </c:pt>
                <c:pt idx="3623">
                  <c:v>9.9999999999999997E+34</c:v>
                </c:pt>
                <c:pt idx="3624">
                  <c:v>9.9999999999999997E+34</c:v>
                </c:pt>
                <c:pt idx="3625">
                  <c:v>9.9999999999999997E+34</c:v>
                </c:pt>
                <c:pt idx="3626">
                  <c:v>9.9999999999999997E+34</c:v>
                </c:pt>
                <c:pt idx="3627">
                  <c:v>9.9999999999999997E+34</c:v>
                </c:pt>
                <c:pt idx="3628">
                  <c:v>9.9999999999999997E+34</c:v>
                </c:pt>
                <c:pt idx="3629">
                  <c:v>9.9999999999999997E+34</c:v>
                </c:pt>
                <c:pt idx="3630">
                  <c:v>9.9999999999999997E+34</c:v>
                </c:pt>
                <c:pt idx="3631">
                  <c:v>9.9999999999999997E+34</c:v>
                </c:pt>
                <c:pt idx="3632">
                  <c:v>9.9999999999999997E+34</c:v>
                </c:pt>
                <c:pt idx="3633">
                  <c:v>9.9999999999999997E+34</c:v>
                </c:pt>
                <c:pt idx="3634">
                  <c:v>9.9999999999999997E+34</c:v>
                </c:pt>
                <c:pt idx="3635">
                  <c:v>9.9999999999999997E+34</c:v>
                </c:pt>
                <c:pt idx="3636">
                  <c:v>9.9999999999999997E+34</c:v>
                </c:pt>
                <c:pt idx="3637">
                  <c:v>9.9999999999999997E+34</c:v>
                </c:pt>
                <c:pt idx="3638">
                  <c:v>9.9999999999999997E+34</c:v>
                </c:pt>
                <c:pt idx="3639">
                  <c:v>9.9999999999999997E+34</c:v>
                </c:pt>
                <c:pt idx="3640">
                  <c:v>9.9999999999999997E+34</c:v>
                </c:pt>
                <c:pt idx="3641">
                  <c:v>9.9999999999999997E+34</c:v>
                </c:pt>
                <c:pt idx="3642">
                  <c:v>9.9999999999999997E+34</c:v>
                </c:pt>
                <c:pt idx="3643">
                  <c:v>9.9999999999999997E+34</c:v>
                </c:pt>
                <c:pt idx="3644">
                  <c:v>9.9999999999999997E+34</c:v>
                </c:pt>
                <c:pt idx="3645">
                  <c:v>9.9999999999999997E+34</c:v>
                </c:pt>
                <c:pt idx="3646">
                  <c:v>9.9999999999999997E+34</c:v>
                </c:pt>
                <c:pt idx="3647">
                  <c:v>9.9999999999999997E+34</c:v>
                </c:pt>
                <c:pt idx="3648">
                  <c:v>9.9999999999999997E+34</c:v>
                </c:pt>
                <c:pt idx="3649">
                  <c:v>9.9999999999999997E+34</c:v>
                </c:pt>
                <c:pt idx="3650">
                  <c:v>9.9999999999999997E+34</c:v>
                </c:pt>
                <c:pt idx="3651">
                  <c:v>9.9999999999999997E+34</c:v>
                </c:pt>
                <c:pt idx="3652">
                  <c:v>9.9999999999999997E+34</c:v>
                </c:pt>
                <c:pt idx="3653">
                  <c:v>9.9999999999999997E+34</c:v>
                </c:pt>
                <c:pt idx="3654">
                  <c:v>9.9999999999999997E+34</c:v>
                </c:pt>
                <c:pt idx="3655">
                  <c:v>9.9999999999999997E+34</c:v>
                </c:pt>
                <c:pt idx="3656">
                  <c:v>9.9999999999999997E+34</c:v>
                </c:pt>
                <c:pt idx="3657">
                  <c:v>9.9999999999999997E+34</c:v>
                </c:pt>
                <c:pt idx="3658">
                  <c:v>9.9999999999999997E+34</c:v>
                </c:pt>
                <c:pt idx="3659">
                  <c:v>9.9999999999999997E+34</c:v>
                </c:pt>
                <c:pt idx="3660">
                  <c:v>9.9999999999999997E+34</c:v>
                </c:pt>
                <c:pt idx="3661">
                  <c:v>9.9999999999999997E+34</c:v>
                </c:pt>
                <c:pt idx="3662">
                  <c:v>9.9999999999999997E+34</c:v>
                </c:pt>
                <c:pt idx="3663">
                  <c:v>9.9999999999999997E+34</c:v>
                </c:pt>
                <c:pt idx="3664">
                  <c:v>9.9999999999999997E+34</c:v>
                </c:pt>
                <c:pt idx="3665">
                  <c:v>9.9999999999999997E+34</c:v>
                </c:pt>
                <c:pt idx="3666">
                  <c:v>9.9999999999999997E+34</c:v>
                </c:pt>
                <c:pt idx="3667">
                  <c:v>9.9999999999999997E+34</c:v>
                </c:pt>
                <c:pt idx="3668">
                  <c:v>9.9999999999999997E+34</c:v>
                </c:pt>
                <c:pt idx="3669">
                  <c:v>9.9999999999999997E+34</c:v>
                </c:pt>
                <c:pt idx="3670">
                  <c:v>9.9999999999999997E+34</c:v>
                </c:pt>
                <c:pt idx="3671">
                  <c:v>9.9999999999999997E+34</c:v>
                </c:pt>
                <c:pt idx="3672">
                  <c:v>9.9999999999999997E+34</c:v>
                </c:pt>
                <c:pt idx="3673">
                  <c:v>9.9999999999999997E+34</c:v>
                </c:pt>
                <c:pt idx="3674">
                  <c:v>9.9999999999999997E+34</c:v>
                </c:pt>
                <c:pt idx="3675">
                  <c:v>9.9999999999999997E+34</c:v>
                </c:pt>
                <c:pt idx="3676">
                  <c:v>9.9999999999999997E+34</c:v>
                </c:pt>
                <c:pt idx="3677">
                  <c:v>9.9999999999999997E+34</c:v>
                </c:pt>
                <c:pt idx="3678">
                  <c:v>9.9999999999999997E+34</c:v>
                </c:pt>
                <c:pt idx="3679">
                  <c:v>9.9999999999999997E+34</c:v>
                </c:pt>
                <c:pt idx="3680">
                  <c:v>9.9999999999999997E+34</c:v>
                </c:pt>
                <c:pt idx="3681">
                  <c:v>9.9999999999999997E+34</c:v>
                </c:pt>
                <c:pt idx="3682">
                  <c:v>9.9999999999999997E+34</c:v>
                </c:pt>
                <c:pt idx="3683">
                  <c:v>9.9999999999999997E+34</c:v>
                </c:pt>
                <c:pt idx="3684">
                  <c:v>9.9999999999999997E+34</c:v>
                </c:pt>
                <c:pt idx="3685">
                  <c:v>9.9999999999999997E+34</c:v>
                </c:pt>
                <c:pt idx="3686">
                  <c:v>9.9999999999999997E+34</c:v>
                </c:pt>
                <c:pt idx="3687">
                  <c:v>9.9999999999999997E+34</c:v>
                </c:pt>
                <c:pt idx="3688">
                  <c:v>9.9999999999999997E+34</c:v>
                </c:pt>
                <c:pt idx="3689">
                  <c:v>9.9999999999999997E+34</c:v>
                </c:pt>
                <c:pt idx="3690">
                  <c:v>9.9999999999999997E+34</c:v>
                </c:pt>
                <c:pt idx="3691">
                  <c:v>9.9999999999999997E+34</c:v>
                </c:pt>
                <c:pt idx="3692">
                  <c:v>9.9999999999999997E+34</c:v>
                </c:pt>
                <c:pt idx="3693">
                  <c:v>9.9999999999999997E+34</c:v>
                </c:pt>
                <c:pt idx="3694">
                  <c:v>9.9999999999999997E+34</c:v>
                </c:pt>
                <c:pt idx="3695">
                  <c:v>9.9999999999999997E+34</c:v>
                </c:pt>
                <c:pt idx="3696">
                  <c:v>9.9999999999999997E+34</c:v>
                </c:pt>
                <c:pt idx="3697">
                  <c:v>9.9999999999999997E+34</c:v>
                </c:pt>
                <c:pt idx="3698">
                  <c:v>9.9999999999999997E+34</c:v>
                </c:pt>
                <c:pt idx="3699">
                  <c:v>9.9999999999999997E+34</c:v>
                </c:pt>
                <c:pt idx="3700">
                  <c:v>9.9999999999999997E+34</c:v>
                </c:pt>
                <c:pt idx="3701">
                  <c:v>9.9999999999999997E+34</c:v>
                </c:pt>
                <c:pt idx="3702">
                  <c:v>9.9999999999999997E+34</c:v>
                </c:pt>
                <c:pt idx="3703">
                  <c:v>9.9999999999999997E+34</c:v>
                </c:pt>
                <c:pt idx="3704">
                  <c:v>9.9999999999999997E+34</c:v>
                </c:pt>
                <c:pt idx="3705">
                  <c:v>9.9999999999999997E+34</c:v>
                </c:pt>
                <c:pt idx="3706">
                  <c:v>9.9999999999999997E+34</c:v>
                </c:pt>
                <c:pt idx="3707">
                  <c:v>9.9999999999999997E+34</c:v>
                </c:pt>
                <c:pt idx="3708">
                  <c:v>9.9999999999999997E+34</c:v>
                </c:pt>
                <c:pt idx="3709">
                  <c:v>9.9999999999999997E+34</c:v>
                </c:pt>
                <c:pt idx="3710">
                  <c:v>9.9999999999999997E+34</c:v>
                </c:pt>
                <c:pt idx="3711">
                  <c:v>9.9999999999999997E+34</c:v>
                </c:pt>
                <c:pt idx="3712">
                  <c:v>9.9999999999999997E+34</c:v>
                </c:pt>
                <c:pt idx="3713">
                  <c:v>9.9999999999999997E+34</c:v>
                </c:pt>
                <c:pt idx="3714">
                  <c:v>9.9999999999999997E+34</c:v>
                </c:pt>
                <c:pt idx="3715">
                  <c:v>9.9999999999999997E+34</c:v>
                </c:pt>
                <c:pt idx="3716">
                  <c:v>9.9999999999999997E+34</c:v>
                </c:pt>
                <c:pt idx="3717">
                  <c:v>9.9999999999999997E+34</c:v>
                </c:pt>
                <c:pt idx="3718">
                  <c:v>9.9999999999999997E+34</c:v>
                </c:pt>
                <c:pt idx="3719">
                  <c:v>9.9999999999999997E+34</c:v>
                </c:pt>
                <c:pt idx="3720">
                  <c:v>9.9999999999999997E+34</c:v>
                </c:pt>
                <c:pt idx="3721">
                  <c:v>9.9999999999999997E+34</c:v>
                </c:pt>
                <c:pt idx="3722">
                  <c:v>9.9999999999999997E+34</c:v>
                </c:pt>
                <c:pt idx="3723">
                  <c:v>9.9999999999999997E+34</c:v>
                </c:pt>
                <c:pt idx="3724">
                  <c:v>9.9999999999999997E+34</c:v>
                </c:pt>
                <c:pt idx="3725">
                  <c:v>9.9999999999999997E+34</c:v>
                </c:pt>
                <c:pt idx="3726">
                  <c:v>9.9999999999999997E+34</c:v>
                </c:pt>
                <c:pt idx="3727">
                  <c:v>9.9999999999999997E+34</c:v>
                </c:pt>
                <c:pt idx="3728">
                  <c:v>9.9999999999999997E+34</c:v>
                </c:pt>
                <c:pt idx="3729">
                  <c:v>9.9999999999999997E+34</c:v>
                </c:pt>
                <c:pt idx="3730">
                  <c:v>9.9999999999999997E+34</c:v>
                </c:pt>
                <c:pt idx="3731">
                  <c:v>9.9999999999999997E+34</c:v>
                </c:pt>
                <c:pt idx="3732">
                  <c:v>9.9999999999999997E+34</c:v>
                </c:pt>
                <c:pt idx="3733">
                  <c:v>9.9999999999999997E+34</c:v>
                </c:pt>
                <c:pt idx="3734">
                  <c:v>9.9999999999999997E+34</c:v>
                </c:pt>
                <c:pt idx="3735">
                  <c:v>9.9999999999999997E+34</c:v>
                </c:pt>
                <c:pt idx="3736">
                  <c:v>9.9999999999999997E+34</c:v>
                </c:pt>
                <c:pt idx="3737">
                  <c:v>9.9999999999999997E+34</c:v>
                </c:pt>
                <c:pt idx="3738">
                  <c:v>9.9999999999999997E+34</c:v>
                </c:pt>
                <c:pt idx="3739">
                  <c:v>9.9999999999999997E+34</c:v>
                </c:pt>
                <c:pt idx="3740">
                  <c:v>9.9999999999999997E+34</c:v>
                </c:pt>
                <c:pt idx="3741">
                  <c:v>9.9999999999999997E+34</c:v>
                </c:pt>
                <c:pt idx="3742">
                  <c:v>9.9999999999999997E+34</c:v>
                </c:pt>
                <c:pt idx="3743">
                  <c:v>9.9999999999999997E+34</c:v>
                </c:pt>
                <c:pt idx="3744">
                  <c:v>9.9999999999999997E+34</c:v>
                </c:pt>
                <c:pt idx="3745">
                  <c:v>9.9999999999999997E+34</c:v>
                </c:pt>
                <c:pt idx="3746">
                  <c:v>9.9999999999999997E+34</c:v>
                </c:pt>
                <c:pt idx="3747">
                  <c:v>9.9999999999999997E+34</c:v>
                </c:pt>
                <c:pt idx="3748">
                  <c:v>9.9999999999999997E+34</c:v>
                </c:pt>
                <c:pt idx="3749">
                  <c:v>9.9999999999999997E+34</c:v>
                </c:pt>
                <c:pt idx="3750">
                  <c:v>9.9999999999999997E+34</c:v>
                </c:pt>
                <c:pt idx="3751">
                  <c:v>9.9999999999999997E+34</c:v>
                </c:pt>
                <c:pt idx="3752">
                  <c:v>9.9999999999999997E+34</c:v>
                </c:pt>
                <c:pt idx="3753">
                  <c:v>9.9999999999999997E+34</c:v>
                </c:pt>
                <c:pt idx="3754">
                  <c:v>9.9999999999999997E+34</c:v>
                </c:pt>
                <c:pt idx="3755">
                  <c:v>9.9999999999999997E+34</c:v>
                </c:pt>
                <c:pt idx="3756">
                  <c:v>9.9999999999999997E+34</c:v>
                </c:pt>
                <c:pt idx="3757">
                  <c:v>9.9999999999999997E+34</c:v>
                </c:pt>
                <c:pt idx="3758">
                  <c:v>9.9999999999999997E+34</c:v>
                </c:pt>
                <c:pt idx="3759">
                  <c:v>9.9999999999999997E+34</c:v>
                </c:pt>
                <c:pt idx="3760">
                  <c:v>9.9999999999999997E+34</c:v>
                </c:pt>
                <c:pt idx="3761">
                  <c:v>9.9999999999999997E+34</c:v>
                </c:pt>
                <c:pt idx="3762">
                  <c:v>9.9999999999999997E+34</c:v>
                </c:pt>
                <c:pt idx="3763">
                  <c:v>9.9999999999999997E+34</c:v>
                </c:pt>
                <c:pt idx="3764">
                  <c:v>9.9999999999999997E+34</c:v>
                </c:pt>
                <c:pt idx="3765">
                  <c:v>9.9999999999999997E+34</c:v>
                </c:pt>
                <c:pt idx="3766">
                  <c:v>9.9999999999999997E+34</c:v>
                </c:pt>
                <c:pt idx="3767">
                  <c:v>9.9999999999999997E+34</c:v>
                </c:pt>
                <c:pt idx="3768">
                  <c:v>9.9999999999999997E+34</c:v>
                </c:pt>
                <c:pt idx="3769">
                  <c:v>9.9999999999999997E+34</c:v>
                </c:pt>
                <c:pt idx="3770">
                  <c:v>9.9999999999999997E+34</c:v>
                </c:pt>
                <c:pt idx="3771">
                  <c:v>9.9999999999999997E+34</c:v>
                </c:pt>
                <c:pt idx="3772">
                  <c:v>9.9999999999999997E+34</c:v>
                </c:pt>
                <c:pt idx="3773">
                  <c:v>9.9999999999999997E+34</c:v>
                </c:pt>
                <c:pt idx="3774">
                  <c:v>9.9999999999999997E+34</c:v>
                </c:pt>
                <c:pt idx="3775">
                  <c:v>9.9999999999999997E+34</c:v>
                </c:pt>
                <c:pt idx="3776">
                  <c:v>9.9999999999999997E+34</c:v>
                </c:pt>
                <c:pt idx="3777">
                  <c:v>9.9999999999999997E+34</c:v>
                </c:pt>
                <c:pt idx="3778">
                  <c:v>9.9999999999999997E+34</c:v>
                </c:pt>
                <c:pt idx="3779">
                  <c:v>9.9999999999999997E+34</c:v>
                </c:pt>
                <c:pt idx="3780">
                  <c:v>9.9999999999999997E+34</c:v>
                </c:pt>
                <c:pt idx="3781">
                  <c:v>9.9999999999999997E+34</c:v>
                </c:pt>
                <c:pt idx="3782">
                  <c:v>9.9999999999999997E+34</c:v>
                </c:pt>
                <c:pt idx="3783">
                  <c:v>9.9999999999999997E+34</c:v>
                </c:pt>
                <c:pt idx="3784">
                  <c:v>9.9999999999999997E+34</c:v>
                </c:pt>
                <c:pt idx="3785">
                  <c:v>9.9999999999999997E+34</c:v>
                </c:pt>
                <c:pt idx="3786">
                  <c:v>9.9999999999999997E+34</c:v>
                </c:pt>
                <c:pt idx="3787">
                  <c:v>9.9999999999999997E+34</c:v>
                </c:pt>
                <c:pt idx="3788">
                  <c:v>9.9999999999999997E+34</c:v>
                </c:pt>
                <c:pt idx="3789">
                  <c:v>9.9999999999999997E+34</c:v>
                </c:pt>
                <c:pt idx="3790">
                  <c:v>9.9999999999999997E+34</c:v>
                </c:pt>
                <c:pt idx="3791">
                  <c:v>9.9999999999999997E+34</c:v>
                </c:pt>
                <c:pt idx="3792">
                  <c:v>9.9999999999999997E+34</c:v>
                </c:pt>
                <c:pt idx="3793">
                  <c:v>9.9999999999999997E+34</c:v>
                </c:pt>
                <c:pt idx="3794">
                  <c:v>9.9999999999999997E+34</c:v>
                </c:pt>
                <c:pt idx="3795">
                  <c:v>9.9999999999999997E+34</c:v>
                </c:pt>
                <c:pt idx="3796">
                  <c:v>9.9999999999999997E+34</c:v>
                </c:pt>
                <c:pt idx="3797">
                  <c:v>9.9999999999999997E+34</c:v>
                </c:pt>
                <c:pt idx="3798">
                  <c:v>9.9999999999999997E+34</c:v>
                </c:pt>
                <c:pt idx="3799">
                  <c:v>9.9999999999999997E+34</c:v>
                </c:pt>
                <c:pt idx="3800">
                  <c:v>9.9999999999999997E+34</c:v>
                </c:pt>
                <c:pt idx="3801">
                  <c:v>9.9999999999999997E+34</c:v>
                </c:pt>
                <c:pt idx="3802">
                  <c:v>9.9999999999999997E+34</c:v>
                </c:pt>
                <c:pt idx="3803">
                  <c:v>9.9999999999999997E+34</c:v>
                </c:pt>
                <c:pt idx="3804">
                  <c:v>9.9999999999999997E+34</c:v>
                </c:pt>
                <c:pt idx="3805">
                  <c:v>9.9999999999999997E+34</c:v>
                </c:pt>
                <c:pt idx="3806">
                  <c:v>9.9999999999999997E+34</c:v>
                </c:pt>
                <c:pt idx="3807">
                  <c:v>9.9999999999999997E+34</c:v>
                </c:pt>
                <c:pt idx="3808">
                  <c:v>9.9999999999999997E+34</c:v>
                </c:pt>
                <c:pt idx="3809">
                  <c:v>9.9999999999999997E+34</c:v>
                </c:pt>
                <c:pt idx="3810">
                  <c:v>9.9999999999999997E+34</c:v>
                </c:pt>
                <c:pt idx="3811">
                  <c:v>9.9999999999999997E+34</c:v>
                </c:pt>
                <c:pt idx="3812">
                  <c:v>9.9999999999999997E+34</c:v>
                </c:pt>
                <c:pt idx="3813">
                  <c:v>9.9999999999999997E+34</c:v>
                </c:pt>
                <c:pt idx="3814">
                  <c:v>9.9999999999999997E+34</c:v>
                </c:pt>
                <c:pt idx="3815">
                  <c:v>9.9999999999999997E+34</c:v>
                </c:pt>
                <c:pt idx="3816">
                  <c:v>9.9999999999999997E+34</c:v>
                </c:pt>
                <c:pt idx="3817">
                  <c:v>9.9999999999999997E+34</c:v>
                </c:pt>
                <c:pt idx="3818">
                  <c:v>9.9999999999999997E+34</c:v>
                </c:pt>
                <c:pt idx="3819">
                  <c:v>9.9999999999999997E+34</c:v>
                </c:pt>
                <c:pt idx="3820">
                  <c:v>9.9999999999999997E+34</c:v>
                </c:pt>
                <c:pt idx="3821">
                  <c:v>9.9999999999999997E+34</c:v>
                </c:pt>
                <c:pt idx="3822">
                  <c:v>9.9999999999999997E+34</c:v>
                </c:pt>
                <c:pt idx="3823">
                  <c:v>9.9999999999999997E+34</c:v>
                </c:pt>
                <c:pt idx="3824">
                  <c:v>9.9999999999999997E+34</c:v>
                </c:pt>
                <c:pt idx="3825">
                  <c:v>9.9999999999999997E+34</c:v>
                </c:pt>
                <c:pt idx="3826">
                  <c:v>9.9999999999999997E+34</c:v>
                </c:pt>
                <c:pt idx="3827">
                  <c:v>9.9999999999999997E+34</c:v>
                </c:pt>
                <c:pt idx="3828">
                  <c:v>9.9999999999999997E+34</c:v>
                </c:pt>
                <c:pt idx="3829">
                  <c:v>9.9999999999999997E+34</c:v>
                </c:pt>
                <c:pt idx="3830">
                  <c:v>9.9999999999999997E+34</c:v>
                </c:pt>
                <c:pt idx="3831">
                  <c:v>9.9999999999999997E+34</c:v>
                </c:pt>
                <c:pt idx="3832">
                  <c:v>9.9999999999999997E+34</c:v>
                </c:pt>
                <c:pt idx="3833">
                  <c:v>9.9999999999999997E+34</c:v>
                </c:pt>
                <c:pt idx="3834">
                  <c:v>9.9999999999999997E+34</c:v>
                </c:pt>
                <c:pt idx="3835">
                  <c:v>9.9999999999999997E+34</c:v>
                </c:pt>
                <c:pt idx="3836">
                  <c:v>9.9999999999999997E+34</c:v>
                </c:pt>
                <c:pt idx="3837">
                  <c:v>9.9999999999999997E+34</c:v>
                </c:pt>
                <c:pt idx="3838">
                  <c:v>9.9999999999999997E+34</c:v>
                </c:pt>
                <c:pt idx="3839">
                  <c:v>9.9999999999999997E+34</c:v>
                </c:pt>
                <c:pt idx="3840">
                  <c:v>9.9999999999999997E+34</c:v>
                </c:pt>
                <c:pt idx="3841">
                  <c:v>9.9999999999999997E+34</c:v>
                </c:pt>
                <c:pt idx="3842">
                  <c:v>9.9999999999999997E+34</c:v>
                </c:pt>
                <c:pt idx="3843">
                  <c:v>9.9999999999999997E+34</c:v>
                </c:pt>
                <c:pt idx="3844">
                  <c:v>9.9999999999999997E+34</c:v>
                </c:pt>
                <c:pt idx="3845">
                  <c:v>9.9999999999999997E+34</c:v>
                </c:pt>
                <c:pt idx="3846">
                  <c:v>9.9999999999999997E+34</c:v>
                </c:pt>
                <c:pt idx="3847">
                  <c:v>9.9999999999999997E+34</c:v>
                </c:pt>
                <c:pt idx="3848">
                  <c:v>9.9999999999999997E+34</c:v>
                </c:pt>
                <c:pt idx="3849">
                  <c:v>9.9999999999999997E+34</c:v>
                </c:pt>
                <c:pt idx="3850">
                  <c:v>9.9999999999999997E+34</c:v>
                </c:pt>
                <c:pt idx="3851">
                  <c:v>9.9999999999999997E+34</c:v>
                </c:pt>
                <c:pt idx="3852">
                  <c:v>9.9999999999999997E+34</c:v>
                </c:pt>
                <c:pt idx="3853">
                  <c:v>9.9999999999999997E+34</c:v>
                </c:pt>
                <c:pt idx="3854">
                  <c:v>9.9999999999999997E+34</c:v>
                </c:pt>
                <c:pt idx="3855">
                  <c:v>9.9999999999999997E+34</c:v>
                </c:pt>
                <c:pt idx="3856">
                  <c:v>9.9999999999999997E+34</c:v>
                </c:pt>
                <c:pt idx="3857">
                  <c:v>9.9999999999999997E+34</c:v>
                </c:pt>
                <c:pt idx="3858">
                  <c:v>9.9999999999999997E+34</c:v>
                </c:pt>
                <c:pt idx="3859">
                  <c:v>9.9999999999999997E+34</c:v>
                </c:pt>
                <c:pt idx="3860">
                  <c:v>9.9999999999999997E+34</c:v>
                </c:pt>
                <c:pt idx="3861">
                  <c:v>9.9999999999999997E+34</c:v>
                </c:pt>
                <c:pt idx="3862">
                  <c:v>9.9999999999999997E+34</c:v>
                </c:pt>
                <c:pt idx="3863">
                  <c:v>9.9999999999999997E+34</c:v>
                </c:pt>
                <c:pt idx="3864">
                  <c:v>9.9999999999999997E+34</c:v>
                </c:pt>
                <c:pt idx="3865">
                  <c:v>9.9999999999999997E+34</c:v>
                </c:pt>
                <c:pt idx="3866">
                  <c:v>9.9999999999999997E+34</c:v>
                </c:pt>
                <c:pt idx="3867">
                  <c:v>9.9999999999999997E+34</c:v>
                </c:pt>
                <c:pt idx="3868">
                  <c:v>9.9999999999999997E+34</c:v>
                </c:pt>
                <c:pt idx="3869">
                  <c:v>9.9999999999999997E+34</c:v>
                </c:pt>
                <c:pt idx="3870">
                  <c:v>9.9999999999999997E+34</c:v>
                </c:pt>
                <c:pt idx="3871">
                  <c:v>9.9999999999999997E+34</c:v>
                </c:pt>
                <c:pt idx="3872">
                  <c:v>9.9999999999999997E+34</c:v>
                </c:pt>
                <c:pt idx="3873">
                  <c:v>9.9999999999999997E+34</c:v>
                </c:pt>
                <c:pt idx="3874">
                  <c:v>9.9999999999999997E+34</c:v>
                </c:pt>
                <c:pt idx="3875">
                  <c:v>9.9999999999999997E+34</c:v>
                </c:pt>
                <c:pt idx="3876">
                  <c:v>9.9999999999999997E+34</c:v>
                </c:pt>
                <c:pt idx="3877">
                  <c:v>9.9999999999999997E+34</c:v>
                </c:pt>
                <c:pt idx="3878">
                  <c:v>9.9999999999999997E+34</c:v>
                </c:pt>
                <c:pt idx="3879">
                  <c:v>9.9999999999999997E+34</c:v>
                </c:pt>
                <c:pt idx="3880">
                  <c:v>9.9999999999999997E+34</c:v>
                </c:pt>
                <c:pt idx="3881">
                  <c:v>9.9999999999999997E+34</c:v>
                </c:pt>
                <c:pt idx="3882">
                  <c:v>9.9999999999999997E+34</c:v>
                </c:pt>
                <c:pt idx="3883">
                  <c:v>9.9999999999999997E+34</c:v>
                </c:pt>
                <c:pt idx="3884">
                  <c:v>9.9999999999999997E+34</c:v>
                </c:pt>
                <c:pt idx="3885">
                  <c:v>9.9999999999999997E+34</c:v>
                </c:pt>
                <c:pt idx="3886">
                  <c:v>9.9999999999999997E+34</c:v>
                </c:pt>
                <c:pt idx="3887">
                  <c:v>9.9999999999999997E+34</c:v>
                </c:pt>
                <c:pt idx="3888">
                  <c:v>9.9999999999999997E+34</c:v>
                </c:pt>
                <c:pt idx="3889">
                  <c:v>9.9999999999999997E+34</c:v>
                </c:pt>
                <c:pt idx="3890">
                  <c:v>9.9999999999999997E+34</c:v>
                </c:pt>
                <c:pt idx="3891">
                  <c:v>9.9999999999999997E+34</c:v>
                </c:pt>
                <c:pt idx="3892">
                  <c:v>9.9999999999999997E+34</c:v>
                </c:pt>
                <c:pt idx="3893">
                  <c:v>9.9999999999999997E+34</c:v>
                </c:pt>
                <c:pt idx="3894">
                  <c:v>9.9999999999999997E+34</c:v>
                </c:pt>
                <c:pt idx="3895">
                  <c:v>9.9999999999999997E+34</c:v>
                </c:pt>
                <c:pt idx="3896">
                  <c:v>9.9999999999999997E+34</c:v>
                </c:pt>
                <c:pt idx="3897">
                  <c:v>9.9999999999999997E+34</c:v>
                </c:pt>
                <c:pt idx="3898">
                  <c:v>9.9999999999999997E+34</c:v>
                </c:pt>
                <c:pt idx="3899">
                  <c:v>9.9999999999999997E+34</c:v>
                </c:pt>
                <c:pt idx="3900">
                  <c:v>9.9999999999999997E+34</c:v>
                </c:pt>
                <c:pt idx="3901">
                  <c:v>9.9999999999999997E+34</c:v>
                </c:pt>
                <c:pt idx="3902">
                  <c:v>9.9999999999999997E+34</c:v>
                </c:pt>
                <c:pt idx="3903">
                  <c:v>9.9999999999999997E+34</c:v>
                </c:pt>
                <c:pt idx="3904">
                  <c:v>9.9999999999999997E+34</c:v>
                </c:pt>
                <c:pt idx="3905">
                  <c:v>9.9999999999999997E+34</c:v>
                </c:pt>
                <c:pt idx="3906">
                  <c:v>9.9999999999999997E+34</c:v>
                </c:pt>
                <c:pt idx="3907">
                  <c:v>9.9999999999999997E+34</c:v>
                </c:pt>
                <c:pt idx="3908">
                  <c:v>9.9999999999999997E+34</c:v>
                </c:pt>
                <c:pt idx="3909">
                  <c:v>9.9999999999999997E+34</c:v>
                </c:pt>
                <c:pt idx="3910">
                  <c:v>9.9999999999999997E+34</c:v>
                </c:pt>
                <c:pt idx="3911">
                  <c:v>9.9999999999999997E+34</c:v>
                </c:pt>
                <c:pt idx="3912">
                  <c:v>9.9999999999999997E+34</c:v>
                </c:pt>
                <c:pt idx="3913">
                  <c:v>9.9999999999999997E+34</c:v>
                </c:pt>
                <c:pt idx="3914">
                  <c:v>9.9999999999999997E+34</c:v>
                </c:pt>
                <c:pt idx="3915">
                  <c:v>9.9999999999999997E+34</c:v>
                </c:pt>
                <c:pt idx="3916">
                  <c:v>9.9999999999999997E+34</c:v>
                </c:pt>
                <c:pt idx="3917">
                  <c:v>9.9999999999999997E+34</c:v>
                </c:pt>
                <c:pt idx="3918">
                  <c:v>9.9999999999999997E+34</c:v>
                </c:pt>
                <c:pt idx="3919">
                  <c:v>9.9999999999999997E+34</c:v>
                </c:pt>
                <c:pt idx="3920">
                  <c:v>9.9999999999999997E+34</c:v>
                </c:pt>
                <c:pt idx="3921">
                  <c:v>9.9999999999999997E+34</c:v>
                </c:pt>
                <c:pt idx="3922">
                  <c:v>9.9999999999999997E+34</c:v>
                </c:pt>
                <c:pt idx="3923">
                  <c:v>9.9999999999999997E+34</c:v>
                </c:pt>
                <c:pt idx="3924">
                  <c:v>9.9999999999999997E+34</c:v>
                </c:pt>
                <c:pt idx="3925">
                  <c:v>9.9999999999999997E+34</c:v>
                </c:pt>
                <c:pt idx="3926">
                  <c:v>9.9999999999999997E+34</c:v>
                </c:pt>
                <c:pt idx="3927">
                  <c:v>9.9999999999999997E+34</c:v>
                </c:pt>
                <c:pt idx="3928">
                  <c:v>9.9999999999999997E+34</c:v>
                </c:pt>
                <c:pt idx="3929">
                  <c:v>9.9999999999999997E+34</c:v>
                </c:pt>
                <c:pt idx="3930">
                  <c:v>9.9999999999999997E+34</c:v>
                </c:pt>
                <c:pt idx="3931">
                  <c:v>9.9999999999999997E+34</c:v>
                </c:pt>
                <c:pt idx="3932">
                  <c:v>9.9999999999999997E+34</c:v>
                </c:pt>
                <c:pt idx="3933">
                  <c:v>9.9999999999999997E+34</c:v>
                </c:pt>
                <c:pt idx="3934">
                  <c:v>9.9999999999999997E+34</c:v>
                </c:pt>
                <c:pt idx="3935">
                  <c:v>9.9999999999999997E+34</c:v>
                </c:pt>
                <c:pt idx="3936">
                  <c:v>9.9999999999999997E+34</c:v>
                </c:pt>
                <c:pt idx="3937">
                  <c:v>9.9999999999999997E+34</c:v>
                </c:pt>
                <c:pt idx="3938">
                  <c:v>9.9999999999999997E+34</c:v>
                </c:pt>
                <c:pt idx="3939">
                  <c:v>9.9999999999999997E+34</c:v>
                </c:pt>
                <c:pt idx="3940">
                  <c:v>9.9999999999999997E+34</c:v>
                </c:pt>
                <c:pt idx="3941">
                  <c:v>9.9999999999999997E+34</c:v>
                </c:pt>
                <c:pt idx="3942">
                  <c:v>9.9999999999999997E+34</c:v>
                </c:pt>
                <c:pt idx="3943">
                  <c:v>9.9999999999999997E+34</c:v>
                </c:pt>
                <c:pt idx="3944">
                  <c:v>9.9999999999999997E+34</c:v>
                </c:pt>
                <c:pt idx="3945">
                  <c:v>9.9999999999999997E+34</c:v>
                </c:pt>
                <c:pt idx="3946">
                  <c:v>9.9999999999999997E+34</c:v>
                </c:pt>
                <c:pt idx="3947">
                  <c:v>9.9999999999999997E+34</c:v>
                </c:pt>
                <c:pt idx="3948">
                  <c:v>9.9999999999999997E+34</c:v>
                </c:pt>
                <c:pt idx="3949">
                  <c:v>9.9999999999999997E+34</c:v>
                </c:pt>
                <c:pt idx="3950">
                  <c:v>9.9999999999999997E+34</c:v>
                </c:pt>
                <c:pt idx="3951">
                  <c:v>9.9999999999999997E+34</c:v>
                </c:pt>
                <c:pt idx="3952">
                  <c:v>9.9999999999999997E+34</c:v>
                </c:pt>
                <c:pt idx="3953">
                  <c:v>9.9999999999999997E+34</c:v>
                </c:pt>
                <c:pt idx="3954">
                  <c:v>9.9999999999999997E+34</c:v>
                </c:pt>
                <c:pt idx="3955">
                  <c:v>9.9999999999999997E+34</c:v>
                </c:pt>
                <c:pt idx="3956">
                  <c:v>9.9999999999999997E+34</c:v>
                </c:pt>
                <c:pt idx="3957">
                  <c:v>9.9999999999999997E+34</c:v>
                </c:pt>
                <c:pt idx="3958">
                  <c:v>9.9999999999999997E+34</c:v>
                </c:pt>
                <c:pt idx="3959">
                  <c:v>9.9999999999999997E+34</c:v>
                </c:pt>
                <c:pt idx="3960">
                  <c:v>9.9999999999999997E+34</c:v>
                </c:pt>
                <c:pt idx="3961">
                  <c:v>9.9999999999999997E+34</c:v>
                </c:pt>
                <c:pt idx="3962">
                  <c:v>9.9999999999999997E+34</c:v>
                </c:pt>
                <c:pt idx="3963">
                  <c:v>9.9999999999999997E+34</c:v>
                </c:pt>
                <c:pt idx="3964">
                  <c:v>9.9999999999999997E+34</c:v>
                </c:pt>
                <c:pt idx="3965">
                  <c:v>9.9999999999999997E+34</c:v>
                </c:pt>
                <c:pt idx="3966">
                  <c:v>9.9999999999999997E+34</c:v>
                </c:pt>
                <c:pt idx="3967">
                  <c:v>9.9999999999999997E+34</c:v>
                </c:pt>
                <c:pt idx="3968">
                  <c:v>9.9999999999999997E+34</c:v>
                </c:pt>
                <c:pt idx="3969">
                  <c:v>9.9999999999999997E+34</c:v>
                </c:pt>
                <c:pt idx="3970">
                  <c:v>9.9999999999999997E+34</c:v>
                </c:pt>
                <c:pt idx="3971">
                  <c:v>9.9999999999999997E+34</c:v>
                </c:pt>
                <c:pt idx="3972">
                  <c:v>9.9999999999999997E+34</c:v>
                </c:pt>
                <c:pt idx="3973">
                  <c:v>9.9999999999999997E+34</c:v>
                </c:pt>
                <c:pt idx="3974">
                  <c:v>9.9999999999999997E+34</c:v>
                </c:pt>
                <c:pt idx="3975">
                  <c:v>9.9999999999999997E+34</c:v>
                </c:pt>
                <c:pt idx="3976">
                  <c:v>9.9999999999999997E+34</c:v>
                </c:pt>
                <c:pt idx="3977">
                  <c:v>9.9999999999999997E+34</c:v>
                </c:pt>
                <c:pt idx="3978">
                  <c:v>9.9999999999999997E+34</c:v>
                </c:pt>
                <c:pt idx="3979">
                  <c:v>9.9999999999999997E+34</c:v>
                </c:pt>
                <c:pt idx="3980">
                  <c:v>9.9999999999999997E+34</c:v>
                </c:pt>
                <c:pt idx="3981">
                  <c:v>9.9999999999999997E+34</c:v>
                </c:pt>
                <c:pt idx="3982">
                  <c:v>9.9999999999999997E+34</c:v>
                </c:pt>
                <c:pt idx="3983">
                  <c:v>9.9999999999999997E+34</c:v>
                </c:pt>
                <c:pt idx="3984">
                  <c:v>9.9999999999999997E+34</c:v>
                </c:pt>
                <c:pt idx="3985">
                  <c:v>9.9999999999999997E+34</c:v>
                </c:pt>
                <c:pt idx="3986">
                  <c:v>9.9999999999999997E+34</c:v>
                </c:pt>
                <c:pt idx="3987">
                  <c:v>9.9999999999999997E+34</c:v>
                </c:pt>
                <c:pt idx="3988">
                  <c:v>9.9999999999999997E+34</c:v>
                </c:pt>
                <c:pt idx="3989">
                  <c:v>9.9999999999999997E+34</c:v>
                </c:pt>
                <c:pt idx="3990">
                  <c:v>9.9999999999999997E+34</c:v>
                </c:pt>
                <c:pt idx="3991">
                  <c:v>9.9999999999999997E+34</c:v>
                </c:pt>
                <c:pt idx="3992">
                  <c:v>9.9999999999999997E+34</c:v>
                </c:pt>
                <c:pt idx="3993">
                  <c:v>9.9999999999999997E+34</c:v>
                </c:pt>
                <c:pt idx="3994">
                  <c:v>9.9999999999999997E+34</c:v>
                </c:pt>
                <c:pt idx="3995">
                  <c:v>9.9999999999999997E+34</c:v>
                </c:pt>
                <c:pt idx="3996">
                  <c:v>9.9999999999999997E+34</c:v>
                </c:pt>
                <c:pt idx="3997">
                  <c:v>9.9999999999999997E+34</c:v>
                </c:pt>
                <c:pt idx="3998">
                  <c:v>9.9999999999999997E+34</c:v>
                </c:pt>
                <c:pt idx="3999">
                  <c:v>9.9999999999999997E+34</c:v>
                </c:pt>
                <c:pt idx="4000">
                  <c:v>9.9999999999999997E+34</c:v>
                </c:pt>
                <c:pt idx="4001">
                  <c:v>9.9999999999999997E+34</c:v>
                </c:pt>
                <c:pt idx="4002">
                  <c:v>9.9999999999999997E+34</c:v>
                </c:pt>
                <c:pt idx="4003">
                  <c:v>9.9999999999999997E+34</c:v>
                </c:pt>
                <c:pt idx="4004">
                  <c:v>9.9999999999999997E+34</c:v>
                </c:pt>
                <c:pt idx="4005">
                  <c:v>9.9999999999999997E+34</c:v>
                </c:pt>
                <c:pt idx="4006">
                  <c:v>9.9999999999999997E+34</c:v>
                </c:pt>
                <c:pt idx="4007">
                  <c:v>9.9999999999999997E+34</c:v>
                </c:pt>
                <c:pt idx="4008">
                  <c:v>9.9999999999999997E+34</c:v>
                </c:pt>
                <c:pt idx="4009">
                  <c:v>9.9999999999999997E+34</c:v>
                </c:pt>
                <c:pt idx="4010">
                  <c:v>9.9999999999999997E+34</c:v>
                </c:pt>
                <c:pt idx="4011">
                  <c:v>9.9999999999999997E+34</c:v>
                </c:pt>
                <c:pt idx="4012">
                  <c:v>9.9999999999999997E+34</c:v>
                </c:pt>
                <c:pt idx="4013">
                  <c:v>9.9999999999999997E+34</c:v>
                </c:pt>
                <c:pt idx="4014">
                  <c:v>9.9999999999999997E+34</c:v>
                </c:pt>
                <c:pt idx="4015">
                  <c:v>9.9999999999999997E+34</c:v>
                </c:pt>
                <c:pt idx="4016">
                  <c:v>9.9999999999999997E+34</c:v>
                </c:pt>
                <c:pt idx="4017">
                  <c:v>9.9999999999999997E+34</c:v>
                </c:pt>
                <c:pt idx="4018">
                  <c:v>9.9999999999999997E+34</c:v>
                </c:pt>
                <c:pt idx="4019">
                  <c:v>9.9999999999999997E+34</c:v>
                </c:pt>
                <c:pt idx="4020">
                  <c:v>9.9999999999999997E+34</c:v>
                </c:pt>
                <c:pt idx="4021">
                  <c:v>9.9999999999999997E+34</c:v>
                </c:pt>
                <c:pt idx="4022">
                  <c:v>9.9999999999999997E+34</c:v>
                </c:pt>
                <c:pt idx="4023">
                  <c:v>9.9999999999999997E+34</c:v>
                </c:pt>
                <c:pt idx="4024">
                  <c:v>9.9999999999999997E+34</c:v>
                </c:pt>
                <c:pt idx="4025">
                  <c:v>9.9999999999999997E+34</c:v>
                </c:pt>
                <c:pt idx="4026">
                  <c:v>9.9999999999999997E+34</c:v>
                </c:pt>
                <c:pt idx="4027">
                  <c:v>9.9999999999999997E+34</c:v>
                </c:pt>
                <c:pt idx="4028">
                  <c:v>9.9999999999999997E+34</c:v>
                </c:pt>
                <c:pt idx="4029">
                  <c:v>9.9999999999999997E+34</c:v>
                </c:pt>
                <c:pt idx="4030">
                  <c:v>9.9999999999999997E+34</c:v>
                </c:pt>
                <c:pt idx="4031">
                  <c:v>9.9999999999999997E+34</c:v>
                </c:pt>
                <c:pt idx="4032">
                  <c:v>9.9999999999999997E+34</c:v>
                </c:pt>
                <c:pt idx="4033">
                  <c:v>9.9999999999999997E+34</c:v>
                </c:pt>
                <c:pt idx="4034">
                  <c:v>9.9999999999999997E+34</c:v>
                </c:pt>
                <c:pt idx="4035">
                  <c:v>9.9999999999999997E+34</c:v>
                </c:pt>
                <c:pt idx="4036">
                  <c:v>9.9999999999999997E+34</c:v>
                </c:pt>
                <c:pt idx="4037">
                  <c:v>9.9999999999999997E+34</c:v>
                </c:pt>
                <c:pt idx="4038">
                  <c:v>9.9999999999999997E+34</c:v>
                </c:pt>
                <c:pt idx="4039">
                  <c:v>9.9999999999999997E+34</c:v>
                </c:pt>
                <c:pt idx="4040">
                  <c:v>9.9999999999999997E+34</c:v>
                </c:pt>
                <c:pt idx="4041">
                  <c:v>9.9999999999999997E+34</c:v>
                </c:pt>
                <c:pt idx="4042">
                  <c:v>9.9999999999999997E+34</c:v>
                </c:pt>
                <c:pt idx="4043">
                  <c:v>9.9999999999999997E+34</c:v>
                </c:pt>
                <c:pt idx="4044">
                  <c:v>9.9999999999999997E+34</c:v>
                </c:pt>
                <c:pt idx="4045">
                  <c:v>9.9999999999999997E+34</c:v>
                </c:pt>
                <c:pt idx="4046">
                  <c:v>9.9999999999999997E+34</c:v>
                </c:pt>
                <c:pt idx="4047">
                  <c:v>9.9999999999999997E+34</c:v>
                </c:pt>
                <c:pt idx="4048">
                  <c:v>9.9999999999999997E+34</c:v>
                </c:pt>
                <c:pt idx="4049">
                  <c:v>9.9999999999999997E+34</c:v>
                </c:pt>
                <c:pt idx="4050">
                  <c:v>9.9999999999999997E+34</c:v>
                </c:pt>
                <c:pt idx="4051">
                  <c:v>9.9999999999999997E+34</c:v>
                </c:pt>
                <c:pt idx="4052">
                  <c:v>9.9999999999999997E+34</c:v>
                </c:pt>
                <c:pt idx="4053">
                  <c:v>9.9999999999999997E+34</c:v>
                </c:pt>
                <c:pt idx="4054">
                  <c:v>9.9999999999999997E+34</c:v>
                </c:pt>
                <c:pt idx="4055">
                  <c:v>9.9999999999999997E+34</c:v>
                </c:pt>
                <c:pt idx="4056">
                  <c:v>9.9999999999999997E+34</c:v>
                </c:pt>
                <c:pt idx="4057">
                  <c:v>9.9999999999999997E+34</c:v>
                </c:pt>
                <c:pt idx="4058">
                  <c:v>9.9999999999999997E+34</c:v>
                </c:pt>
                <c:pt idx="4059">
                  <c:v>9.9999999999999997E+34</c:v>
                </c:pt>
                <c:pt idx="4060">
                  <c:v>9.9999999999999997E+34</c:v>
                </c:pt>
                <c:pt idx="4061">
                  <c:v>9.9999999999999997E+34</c:v>
                </c:pt>
                <c:pt idx="4062">
                  <c:v>9.9999999999999997E+34</c:v>
                </c:pt>
                <c:pt idx="4063">
                  <c:v>9.9999999999999997E+34</c:v>
                </c:pt>
                <c:pt idx="4064">
                  <c:v>9.9999999999999997E+34</c:v>
                </c:pt>
                <c:pt idx="4065">
                  <c:v>9.9999999999999997E+34</c:v>
                </c:pt>
                <c:pt idx="4066">
                  <c:v>9.9999999999999997E+34</c:v>
                </c:pt>
                <c:pt idx="4067">
                  <c:v>9.9999999999999997E+34</c:v>
                </c:pt>
                <c:pt idx="4068">
                  <c:v>9.9999999999999997E+34</c:v>
                </c:pt>
                <c:pt idx="4069">
                  <c:v>9.9999999999999997E+34</c:v>
                </c:pt>
                <c:pt idx="4070">
                  <c:v>9.9999999999999997E+34</c:v>
                </c:pt>
                <c:pt idx="4071">
                  <c:v>9.9999999999999997E+34</c:v>
                </c:pt>
                <c:pt idx="4072">
                  <c:v>9.9999999999999997E+34</c:v>
                </c:pt>
                <c:pt idx="4073">
                  <c:v>9.9999999999999997E+34</c:v>
                </c:pt>
                <c:pt idx="4074">
                  <c:v>9.9999999999999997E+34</c:v>
                </c:pt>
                <c:pt idx="4075">
                  <c:v>9.9999999999999997E+34</c:v>
                </c:pt>
                <c:pt idx="4076">
                  <c:v>9.9999999999999997E+34</c:v>
                </c:pt>
                <c:pt idx="4077">
                  <c:v>9.9999999999999997E+34</c:v>
                </c:pt>
                <c:pt idx="4078">
                  <c:v>9.9999999999999997E+34</c:v>
                </c:pt>
                <c:pt idx="4079">
                  <c:v>9.9999999999999997E+34</c:v>
                </c:pt>
                <c:pt idx="4080">
                  <c:v>9.9999999999999997E+34</c:v>
                </c:pt>
                <c:pt idx="4081">
                  <c:v>9.9999999999999997E+34</c:v>
                </c:pt>
                <c:pt idx="4082">
                  <c:v>9.9999999999999997E+34</c:v>
                </c:pt>
                <c:pt idx="4083">
                  <c:v>9.9999999999999997E+34</c:v>
                </c:pt>
                <c:pt idx="4084">
                  <c:v>9.9999999999999997E+34</c:v>
                </c:pt>
                <c:pt idx="4085">
                  <c:v>9.9999999999999997E+34</c:v>
                </c:pt>
                <c:pt idx="4086">
                  <c:v>9.9999999999999997E+34</c:v>
                </c:pt>
                <c:pt idx="4087">
                  <c:v>9.9999999999999997E+34</c:v>
                </c:pt>
                <c:pt idx="4088">
                  <c:v>9.9999999999999997E+34</c:v>
                </c:pt>
                <c:pt idx="4089">
                  <c:v>9.9999999999999997E+34</c:v>
                </c:pt>
                <c:pt idx="4090">
                  <c:v>9.9999999999999997E+34</c:v>
                </c:pt>
                <c:pt idx="4091">
                  <c:v>9.9999999999999997E+34</c:v>
                </c:pt>
                <c:pt idx="4092">
                  <c:v>9.9999999999999997E+34</c:v>
                </c:pt>
                <c:pt idx="4093">
                  <c:v>9.9999999999999997E+34</c:v>
                </c:pt>
                <c:pt idx="4094">
                  <c:v>9.9999999999999997E+34</c:v>
                </c:pt>
                <c:pt idx="4095">
                  <c:v>9.9999999999999997E+34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4F9-BD4B-9A26-9D8325C772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5025871"/>
        <c:axId val="2004851071"/>
      </c:scatterChart>
      <c:valAx>
        <c:axId val="1935025871"/>
        <c:scaling>
          <c:orientation val="minMax"/>
          <c:max val="1.5000000000000009E-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04851071"/>
        <c:crosses val="autoZero"/>
        <c:crossBetween val="midCat"/>
      </c:valAx>
      <c:valAx>
        <c:axId val="2004851071"/>
        <c:scaling>
          <c:orientation val="minMax"/>
          <c:max val="15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50258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TDR</a:t>
            </a:r>
            <a:endParaRPr lang="ja-JP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'line-a_side-hdi'!$B$2</c:f>
              <c:strCache>
                <c:ptCount val="1"/>
                <c:pt idx="0">
                  <c:v>40cm FPC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'line-a_side-hdi'!$A$3:$A$4098</c:f>
              <c:numCache>
                <c:formatCode>0.00E+00</c:formatCode>
                <c:ptCount val="4096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'line-a_side-hdi'!$B$3:$B$4098</c:f>
              <c:numCache>
                <c:formatCode>0.00E+00</c:formatCode>
                <c:ptCount val="4096"/>
                <c:pt idx="0">
                  <c:v>99.477000000000004</c:v>
                </c:pt>
                <c:pt idx="1">
                  <c:v>99.477000000000004</c:v>
                </c:pt>
                <c:pt idx="2">
                  <c:v>99.47</c:v>
                </c:pt>
                <c:pt idx="3">
                  <c:v>99.451999999999998</c:v>
                </c:pt>
                <c:pt idx="4">
                  <c:v>99.417000000000002</c:v>
                </c:pt>
                <c:pt idx="5">
                  <c:v>99.391999999999996</c:v>
                </c:pt>
                <c:pt idx="6">
                  <c:v>99.373000000000005</c:v>
                </c:pt>
                <c:pt idx="7">
                  <c:v>99.350999999999999</c:v>
                </c:pt>
                <c:pt idx="8">
                  <c:v>99.36</c:v>
                </c:pt>
                <c:pt idx="9">
                  <c:v>99.366</c:v>
                </c:pt>
                <c:pt idx="10">
                  <c:v>99.391999999999996</c:v>
                </c:pt>
                <c:pt idx="11">
                  <c:v>99.423000000000002</c:v>
                </c:pt>
                <c:pt idx="12">
                  <c:v>99.451999999999998</c:v>
                </c:pt>
                <c:pt idx="13">
                  <c:v>99.477000000000004</c:v>
                </c:pt>
                <c:pt idx="14">
                  <c:v>99.483000000000004</c:v>
                </c:pt>
                <c:pt idx="15">
                  <c:v>99.489000000000004</c:v>
                </c:pt>
                <c:pt idx="16">
                  <c:v>99.463999999999999</c:v>
                </c:pt>
                <c:pt idx="17">
                  <c:v>99.444999999999993</c:v>
                </c:pt>
                <c:pt idx="18">
                  <c:v>99.411000000000001</c:v>
                </c:pt>
                <c:pt idx="19">
                  <c:v>99.385000000000005</c:v>
                </c:pt>
                <c:pt idx="20">
                  <c:v>99.366</c:v>
                </c:pt>
                <c:pt idx="21">
                  <c:v>99.36</c:v>
                </c:pt>
                <c:pt idx="22">
                  <c:v>99.366</c:v>
                </c:pt>
                <c:pt idx="23">
                  <c:v>99.379000000000005</c:v>
                </c:pt>
                <c:pt idx="24">
                  <c:v>99.403999999999996</c:v>
                </c:pt>
                <c:pt idx="25">
                  <c:v>99.438999999999993</c:v>
                </c:pt>
                <c:pt idx="26">
                  <c:v>99.463999999999999</c:v>
                </c:pt>
                <c:pt idx="27">
                  <c:v>99.483000000000004</c:v>
                </c:pt>
                <c:pt idx="28">
                  <c:v>99.477000000000004</c:v>
                </c:pt>
                <c:pt idx="29">
                  <c:v>99.477000000000004</c:v>
                </c:pt>
                <c:pt idx="30">
                  <c:v>99.451999999999998</c:v>
                </c:pt>
                <c:pt idx="31">
                  <c:v>99.43</c:v>
                </c:pt>
                <c:pt idx="32">
                  <c:v>99.397999999999996</c:v>
                </c:pt>
                <c:pt idx="33">
                  <c:v>99.379000000000005</c:v>
                </c:pt>
                <c:pt idx="34">
                  <c:v>99.366</c:v>
                </c:pt>
                <c:pt idx="35">
                  <c:v>99.36</c:v>
                </c:pt>
                <c:pt idx="36">
                  <c:v>99.373000000000005</c:v>
                </c:pt>
                <c:pt idx="37">
                  <c:v>99.397999999999996</c:v>
                </c:pt>
                <c:pt idx="38">
                  <c:v>99.433000000000007</c:v>
                </c:pt>
                <c:pt idx="39">
                  <c:v>99.463999999999999</c:v>
                </c:pt>
                <c:pt idx="40">
                  <c:v>99.483000000000004</c:v>
                </c:pt>
                <c:pt idx="41">
                  <c:v>99.495999999999995</c:v>
                </c:pt>
                <c:pt idx="42">
                  <c:v>99.501999999999995</c:v>
                </c:pt>
                <c:pt idx="43">
                  <c:v>99.483000000000004</c:v>
                </c:pt>
                <c:pt idx="44">
                  <c:v>99.457999999999998</c:v>
                </c:pt>
                <c:pt idx="45">
                  <c:v>99.423000000000002</c:v>
                </c:pt>
                <c:pt idx="46">
                  <c:v>99.385000000000005</c:v>
                </c:pt>
                <c:pt idx="47">
                  <c:v>99.353999999999999</c:v>
                </c:pt>
                <c:pt idx="48">
                  <c:v>99.325999999999993</c:v>
                </c:pt>
                <c:pt idx="49">
                  <c:v>99.319000000000003</c:v>
                </c:pt>
                <c:pt idx="50">
                  <c:v>99.313000000000002</c:v>
                </c:pt>
                <c:pt idx="51">
                  <c:v>99.319000000000003</c:v>
                </c:pt>
                <c:pt idx="52">
                  <c:v>99.331999999999994</c:v>
                </c:pt>
                <c:pt idx="53">
                  <c:v>99.350999999999999</c:v>
                </c:pt>
                <c:pt idx="54">
                  <c:v>99.379000000000005</c:v>
                </c:pt>
                <c:pt idx="55">
                  <c:v>99.397999999999996</c:v>
                </c:pt>
                <c:pt idx="56">
                  <c:v>99.411000000000001</c:v>
                </c:pt>
                <c:pt idx="57">
                  <c:v>99.417000000000002</c:v>
                </c:pt>
                <c:pt idx="58">
                  <c:v>99.433000000000007</c:v>
                </c:pt>
                <c:pt idx="59">
                  <c:v>99.438999999999993</c:v>
                </c:pt>
                <c:pt idx="60">
                  <c:v>99.444999999999993</c:v>
                </c:pt>
                <c:pt idx="61">
                  <c:v>99.444999999999993</c:v>
                </c:pt>
                <c:pt idx="62">
                  <c:v>99.444999999999993</c:v>
                </c:pt>
                <c:pt idx="63">
                  <c:v>99.444999999999993</c:v>
                </c:pt>
                <c:pt idx="64">
                  <c:v>99.438999999999993</c:v>
                </c:pt>
                <c:pt idx="65">
                  <c:v>99.438999999999993</c:v>
                </c:pt>
                <c:pt idx="66">
                  <c:v>99.43</c:v>
                </c:pt>
                <c:pt idx="67">
                  <c:v>99.417000000000002</c:v>
                </c:pt>
                <c:pt idx="68">
                  <c:v>99.411000000000001</c:v>
                </c:pt>
                <c:pt idx="69">
                  <c:v>99.403999999999996</c:v>
                </c:pt>
                <c:pt idx="70">
                  <c:v>99.391999999999996</c:v>
                </c:pt>
                <c:pt idx="71">
                  <c:v>99.397999999999996</c:v>
                </c:pt>
                <c:pt idx="72">
                  <c:v>99.397999999999996</c:v>
                </c:pt>
                <c:pt idx="73">
                  <c:v>99.403999999999996</c:v>
                </c:pt>
                <c:pt idx="74">
                  <c:v>99.417000000000002</c:v>
                </c:pt>
                <c:pt idx="75">
                  <c:v>99.433000000000007</c:v>
                </c:pt>
                <c:pt idx="76">
                  <c:v>99.444999999999993</c:v>
                </c:pt>
                <c:pt idx="77">
                  <c:v>99.457999999999998</c:v>
                </c:pt>
                <c:pt idx="78">
                  <c:v>99.463999999999999</c:v>
                </c:pt>
                <c:pt idx="79">
                  <c:v>99.47</c:v>
                </c:pt>
                <c:pt idx="80">
                  <c:v>99.463999999999999</c:v>
                </c:pt>
                <c:pt idx="81">
                  <c:v>99.457999999999998</c:v>
                </c:pt>
                <c:pt idx="82">
                  <c:v>99.451999999999998</c:v>
                </c:pt>
                <c:pt idx="83">
                  <c:v>99.444999999999993</c:v>
                </c:pt>
                <c:pt idx="84">
                  <c:v>99.436000000000007</c:v>
                </c:pt>
                <c:pt idx="85">
                  <c:v>99.438999999999993</c:v>
                </c:pt>
                <c:pt idx="86">
                  <c:v>99.43</c:v>
                </c:pt>
                <c:pt idx="87">
                  <c:v>99.433000000000007</c:v>
                </c:pt>
                <c:pt idx="88">
                  <c:v>99.426000000000002</c:v>
                </c:pt>
                <c:pt idx="89">
                  <c:v>99.426000000000002</c:v>
                </c:pt>
                <c:pt idx="90">
                  <c:v>99.426000000000002</c:v>
                </c:pt>
                <c:pt idx="91">
                  <c:v>99.411000000000001</c:v>
                </c:pt>
                <c:pt idx="92">
                  <c:v>99.397999999999996</c:v>
                </c:pt>
                <c:pt idx="93">
                  <c:v>99.385000000000005</c:v>
                </c:pt>
                <c:pt idx="94">
                  <c:v>99.379000000000005</c:v>
                </c:pt>
                <c:pt idx="95">
                  <c:v>99.366</c:v>
                </c:pt>
                <c:pt idx="96">
                  <c:v>99.366</c:v>
                </c:pt>
                <c:pt idx="97">
                  <c:v>99.366</c:v>
                </c:pt>
                <c:pt idx="98">
                  <c:v>99.373000000000005</c:v>
                </c:pt>
                <c:pt idx="99">
                  <c:v>99.391999999999996</c:v>
                </c:pt>
                <c:pt idx="100">
                  <c:v>99.411000000000001</c:v>
                </c:pt>
                <c:pt idx="101">
                  <c:v>99.43</c:v>
                </c:pt>
                <c:pt idx="102">
                  <c:v>99.457999999999998</c:v>
                </c:pt>
                <c:pt idx="103">
                  <c:v>99.47</c:v>
                </c:pt>
                <c:pt idx="104">
                  <c:v>99.489000000000004</c:v>
                </c:pt>
                <c:pt idx="105">
                  <c:v>99.489000000000004</c:v>
                </c:pt>
                <c:pt idx="106">
                  <c:v>99.483000000000004</c:v>
                </c:pt>
                <c:pt idx="107">
                  <c:v>99.477000000000004</c:v>
                </c:pt>
                <c:pt idx="108">
                  <c:v>99.463999999999999</c:v>
                </c:pt>
                <c:pt idx="109">
                  <c:v>99.451999999999998</c:v>
                </c:pt>
                <c:pt idx="110">
                  <c:v>99.423000000000002</c:v>
                </c:pt>
                <c:pt idx="111">
                  <c:v>99.411000000000001</c:v>
                </c:pt>
                <c:pt idx="112">
                  <c:v>99.403999999999996</c:v>
                </c:pt>
                <c:pt idx="113">
                  <c:v>99.397999999999996</c:v>
                </c:pt>
                <c:pt idx="114">
                  <c:v>99.397999999999996</c:v>
                </c:pt>
                <c:pt idx="115">
                  <c:v>99.397999999999996</c:v>
                </c:pt>
                <c:pt idx="116">
                  <c:v>99.403999999999996</c:v>
                </c:pt>
                <c:pt idx="117">
                  <c:v>99.411000000000001</c:v>
                </c:pt>
                <c:pt idx="118">
                  <c:v>99.411000000000001</c:v>
                </c:pt>
                <c:pt idx="119">
                  <c:v>99.426000000000002</c:v>
                </c:pt>
                <c:pt idx="120">
                  <c:v>99.426000000000002</c:v>
                </c:pt>
                <c:pt idx="121">
                  <c:v>99.433000000000007</c:v>
                </c:pt>
                <c:pt idx="122">
                  <c:v>99.423000000000002</c:v>
                </c:pt>
                <c:pt idx="123">
                  <c:v>99.433000000000007</c:v>
                </c:pt>
                <c:pt idx="124">
                  <c:v>99.43</c:v>
                </c:pt>
                <c:pt idx="125">
                  <c:v>99.438999999999993</c:v>
                </c:pt>
                <c:pt idx="126">
                  <c:v>99.436000000000007</c:v>
                </c:pt>
                <c:pt idx="127">
                  <c:v>99.444999999999993</c:v>
                </c:pt>
                <c:pt idx="128">
                  <c:v>99.444999999999993</c:v>
                </c:pt>
                <c:pt idx="129">
                  <c:v>99.436000000000007</c:v>
                </c:pt>
                <c:pt idx="130">
                  <c:v>99.43</c:v>
                </c:pt>
                <c:pt idx="131">
                  <c:v>99.423000000000002</c:v>
                </c:pt>
                <c:pt idx="132">
                  <c:v>99.411000000000001</c:v>
                </c:pt>
                <c:pt idx="133">
                  <c:v>99.403999999999996</c:v>
                </c:pt>
                <c:pt idx="134">
                  <c:v>99.385000000000005</c:v>
                </c:pt>
                <c:pt idx="135">
                  <c:v>99.379000000000005</c:v>
                </c:pt>
                <c:pt idx="136">
                  <c:v>99.366</c:v>
                </c:pt>
                <c:pt idx="137">
                  <c:v>99.36</c:v>
                </c:pt>
                <c:pt idx="138">
                  <c:v>99.353999999999999</c:v>
                </c:pt>
                <c:pt idx="139">
                  <c:v>99.353999999999999</c:v>
                </c:pt>
                <c:pt idx="140">
                  <c:v>99.353999999999999</c:v>
                </c:pt>
                <c:pt idx="141">
                  <c:v>99.353999999999999</c:v>
                </c:pt>
                <c:pt idx="142">
                  <c:v>99.36</c:v>
                </c:pt>
                <c:pt idx="143">
                  <c:v>99.366</c:v>
                </c:pt>
                <c:pt idx="144">
                  <c:v>99.373000000000005</c:v>
                </c:pt>
                <c:pt idx="145">
                  <c:v>99.385000000000005</c:v>
                </c:pt>
                <c:pt idx="146">
                  <c:v>99.397999999999996</c:v>
                </c:pt>
                <c:pt idx="147">
                  <c:v>99.417000000000002</c:v>
                </c:pt>
                <c:pt idx="148">
                  <c:v>99.438999999999993</c:v>
                </c:pt>
                <c:pt idx="149">
                  <c:v>99.457999999999998</c:v>
                </c:pt>
                <c:pt idx="150">
                  <c:v>99.477000000000004</c:v>
                </c:pt>
                <c:pt idx="151">
                  <c:v>99.495999999999995</c:v>
                </c:pt>
                <c:pt idx="152">
                  <c:v>99.495999999999995</c:v>
                </c:pt>
                <c:pt idx="153">
                  <c:v>99.501999999999995</c:v>
                </c:pt>
                <c:pt idx="154">
                  <c:v>99.495999999999995</c:v>
                </c:pt>
                <c:pt idx="155">
                  <c:v>99.47</c:v>
                </c:pt>
                <c:pt idx="156">
                  <c:v>99.444999999999993</c:v>
                </c:pt>
                <c:pt idx="157">
                  <c:v>99.417000000000002</c:v>
                </c:pt>
                <c:pt idx="158">
                  <c:v>99.385000000000005</c:v>
                </c:pt>
                <c:pt idx="159">
                  <c:v>99.36</c:v>
                </c:pt>
                <c:pt idx="160">
                  <c:v>99.343999999999994</c:v>
                </c:pt>
                <c:pt idx="161">
                  <c:v>99.337999999999994</c:v>
                </c:pt>
                <c:pt idx="162">
                  <c:v>99.337999999999994</c:v>
                </c:pt>
                <c:pt idx="163">
                  <c:v>99.36</c:v>
                </c:pt>
                <c:pt idx="164">
                  <c:v>99.379000000000005</c:v>
                </c:pt>
                <c:pt idx="165">
                  <c:v>99.403999999999996</c:v>
                </c:pt>
                <c:pt idx="166">
                  <c:v>99.438999999999993</c:v>
                </c:pt>
                <c:pt idx="167">
                  <c:v>99.463999999999999</c:v>
                </c:pt>
                <c:pt idx="168">
                  <c:v>99.477000000000004</c:v>
                </c:pt>
                <c:pt idx="169">
                  <c:v>99.483000000000004</c:v>
                </c:pt>
                <c:pt idx="170">
                  <c:v>99.483000000000004</c:v>
                </c:pt>
                <c:pt idx="171">
                  <c:v>99.463999999999999</c:v>
                </c:pt>
                <c:pt idx="172">
                  <c:v>99.444999999999993</c:v>
                </c:pt>
                <c:pt idx="173">
                  <c:v>99.423000000000002</c:v>
                </c:pt>
                <c:pt idx="174">
                  <c:v>99.403999999999996</c:v>
                </c:pt>
                <c:pt idx="175">
                  <c:v>99.391999999999996</c:v>
                </c:pt>
                <c:pt idx="176">
                  <c:v>99.385000000000005</c:v>
                </c:pt>
                <c:pt idx="177">
                  <c:v>99.385000000000005</c:v>
                </c:pt>
                <c:pt idx="178">
                  <c:v>99.397999999999996</c:v>
                </c:pt>
                <c:pt idx="179">
                  <c:v>99.403999999999996</c:v>
                </c:pt>
                <c:pt idx="180">
                  <c:v>99.423000000000002</c:v>
                </c:pt>
                <c:pt idx="181">
                  <c:v>99.438999999999993</c:v>
                </c:pt>
                <c:pt idx="182">
                  <c:v>99.451999999999998</c:v>
                </c:pt>
                <c:pt idx="183">
                  <c:v>99.451999999999998</c:v>
                </c:pt>
                <c:pt idx="184">
                  <c:v>99.444999999999993</c:v>
                </c:pt>
                <c:pt idx="185">
                  <c:v>99.433000000000007</c:v>
                </c:pt>
                <c:pt idx="186">
                  <c:v>99.411000000000001</c:v>
                </c:pt>
                <c:pt idx="187">
                  <c:v>99.397999999999996</c:v>
                </c:pt>
                <c:pt idx="188">
                  <c:v>99.379000000000005</c:v>
                </c:pt>
                <c:pt idx="189">
                  <c:v>99.379000000000005</c:v>
                </c:pt>
                <c:pt idx="190">
                  <c:v>99.385000000000005</c:v>
                </c:pt>
                <c:pt idx="191">
                  <c:v>99.397999999999996</c:v>
                </c:pt>
                <c:pt idx="192">
                  <c:v>99.423000000000002</c:v>
                </c:pt>
                <c:pt idx="193">
                  <c:v>99.451999999999998</c:v>
                </c:pt>
                <c:pt idx="194">
                  <c:v>99.489000000000004</c:v>
                </c:pt>
                <c:pt idx="195">
                  <c:v>99.510999999999996</c:v>
                </c:pt>
                <c:pt idx="196">
                  <c:v>99.53</c:v>
                </c:pt>
                <c:pt idx="197">
                  <c:v>99.537000000000006</c:v>
                </c:pt>
                <c:pt idx="198">
                  <c:v>99.524000000000001</c:v>
                </c:pt>
                <c:pt idx="199">
                  <c:v>99.495999999999995</c:v>
                </c:pt>
                <c:pt idx="200">
                  <c:v>99.463999999999999</c:v>
                </c:pt>
                <c:pt idx="201">
                  <c:v>99.423000000000002</c:v>
                </c:pt>
                <c:pt idx="202">
                  <c:v>99.385000000000005</c:v>
                </c:pt>
                <c:pt idx="203">
                  <c:v>99.356999999999999</c:v>
                </c:pt>
                <c:pt idx="204">
                  <c:v>99.337999999999994</c:v>
                </c:pt>
                <c:pt idx="205">
                  <c:v>99.337999999999994</c:v>
                </c:pt>
                <c:pt idx="206">
                  <c:v>99.350999999999999</c:v>
                </c:pt>
                <c:pt idx="207">
                  <c:v>99.366</c:v>
                </c:pt>
                <c:pt idx="208">
                  <c:v>99.397999999999996</c:v>
                </c:pt>
                <c:pt idx="209">
                  <c:v>99.426000000000002</c:v>
                </c:pt>
                <c:pt idx="210">
                  <c:v>99.451999999999998</c:v>
                </c:pt>
                <c:pt idx="211">
                  <c:v>99.47</c:v>
                </c:pt>
                <c:pt idx="212">
                  <c:v>99.47</c:v>
                </c:pt>
                <c:pt idx="213">
                  <c:v>99.463999999999999</c:v>
                </c:pt>
                <c:pt idx="214">
                  <c:v>99.457999999999998</c:v>
                </c:pt>
                <c:pt idx="215">
                  <c:v>99.438999999999993</c:v>
                </c:pt>
                <c:pt idx="216">
                  <c:v>99.411000000000001</c:v>
                </c:pt>
                <c:pt idx="217">
                  <c:v>99.391999999999996</c:v>
                </c:pt>
                <c:pt idx="218">
                  <c:v>99.379000000000005</c:v>
                </c:pt>
                <c:pt idx="219">
                  <c:v>99.379000000000005</c:v>
                </c:pt>
                <c:pt idx="220">
                  <c:v>99.385000000000005</c:v>
                </c:pt>
                <c:pt idx="221">
                  <c:v>99.397999999999996</c:v>
                </c:pt>
                <c:pt idx="222">
                  <c:v>99.417000000000002</c:v>
                </c:pt>
                <c:pt idx="223">
                  <c:v>99.438999999999993</c:v>
                </c:pt>
                <c:pt idx="224">
                  <c:v>99.451999999999998</c:v>
                </c:pt>
                <c:pt idx="225">
                  <c:v>99.457999999999998</c:v>
                </c:pt>
                <c:pt idx="226">
                  <c:v>99.457999999999998</c:v>
                </c:pt>
                <c:pt idx="227">
                  <c:v>99.457999999999998</c:v>
                </c:pt>
                <c:pt idx="228">
                  <c:v>99.444999999999993</c:v>
                </c:pt>
                <c:pt idx="229">
                  <c:v>99.423000000000002</c:v>
                </c:pt>
                <c:pt idx="230">
                  <c:v>99.403999999999996</c:v>
                </c:pt>
                <c:pt idx="231">
                  <c:v>99.385000000000005</c:v>
                </c:pt>
                <c:pt idx="232">
                  <c:v>99.373000000000005</c:v>
                </c:pt>
                <c:pt idx="233">
                  <c:v>99.366</c:v>
                </c:pt>
                <c:pt idx="234">
                  <c:v>99.373000000000005</c:v>
                </c:pt>
                <c:pt idx="235">
                  <c:v>99.379000000000005</c:v>
                </c:pt>
                <c:pt idx="236">
                  <c:v>99.391999999999996</c:v>
                </c:pt>
                <c:pt idx="237">
                  <c:v>99.417000000000002</c:v>
                </c:pt>
                <c:pt idx="238">
                  <c:v>99.433000000000007</c:v>
                </c:pt>
                <c:pt idx="239">
                  <c:v>99.451999999999998</c:v>
                </c:pt>
                <c:pt idx="240">
                  <c:v>99.457999999999998</c:v>
                </c:pt>
                <c:pt idx="241">
                  <c:v>99.463999999999999</c:v>
                </c:pt>
                <c:pt idx="242">
                  <c:v>99.463999999999999</c:v>
                </c:pt>
                <c:pt idx="243">
                  <c:v>99.451999999999998</c:v>
                </c:pt>
                <c:pt idx="244">
                  <c:v>99.438999999999993</c:v>
                </c:pt>
                <c:pt idx="245">
                  <c:v>99.417000000000002</c:v>
                </c:pt>
                <c:pt idx="246">
                  <c:v>99.403999999999996</c:v>
                </c:pt>
                <c:pt idx="247">
                  <c:v>99.385000000000005</c:v>
                </c:pt>
                <c:pt idx="248">
                  <c:v>99.385000000000005</c:v>
                </c:pt>
                <c:pt idx="249">
                  <c:v>99.385000000000005</c:v>
                </c:pt>
                <c:pt idx="250">
                  <c:v>99.391999999999996</c:v>
                </c:pt>
                <c:pt idx="251">
                  <c:v>99.403999999999996</c:v>
                </c:pt>
                <c:pt idx="252">
                  <c:v>99.423000000000002</c:v>
                </c:pt>
                <c:pt idx="253">
                  <c:v>99.438999999999993</c:v>
                </c:pt>
                <c:pt idx="254">
                  <c:v>99.451999999999998</c:v>
                </c:pt>
                <c:pt idx="255">
                  <c:v>99.451999999999998</c:v>
                </c:pt>
                <c:pt idx="256">
                  <c:v>99.444999999999993</c:v>
                </c:pt>
                <c:pt idx="257">
                  <c:v>99.438999999999993</c:v>
                </c:pt>
                <c:pt idx="258">
                  <c:v>99.426000000000002</c:v>
                </c:pt>
                <c:pt idx="259">
                  <c:v>99.411000000000001</c:v>
                </c:pt>
                <c:pt idx="260">
                  <c:v>99.397999999999996</c:v>
                </c:pt>
                <c:pt idx="261">
                  <c:v>99.385000000000005</c:v>
                </c:pt>
                <c:pt idx="262">
                  <c:v>99.385000000000005</c:v>
                </c:pt>
                <c:pt idx="263">
                  <c:v>99.391999999999996</c:v>
                </c:pt>
                <c:pt idx="264">
                  <c:v>99.403999999999996</c:v>
                </c:pt>
                <c:pt idx="265">
                  <c:v>99.417000000000002</c:v>
                </c:pt>
                <c:pt idx="266">
                  <c:v>99.43</c:v>
                </c:pt>
                <c:pt idx="267">
                  <c:v>99.444999999999993</c:v>
                </c:pt>
                <c:pt idx="268">
                  <c:v>99.444999999999993</c:v>
                </c:pt>
                <c:pt idx="269">
                  <c:v>99.438999999999993</c:v>
                </c:pt>
                <c:pt idx="270">
                  <c:v>99.423000000000002</c:v>
                </c:pt>
                <c:pt idx="271">
                  <c:v>99.403999999999996</c:v>
                </c:pt>
                <c:pt idx="272">
                  <c:v>99.379000000000005</c:v>
                </c:pt>
                <c:pt idx="273">
                  <c:v>99.36</c:v>
                </c:pt>
                <c:pt idx="274">
                  <c:v>99.343999999999994</c:v>
                </c:pt>
                <c:pt idx="275">
                  <c:v>99.337999999999994</c:v>
                </c:pt>
                <c:pt idx="276">
                  <c:v>99.343999999999994</c:v>
                </c:pt>
                <c:pt idx="277">
                  <c:v>99.366</c:v>
                </c:pt>
                <c:pt idx="278">
                  <c:v>99.397999999999996</c:v>
                </c:pt>
                <c:pt idx="279">
                  <c:v>99.423000000000002</c:v>
                </c:pt>
                <c:pt idx="280">
                  <c:v>99.457999999999998</c:v>
                </c:pt>
                <c:pt idx="281">
                  <c:v>99.483000000000004</c:v>
                </c:pt>
                <c:pt idx="282">
                  <c:v>99.501999999999995</c:v>
                </c:pt>
                <c:pt idx="283">
                  <c:v>99.507999999999996</c:v>
                </c:pt>
                <c:pt idx="284">
                  <c:v>99.501999999999995</c:v>
                </c:pt>
                <c:pt idx="285">
                  <c:v>99.489000000000004</c:v>
                </c:pt>
                <c:pt idx="286">
                  <c:v>99.463999999999999</c:v>
                </c:pt>
                <c:pt idx="287">
                  <c:v>99.438999999999993</c:v>
                </c:pt>
                <c:pt idx="288">
                  <c:v>99.411000000000001</c:v>
                </c:pt>
                <c:pt idx="289">
                  <c:v>99.391999999999996</c:v>
                </c:pt>
                <c:pt idx="290">
                  <c:v>99.379000000000005</c:v>
                </c:pt>
                <c:pt idx="291">
                  <c:v>99.385000000000005</c:v>
                </c:pt>
                <c:pt idx="292">
                  <c:v>99.385000000000005</c:v>
                </c:pt>
                <c:pt idx="293">
                  <c:v>99.397999999999996</c:v>
                </c:pt>
                <c:pt idx="294">
                  <c:v>99.417000000000002</c:v>
                </c:pt>
                <c:pt idx="295">
                  <c:v>99.43</c:v>
                </c:pt>
                <c:pt idx="296">
                  <c:v>99.444999999999993</c:v>
                </c:pt>
                <c:pt idx="297">
                  <c:v>99.451999999999998</c:v>
                </c:pt>
                <c:pt idx="298">
                  <c:v>99.451999999999998</c:v>
                </c:pt>
                <c:pt idx="299">
                  <c:v>99.451999999999998</c:v>
                </c:pt>
                <c:pt idx="300">
                  <c:v>99.438999999999993</c:v>
                </c:pt>
                <c:pt idx="301">
                  <c:v>99.433000000000007</c:v>
                </c:pt>
                <c:pt idx="302">
                  <c:v>99.426000000000002</c:v>
                </c:pt>
                <c:pt idx="303">
                  <c:v>99.423000000000002</c:v>
                </c:pt>
                <c:pt idx="304">
                  <c:v>99.423000000000002</c:v>
                </c:pt>
                <c:pt idx="305">
                  <c:v>99.423000000000002</c:v>
                </c:pt>
                <c:pt idx="306">
                  <c:v>99.43</c:v>
                </c:pt>
                <c:pt idx="307">
                  <c:v>99.436000000000007</c:v>
                </c:pt>
                <c:pt idx="308">
                  <c:v>99.436000000000007</c:v>
                </c:pt>
                <c:pt idx="309">
                  <c:v>99.436000000000007</c:v>
                </c:pt>
                <c:pt idx="310">
                  <c:v>99.43</c:v>
                </c:pt>
                <c:pt idx="311">
                  <c:v>99.417000000000002</c:v>
                </c:pt>
                <c:pt idx="312">
                  <c:v>99.411000000000001</c:v>
                </c:pt>
                <c:pt idx="313">
                  <c:v>99.397999999999996</c:v>
                </c:pt>
                <c:pt idx="314">
                  <c:v>99.391999999999996</c:v>
                </c:pt>
                <c:pt idx="315">
                  <c:v>99.385000000000005</c:v>
                </c:pt>
                <c:pt idx="316">
                  <c:v>99.391999999999996</c:v>
                </c:pt>
                <c:pt idx="317">
                  <c:v>99.411000000000001</c:v>
                </c:pt>
                <c:pt idx="318">
                  <c:v>99.423000000000002</c:v>
                </c:pt>
                <c:pt idx="319">
                  <c:v>99.451999999999998</c:v>
                </c:pt>
                <c:pt idx="320">
                  <c:v>99.47</c:v>
                </c:pt>
                <c:pt idx="321">
                  <c:v>99.477000000000004</c:v>
                </c:pt>
                <c:pt idx="322">
                  <c:v>99.483000000000004</c:v>
                </c:pt>
                <c:pt idx="323">
                  <c:v>99.47</c:v>
                </c:pt>
                <c:pt idx="324">
                  <c:v>99.451999999999998</c:v>
                </c:pt>
                <c:pt idx="325">
                  <c:v>99.423000000000002</c:v>
                </c:pt>
                <c:pt idx="326">
                  <c:v>99.397999999999996</c:v>
                </c:pt>
                <c:pt idx="327">
                  <c:v>99.373000000000005</c:v>
                </c:pt>
                <c:pt idx="328">
                  <c:v>99.343999999999994</c:v>
                </c:pt>
                <c:pt idx="329">
                  <c:v>99.337999999999994</c:v>
                </c:pt>
                <c:pt idx="330">
                  <c:v>99.337999999999994</c:v>
                </c:pt>
                <c:pt idx="331">
                  <c:v>99.353999999999999</c:v>
                </c:pt>
                <c:pt idx="332">
                  <c:v>99.379000000000005</c:v>
                </c:pt>
                <c:pt idx="333">
                  <c:v>99.411000000000001</c:v>
                </c:pt>
                <c:pt idx="334">
                  <c:v>99.444999999999993</c:v>
                </c:pt>
                <c:pt idx="335">
                  <c:v>99.47</c:v>
                </c:pt>
                <c:pt idx="336">
                  <c:v>99.495999999999995</c:v>
                </c:pt>
                <c:pt idx="337">
                  <c:v>99.518000000000001</c:v>
                </c:pt>
                <c:pt idx="338">
                  <c:v>99.524000000000001</c:v>
                </c:pt>
                <c:pt idx="339">
                  <c:v>99.507999999999996</c:v>
                </c:pt>
                <c:pt idx="340">
                  <c:v>99.483000000000004</c:v>
                </c:pt>
                <c:pt idx="341">
                  <c:v>99.457999999999998</c:v>
                </c:pt>
                <c:pt idx="342">
                  <c:v>99.423000000000002</c:v>
                </c:pt>
                <c:pt idx="343">
                  <c:v>99.391999999999996</c:v>
                </c:pt>
                <c:pt idx="344">
                  <c:v>99.366</c:v>
                </c:pt>
                <c:pt idx="345">
                  <c:v>99.353999999999999</c:v>
                </c:pt>
                <c:pt idx="346">
                  <c:v>99.353999999999999</c:v>
                </c:pt>
                <c:pt idx="347">
                  <c:v>99.353999999999999</c:v>
                </c:pt>
                <c:pt idx="348">
                  <c:v>99.366</c:v>
                </c:pt>
                <c:pt idx="349">
                  <c:v>99.379000000000005</c:v>
                </c:pt>
                <c:pt idx="350">
                  <c:v>99.403999999999996</c:v>
                </c:pt>
                <c:pt idx="351">
                  <c:v>99.417000000000002</c:v>
                </c:pt>
                <c:pt idx="352">
                  <c:v>99.433000000000007</c:v>
                </c:pt>
                <c:pt idx="353">
                  <c:v>99.438999999999993</c:v>
                </c:pt>
                <c:pt idx="354">
                  <c:v>99.43</c:v>
                </c:pt>
                <c:pt idx="355">
                  <c:v>99.417000000000002</c:v>
                </c:pt>
                <c:pt idx="356">
                  <c:v>99.391999999999996</c:v>
                </c:pt>
                <c:pt idx="357">
                  <c:v>99.366</c:v>
                </c:pt>
                <c:pt idx="358">
                  <c:v>99.337999999999994</c:v>
                </c:pt>
                <c:pt idx="359">
                  <c:v>99.319000000000003</c:v>
                </c:pt>
                <c:pt idx="360">
                  <c:v>99.307000000000002</c:v>
                </c:pt>
                <c:pt idx="361">
                  <c:v>99.3</c:v>
                </c:pt>
                <c:pt idx="362">
                  <c:v>99.293999999999997</c:v>
                </c:pt>
                <c:pt idx="363">
                  <c:v>99.3</c:v>
                </c:pt>
                <c:pt idx="364">
                  <c:v>99.319000000000003</c:v>
                </c:pt>
                <c:pt idx="365">
                  <c:v>99.337999999999994</c:v>
                </c:pt>
                <c:pt idx="366">
                  <c:v>99.356999999999999</c:v>
                </c:pt>
                <c:pt idx="367">
                  <c:v>99.385000000000005</c:v>
                </c:pt>
                <c:pt idx="368">
                  <c:v>99.397999999999996</c:v>
                </c:pt>
                <c:pt idx="369">
                  <c:v>99.411000000000001</c:v>
                </c:pt>
                <c:pt idx="370">
                  <c:v>99.423000000000002</c:v>
                </c:pt>
                <c:pt idx="371">
                  <c:v>99.43</c:v>
                </c:pt>
                <c:pt idx="372">
                  <c:v>99.43</c:v>
                </c:pt>
                <c:pt idx="373">
                  <c:v>99.438999999999993</c:v>
                </c:pt>
                <c:pt idx="374">
                  <c:v>99.438999999999993</c:v>
                </c:pt>
                <c:pt idx="375">
                  <c:v>99.444999999999993</c:v>
                </c:pt>
                <c:pt idx="376">
                  <c:v>99.444999999999993</c:v>
                </c:pt>
                <c:pt idx="377">
                  <c:v>99.457999999999998</c:v>
                </c:pt>
                <c:pt idx="378">
                  <c:v>99.457999999999998</c:v>
                </c:pt>
                <c:pt idx="379">
                  <c:v>99.463999999999999</c:v>
                </c:pt>
                <c:pt idx="380">
                  <c:v>99.47</c:v>
                </c:pt>
                <c:pt idx="381">
                  <c:v>99.47</c:v>
                </c:pt>
                <c:pt idx="382">
                  <c:v>99.47</c:v>
                </c:pt>
                <c:pt idx="383">
                  <c:v>99.477000000000004</c:v>
                </c:pt>
                <c:pt idx="384">
                  <c:v>99.47</c:v>
                </c:pt>
                <c:pt idx="385">
                  <c:v>99.47</c:v>
                </c:pt>
                <c:pt idx="386">
                  <c:v>99.463999999999999</c:v>
                </c:pt>
                <c:pt idx="387">
                  <c:v>99.463999999999999</c:v>
                </c:pt>
                <c:pt idx="388">
                  <c:v>99.457999999999998</c:v>
                </c:pt>
                <c:pt idx="389">
                  <c:v>99.451999999999998</c:v>
                </c:pt>
                <c:pt idx="390">
                  <c:v>99.444999999999993</c:v>
                </c:pt>
                <c:pt idx="391">
                  <c:v>99.43</c:v>
                </c:pt>
                <c:pt idx="392">
                  <c:v>99.43</c:v>
                </c:pt>
                <c:pt idx="393">
                  <c:v>99.423000000000002</c:v>
                </c:pt>
                <c:pt idx="394">
                  <c:v>99.417000000000002</c:v>
                </c:pt>
                <c:pt idx="395">
                  <c:v>99.417000000000002</c:v>
                </c:pt>
                <c:pt idx="396">
                  <c:v>99.423000000000002</c:v>
                </c:pt>
                <c:pt idx="397">
                  <c:v>99.43</c:v>
                </c:pt>
                <c:pt idx="398">
                  <c:v>99.43</c:v>
                </c:pt>
                <c:pt idx="399">
                  <c:v>99.444999999999993</c:v>
                </c:pt>
                <c:pt idx="400">
                  <c:v>99.451999999999998</c:v>
                </c:pt>
                <c:pt idx="401">
                  <c:v>99.457999999999998</c:v>
                </c:pt>
                <c:pt idx="402">
                  <c:v>99.457999999999998</c:v>
                </c:pt>
                <c:pt idx="403">
                  <c:v>99.451999999999998</c:v>
                </c:pt>
                <c:pt idx="404">
                  <c:v>99.438999999999993</c:v>
                </c:pt>
                <c:pt idx="405">
                  <c:v>99.43</c:v>
                </c:pt>
                <c:pt idx="406">
                  <c:v>99.417000000000002</c:v>
                </c:pt>
                <c:pt idx="407">
                  <c:v>99.411000000000001</c:v>
                </c:pt>
                <c:pt idx="408">
                  <c:v>99.411000000000001</c:v>
                </c:pt>
                <c:pt idx="409">
                  <c:v>99.417000000000002</c:v>
                </c:pt>
                <c:pt idx="410">
                  <c:v>99.438999999999993</c:v>
                </c:pt>
                <c:pt idx="411">
                  <c:v>99.463999999999999</c:v>
                </c:pt>
                <c:pt idx="412">
                  <c:v>99.495999999999995</c:v>
                </c:pt>
                <c:pt idx="413">
                  <c:v>99.53</c:v>
                </c:pt>
                <c:pt idx="414">
                  <c:v>99.567999999999998</c:v>
                </c:pt>
                <c:pt idx="415">
                  <c:v>99.59</c:v>
                </c:pt>
                <c:pt idx="416">
                  <c:v>99.602999999999994</c:v>
                </c:pt>
                <c:pt idx="417">
                  <c:v>99.596999999999994</c:v>
                </c:pt>
                <c:pt idx="418">
                  <c:v>99.567999999999998</c:v>
                </c:pt>
                <c:pt idx="419">
                  <c:v>99.543000000000006</c:v>
                </c:pt>
                <c:pt idx="420">
                  <c:v>99.495999999999995</c:v>
                </c:pt>
                <c:pt idx="421">
                  <c:v>99.457999999999998</c:v>
                </c:pt>
                <c:pt idx="422">
                  <c:v>99.423000000000002</c:v>
                </c:pt>
                <c:pt idx="423">
                  <c:v>99.403999999999996</c:v>
                </c:pt>
                <c:pt idx="424">
                  <c:v>99.403999999999996</c:v>
                </c:pt>
                <c:pt idx="425">
                  <c:v>99.43</c:v>
                </c:pt>
                <c:pt idx="426">
                  <c:v>99.463999999999999</c:v>
                </c:pt>
                <c:pt idx="427">
                  <c:v>99.507999999999996</c:v>
                </c:pt>
                <c:pt idx="428">
                  <c:v>99.549000000000007</c:v>
                </c:pt>
                <c:pt idx="429">
                  <c:v>99.596999999999994</c:v>
                </c:pt>
                <c:pt idx="430">
                  <c:v>99.634</c:v>
                </c:pt>
                <c:pt idx="431">
                  <c:v>99.656000000000006</c:v>
                </c:pt>
                <c:pt idx="432">
                  <c:v>99.656000000000006</c:v>
                </c:pt>
                <c:pt idx="433">
                  <c:v>99.656000000000006</c:v>
                </c:pt>
                <c:pt idx="434">
                  <c:v>99.644000000000005</c:v>
                </c:pt>
                <c:pt idx="435">
                  <c:v>99.614999999999995</c:v>
                </c:pt>
                <c:pt idx="436">
                  <c:v>99.608999999999995</c:v>
                </c:pt>
                <c:pt idx="437">
                  <c:v>99.608999999999995</c:v>
                </c:pt>
                <c:pt idx="438">
                  <c:v>99.608999999999995</c:v>
                </c:pt>
                <c:pt idx="439">
                  <c:v>99.628</c:v>
                </c:pt>
                <c:pt idx="440">
                  <c:v>99.656000000000006</c:v>
                </c:pt>
                <c:pt idx="441">
                  <c:v>99.682000000000002</c:v>
                </c:pt>
                <c:pt idx="442">
                  <c:v>99.706999999999994</c:v>
                </c:pt>
                <c:pt idx="443">
                  <c:v>99.718999999999994</c:v>
                </c:pt>
                <c:pt idx="444">
                  <c:v>99.725999999999999</c:v>
                </c:pt>
                <c:pt idx="445">
                  <c:v>99.718999999999994</c:v>
                </c:pt>
                <c:pt idx="446">
                  <c:v>99.700999999999993</c:v>
                </c:pt>
                <c:pt idx="447">
                  <c:v>99.665999999999997</c:v>
                </c:pt>
                <c:pt idx="448">
                  <c:v>99.634</c:v>
                </c:pt>
                <c:pt idx="449">
                  <c:v>99.593000000000004</c:v>
                </c:pt>
                <c:pt idx="450">
                  <c:v>99.567999999999998</c:v>
                </c:pt>
                <c:pt idx="451">
                  <c:v>99.549000000000007</c:v>
                </c:pt>
                <c:pt idx="452">
                  <c:v>99.53</c:v>
                </c:pt>
                <c:pt idx="453">
                  <c:v>99.518000000000001</c:v>
                </c:pt>
                <c:pt idx="454">
                  <c:v>99.507999999999996</c:v>
                </c:pt>
                <c:pt idx="455">
                  <c:v>99.501999999999995</c:v>
                </c:pt>
                <c:pt idx="456">
                  <c:v>99.489000000000004</c:v>
                </c:pt>
                <c:pt idx="457">
                  <c:v>99.477000000000004</c:v>
                </c:pt>
                <c:pt idx="458">
                  <c:v>99.457999999999998</c:v>
                </c:pt>
                <c:pt idx="459">
                  <c:v>99.423000000000002</c:v>
                </c:pt>
                <c:pt idx="460">
                  <c:v>99.411000000000001</c:v>
                </c:pt>
                <c:pt idx="461">
                  <c:v>99.397999999999996</c:v>
                </c:pt>
                <c:pt idx="462">
                  <c:v>99.403999999999996</c:v>
                </c:pt>
                <c:pt idx="463">
                  <c:v>99.417000000000002</c:v>
                </c:pt>
                <c:pt idx="464">
                  <c:v>99.451999999999998</c:v>
                </c:pt>
                <c:pt idx="465">
                  <c:v>99.501999999999995</c:v>
                </c:pt>
                <c:pt idx="466">
                  <c:v>99.555999999999997</c:v>
                </c:pt>
                <c:pt idx="467">
                  <c:v>99.614999999999995</c:v>
                </c:pt>
                <c:pt idx="468">
                  <c:v>99.662999999999997</c:v>
                </c:pt>
                <c:pt idx="469">
                  <c:v>99.694000000000003</c:v>
                </c:pt>
                <c:pt idx="470">
                  <c:v>99.706999999999994</c:v>
                </c:pt>
                <c:pt idx="471">
                  <c:v>99.700999999999993</c:v>
                </c:pt>
                <c:pt idx="472">
                  <c:v>99.674999999999997</c:v>
                </c:pt>
                <c:pt idx="473">
                  <c:v>99.622</c:v>
                </c:pt>
                <c:pt idx="474">
                  <c:v>99.575000000000003</c:v>
                </c:pt>
                <c:pt idx="475">
                  <c:v>99.524000000000001</c:v>
                </c:pt>
                <c:pt idx="476">
                  <c:v>99.47</c:v>
                </c:pt>
                <c:pt idx="477">
                  <c:v>99.444999999999993</c:v>
                </c:pt>
                <c:pt idx="478">
                  <c:v>99.433000000000007</c:v>
                </c:pt>
                <c:pt idx="479">
                  <c:v>99.444999999999993</c:v>
                </c:pt>
                <c:pt idx="480">
                  <c:v>99.477000000000004</c:v>
                </c:pt>
                <c:pt idx="481">
                  <c:v>99.524000000000001</c:v>
                </c:pt>
                <c:pt idx="482">
                  <c:v>99.575000000000003</c:v>
                </c:pt>
                <c:pt idx="483">
                  <c:v>99.634</c:v>
                </c:pt>
                <c:pt idx="484">
                  <c:v>99.674999999999997</c:v>
                </c:pt>
                <c:pt idx="485">
                  <c:v>99.706999999999994</c:v>
                </c:pt>
                <c:pt idx="486">
                  <c:v>99.712999999999994</c:v>
                </c:pt>
                <c:pt idx="487">
                  <c:v>99.700999999999993</c:v>
                </c:pt>
                <c:pt idx="488">
                  <c:v>99.682000000000002</c:v>
                </c:pt>
                <c:pt idx="489">
                  <c:v>99.644000000000005</c:v>
                </c:pt>
                <c:pt idx="490">
                  <c:v>99.59</c:v>
                </c:pt>
                <c:pt idx="491">
                  <c:v>99.558999999999997</c:v>
                </c:pt>
                <c:pt idx="492">
                  <c:v>99.518000000000001</c:v>
                </c:pt>
                <c:pt idx="493">
                  <c:v>99.498999999999995</c:v>
                </c:pt>
                <c:pt idx="494">
                  <c:v>99.498999999999995</c:v>
                </c:pt>
                <c:pt idx="495">
                  <c:v>99.521000000000001</c:v>
                </c:pt>
                <c:pt idx="496">
                  <c:v>99.570999999999998</c:v>
                </c:pt>
                <c:pt idx="497">
                  <c:v>99.631</c:v>
                </c:pt>
                <c:pt idx="498">
                  <c:v>99.703999999999994</c:v>
                </c:pt>
                <c:pt idx="499">
                  <c:v>99.783000000000001</c:v>
                </c:pt>
                <c:pt idx="500">
                  <c:v>99.861000000000004</c:v>
                </c:pt>
                <c:pt idx="501">
                  <c:v>99.918000000000006</c:v>
                </c:pt>
                <c:pt idx="502">
                  <c:v>99.959000000000003</c:v>
                </c:pt>
                <c:pt idx="503">
                  <c:v>99.977999999999994</c:v>
                </c:pt>
                <c:pt idx="504">
                  <c:v>99.965000000000003</c:v>
                </c:pt>
                <c:pt idx="505">
                  <c:v>99.924000000000007</c:v>
                </c:pt>
                <c:pt idx="506">
                  <c:v>99.861000000000004</c:v>
                </c:pt>
                <c:pt idx="507">
                  <c:v>99.783000000000001</c:v>
                </c:pt>
                <c:pt idx="508">
                  <c:v>99.682000000000002</c:v>
                </c:pt>
                <c:pt idx="509">
                  <c:v>99.59</c:v>
                </c:pt>
                <c:pt idx="510">
                  <c:v>99.504999999999995</c:v>
                </c:pt>
                <c:pt idx="511">
                  <c:v>99.438999999999993</c:v>
                </c:pt>
                <c:pt idx="512">
                  <c:v>99.391999999999996</c:v>
                </c:pt>
                <c:pt idx="513">
                  <c:v>99.385000000000005</c:v>
                </c:pt>
                <c:pt idx="514">
                  <c:v>99.397999999999996</c:v>
                </c:pt>
                <c:pt idx="515">
                  <c:v>99.438999999999993</c:v>
                </c:pt>
                <c:pt idx="516">
                  <c:v>99.515000000000001</c:v>
                </c:pt>
                <c:pt idx="517">
                  <c:v>99.6</c:v>
                </c:pt>
                <c:pt idx="518">
                  <c:v>99.700999999999993</c:v>
                </c:pt>
                <c:pt idx="519">
                  <c:v>99.798000000000002</c:v>
                </c:pt>
                <c:pt idx="520">
                  <c:v>99.89</c:v>
                </c:pt>
                <c:pt idx="521">
                  <c:v>99.968000000000004</c:v>
                </c:pt>
                <c:pt idx="522">
                  <c:v>100.02800000000001</c:v>
                </c:pt>
                <c:pt idx="523">
                  <c:v>100.069</c:v>
                </c:pt>
                <c:pt idx="524">
                  <c:v>100.08199999999999</c:v>
                </c:pt>
                <c:pt idx="525">
                  <c:v>100.08199999999999</c:v>
                </c:pt>
                <c:pt idx="526">
                  <c:v>100.05</c:v>
                </c:pt>
                <c:pt idx="527">
                  <c:v>99.991</c:v>
                </c:pt>
                <c:pt idx="528">
                  <c:v>99.918000000000006</c:v>
                </c:pt>
                <c:pt idx="529">
                  <c:v>99.826999999999998</c:v>
                </c:pt>
                <c:pt idx="530">
                  <c:v>99.712999999999994</c:v>
                </c:pt>
                <c:pt idx="531">
                  <c:v>99.596999999999994</c:v>
                </c:pt>
                <c:pt idx="532">
                  <c:v>99.477000000000004</c:v>
                </c:pt>
                <c:pt idx="533">
                  <c:v>99.353999999999999</c:v>
                </c:pt>
                <c:pt idx="534">
                  <c:v>99.24</c:v>
                </c:pt>
                <c:pt idx="535">
                  <c:v>99.162000000000006</c:v>
                </c:pt>
                <c:pt idx="536">
                  <c:v>99.105000000000004</c:v>
                </c:pt>
                <c:pt idx="537">
                  <c:v>99.099000000000004</c:v>
                </c:pt>
                <c:pt idx="538">
                  <c:v>99.123999999999995</c:v>
                </c:pt>
                <c:pt idx="539">
                  <c:v>99.203000000000003</c:v>
                </c:pt>
                <c:pt idx="540">
                  <c:v>99.319000000000003</c:v>
                </c:pt>
                <c:pt idx="541">
                  <c:v>99.457999999999998</c:v>
                </c:pt>
                <c:pt idx="542">
                  <c:v>99.608999999999995</c:v>
                </c:pt>
                <c:pt idx="543">
                  <c:v>99.76</c:v>
                </c:pt>
                <c:pt idx="544">
                  <c:v>99.882999999999996</c:v>
                </c:pt>
                <c:pt idx="545">
                  <c:v>99.977999999999994</c:v>
                </c:pt>
                <c:pt idx="546">
                  <c:v>100.02200000000001</c:v>
                </c:pt>
                <c:pt idx="547">
                  <c:v>100.02200000000001</c:v>
                </c:pt>
                <c:pt idx="548">
                  <c:v>99.977999999999994</c:v>
                </c:pt>
                <c:pt idx="549">
                  <c:v>99.882999999999996</c:v>
                </c:pt>
                <c:pt idx="550">
                  <c:v>99.786000000000001</c:v>
                </c:pt>
                <c:pt idx="551">
                  <c:v>99.674999999999997</c:v>
                </c:pt>
                <c:pt idx="552">
                  <c:v>99.567999999999998</c:v>
                </c:pt>
                <c:pt idx="553">
                  <c:v>99.495999999999995</c:v>
                </c:pt>
                <c:pt idx="554">
                  <c:v>99.457999999999998</c:v>
                </c:pt>
                <c:pt idx="555">
                  <c:v>99.451999999999998</c:v>
                </c:pt>
                <c:pt idx="556">
                  <c:v>99.477000000000004</c:v>
                </c:pt>
                <c:pt idx="557">
                  <c:v>99.518000000000001</c:v>
                </c:pt>
                <c:pt idx="558">
                  <c:v>99.561999999999998</c:v>
                </c:pt>
                <c:pt idx="559">
                  <c:v>99.596999999999994</c:v>
                </c:pt>
                <c:pt idx="560">
                  <c:v>99.608999999999995</c:v>
                </c:pt>
                <c:pt idx="561">
                  <c:v>99.587000000000003</c:v>
                </c:pt>
                <c:pt idx="562">
                  <c:v>99.543000000000006</c:v>
                </c:pt>
                <c:pt idx="563">
                  <c:v>99.483000000000004</c:v>
                </c:pt>
                <c:pt idx="564">
                  <c:v>99.411000000000001</c:v>
                </c:pt>
                <c:pt idx="565">
                  <c:v>99.343999999999994</c:v>
                </c:pt>
                <c:pt idx="566">
                  <c:v>99.319000000000003</c:v>
                </c:pt>
                <c:pt idx="567">
                  <c:v>99.319000000000003</c:v>
                </c:pt>
                <c:pt idx="568">
                  <c:v>99.366</c:v>
                </c:pt>
                <c:pt idx="569">
                  <c:v>99.444999999999993</c:v>
                </c:pt>
                <c:pt idx="570">
                  <c:v>99.555999999999997</c:v>
                </c:pt>
                <c:pt idx="571">
                  <c:v>99.662999999999997</c:v>
                </c:pt>
                <c:pt idx="572">
                  <c:v>99.742000000000004</c:v>
                </c:pt>
                <c:pt idx="573">
                  <c:v>99.778999999999996</c:v>
                </c:pt>
                <c:pt idx="574">
                  <c:v>99.748000000000005</c:v>
                </c:pt>
                <c:pt idx="575">
                  <c:v>99.65</c:v>
                </c:pt>
                <c:pt idx="576">
                  <c:v>99.477000000000004</c:v>
                </c:pt>
                <c:pt idx="577">
                  <c:v>99.25</c:v>
                </c:pt>
                <c:pt idx="578">
                  <c:v>98.984999999999999</c:v>
                </c:pt>
                <c:pt idx="579">
                  <c:v>98.704999999999998</c:v>
                </c:pt>
                <c:pt idx="580">
                  <c:v>98.451999999999998</c:v>
                </c:pt>
                <c:pt idx="581">
                  <c:v>98.225999999999999</c:v>
                </c:pt>
                <c:pt idx="582">
                  <c:v>98.049000000000007</c:v>
                </c:pt>
                <c:pt idx="583">
                  <c:v>97.932000000000002</c:v>
                </c:pt>
                <c:pt idx="584">
                  <c:v>97.876000000000005</c:v>
                </c:pt>
                <c:pt idx="585">
                  <c:v>97.863</c:v>
                </c:pt>
                <c:pt idx="586">
                  <c:v>97.894999999999996</c:v>
                </c:pt>
                <c:pt idx="587">
                  <c:v>97.936000000000007</c:v>
                </c:pt>
                <c:pt idx="588">
                  <c:v>97.992000000000004</c:v>
                </c:pt>
                <c:pt idx="589">
                  <c:v>98.058000000000007</c:v>
                </c:pt>
                <c:pt idx="590">
                  <c:v>98.108999999999995</c:v>
                </c:pt>
                <c:pt idx="591">
                  <c:v>98.171999999999997</c:v>
                </c:pt>
                <c:pt idx="592">
                  <c:v>98.238</c:v>
                </c:pt>
                <c:pt idx="593">
                  <c:v>98.304000000000002</c:v>
                </c:pt>
                <c:pt idx="594">
                  <c:v>98.373999999999995</c:v>
                </c:pt>
                <c:pt idx="595">
                  <c:v>98.451999999999998</c:v>
                </c:pt>
                <c:pt idx="596">
                  <c:v>98.525000000000006</c:v>
                </c:pt>
                <c:pt idx="597">
                  <c:v>98.593999999999994</c:v>
                </c:pt>
                <c:pt idx="598">
                  <c:v>98.641999999999996</c:v>
                </c:pt>
                <c:pt idx="599">
                  <c:v>98.653999999999996</c:v>
                </c:pt>
                <c:pt idx="600">
                  <c:v>98.635000000000005</c:v>
                </c:pt>
                <c:pt idx="601">
                  <c:v>98.581999999999994</c:v>
                </c:pt>
                <c:pt idx="602">
                  <c:v>98.49</c:v>
                </c:pt>
                <c:pt idx="603">
                  <c:v>98.367000000000004</c:v>
                </c:pt>
                <c:pt idx="604">
                  <c:v>98.231999999999999</c:v>
                </c:pt>
                <c:pt idx="605">
                  <c:v>98.09</c:v>
                </c:pt>
                <c:pt idx="606">
                  <c:v>97.947999999999993</c:v>
                </c:pt>
                <c:pt idx="607">
                  <c:v>97.819000000000003</c:v>
                </c:pt>
                <c:pt idx="608">
                  <c:v>97.715000000000003</c:v>
                </c:pt>
                <c:pt idx="609">
                  <c:v>97.62</c:v>
                </c:pt>
                <c:pt idx="610">
                  <c:v>97.528999999999996</c:v>
                </c:pt>
                <c:pt idx="611">
                  <c:v>97.427999999999997</c:v>
                </c:pt>
                <c:pt idx="612">
                  <c:v>97.293000000000006</c:v>
                </c:pt>
                <c:pt idx="613">
                  <c:v>97.093999999999994</c:v>
                </c:pt>
                <c:pt idx="614">
                  <c:v>96.825999999999993</c:v>
                </c:pt>
                <c:pt idx="615">
                  <c:v>96.444999999999993</c:v>
                </c:pt>
                <c:pt idx="616">
                  <c:v>95.936999999999998</c:v>
                </c:pt>
                <c:pt idx="617">
                  <c:v>95.287999999999997</c:v>
                </c:pt>
                <c:pt idx="618">
                  <c:v>94.483999999999995</c:v>
                </c:pt>
                <c:pt idx="619">
                  <c:v>93.536000000000001</c:v>
                </c:pt>
                <c:pt idx="620">
                  <c:v>92.466999999999999</c:v>
                </c:pt>
                <c:pt idx="621">
                  <c:v>91.292000000000002</c:v>
                </c:pt>
                <c:pt idx="622">
                  <c:v>90.05</c:v>
                </c:pt>
                <c:pt idx="623">
                  <c:v>88.772999999999996</c:v>
                </c:pt>
                <c:pt idx="624">
                  <c:v>87.522000000000006</c:v>
                </c:pt>
                <c:pt idx="625">
                  <c:v>86.337000000000003</c:v>
                </c:pt>
                <c:pt idx="626">
                  <c:v>85.272000000000006</c:v>
                </c:pt>
                <c:pt idx="627">
                  <c:v>84.37</c:v>
                </c:pt>
                <c:pt idx="628">
                  <c:v>83.68</c:v>
                </c:pt>
                <c:pt idx="629">
                  <c:v>83.22</c:v>
                </c:pt>
                <c:pt idx="630">
                  <c:v>83.024000000000001</c:v>
                </c:pt>
                <c:pt idx="631">
                  <c:v>83.093999999999994</c:v>
                </c:pt>
                <c:pt idx="632">
                  <c:v>83.430999999999997</c:v>
                </c:pt>
                <c:pt idx="633">
                  <c:v>84.033000000000001</c:v>
                </c:pt>
                <c:pt idx="634">
                  <c:v>84.855999999999995</c:v>
                </c:pt>
                <c:pt idx="635">
                  <c:v>85.870999999999995</c:v>
                </c:pt>
                <c:pt idx="636">
                  <c:v>87.018000000000001</c:v>
                </c:pt>
                <c:pt idx="637">
                  <c:v>88.26</c:v>
                </c:pt>
                <c:pt idx="638">
                  <c:v>89.53</c:v>
                </c:pt>
                <c:pt idx="639">
                  <c:v>90.772000000000006</c:v>
                </c:pt>
                <c:pt idx="640">
                  <c:v>91.918999999999997</c:v>
                </c:pt>
                <c:pt idx="641">
                  <c:v>92.942999999999998</c:v>
                </c:pt>
                <c:pt idx="642">
                  <c:v>93.8</c:v>
                </c:pt>
                <c:pt idx="643">
                  <c:v>94.477999999999994</c:v>
                </c:pt>
                <c:pt idx="644">
                  <c:v>94.984999999999999</c:v>
                </c:pt>
                <c:pt idx="645">
                  <c:v>95.32</c:v>
                </c:pt>
                <c:pt idx="646">
                  <c:v>95.509</c:v>
                </c:pt>
                <c:pt idx="647">
                  <c:v>95.578000000000003</c:v>
                </c:pt>
                <c:pt idx="648">
                  <c:v>95.572000000000003</c:v>
                </c:pt>
                <c:pt idx="649">
                  <c:v>95.509</c:v>
                </c:pt>
                <c:pt idx="650">
                  <c:v>95.445999999999998</c:v>
                </c:pt>
                <c:pt idx="651">
                  <c:v>95.388999999999996</c:v>
                </c:pt>
                <c:pt idx="652">
                  <c:v>95.37</c:v>
                </c:pt>
                <c:pt idx="653">
                  <c:v>95.394999999999996</c:v>
                </c:pt>
                <c:pt idx="654">
                  <c:v>95.471000000000004</c:v>
                </c:pt>
                <c:pt idx="655">
                  <c:v>95.613</c:v>
                </c:pt>
                <c:pt idx="656">
                  <c:v>95.783000000000001</c:v>
                </c:pt>
                <c:pt idx="657">
                  <c:v>96</c:v>
                </c:pt>
                <c:pt idx="658">
                  <c:v>96.23</c:v>
                </c:pt>
                <c:pt idx="659">
                  <c:v>96.466999999999999</c:v>
                </c:pt>
                <c:pt idx="660">
                  <c:v>96.683999999999997</c:v>
                </c:pt>
                <c:pt idx="661">
                  <c:v>96.873000000000005</c:v>
                </c:pt>
                <c:pt idx="662">
                  <c:v>97.028000000000006</c:v>
                </c:pt>
                <c:pt idx="663">
                  <c:v>97.129000000000005</c:v>
                </c:pt>
                <c:pt idx="664">
                  <c:v>97.179000000000002</c:v>
                </c:pt>
                <c:pt idx="665">
                  <c:v>97.191999999999993</c:v>
                </c:pt>
                <c:pt idx="666">
                  <c:v>97.153999999999996</c:v>
                </c:pt>
                <c:pt idx="667">
                  <c:v>97.093999999999994</c:v>
                </c:pt>
                <c:pt idx="668">
                  <c:v>97.015000000000001</c:v>
                </c:pt>
                <c:pt idx="669">
                  <c:v>96.933000000000007</c:v>
                </c:pt>
                <c:pt idx="670">
                  <c:v>96.861000000000004</c:v>
                </c:pt>
                <c:pt idx="671">
                  <c:v>96.798000000000002</c:v>
                </c:pt>
                <c:pt idx="672">
                  <c:v>96.763000000000005</c:v>
                </c:pt>
                <c:pt idx="673">
                  <c:v>96.744</c:v>
                </c:pt>
                <c:pt idx="674">
                  <c:v>96.738</c:v>
                </c:pt>
                <c:pt idx="675">
                  <c:v>96.744</c:v>
                </c:pt>
                <c:pt idx="676">
                  <c:v>96.751000000000005</c:v>
                </c:pt>
                <c:pt idx="677">
                  <c:v>96.751000000000005</c:v>
                </c:pt>
                <c:pt idx="678">
                  <c:v>96.744</c:v>
                </c:pt>
                <c:pt idx="679">
                  <c:v>96.712999999999994</c:v>
                </c:pt>
                <c:pt idx="680">
                  <c:v>96.668999999999997</c:v>
                </c:pt>
                <c:pt idx="681">
                  <c:v>96.605999999999995</c:v>
                </c:pt>
                <c:pt idx="682">
                  <c:v>96.527000000000001</c:v>
                </c:pt>
                <c:pt idx="683">
                  <c:v>96.432000000000002</c:v>
                </c:pt>
                <c:pt idx="684">
                  <c:v>96.337999999999994</c:v>
                </c:pt>
                <c:pt idx="685">
                  <c:v>96.236999999999995</c:v>
                </c:pt>
                <c:pt idx="686">
                  <c:v>96.123000000000005</c:v>
                </c:pt>
                <c:pt idx="687">
                  <c:v>96.004000000000005</c:v>
                </c:pt>
                <c:pt idx="688">
                  <c:v>95.867999999999995</c:v>
                </c:pt>
                <c:pt idx="689">
                  <c:v>95.716999999999999</c:v>
                </c:pt>
                <c:pt idx="690">
                  <c:v>95.521000000000001</c:v>
                </c:pt>
                <c:pt idx="691">
                  <c:v>95.301000000000002</c:v>
                </c:pt>
                <c:pt idx="692">
                  <c:v>95.052000000000007</c:v>
                </c:pt>
                <c:pt idx="693">
                  <c:v>94.762</c:v>
                </c:pt>
                <c:pt idx="694">
                  <c:v>94.442999999999998</c:v>
                </c:pt>
                <c:pt idx="695">
                  <c:v>94.119</c:v>
                </c:pt>
                <c:pt idx="696">
                  <c:v>93.790999999999997</c:v>
                </c:pt>
                <c:pt idx="697">
                  <c:v>93.481999999999999</c:v>
                </c:pt>
                <c:pt idx="698">
                  <c:v>93.204999999999998</c:v>
                </c:pt>
                <c:pt idx="699">
                  <c:v>92.959000000000003</c:v>
                </c:pt>
                <c:pt idx="700">
                  <c:v>92.763000000000005</c:v>
                </c:pt>
                <c:pt idx="701">
                  <c:v>92.608999999999995</c:v>
                </c:pt>
                <c:pt idx="702">
                  <c:v>92.498999999999995</c:v>
                </c:pt>
                <c:pt idx="703">
                  <c:v>92.42</c:v>
                </c:pt>
                <c:pt idx="704">
                  <c:v>92.366</c:v>
                </c:pt>
                <c:pt idx="705">
                  <c:v>92.328999999999994</c:v>
                </c:pt>
                <c:pt idx="706">
                  <c:v>92.290999999999997</c:v>
                </c:pt>
                <c:pt idx="707">
                  <c:v>92.256</c:v>
                </c:pt>
                <c:pt idx="708">
                  <c:v>92.218000000000004</c:v>
                </c:pt>
                <c:pt idx="709">
                  <c:v>92.174000000000007</c:v>
                </c:pt>
                <c:pt idx="710">
                  <c:v>92.138999999999996</c:v>
                </c:pt>
                <c:pt idx="711">
                  <c:v>92.108000000000004</c:v>
                </c:pt>
                <c:pt idx="712">
                  <c:v>92.088999999999999</c:v>
                </c:pt>
                <c:pt idx="713">
                  <c:v>92.082999999999998</c:v>
                </c:pt>
                <c:pt idx="714">
                  <c:v>92.082999999999998</c:v>
                </c:pt>
                <c:pt idx="715">
                  <c:v>92.102000000000004</c:v>
                </c:pt>
                <c:pt idx="716">
                  <c:v>92.126999999999995</c:v>
                </c:pt>
                <c:pt idx="717">
                  <c:v>92.146000000000001</c:v>
                </c:pt>
                <c:pt idx="718">
                  <c:v>92.165000000000006</c:v>
                </c:pt>
                <c:pt idx="719">
                  <c:v>92.171000000000006</c:v>
                </c:pt>
                <c:pt idx="720">
                  <c:v>92.171000000000006</c:v>
                </c:pt>
                <c:pt idx="721">
                  <c:v>92.146000000000001</c:v>
                </c:pt>
                <c:pt idx="722">
                  <c:v>92.120999999999995</c:v>
                </c:pt>
                <c:pt idx="723">
                  <c:v>92.085999999999999</c:v>
                </c:pt>
                <c:pt idx="724">
                  <c:v>92.034999999999997</c:v>
                </c:pt>
                <c:pt idx="725">
                  <c:v>91.998000000000005</c:v>
                </c:pt>
                <c:pt idx="726">
                  <c:v>91.962999999999994</c:v>
                </c:pt>
                <c:pt idx="727">
                  <c:v>91.938000000000002</c:v>
                </c:pt>
                <c:pt idx="728">
                  <c:v>91.924999999999997</c:v>
                </c:pt>
                <c:pt idx="729">
                  <c:v>91.918999999999997</c:v>
                </c:pt>
                <c:pt idx="730">
                  <c:v>91.918999999999997</c:v>
                </c:pt>
                <c:pt idx="731">
                  <c:v>91.918999999999997</c:v>
                </c:pt>
                <c:pt idx="732">
                  <c:v>91.918999999999997</c:v>
                </c:pt>
                <c:pt idx="733">
                  <c:v>91.918999999999997</c:v>
                </c:pt>
                <c:pt idx="734">
                  <c:v>91.912999999999997</c:v>
                </c:pt>
                <c:pt idx="735">
                  <c:v>91.906000000000006</c:v>
                </c:pt>
                <c:pt idx="736">
                  <c:v>91.9</c:v>
                </c:pt>
                <c:pt idx="737">
                  <c:v>91.9</c:v>
                </c:pt>
                <c:pt idx="738">
                  <c:v>91.9</c:v>
                </c:pt>
                <c:pt idx="739">
                  <c:v>91.918999999999997</c:v>
                </c:pt>
                <c:pt idx="740">
                  <c:v>91.944000000000003</c:v>
                </c:pt>
                <c:pt idx="741">
                  <c:v>91.971999999999994</c:v>
                </c:pt>
                <c:pt idx="742">
                  <c:v>92.01</c:v>
                </c:pt>
                <c:pt idx="743">
                  <c:v>92.045000000000002</c:v>
                </c:pt>
                <c:pt idx="744">
                  <c:v>92.07</c:v>
                </c:pt>
                <c:pt idx="745">
                  <c:v>92.082999999999998</c:v>
                </c:pt>
                <c:pt idx="746">
                  <c:v>92.07</c:v>
                </c:pt>
                <c:pt idx="747">
                  <c:v>92.034999999999997</c:v>
                </c:pt>
                <c:pt idx="748">
                  <c:v>91.978999999999999</c:v>
                </c:pt>
                <c:pt idx="749">
                  <c:v>91.906000000000006</c:v>
                </c:pt>
                <c:pt idx="750">
                  <c:v>91.820999999999998</c:v>
                </c:pt>
                <c:pt idx="751">
                  <c:v>91.736000000000004</c:v>
                </c:pt>
                <c:pt idx="752">
                  <c:v>91.650999999999996</c:v>
                </c:pt>
                <c:pt idx="753">
                  <c:v>91.590999999999994</c:v>
                </c:pt>
                <c:pt idx="754">
                  <c:v>91.56</c:v>
                </c:pt>
                <c:pt idx="755">
                  <c:v>91.546999999999997</c:v>
                </c:pt>
                <c:pt idx="756">
                  <c:v>91.572000000000003</c:v>
                </c:pt>
                <c:pt idx="757">
                  <c:v>91.623000000000005</c:v>
                </c:pt>
                <c:pt idx="758">
                  <c:v>91.682000000000002</c:v>
                </c:pt>
                <c:pt idx="759">
                  <c:v>91.768000000000001</c:v>
                </c:pt>
                <c:pt idx="760">
                  <c:v>91.852999999999994</c:v>
                </c:pt>
                <c:pt idx="761">
                  <c:v>91.930999999999997</c:v>
                </c:pt>
                <c:pt idx="762">
                  <c:v>91.991</c:v>
                </c:pt>
                <c:pt idx="763">
                  <c:v>92.042000000000002</c:v>
                </c:pt>
                <c:pt idx="764">
                  <c:v>92.075999999999993</c:v>
                </c:pt>
                <c:pt idx="765">
                  <c:v>92.082999999999998</c:v>
                </c:pt>
                <c:pt idx="766">
                  <c:v>92.07</c:v>
                </c:pt>
                <c:pt idx="767">
                  <c:v>92.039000000000001</c:v>
                </c:pt>
                <c:pt idx="768">
                  <c:v>92.004000000000005</c:v>
                </c:pt>
                <c:pt idx="769">
                  <c:v>91.947000000000003</c:v>
                </c:pt>
                <c:pt idx="770">
                  <c:v>91.9</c:v>
                </c:pt>
                <c:pt idx="771">
                  <c:v>91.846000000000004</c:v>
                </c:pt>
                <c:pt idx="772">
                  <c:v>91.79</c:v>
                </c:pt>
                <c:pt idx="773">
                  <c:v>91.754999999999995</c:v>
                </c:pt>
                <c:pt idx="774">
                  <c:v>91.716999999999999</c:v>
                </c:pt>
                <c:pt idx="775">
                  <c:v>91.688999999999993</c:v>
                </c:pt>
                <c:pt idx="776">
                  <c:v>91.664000000000001</c:v>
                </c:pt>
                <c:pt idx="777">
                  <c:v>91.644999999999996</c:v>
                </c:pt>
                <c:pt idx="778">
                  <c:v>91.626000000000005</c:v>
                </c:pt>
                <c:pt idx="779">
                  <c:v>91.616</c:v>
                </c:pt>
                <c:pt idx="780">
                  <c:v>91.590999999999994</c:v>
                </c:pt>
                <c:pt idx="781">
                  <c:v>91.563000000000002</c:v>
                </c:pt>
                <c:pt idx="782">
                  <c:v>91.537000000000006</c:v>
                </c:pt>
                <c:pt idx="783">
                  <c:v>91.503</c:v>
                </c:pt>
                <c:pt idx="784">
                  <c:v>91.465000000000003</c:v>
                </c:pt>
                <c:pt idx="785">
                  <c:v>91.436999999999998</c:v>
                </c:pt>
                <c:pt idx="786">
                  <c:v>91.411000000000001</c:v>
                </c:pt>
                <c:pt idx="787">
                  <c:v>91.385999999999996</c:v>
                </c:pt>
                <c:pt idx="788">
                  <c:v>91.373999999999995</c:v>
                </c:pt>
                <c:pt idx="789">
                  <c:v>91.373999999999995</c:v>
                </c:pt>
                <c:pt idx="790">
                  <c:v>91.38</c:v>
                </c:pt>
                <c:pt idx="791">
                  <c:v>91.399000000000001</c:v>
                </c:pt>
                <c:pt idx="792">
                  <c:v>91.421000000000006</c:v>
                </c:pt>
                <c:pt idx="793">
                  <c:v>91.445999999999998</c:v>
                </c:pt>
                <c:pt idx="794">
                  <c:v>91.465000000000003</c:v>
                </c:pt>
                <c:pt idx="795">
                  <c:v>91.486999999999995</c:v>
                </c:pt>
                <c:pt idx="796">
                  <c:v>91.486999999999995</c:v>
                </c:pt>
                <c:pt idx="797">
                  <c:v>91.486999999999995</c:v>
                </c:pt>
                <c:pt idx="798">
                  <c:v>91.471000000000004</c:v>
                </c:pt>
                <c:pt idx="799">
                  <c:v>91.44</c:v>
                </c:pt>
                <c:pt idx="800">
                  <c:v>91.402000000000001</c:v>
                </c:pt>
                <c:pt idx="801">
                  <c:v>91.361000000000004</c:v>
                </c:pt>
                <c:pt idx="802">
                  <c:v>91.313999999999993</c:v>
                </c:pt>
                <c:pt idx="803">
                  <c:v>91.266000000000005</c:v>
                </c:pt>
                <c:pt idx="804">
                  <c:v>91.21</c:v>
                </c:pt>
                <c:pt idx="805">
                  <c:v>91.174999999999997</c:v>
                </c:pt>
                <c:pt idx="806">
                  <c:v>91.143000000000001</c:v>
                </c:pt>
                <c:pt idx="807">
                  <c:v>91.120999999999995</c:v>
                </c:pt>
                <c:pt idx="808">
                  <c:v>91.120999999999995</c:v>
                </c:pt>
                <c:pt idx="809">
                  <c:v>91.120999999999995</c:v>
                </c:pt>
                <c:pt idx="810">
                  <c:v>91.14</c:v>
                </c:pt>
                <c:pt idx="811">
                  <c:v>91.168999999999997</c:v>
                </c:pt>
                <c:pt idx="812">
                  <c:v>91.215999999999994</c:v>
                </c:pt>
                <c:pt idx="813">
                  <c:v>91.275999999999996</c:v>
                </c:pt>
                <c:pt idx="814">
                  <c:v>91.347999999999999</c:v>
                </c:pt>
                <c:pt idx="815">
                  <c:v>91.44</c:v>
                </c:pt>
                <c:pt idx="816">
                  <c:v>91.55</c:v>
                </c:pt>
                <c:pt idx="817">
                  <c:v>91.67</c:v>
                </c:pt>
                <c:pt idx="818">
                  <c:v>91.808000000000007</c:v>
                </c:pt>
                <c:pt idx="819">
                  <c:v>91.953000000000003</c:v>
                </c:pt>
                <c:pt idx="820">
                  <c:v>92.088999999999999</c:v>
                </c:pt>
                <c:pt idx="821">
                  <c:v>92.212000000000003</c:v>
                </c:pt>
                <c:pt idx="822">
                  <c:v>92.313000000000002</c:v>
                </c:pt>
                <c:pt idx="823">
                  <c:v>92.394999999999996</c:v>
                </c:pt>
                <c:pt idx="824">
                  <c:v>92.436000000000007</c:v>
                </c:pt>
                <c:pt idx="825">
                  <c:v>92.436000000000007</c:v>
                </c:pt>
                <c:pt idx="826">
                  <c:v>92.406999999999996</c:v>
                </c:pt>
                <c:pt idx="827">
                  <c:v>92.350999999999999</c:v>
                </c:pt>
                <c:pt idx="828">
                  <c:v>92.278000000000006</c:v>
                </c:pt>
                <c:pt idx="829">
                  <c:v>92.212000000000003</c:v>
                </c:pt>
                <c:pt idx="830">
                  <c:v>92.152000000000001</c:v>
                </c:pt>
                <c:pt idx="831">
                  <c:v>92.108000000000004</c:v>
                </c:pt>
                <c:pt idx="832">
                  <c:v>92.088999999999999</c:v>
                </c:pt>
                <c:pt idx="833">
                  <c:v>92.102000000000004</c:v>
                </c:pt>
                <c:pt idx="834">
                  <c:v>92.138999999999996</c:v>
                </c:pt>
                <c:pt idx="835">
                  <c:v>92.19</c:v>
                </c:pt>
                <c:pt idx="836">
                  <c:v>92.242999999999995</c:v>
                </c:pt>
                <c:pt idx="837">
                  <c:v>92.287999999999997</c:v>
                </c:pt>
                <c:pt idx="838">
                  <c:v>92.316000000000003</c:v>
                </c:pt>
                <c:pt idx="839">
                  <c:v>92.328999999999994</c:v>
                </c:pt>
                <c:pt idx="840">
                  <c:v>92.316000000000003</c:v>
                </c:pt>
                <c:pt idx="841">
                  <c:v>92.290999999999997</c:v>
                </c:pt>
                <c:pt idx="842">
                  <c:v>92.256</c:v>
                </c:pt>
                <c:pt idx="843">
                  <c:v>92.218000000000004</c:v>
                </c:pt>
                <c:pt idx="844">
                  <c:v>92.198999999999998</c:v>
                </c:pt>
                <c:pt idx="845">
                  <c:v>92.198999999999998</c:v>
                </c:pt>
                <c:pt idx="846">
                  <c:v>92.224999999999994</c:v>
                </c:pt>
                <c:pt idx="847">
                  <c:v>92.278000000000006</c:v>
                </c:pt>
                <c:pt idx="848">
                  <c:v>92.356999999999999</c:v>
                </c:pt>
                <c:pt idx="849">
                  <c:v>92.454999999999998</c:v>
                </c:pt>
                <c:pt idx="850">
                  <c:v>92.558999999999997</c:v>
                </c:pt>
                <c:pt idx="851">
                  <c:v>92.662999999999997</c:v>
                </c:pt>
                <c:pt idx="852">
                  <c:v>92.748000000000005</c:v>
                </c:pt>
                <c:pt idx="853">
                  <c:v>92.816999999999993</c:v>
                </c:pt>
                <c:pt idx="854">
                  <c:v>92.858000000000004</c:v>
                </c:pt>
                <c:pt idx="855">
                  <c:v>92.864000000000004</c:v>
                </c:pt>
                <c:pt idx="856">
                  <c:v>92.844999999999999</c:v>
                </c:pt>
                <c:pt idx="857">
                  <c:v>92.811000000000007</c:v>
                </c:pt>
                <c:pt idx="858">
                  <c:v>92.754000000000005</c:v>
                </c:pt>
                <c:pt idx="859">
                  <c:v>92.688000000000002</c:v>
                </c:pt>
                <c:pt idx="860">
                  <c:v>92.625</c:v>
                </c:pt>
                <c:pt idx="861">
                  <c:v>92.558999999999997</c:v>
                </c:pt>
                <c:pt idx="862">
                  <c:v>92.504999999999995</c:v>
                </c:pt>
                <c:pt idx="863">
                  <c:v>92.454999999999998</c:v>
                </c:pt>
                <c:pt idx="864">
                  <c:v>92.42</c:v>
                </c:pt>
                <c:pt idx="865">
                  <c:v>92.394999999999996</c:v>
                </c:pt>
                <c:pt idx="866">
                  <c:v>92.382000000000005</c:v>
                </c:pt>
                <c:pt idx="867">
                  <c:v>92.376000000000005</c:v>
                </c:pt>
                <c:pt idx="868">
                  <c:v>92.382000000000005</c:v>
                </c:pt>
                <c:pt idx="869">
                  <c:v>92.400999999999996</c:v>
                </c:pt>
                <c:pt idx="870">
                  <c:v>92.42</c:v>
                </c:pt>
                <c:pt idx="871">
                  <c:v>92.450999999999993</c:v>
                </c:pt>
                <c:pt idx="872">
                  <c:v>92.474000000000004</c:v>
                </c:pt>
                <c:pt idx="873">
                  <c:v>92.510999999999996</c:v>
                </c:pt>
                <c:pt idx="874">
                  <c:v>92.543000000000006</c:v>
                </c:pt>
                <c:pt idx="875">
                  <c:v>92.567999999999998</c:v>
                </c:pt>
                <c:pt idx="876">
                  <c:v>92.584000000000003</c:v>
                </c:pt>
                <c:pt idx="877">
                  <c:v>92.596000000000004</c:v>
                </c:pt>
                <c:pt idx="878">
                  <c:v>92.596000000000004</c:v>
                </c:pt>
                <c:pt idx="879">
                  <c:v>92.596000000000004</c:v>
                </c:pt>
                <c:pt idx="880">
                  <c:v>92.59</c:v>
                </c:pt>
                <c:pt idx="881">
                  <c:v>92.587000000000003</c:v>
                </c:pt>
                <c:pt idx="882">
                  <c:v>92.59</c:v>
                </c:pt>
                <c:pt idx="883">
                  <c:v>92.59</c:v>
                </c:pt>
                <c:pt idx="884">
                  <c:v>92.608999999999995</c:v>
                </c:pt>
                <c:pt idx="885">
                  <c:v>92.641000000000005</c:v>
                </c:pt>
                <c:pt idx="886">
                  <c:v>92.671999999999997</c:v>
                </c:pt>
                <c:pt idx="887">
                  <c:v>92.712999999999994</c:v>
                </c:pt>
                <c:pt idx="888">
                  <c:v>92.757000000000005</c:v>
                </c:pt>
                <c:pt idx="889">
                  <c:v>92.798000000000002</c:v>
                </c:pt>
                <c:pt idx="890">
                  <c:v>92.835999999999999</c:v>
                </c:pt>
                <c:pt idx="891">
                  <c:v>92.876999999999995</c:v>
                </c:pt>
                <c:pt idx="892">
                  <c:v>92.921000000000006</c:v>
                </c:pt>
                <c:pt idx="893">
                  <c:v>92.968000000000004</c:v>
                </c:pt>
                <c:pt idx="894">
                  <c:v>93.037999999999997</c:v>
                </c:pt>
                <c:pt idx="895">
                  <c:v>93.129000000000005</c:v>
                </c:pt>
                <c:pt idx="896">
                  <c:v>93.251999999999995</c:v>
                </c:pt>
                <c:pt idx="897">
                  <c:v>93.418999999999997</c:v>
                </c:pt>
                <c:pt idx="898">
                  <c:v>93.632999999999996</c:v>
                </c:pt>
                <c:pt idx="899">
                  <c:v>93.92</c:v>
                </c:pt>
                <c:pt idx="900">
                  <c:v>94.254000000000005</c:v>
                </c:pt>
                <c:pt idx="901">
                  <c:v>94.661000000000001</c:v>
                </c:pt>
                <c:pt idx="902">
                  <c:v>95.117999999999995</c:v>
                </c:pt>
                <c:pt idx="903">
                  <c:v>95.635000000000005</c:v>
                </c:pt>
                <c:pt idx="904">
                  <c:v>96.186000000000007</c:v>
                </c:pt>
                <c:pt idx="905">
                  <c:v>96.772999999999996</c:v>
                </c:pt>
                <c:pt idx="906">
                  <c:v>97.358999999999995</c:v>
                </c:pt>
                <c:pt idx="907">
                  <c:v>97.932000000000002</c:v>
                </c:pt>
                <c:pt idx="908">
                  <c:v>98.445999999999998</c:v>
                </c:pt>
                <c:pt idx="909">
                  <c:v>98.881</c:v>
                </c:pt>
                <c:pt idx="910">
                  <c:v>99.195999999999998</c:v>
                </c:pt>
                <c:pt idx="911">
                  <c:v>99.343999999999994</c:v>
                </c:pt>
                <c:pt idx="912">
                  <c:v>99.307000000000002</c:v>
                </c:pt>
                <c:pt idx="913">
                  <c:v>99.022999999999996</c:v>
                </c:pt>
                <c:pt idx="914">
                  <c:v>98.480999999999995</c:v>
                </c:pt>
                <c:pt idx="915">
                  <c:v>97.658000000000001</c:v>
                </c:pt>
                <c:pt idx="916">
                  <c:v>96.555000000000007</c:v>
                </c:pt>
                <c:pt idx="917">
                  <c:v>95.194000000000003</c:v>
                </c:pt>
                <c:pt idx="918">
                  <c:v>93.599000000000004</c:v>
                </c:pt>
                <c:pt idx="919">
                  <c:v>91.820999999999998</c:v>
                </c:pt>
                <c:pt idx="920">
                  <c:v>89.924000000000007</c:v>
                </c:pt>
                <c:pt idx="921">
                  <c:v>87.962999999999994</c:v>
                </c:pt>
                <c:pt idx="922">
                  <c:v>86.012</c:v>
                </c:pt>
                <c:pt idx="923">
                  <c:v>84.137</c:v>
                </c:pt>
                <c:pt idx="924">
                  <c:v>82.372</c:v>
                </c:pt>
                <c:pt idx="925">
                  <c:v>80.760999999999996</c:v>
                </c:pt>
                <c:pt idx="926">
                  <c:v>79.337000000000003</c:v>
                </c:pt>
                <c:pt idx="927">
                  <c:v>78.100999999999999</c:v>
                </c:pt>
                <c:pt idx="928">
                  <c:v>77.052000000000007</c:v>
                </c:pt>
                <c:pt idx="929">
                  <c:v>76.176000000000002</c:v>
                </c:pt>
                <c:pt idx="930">
                  <c:v>75.435000000000002</c:v>
                </c:pt>
                <c:pt idx="931">
                  <c:v>74.822999999999993</c:v>
                </c:pt>
                <c:pt idx="932">
                  <c:v>74.293999999999997</c:v>
                </c:pt>
                <c:pt idx="933">
                  <c:v>73.823999999999998</c:v>
                </c:pt>
                <c:pt idx="934">
                  <c:v>73.405000000000001</c:v>
                </c:pt>
                <c:pt idx="935">
                  <c:v>73.03</c:v>
                </c:pt>
                <c:pt idx="936">
                  <c:v>72.701999999999998</c:v>
                </c:pt>
                <c:pt idx="937">
                  <c:v>72.447000000000003</c:v>
                </c:pt>
                <c:pt idx="938">
                  <c:v>72.28</c:v>
                </c:pt>
                <c:pt idx="939">
                  <c:v>72.239000000000004</c:v>
                </c:pt>
                <c:pt idx="940">
                  <c:v>72.361999999999995</c:v>
                </c:pt>
                <c:pt idx="941">
                  <c:v>72.683000000000007</c:v>
                </c:pt>
                <c:pt idx="942">
                  <c:v>73.225999999999999</c:v>
                </c:pt>
                <c:pt idx="943">
                  <c:v>74.013000000000005</c:v>
                </c:pt>
                <c:pt idx="944">
                  <c:v>75.054000000000002</c:v>
                </c:pt>
                <c:pt idx="945">
                  <c:v>76.352000000000004</c:v>
                </c:pt>
                <c:pt idx="946">
                  <c:v>77.884</c:v>
                </c:pt>
                <c:pt idx="947">
                  <c:v>79.638999999999996</c:v>
                </c:pt>
                <c:pt idx="948">
                  <c:v>81.564999999999998</c:v>
                </c:pt>
                <c:pt idx="949">
                  <c:v>83.626000000000005</c:v>
                </c:pt>
                <c:pt idx="950">
                  <c:v>85.763000000000005</c:v>
                </c:pt>
                <c:pt idx="951">
                  <c:v>87.897000000000006</c:v>
                </c:pt>
                <c:pt idx="952">
                  <c:v>89.995999999999995</c:v>
                </c:pt>
                <c:pt idx="953">
                  <c:v>91.984999999999999</c:v>
                </c:pt>
                <c:pt idx="954">
                  <c:v>93.834999999999994</c:v>
                </c:pt>
                <c:pt idx="955">
                  <c:v>95.48</c:v>
                </c:pt>
                <c:pt idx="956">
                  <c:v>96.918000000000006</c:v>
                </c:pt>
                <c:pt idx="957">
                  <c:v>98.125</c:v>
                </c:pt>
                <c:pt idx="958">
                  <c:v>99.111000000000004</c:v>
                </c:pt>
                <c:pt idx="959">
                  <c:v>99.88</c:v>
                </c:pt>
                <c:pt idx="960">
                  <c:v>100.47</c:v>
                </c:pt>
                <c:pt idx="961">
                  <c:v>100.911</c:v>
                </c:pt>
                <c:pt idx="962">
                  <c:v>101.245</c:v>
                </c:pt>
                <c:pt idx="963">
                  <c:v>101.488</c:v>
                </c:pt>
                <c:pt idx="964">
                  <c:v>101.699</c:v>
                </c:pt>
                <c:pt idx="965">
                  <c:v>101.89100000000001</c:v>
                </c:pt>
                <c:pt idx="966">
                  <c:v>102.09</c:v>
                </c:pt>
                <c:pt idx="967">
                  <c:v>102.301</c:v>
                </c:pt>
                <c:pt idx="968">
                  <c:v>102.54</c:v>
                </c:pt>
                <c:pt idx="969">
                  <c:v>102.777</c:v>
                </c:pt>
                <c:pt idx="970">
                  <c:v>103.026</c:v>
                </c:pt>
                <c:pt idx="971">
                  <c:v>103.27500000000001</c:v>
                </c:pt>
                <c:pt idx="972">
                  <c:v>103.498</c:v>
                </c:pt>
                <c:pt idx="973">
                  <c:v>103.694</c:v>
                </c:pt>
                <c:pt idx="974">
                  <c:v>103.858</c:v>
                </c:pt>
                <c:pt idx="975">
                  <c:v>103.98699999999999</c:v>
                </c:pt>
                <c:pt idx="976">
                  <c:v>104.09099999999999</c:v>
                </c:pt>
                <c:pt idx="977">
                  <c:v>104.16</c:v>
                </c:pt>
                <c:pt idx="978">
                  <c:v>104.23</c:v>
                </c:pt>
                <c:pt idx="979">
                  <c:v>104.286</c:v>
                </c:pt>
                <c:pt idx="980">
                  <c:v>104.349</c:v>
                </c:pt>
                <c:pt idx="981">
                  <c:v>104.40600000000001</c:v>
                </c:pt>
                <c:pt idx="982">
                  <c:v>104.46899999999999</c:v>
                </c:pt>
                <c:pt idx="983">
                  <c:v>104.532</c:v>
                </c:pt>
                <c:pt idx="984">
                  <c:v>104.58</c:v>
                </c:pt>
                <c:pt idx="985">
                  <c:v>104.624</c:v>
                </c:pt>
                <c:pt idx="986">
                  <c:v>104.646</c:v>
                </c:pt>
                <c:pt idx="987">
                  <c:v>104.636</c:v>
                </c:pt>
                <c:pt idx="988">
                  <c:v>104.624</c:v>
                </c:pt>
                <c:pt idx="989">
                  <c:v>104.583</c:v>
                </c:pt>
                <c:pt idx="990">
                  <c:v>104.52</c:v>
                </c:pt>
                <c:pt idx="991">
                  <c:v>104.46899999999999</c:v>
                </c:pt>
                <c:pt idx="992">
                  <c:v>104.422</c:v>
                </c:pt>
                <c:pt idx="993">
                  <c:v>104.387</c:v>
                </c:pt>
                <c:pt idx="994">
                  <c:v>104.387</c:v>
                </c:pt>
                <c:pt idx="995">
                  <c:v>104.40600000000001</c:v>
                </c:pt>
                <c:pt idx="996">
                  <c:v>104.46299999999999</c:v>
                </c:pt>
                <c:pt idx="997">
                  <c:v>104.551</c:v>
                </c:pt>
                <c:pt idx="998">
                  <c:v>104.68</c:v>
                </c:pt>
                <c:pt idx="999">
                  <c:v>104.83499999999999</c:v>
                </c:pt>
                <c:pt idx="1000">
                  <c:v>105.005</c:v>
                </c:pt>
                <c:pt idx="1001">
                  <c:v>105.2</c:v>
                </c:pt>
                <c:pt idx="1002">
                  <c:v>105.408</c:v>
                </c:pt>
                <c:pt idx="1003">
                  <c:v>105.61</c:v>
                </c:pt>
                <c:pt idx="1004">
                  <c:v>105.828</c:v>
                </c:pt>
                <c:pt idx="1005">
                  <c:v>106.039</c:v>
                </c:pt>
                <c:pt idx="1006">
                  <c:v>106.256</c:v>
                </c:pt>
                <c:pt idx="1007">
                  <c:v>106.477</c:v>
                </c:pt>
                <c:pt idx="1008">
                  <c:v>106.694</c:v>
                </c:pt>
                <c:pt idx="1009">
                  <c:v>106.91500000000001</c:v>
                </c:pt>
                <c:pt idx="1010">
                  <c:v>107.136</c:v>
                </c:pt>
                <c:pt idx="1011">
                  <c:v>107.366</c:v>
                </c:pt>
                <c:pt idx="1012">
                  <c:v>107.596</c:v>
                </c:pt>
                <c:pt idx="1013">
                  <c:v>107.81</c:v>
                </c:pt>
                <c:pt idx="1014">
                  <c:v>108.006</c:v>
                </c:pt>
                <c:pt idx="1015">
                  <c:v>108.179</c:v>
                </c:pt>
                <c:pt idx="1016">
                  <c:v>108.318</c:v>
                </c:pt>
                <c:pt idx="1017">
                  <c:v>108.422</c:v>
                </c:pt>
                <c:pt idx="1018">
                  <c:v>108.46599999999999</c:v>
                </c:pt>
                <c:pt idx="1019">
                  <c:v>108.453</c:v>
                </c:pt>
                <c:pt idx="1020">
                  <c:v>108.40600000000001</c:v>
                </c:pt>
                <c:pt idx="1021">
                  <c:v>108.29900000000001</c:v>
                </c:pt>
                <c:pt idx="1022">
                  <c:v>108.163</c:v>
                </c:pt>
                <c:pt idx="1023">
                  <c:v>107.996</c:v>
                </c:pt>
                <c:pt idx="1024">
                  <c:v>107.82899999999999</c:v>
                </c:pt>
                <c:pt idx="1025">
                  <c:v>107.67100000000001</c:v>
                </c:pt>
                <c:pt idx="1026">
                  <c:v>107.523</c:v>
                </c:pt>
                <c:pt idx="1027">
                  <c:v>107.422</c:v>
                </c:pt>
                <c:pt idx="1028">
                  <c:v>107.35299999999999</c:v>
                </c:pt>
                <c:pt idx="1029">
                  <c:v>107.337</c:v>
                </c:pt>
                <c:pt idx="1030">
                  <c:v>107.35599999999999</c:v>
                </c:pt>
                <c:pt idx="1031">
                  <c:v>107.41</c:v>
                </c:pt>
                <c:pt idx="1032">
                  <c:v>107.485</c:v>
                </c:pt>
                <c:pt idx="1033">
                  <c:v>107.56100000000001</c:v>
                </c:pt>
                <c:pt idx="1034">
                  <c:v>107.646</c:v>
                </c:pt>
                <c:pt idx="1035">
                  <c:v>107.709</c:v>
                </c:pt>
                <c:pt idx="1036">
                  <c:v>107.76</c:v>
                </c:pt>
                <c:pt idx="1037">
                  <c:v>107.77500000000001</c:v>
                </c:pt>
                <c:pt idx="1038">
                  <c:v>107.77200000000001</c:v>
                </c:pt>
                <c:pt idx="1039">
                  <c:v>107.744</c:v>
                </c:pt>
                <c:pt idx="1040">
                  <c:v>107.703</c:v>
                </c:pt>
                <c:pt idx="1041">
                  <c:v>107.646</c:v>
                </c:pt>
                <c:pt idx="1042">
                  <c:v>107.602</c:v>
                </c:pt>
                <c:pt idx="1043">
                  <c:v>107.56699999999999</c:v>
                </c:pt>
                <c:pt idx="1044">
                  <c:v>107.55500000000001</c:v>
                </c:pt>
                <c:pt idx="1045">
                  <c:v>107.56699999999999</c:v>
                </c:pt>
                <c:pt idx="1046">
                  <c:v>107.61199999999999</c:v>
                </c:pt>
                <c:pt idx="1047">
                  <c:v>107.66800000000001</c:v>
                </c:pt>
                <c:pt idx="1048">
                  <c:v>107.76</c:v>
                </c:pt>
                <c:pt idx="1049">
                  <c:v>107.861</c:v>
                </c:pt>
                <c:pt idx="1050">
                  <c:v>107.974</c:v>
                </c:pt>
                <c:pt idx="1051">
                  <c:v>108.087</c:v>
                </c:pt>
                <c:pt idx="1052">
                  <c:v>108.20399999999999</c:v>
                </c:pt>
                <c:pt idx="1053">
                  <c:v>108.30500000000001</c:v>
                </c:pt>
                <c:pt idx="1054">
                  <c:v>108.384</c:v>
                </c:pt>
                <c:pt idx="1055">
                  <c:v>108.447</c:v>
                </c:pt>
                <c:pt idx="1056">
                  <c:v>108.491</c:v>
                </c:pt>
                <c:pt idx="1057">
                  <c:v>108.529</c:v>
                </c:pt>
                <c:pt idx="1058">
                  <c:v>108.548</c:v>
                </c:pt>
                <c:pt idx="1059">
                  <c:v>108.563</c:v>
                </c:pt>
                <c:pt idx="1060">
                  <c:v>108.58499999999999</c:v>
                </c:pt>
                <c:pt idx="1061">
                  <c:v>108.614</c:v>
                </c:pt>
                <c:pt idx="1062">
                  <c:v>108.655</c:v>
                </c:pt>
                <c:pt idx="1063">
                  <c:v>108.721</c:v>
                </c:pt>
                <c:pt idx="1064">
                  <c:v>108.8</c:v>
                </c:pt>
                <c:pt idx="1065">
                  <c:v>108.901</c:v>
                </c:pt>
                <c:pt idx="1066">
                  <c:v>109.017</c:v>
                </c:pt>
                <c:pt idx="1067">
                  <c:v>109.14</c:v>
                </c:pt>
                <c:pt idx="1068">
                  <c:v>109.276</c:v>
                </c:pt>
                <c:pt idx="1069">
                  <c:v>109.405</c:v>
                </c:pt>
                <c:pt idx="1070">
                  <c:v>109.53700000000001</c:v>
                </c:pt>
                <c:pt idx="1071">
                  <c:v>109.64400000000001</c:v>
                </c:pt>
                <c:pt idx="1072">
                  <c:v>109.745</c:v>
                </c:pt>
                <c:pt idx="1073">
                  <c:v>109.824</c:v>
                </c:pt>
                <c:pt idx="1074">
                  <c:v>109.875</c:v>
                </c:pt>
                <c:pt idx="1075">
                  <c:v>109.91200000000001</c:v>
                </c:pt>
                <c:pt idx="1076">
                  <c:v>109.931</c:v>
                </c:pt>
                <c:pt idx="1077">
                  <c:v>109.931</c:v>
                </c:pt>
                <c:pt idx="1078">
                  <c:v>109.91200000000001</c:v>
                </c:pt>
                <c:pt idx="1079">
                  <c:v>109.89</c:v>
                </c:pt>
                <c:pt idx="1080">
                  <c:v>109.852</c:v>
                </c:pt>
                <c:pt idx="1081">
                  <c:v>109.824</c:v>
                </c:pt>
                <c:pt idx="1082">
                  <c:v>109.78</c:v>
                </c:pt>
                <c:pt idx="1083">
                  <c:v>109.739</c:v>
                </c:pt>
                <c:pt idx="1084">
                  <c:v>109.69499999999999</c:v>
                </c:pt>
                <c:pt idx="1085">
                  <c:v>109.651</c:v>
                </c:pt>
                <c:pt idx="1086">
                  <c:v>109.604</c:v>
                </c:pt>
                <c:pt idx="1087">
                  <c:v>109.559</c:v>
                </c:pt>
                <c:pt idx="1088">
                  <c:v>109.52500000000001</c:v>
                </c:pt>
                <c:pt idx="1089">
                  <c:v>109.48099999999999</c:v>
                </c:pt>
                <c:pt idx="1090">
                  <c:v>109.452</c:v>
                </c:pt>
                <c:pt idx="1091">
                  <c:v>109.42400000000001</c:v>
                </c:pt>
                <c:pt idx="1092">
                  <c:v>109.414</c:v>
                </c:pt>
                <c:pt idx="1093">
                  <c:v>109.43</c:v>
                </c:pt>
                <c:pt idx="1094">
                  <c:v>109.471</c:v>
                </c:pt>
                <c:pt idx="1095">
                  <c:v>109.52800000000001</c:v>
                </c:pt>
                <c:pt idx="1096">
                  <c:v>109.622</c:v>
                </c:pt>
                <c:pt idx="1097">
                  <c:v>109.736</c:v>
                </c:pt>
                <c:pt idx="1098">
                  <c:v>109.875</c:v>
                </c:pt>
                <c:pt idx="1099">
                  <c:v>110.048</c:v>
                </c:pt>
                <c:pt idx="1100">
                  <c:v>110.23099999999999</c:v>
                </c:pt>
                <c:pt idx="1101">
                  <c:v>110.414</c:v>
                </c:pt>
                <c:pt idx="1102">
                  <c:v>110.60299999999999</c:v>
                </c:pt>
                <c:pt idx="1103">
                  <c:v>110.76300000000001</c:v>
                </c:pt>
                <c:pt idx="1104">
                  <c:v>110.902</c:v>
                </c:pt>
                <c:pt idx="1105">
                  <c:v>111.02200000000001</c:v>
                </c:pt>
                <c:pt idx="1106">
                  <c:v>111.07899999999999</c:v>
                </c:pt>
                <c:pt idx="1107">
                  <c:v>111.101</c:v>
                </c:pt>
                <c:pt idx="1108">
                  <c:v>111.08799999999999</c:v>
                </c:pt>
                <c:pt idx="1109">
                  <c:v>111.02200000000001</c:v>
                </c:pt>
                <c:pt idx="1110">
                  <c:v>110.949</c:v>
                </c:pt>
                <c:pt idx="1111">
                  <c:v>110.839</c:v>
                </c:pt>
                <c:pt idx="1112">
                  <c:v>110.744</c:v>
                </c:pt>
                <c:pt idx="1113">
                  <c:v>110.65600000000001</c:v>
                </c:pt>
                <c:pt idx="1114">
                  <c:v>110.584</c:v>
                </c:pt>
                <c:pt idx="1115">
                  <c:v>110.54900000000001</c:v>
                </c:pt>
                <c:pt idx="1116">
                  <c:v>110.533</c:v>
                </c:pt>
                <c:pt idx="1117">
                  <c:v>110.55500000000001</c:v>
                </c:pt>
                <c:pt idx="1118">
                  <c:v>110.593</c:v>
                </c:pt>
                <c:pt idx="1119">
                  <c:v>110.65900000000001</c:v>
                </c:pt>
                <c:pt idx="1120">
                  <c:v>110.735</c:v>
                </c:pt>
                <c:pt idx="1121">
                  <c:v>110.82299999999999</c:v>
                </c:pt>
                <c:pt idx="1122">
                  <c:v>110.896</c:v>
                </c:pt>
                <c:pt idx="1123">
                  <c:v>110.98399999999999</c:v>
                </c:pt>
                <c:pt idx="1124">
                  <c:v>111.041</c:v>
                </c:pt>
                <c:pt idx="1125">
                  <c:v>111.09699999999999</c:v>
                </c:pt>
                <c:pt idx="1126">
                  <c:v>111.157</c:v>
                </c:pt>
                <c:pt idx="1127">
                  <c:v>111.19799999999999</c:v>
                </c:pt>
                <c:pt idx="1128">
                  <c:v>111.242</c:v>
                </c:pt>
                <c:pt idx="1129">
                  <c:v>111.28</c:v>
                </c:pt>
                <c:pt idx="1130">
                  <c:v>111.309</c:v>
                </c:pt>
                <c:pt idx="1131">
                  <c:v>111.337</c:v>
                </c:pt>
                <c:pt idx="1132">
                  <c:v>111.35899999999999</c:v>
                </c:pt>
                <c:pt idx="1133">
                  <c:v>111.381</c:v>
                </c:pt>
                <c:pt idx="1134">
                  <c:v>111.387</c:v>
                </c:pt>
                <c:pt idx="1135">
                  <c:v>111.387</c:v>
                </c:pt>
                <c:pt idx="1136">
                  <c:v>111.375</c:v>
                </c:pt>
                <c:pt idx="1137">
                  <c:v>111.35899999999999</c:v>
                </c:pt>
                <c:pt idx="1138">
                  <c:v>111.331</c:v>
                </c:pt>
                <c:pt idx="1139">
                  <c:v>111.29300000000001</c:v>
                </c:pt>
                <c:pt idx="1140">
                  <c:v>111.249</c:v>
                </c:pt>
                <c:pt idx="1141">
                  <c:v>111.205</c:v>
                </c:pt>
                <c:pt idx="1142">
                  <c:v>111.167</c:v>
                </c:pt>
                <c:pt idx="1143">
                  <c:v>111.13800000000001</c:v>
                </c:pt>
                <c:pt idx="1144">
                  <c:v>111.101</c:v>
                </c:pt>
                <c:pt idx="1145">
                  <c:v>111.08799999999999</c:v>
                </c:pt>
                <c:pt idx="1146">
                  <c:v>111.07899999999999</c:v>
                </c:pt>
                <c:pt idx="1147">
                  <c:v>111.07899999999999</c:v>
                </c:pt>
                <c:pt idx="1148">
                  <c:v>111.08199999999999</c:v>
                </c:pt>
                <c:pt idx="1149">
                  <c:v>111.08799999999999</c:v>
                </c:pt>
                <c:pt idx="1150">
                  <c:v>111.08799999999999</c:v>
                </c:pt>
                <c:pt idx="1151">
                  <c:v>111.08799999999999</c:v>
                </c:pt>
                <c:pt idx="1152">
                  <c:v>111.08799999999999</c:v>
                </c:pt>
                <c:pt idx="1153">
                  <c:v>111.09099999999999</c:v>
                </c:pt>
                <c:pt idx="1154">
                  <c:v>111.113</c:v>
                </c:pt>
                <c:pt idx="1155">
                  <c:v>111.129</c:v>
                </c:pt>
                <c:pt idx="1156">
                  <c:v>111.173</c:v>
                </c:pt>
                <c:pt idx="1157">
                  <c:v>111.224</c:v>
                </c:pt>
                <c:pt idx="1158">
                  <c:v>111.321</c:v>
                </c:pt>
                <c:pt idx="1159">
                  <c:v>111.422</c:v>
                </c:pt>
                <c:pt idx="1160">
                  <c:v>111.554</c:v>
                </c:pt>
                <c:pt idx="1161">
                  <c:v>111.693</c:v>
                </c:pt>
                <c:pt idx="1162">
                  <c:v>111.857</c:v>
                </c:pt>
                <c:pt idx="1163">
                  <c:v>112.011</c:v>
                </c:pt>
                <c:pt idx="1164">
                  <c:v>112.15300000000001</c:v>
                </c:pt>
                <c:pt idx="1165">
                  <c:v>112.286</c:v>
                </c:pt>
                <c:pt idx="1166">
                  <c:v>112.36799999999999</c:v>
                </c:pt>
                <c:pt idx="1167">
                  <c:v>112.44</c:v>
                </c:pt>
                <c:pt idx="1168">
                  <c:v>112.47199999999999</c:v>
                </c:pt>
                <c:pt idx="1169">
                  <c:v>112.47199999999999</c:v>
                </c:pt>
                <c:pt idx="1170">
                  <c:v>112.44</c:v>
                </c:pt>
                <c:pt idx="1171">
                  <c:v>112.39</c:v>
                </c:pt>
                <c:pt idx="1172">
                  <c:v>112.31399999999999</c:v>
                </c:pt>
                <c:pt idx="1173">
                  <c:v>112.238</c:v>
                </c:pt>
                <c:pt idx="1174">
                  <c:v>112.16</c:v>
                </c:pt>
                <c:pt idx="1175">
                  <c:v>112.078</c:v>
                </c:pt>
                <c:pt idx="1176">
                  <c:v>111.996</c:v>
                </c:pt>
                <c:pt idx="1177">
                  <c:v>111.93</c:v>
                </c:pt>
                <c:pt idx="1178">
                  <c:v>111.87</c:v>
                </c:pt>
                <c:pt idx="1179">
                  <c:v>111.82599999999999</c:v>
                </c:pt>
                <c:pt idx="1180">
                  <c:v>111.78100000000001</c:v>
                </c:pt>
                <c:pt idx="1181">
                  <c:v>111.75</c:v>
                </c:pt>
                <c:pt idx="1182">
                  <c:v>111.72799999999999</c:v>
                </c:pt>
                <c:pt idx="1183">
                  <c:v>111.706</c:v>
                </c:pt>
                <c:pt idx="1184">
                  <c:v>111.693</c:v>
                </c:pt>
                <c:pt idx="1185">
                  <c:v>111.687</c:v>
                </c:pt>
                <c:pt idx="1186">
                  <c:v>111.693</c:v>
                </c:pt>
                <c:pt idx="1187">
                  <c:v>111.703</c:v>
                </c:pt>
                <c:pt idx="1188">
                  <c:v>111.72499999999999</c:v>
                </c:pt>
                <c:pt idx="1189">
                  <c:v>111.762</c:v>
                </c:pt>
                <c:pt idx="1190">
                  <c:v>111.813</c:v>
                </c:pt>
                <c:pt idx="1191">
                  <c:v>111.88200000000001</c:v>
                </c:pt>
                <c:pt idx="1192">
                  <c:v>111.97</c:v>
                </c:pt>
                <c:pt idx="1193">
                  <c:v>112.05200000000001</c:v>
                </c:pt>
                <c:pt idx="1194">
                  <c:v>112.14400000000001</c:v>
                </c:pt>
                <c:pt idx="1195">
                  <c:v>112.226</c:v>
                </c:pt>
                <c:pt idx="1196">
                  <c:v>112.301</c:v>
                </c:pt>
                <c:pt idx="1197">
                  <c:v>112.364</c:v>
                </c:pt>
                <c:pt idx="1198">
                  <c:v>112.40900000000001</c:v>
                </c:pt>
                <c:pt idx="1199">
                  <c:v>112.428</c:v>
                </c:pt>
                <c:pt idx="1200">
                  <c:v>112.431</c:v>
                </c:pt>
                <c:pt idx="1201">
                  <c:v>112.41800000000001</c:v>
                </c:pt>
                <c:pt idx="1202">
                  <c:v>112.396</c:v>
                </c:pt>
                <c:pt idx="1203">
                  <c:v>112.358</c:v>
                </c:pt>
                <c:pt idx="1204">
                  <c:v>112.336</c:v>
                </c:pt>
                <c:pt idx="1205">
                  <c:v>112.30500000000001</c:v>
                </c:pt>
                <c:pt idx="1206">
                  <c:v>112.289</c:v>
                </c:pt>
                <c:pt idx="1207">
                  <c:v>112.295</c:v>
                </c:pt>
                <c:pt idx="1208">
                  <c:v>112.30800000000001</c:v>
                </c:pt>
                <c:pt idx="1209">
                  <c:v>112.349</c:v>
                </c:pt>
                <c:pt idx="1210">
                  <c:v>112.40900000000001</c:v>
                </c:pt>
                <c:pt idx="1211">
                  <c:v>112.47199999999999</c:v>
                </c:pt>
                <c:pt idx="1212">
                  <c:v>112.554</c:v>
                </c:pt>
                <c:pt idx="1213">
                  <c:v>112.648</c:v>
                </c:pt>
                <c:pt idx="1214">
                  <c:v>112.746</c:v>
                </c:pt>
                <c:pt idx="1215">
                  <c:v>112.85</c:v>
                </c:pt>
                <c:pt idx="1216">
                  <c:v>112.932</c:v>
                </c:pt>
                <c:pt idx="1217">
                  <c:v>113.011</c:v>
                </c:pt>
                <c:pt idx="1218">
                  <c:v>113.093</c:v>
                </c:pt>
                <c:pt idx="1219">
                  <c:v>113.16800000000001</c:v>
                </c:pt>
                <c:pt idx="1220">
                  <c:v>113.22499999999999</c:v>
                </c:pt>
                <c:pt idx="1221">
                  <c:v>113.27800000000001</c:v>
                </c:pt>
                <c:pt idx="1222">
                  <c:v>113.316</c:v>
                </c:pt>
                <c:pt idx="1223">
                  <c:v>113.36</c:v>
                </c:pt>
                <c:pt idx="1224">
                  <c:v>113.405</c:v>
                </c:pt>
                <c:pt idx="1225">
                  <c:v>113.464</c:v>
                </c:pt>
                <c:pt idx="1226">
                  <c:v>113.54</c:v>
                </c:pt>
                <c:pt idx="1227">
                  <c:v>113.63800000000001</c:v>
                </c:pt>
                <c:pt idx="1228">
                  <c:v>113.751</c:v>
                </c:pt>
                <c:pt idx="1229">
                  <c:v>113.887</c:v>
                </c:pt>
                <c:pt idx="1230">
                  <c:v>114.054</c:v>
                </c:pt>
                <c:pt idx="1231">
                  <c:v>114.233</c:v>
                </c:pt>
                <c:pt idx="1232">
                  <c:v>114.416</c:v>
                </c:pt>
                <c:pt idx="1233">
                  <c:v>114.605</c:v>
                </c:pt>
                <c:pt idx="1234">
                  <c:v>114.776</c:v>
                </c:pt>
                <c:pt idx="1235">
                  <c:v>114.93300000000001</c:v>
                </c:pt>
                <c:pt idx="1236">
                  <c:v>115.066</c:v>
                </c:pt>
                <c:pt idx="1237">
                  <c:v>115.157</c:v>
                </c:pt>
                <c:pt idx="1238">
                  <c:v>115.211</c:v>
                </c:pt>
                <c:pt idx="1239">
                  <c:v>115.233</c:v>
                </c:pt>
                <c:pt idx="1240">
                  <c:v>115.226</c:v>
                </c:pt>
                <c:pt idx="1241">
                  <c:v>115.185</c:v>
                </c:pt>
                <c:pt idx="1242">
                  <c:v>115.13200000000001</c:v>
                </c:pt>
                <c:pt idx="1243">
                  <c:v>115.05</c:v>
                </c:pt>
                <c:pt idx="1244">
                  <c:v>114.974</c:v>
                </c:pt>
                <c:pt idx="1245">
                  <c:v>114.899</c:v>
                </c:pt>
                <c:pt idx="1246">
                  <c:v>114.82899999999999</c:v>
                </c:pt>
                <c:pt idx="1247">
                  <c:v>114.776</c:v>
                </c:pt>
                <c:pt idx="1248">
                  <c:v>114.744</c:v>
                </c:pt>
                <c:pt idx="1249">
                  <c:v>114.744</c:v>
                </c:pt>
                <c:pt idx="1250">
                  <c:v>114.76</c:v>
                </c:pt>
                <c:pt idx="1251">
                  <c:v>114.798</c:v>
                </c:pt>
                <c:pt idx="1252">
                  <c:v>114.845</c:v>
                </c:pt>
                <c:pt idx="1253">
                  <c:v>114.914</c:v>
                </c:pt>
                <c:pt idx="1254">
                  <c:v>114.99</c:v>
                </c:pt>
                <c:pt idx="1255">
                  <c:v>115.05</c:v>
                </c:pt>
                <c:pt idx="1256">
                  <c:v>115.10299999999999</c:v>
                </c:pt>
                <c:pt idx="1257">
                  <c:v>115.154</c:v>
                </c:pt>
                <c:pt idx="1258">
                  <c:v>115.179</c:v>
                </c:pt>
                <c:pt idx="1259">
                  <c:v>115.20099999999999</c:v>
                </c:pt>
                <c:pt idx="1260">
                  <c:v>115.20699999999999</c:v>
                </c:pt>
                <c:pt idx="1261">
                  <c:v>115.20699999999999</c:v>
                </c:pt>
                <c:pt idx="1262">
                  <c:v>115.20699999999999</c:v>
                </c:pt>
                <c:pt idx="1263">
                  <c:v>115.20699999999999</c:v>
                </c:pt>
                <c:pt idx="1264">
                  <c:v>115.214</c:v>
                </c:pt>
                <c:pt idx="1265">
                  <c:v>115.229</c:v>
                </c:pt>
                <c:pt idx="1266">
                  <c:v>115.261</c:v>
                </c:pt>
                <c:pt idx="1267">
                  <c:v>115.292</c:v>
                </c:pt>
                <c:pt idx="1268">
                  <c:v>115.321</c:v>
                </c:pt>
                <c:pt idx="1269">
                  <c:v>115.35899999999999</c:v>
                </c:pt>
                <c:pt idx="1270">
                  <c:v>115.39</c:v>
                </c:pt>
                <c:pt idx="1271">
                  <c:v>115.437</c:v>
                </c:pt>
                <c:pt idx="1272">
                  <c:v>115.482</c:v>
                </c:pt>
                <c:pt idx="1273">
                  <c:v>115.51900000000001</c:v>
                </c:pt>
                <c:pt idx="1274">
                  <c:v>115.56699999999999</c:v>
                </c:pt>
                <c:pt idx="1275">
                  <c:v>115.63</c:v>
                </c:pt>
                <c:pt idx="1276">
                  <c:v>115.69</c:v>
                </c:pt>
                <c:pt idx="1277">
                  <c:v>115.768</c:v>
                </c:pt>
                <c:pt idx="1278">
                  <c:v>115.854</c:v>
                </c:pt>
                <c:pt idx="1279">
                  <c:v>115.93899999999999</c:v>
                </c:pt>
                <c:pt idx="1280">
                  <c:v>116.03</c:v>
                </c:pt>
                <c:pt idx="1281">
                  <c:v>116.131</c:v>
                </c:pt>
                <c:pt idx="1282">
                  <c:v>116.21599999999999</c:v>
                </c:pt>
                <c:pt idx="1283">
                  <c:v>116.295</c:v>
                </c:pt>
                <c:pt idx="1284">
                  <c:v>116.38</c:v>
                </c:pt>
                <c:pt idx="1285">
                  <c:v>116.42700000000001</c:v>
                </c:pt>
                <c:pt idx="1286">
                  <c:v>116.465</c:v>
                </c:pt>
                <c:pt idx="1287">
                  <c:v>116.48099999999999</c:v>
                </c:pt>
                <c:pt idx="1288">
                  <c:v>116.48099999999999</c:v>
                </c:pt>
                <c:pt idx="1289">
                  <c:v>116.44</c:v>
                </c:pt>
                <c:pt idx="1290">
                  <c:v>116.38</c:v>
                </c:pt>
                <c:pt idx="1291">
                  <c:v>116.301</c:v>
                </c:pt>
                <c:pt idx="1292">
                  <c:v>116.2</c:v>
                </c:pt>
                <c:pt idx="1293">
                  <c:v>116.077</c:v>
                </c:pt>
                <c:pt idx="1294">
                  <c:v>115.94499999999999</c:v>
                </c:pt>
                <c:pt idx="1295">
                  <c:v>115.813</c:v>
                </c:pt>
                <c:pt idx="1296">
                  <c:v>115.68300000000001</c:v>
                </c:pt>
                <c:pt idx="1297">
                  <c:v>115.56699999999999</c:v>
                </c:pt>
                <c:pt idx="1298">
                  <c:v>115.46</c:v>
                </c:pt>
                <c:pt idx="1299">
                  <c:v>115.35899999999999</c:v>
                </c:pt>
                <c:pt idx="1300">
                  <c:v>115.292</c:v>
                </c:pt>
                <c:pt idx="1301">
                  <c:v>115.245</c:v>
                </c:pt>
                <c:pt idx="1302">
                  <c:v>115.20699999999999</c:v>
                </c:pt>
                <c:pt idx="1303">
                  <c:v>115.20099999999999</c:v>
                </c:pt>
                <c:pt idx="1304">
                  <c:v>115.20099999999999</c:v>
                </c:pt>
                <c:pt idx="1305">
                  <c:v>115.229</c:v>
                </c:pt>
                <c:pt idx="1306">
                  <c:v>115.277</c:v>
                </c:pt>
                <c:pt idx="1307">
                  <c:v>115.33</c:v>
                </c:pt>
                <c:pt idx="1308">
                  <c:v>115.41500000000001</c:v>
                </c:pt>
                <c:pt idx="1309">
                  <c:v>115.501</c:v>
                </c:pt>
                <c:pt idx="1310">
                  <c:v>115.601</c:v>
                </c:pt>
                <c:pt idx="1311">
                  <c:v>115.699</c:v>
                </c:pt>
                <c:pt idx="1312">
                  <c:v>115.8</c:v>
                </c:pt>
                <c:pt idx="1313">
                  <c:v>115.901</c:v>
                </c:pt>
                <c:pt idx="1314">
                  <c:v>115.986</c:v>
                </c:pt>
                <c:pt idx="1315">
                  <c:v>116.065</c:v>
                </c:pt>
                <c:pt idx="1316">
                  <c:v>116.11799999999999</c:v>
                </c:pt>
                <c:pt idx="1317">
                  <c:v>116.175</c:v>
                </c:pt>
                <c:pt idx="1318">
                  <c:v>116.20699999999999</c:v>
                </c:pt>
                <c:pt idx="1319">
                  <c:v>116.244</c:v>
                </c:pt>
                <c:pt idx="1320">
                  <c:v>116.27</c:v>
                </c:pt>
                <c:pt idx="1321">
                  <c:v>116.301</c:v>
                </c:pt>
                <c:pt idx="1322">
                  <c:v>116.348</c:v>
                </c:pt>
                <c:pt idx="1323">
                  <c:v>116.402</c:v>
                </c:pt>
                <c:pt idx="1324">
                  <c:v>116.455</c:v>
                </c:pt>
                <c:pt idx="1325">
                  <c:v>116.515</c:v>
                </c:pt>
                <c:pt idx="1326">
                  <c:v>116.58499999999999</c:v>
                </c:pt>
                <c:pt idx="1327">
                  <c:v>116.645</c:v>
                </c:pt>
                <c:pt idx="1328">
                  <c:v>116.69799999999999</c:v>
                </c:pt>
                <c:pt idx="1329">
                  <c:v>116.745</c:v>
                </c:pt>
                <c:pt idx="1330">
                  <c:v>116.768</c:v>
                </c:pt>
                <c:pt idx="1331">
                  <c:v>116.783</c:v>
                </c:pt>
                <c:pt idx="1332">
                  <c:v>116.777</c:v>
                </c:pt>
                <c:pt idx="1333">
                  <c:v>116.755</c:v>
                </c:pt>
                <c:pt idx="1334">
                  <c:v>116.739</c:v>
                </c:pt>
                <c:pt idx="1335">
                  <c:v>116.717</c:v>
                </c:pt>
                <c:pt idx="1336">
                  <c:v>116.69499999999999</c:v>
                </c:pt>
                <c:pt idx="1337">
                  <c:v>116.68899999999999</c:v>
                </c:pt>
                <c:pt idx="1338">
                  <c:v>116.679</c:v>
                </c:pt>
                <c:pt idx="1339">
                  <c:v>116.69499999999999</c:v>
                </c:pt>
                <c:pt idx="1340">
                  <c:v>116.711</c:v>
                </c:pt>
                <c:pt idx="1341">
                  <c:v>116.749</c:v>
                </c:pt>
                <c:pt idx="1342">
                  <c:v>116.786</c:v>
                </c:pt>
                <c:pt idx="1343">
                  <c:v>116.834</c:v>
                </c:pt>
                <c:pt idx="1344">
                  <c:v>116.887</c:v>
                </c:pt>
                <c:pt idx="1345">
                  <c:v>116.938</c:v>
                </c:pt>
                <c:pt idx="1346">
                  <c:v>116.991</c:v>
                </c:pt>
                <c:pt idx="1347">
                  <c:v>117.06100000000001</c:v>
                </c:pt>
                <c:pt idx="1348">
                  <c:v>117.124</c:v>
                </c:pt>
                <c:pt idx="1349">
                  <c:v>117.199</c:v>
                </c:pt>
                <c:pt idx="1350">
                  <c:v>117.28400000000001</c:v>
                </c:pt>
                <c:pt idx="1351">
                  <c:v>117.373</c:v>
                </c:pt>
                <c:pt idx="1352">
                  <c:v>117.464</c:v>
                </c:pt>
                <c:pt idx="1353">
                  <c:v>117.55200000000001</c:v>
                </c:pt>
                <c:pt idx="1354">
                  <c:v>117.631</c:v>
                </c:pt>
                <c:pt idx="1355">
                  <c:v>117.71</c:v>
                </c:pt>
                <c:pt idx="1356">
                  <c:v>117.76300000000001</c:v>
                </c:pt>
                <c:pt idx="1357">
                  <c:v>117.804</c:v>
                </c:pt>
                <c:pt idx="1358">
                  <c:v>117.827</c:v>
                </c:pt>
                <c:pt idx="1359">
                  <c:v>117.83</c:v>
                </c:pt>
                <c:pt idx="1360">
                  <c:v>117.83</c:v>
                </c:pt>
                <c:pt idx="1361">
                  <c:v>117.82</c:v>
                </c:pt>
                <c:pt idx="1362">
                  <c:v>117.804</c:v>
                </c:pt>
                <c:pt idx="1363">
                  <c:v>117.81399999999999</c:v>
                </c:pt>
                <c:pt idx="1364">
                  <c:v>117.827</c:v>
                </c:pt>
                <c:pt idx="1365">
                  <c:v>117.874</c:v>
                </c:pt>
                <c:pt idx="1366">
                  <c:v>117.937</c:v>
                </c:pt>
                <c:pt idx="1367">
                  <c:v>118.038</c:v>
                </c:pt>
                <c:pt idx="1368">
                  <c:v>118.157</c:v>
                </c:pt>
                <c:pt idx="1369">
                  <c:v>118.28</c:v>
                </c:pt>
                <c:pt idx="1370">
                  <c:v>118.422</c:v>
                </c:pt>
                <c:pt idx="1371">
                  <c:v>118.548</c:v>
                </c:pt>
                <c:pt idx="1372">
                  <c:v>118.684</c:v>
                </c:pt>
                <c:pt idx="1373">
                  <c:v>118.794</c:v>
                </c:pt>
                <c:pt idx="1374">
                  <c:v>118.88200000000001</c:v>
                </c:pt>
                <c:pt idx="1375">
                  <c:v>118.952</c:v>
                </c:pt>
                <c:pt idx="1376">
                  <c:v>118.999</c:v>
                </c:pt>
                <c:pt idx="1377">
                  <c:v>119.04</c:v>
                </c:pt>
                <c:pt idx="1378">
                  <c:v>119.078</c:v>
                </c:pt>
                <c:pt idx="1379">
                  <c:v>119.1</c:v>
                </c:pt>
                <c:pt idx="1380">
                  <c:v>119.131</c:v>
                </c:pt>
                <c:pt idx="1381">
                  <c:v>119.163</c:v>
                </c:pt>
                <c:pt idx="1382">
                  <c:v>119.20399999999999</c:v>
                </c:pt>
                <c:pt idx="1383">
                  <c:v>119.251</c:v>
                </c:pt>
                <c:pt idx="1384">
                  <c:v>119.298</c:v>
                </c:pt>
                <c:pt idx="1385">
                  <c:v>119.346</c:v>
                </c:pt>
                <c:pt idx="1386">
                  <c:v>119.377</c:v>
                </c:pt>
                <c:pt idx="1387">
                  <c:v>119.41500000000001</c:v>
                </c:pt>
                <c:pt idx="1388">
                  <c:v>119.44</c:v>
                </c:pt>
                <c:pt idx="1389">
                  <c:v>119.456</c:v>
                </c:pt>
                <c:pt idx="1390">
                  <c:v>119.456</c:v>
                </c:pt>
                <c:pt idx="1391">
                  <c:v>119.456</c:v>
                </c:pt>
                <c:pt idx="1392">
                  <c:v>119.462</c:v>
                </c:pt>
                <c:pt idx="1393">
                  <c:v>119.47199999999999</c:v>
                </c:pt>
                <c:pt idx="1394">
                  <c:v>119.47199999999999</c:v>
                </c:pt>
                <c:pt idx="1395">
                  <c:v>119.488</c:v>
                </c:pt>
                <c:pt idx="1396">
                  <c:v>119.51900000000001</c:v>
                </c:pt>
                <c:pt idx="1397">
                  <c:v>119.551</c:v>
                </c:pt>
                <c:pt idx="1398">
                  <c:v>119.592</c:v>
                </c:pt>
                <c:pt idx="1399">
                  <c:v>119.639</c:v>
                </c:pt>
                <c:pt idx="1400">
                  <c:v>119.67700000000001</c:v>
                </c:pt>
                <c:pt idx="1401">
                  <c:v>119.718</c:v>
                </c:pt>
                <c:pt idx="1402">
                  <c:v>119.749</c:v>
                </c:pt>
                <c:pt idx="1403">
                  <c:v>119.771</c:v>
                </c:pt>
                <c:pt idx="1404">
                  <c:v>119.78700000000001</c:v>
                </c:pt>
                <c:pt idx="1405">
                  <c:v>119.79600000000001</c:v>
                </c:pt>
                <c:pt idx="1406">
                  <c:v>119.79600000000001</c:v>
                </c:pt>
                <c:pt idx="1407">
                  <c:v>119.78700000000001</c:v>
                </c:pt>
                <c:pt idx="1408">
                  <c:v>119.78100000000001</c:v>
                </c:pt>
                <c:pt idx="1409">
                  <c:v>119.78700000000001</c:v>
                </c:pt>
                <c:pt idx="1410">
                  <c:v>119.79600000000001</c:v>
                </c:pt>
                <c:pt idx="1411">
                  <c:v>119.818</c:v>
                </c:pt>
                <c:pt idx="1412">
                  <c:v>119.85899999999999</c:v>
                </c:pt>
                <c:pt idx="1413">
                  <c:v>119.907</c:v>
                </c:pt>
                <c:pt idx="1414">
                  <c:v>119.973</c:v>
                </c:pt>
                <c:pt idx="1415">
                  <c:v>120.042</c:v>
                </c:pt>
                <c:pt idx="1416">
                  <c:v>120.124</c:v>
                </c:pt>
                <c:pt idx="1417">
                  <c:v>120.197</c:v>
                </c:pt>
                <c:pt idx="1418">
                  <c:v>120.253</c:v>
                </c:pt>
                <c:pt idx="1419">
                  <c:v>120.31</c:v>
                </c:pt>
                <c:pt idx="1420">
                  <c:v>120.348</c:v>
                </c:pt>
                <c:pt idx="1421">
                  <c:v>120.373</c:v>
                </c:pt>
                <c:pt idx="1422">
                  <c:v>120.383</c:v>
                </c:pt>
                <c:pt idx="1423">
                  <c:v>120.376</c:v>
                </c:pt>
                <c:pt idx="1424">
                  <c:v>120.367</c:v>
                </c:pt>
                <c:pt idx="1425">
                  <c:v>120.361</c:v>
                </c:pt>
                <c:pt idx="1426">
                  <c:v>120.351</c:v>
                </c:pt>
                <c:pt idx="1427">
                  <c:v>120.351</c:v>
                </c:pt>
                <c:pt idx="1428">
                  <c:v>120.351</c:v>
                </c:pt>
                <c:pt idx="1429">
                  <c:v>120.357</c:v>
                </c:pt>
                <c:pt idx="1430">
                  <c:v>120.364</c:v>
                </c:pt>
                <c:pt idx="1431">
                  <c:v>120.379</c:v>
                </c:pt>
                <c:pt idx="1432">
                  <c:v>120.411</c:v>
                </c:pt>
                <c:pt idx="1433">
                  <c:v>120.43600000000001</c:v>
                </c:pt>
                <c:pt idx="1434">
                  <c:v>120.468</c:v>
                </c:pt>
                <c:pt idx="1435">
                  <c:v>120.509</c:v>
                </c:pt>
                <c:pt idx="1436">
                  <c:v>120.55</c:v>
                </c:pt>
                <c:pt idx="1437">
                  <c:v>120.59099999999999</c:v>
                </c:pt>
                <c:pt idx="1438">
                  <c:v>120.628</c:v>
                </c:pt>
                <c:pt idx="1439">
                  <c:v>120.663</c:v>
                </c:pt>
                <c:pt idx="1440">
                  <c:v>120.688</c:v>
                </c:pt>
                <c:pt idx="1441">
                  <c:v>120.71</c:v>
                </c:pt>
                <c:pt idx="1442">
                  <c:v>120.736</c:v>
                </c:pt>
                <c:pt idx="1443">
                  <c:v>120.751</c:v>
                </c:pt>
                <c:pt idx="1444">
                  <c:v>120.767</c:v>
                </c:pt>
                <c:pt idx="1445">
                  <c:v>120.767</c:v>
                </c:pt>
                <c:pt idx="1446">
                  <c:v>120.783</c:v>
                </c:pt>
                <c:pt idx="1447">
                  <c:v>120.789</c:v>
                </c:pt>
                <c:pt idx="1448">
                  <c:v>120.79900000000001</c:v>
                </c:pt>
                <c:pt idx="1449">
                  <c:v>120.80500000000001</c:v>
                </c:pt>
                <c:pt idx="1450">
                  <c:v>120.821</c:v>
                </c:pt>
                <c:pt idx="1451">
                  <c:v>120.821</c:v>
                </c:pt>
                <c:pt idx="1452">
                  <c:v>120.83</c:v>
                </c:pt>
                <c:pt idx="1453">
                  <c:v>120.83</c:v>
                </c:pt>
                <c:pt idx="1454">
                  <c:v>120.84</c:v>
                </c:pt>
                <c:pt idx="1455">
                  <c:v>120.84</c:v>
                </c:pt>
                <c:pt idx="1456">
                  <c:v>120.86199999999999</c:v>
                </c:pt>
                <c:pt idx="1457">
                  <c:v>120.877</c:v>
                </c:pt>
                <c:pt idx="1458">
                  <c:v>120.91800000000001</c:v>
                </c:pt>
                <c:pt idx="1459">
                  <c:v>120.959</c:v>
                </c:pt>
                <c:pt idx="1460">
                  <c:v>121.032</c:v>
                </c:pt>
                <c:pt idx="1461">
                  <c:v>121.104</c:v>
                </c:pt>
                <c:pt idx="1462">
                  <c:v>121.199</c:v>
                </c:pt>
                <c:pt idx="1463">
                  <c:v>121.297</c:v>
                </c:pt>
                <c:pt idx="1464">
                  <c:v>121.41</c:v>
                </c:pt>
                <c:pt idx="1465">
                  <c:v>121.514</c:v>
                </c:pt>
                <c:pt idx="1466">
                  <c:v>121.621</c:v>
                </c:pt>
                <c:pt idx="1467">
                  <c:v>121.71899999999999</c:v>
                </c:pt>
                <c:pt idx="1468">
                  <c:v>121.807</c:v>
                </c:pt>
                <c:pt idx="1469">
                  <c:v>121.889</c:v>
                </c:pt>
                <c:pt idx="1470">
                  <c:v>121.946</c:v>
                </c:pt>
                <c:pt idx="1471">
                  <c:v>122.003</c:v>
                </c:pt>
                <c:pt idx="1472">
                  <c:v>122.044</c:v>
                </c:pt>
                <c:pt idx="1473">
                  <c:v>122.069</c:v>
                </c:pt>
                <c:pt idx="1474">
                  <c:v>122.08499999999999</c:v>
                </c:pt>
                <c:pt idx="1475">
                  <c:v>122.1</c:v>
                </c:pt>
                <c:pt idx="1476">
                  <c:v>122.11</c:v>
                </c:pt>
                <c:pt idx="1477">
                  <c:v>122.126</c:v>
                </c:pt>
                <c:pt idx="1478">
                  <c:v>122.13500000000001</c:v>
                </c:pt>
                <c:pt idx="1479">
                  <c:v>122.14400000000001</c:v>
                </c:pt>
                <c:pt idx="1480">
                  <c:v>122.154</c:v>
                </c:pt>
                <c:pt idx="1481">
                  <c:v>122.16</c:v>
                </c:pt>
                <c:pt idx="1482">
                  <c:v>122.17</c:v>
                </c:pt>
                <c:pt idx="1483">
                  <c:v>122.19499999999999</c:v>
                </c:pt>
                <c:pt idx="1484">
                  <c:v>122.20399999999999</c:v>
                </c:pt>
                <c:pt idx="1485">
                  <c:v>122.22</c:v>
                </c:pt>
                <c:pt idx="1486">
                  <c:v>122.226</c:v>
                </c:pt>
                <c:pt idx="1487">
                  <c:v>122.236</c:v>
                </c:pt>
                <c:pt idx="1488">
                  <c:v>122.233</c:v>
                </c:pt>
                <c:pt idx="1489">
                  <c:v>122.233</c:v>
                </c:pt>
                <c:pt idx="1490">
                  <c:v>122.223</c:v>
                </c:pt>
                <c:pt idx="1491">
                  <c:v>122.223</c:v>
                </c:pt>
                <c:pt idx="1492">
                  <c:v>122.223</c:v>
                </c:pt>
                <c:pt idx="1493">
                  <c:v>122.23</c:v>
                </c:pt>
                <c:pt idx="1494">
                  <c:v>122.255</c:v>
                </c:pt>
                <c:pt idx="1495">
                  <c:v>122.286</c:v>
                </c:pt>
                <c:pt idx="1496">
                  <c:v>122.352</c:v>
                </c:pt>
                <c:pt idx="1497">
                  <c:v>122.425</c:v>
                </c:pt>
                <c:pt idx="1498">
                  <c:v>122.523</c:v>
                </c:pt>
                <c:pt idx="1499">
                  <c:v>122.63</c:v>
                </c:pt>
                <c:pt idx="1500">
                  <c:v>122.74299999999999</c:v>
                </c:pt>
                <c:pt idx="1501">
                  <c:v>122.86</c:v>
                </c:pt>
                <c:pt idx="1502">
                  <c:v>122.95099999999999</c:v>
                </c:pt>
                <c:pt idx="1503">
                  <c:v>123.024</c:v>
                </c:pt>
                <c:pt idx="1504">
                  <c:v>123.065</c:v>
                </c:pt>
                <c:pt idx="1505">
                  <c:v>123.065</c:v>
                </c:pt>
                <c:pt idx="1506">
                  <c:v>123.04900000000001</c:v>
                </c:pt>
                <c:pt idx="1507">
                  <c:v>122.992</c:v>
                </c:pt>
                <c:pt idx="1508">
                  <c:v>122.917</c:v>
                </c:pt>
                <c:pt idx="1509">
                  <c:v>122.83499999999999</c:v>
                </c:pt>
                <c:pt idx="1510">
                  <c:v>122.762</c:v>
                </c:pt>
                <c:pt idx="1511">
                  <c:v>122.712</c:v>
                </c:pt>
                <c:pt idx="1512">
                  <c:v>122.67100000000001</c:v>
                </c:pt>
                <c:pt idx="1513">
                  <c:v>122.66500000000001</c:v>
                </c:pt>
                <c:pt idx="1514">
                  <c:v>122.68</c:v>
                </c:pt>
                <c:pt idx="1515">
                  <c:v>122.721</c:v>
                </c:pt>
                <c:pt idx="1516">
                  <c:v>122.77800000000001</c:v>
                </c:pt>
                <c:pt idx="1517">
                  <c:v>122.84399999999999</c:v>
                </c:pt>
                <c:pt idx="1518">
                  <c:v>122.92</c:v>
                </c:pt>
                <c:pt idx="1519">
                  <c:v>122.986</c:v>
                </c:pt>
                <c:pt idx="1520">
                  <c:v>123.04300000000001</c:v>
                </c:pt>
                <c:pt idx="1521">
                  <c:v>123.099</c:v>
                </c:pt>
                <c:pt idx="1522">
                  <c:v>123.15</c:v>
                </c:pt>
                <c:pt idx="1523">
                  <c:v>123.191</c:v>
                </c:pt>
                <c:pt idx="1524">
                  <c:v>123.238</c:v>
                </c:pt>
                <c:pt idx="1525">
                  <c:v>123.289</c:v>
                </c:pt>
                <c:pt idx="1526">
                  <c:v>123.345</c:v>
                </c:pt>
                <c:pt idx="1527">
                  <c:v>123.411</c:v>
                </c:pt>
                <c:pt idx="1528">
                  <c:v>123.48399999999999</c:v>
                </c:pt>
                <c:pt idx="1529">
                  <c:v>123.566</c:v>
                </c:pt>
                <c:pt idx="1530">
                  <c:v>123.657</c:v>
                </c:pt>
                <c:pt idx="1531">
                  <c:v>123.739</c:v>
                </c:pt>
                <c:pt idx="1532">
                  <c:v>123.824</c:v>
                </c:pt>
                <c:pt idx="1533">
                  <c:v>123.89700000000001</c:v>
                </c:pt>
                <c:pt idx="1534">
                  <c:v>123.96299999999999</c:v>
                </c:pt>
                <c:pt idx="1535">
                  <c:v>124.01300000000001</c:v>
                </c:pt>
                <c:pt idx="1536">
                  <c:v>124.045</c:v>
                </c:pt>
                <c:pt idx="1537">
                  <c:v>124.07</c:v>
                </c:pt>
                <c:pt idx="1538">
                  <c:v>124.08</c:v>
                </c:pt>
                <c:pt idx="1539">
                  <c:v>124.089</c:v>
                </c:pt>
                <c:pt idx="1540">
                  <c:v>124.095</c:v>
                </c:pt>
                <c:pt idx="1541">
                  <c:v>124.105</c:v>
                </c:pt>
                <c:pt idx="1542">
                  <c:v>124.121</c:v>
                </c:pt>
                <c:pt idx="1543">
                  <c:v>124.13</c:v>
                </c:pt>
                <c:pt idx="1544">
                  <c:v>124.146</c:v>
                </c:pt>
                <c:pt idx="1545">
                  <c:v>124.17100000000001</c:v>
                </c:pt>
                <c:pt idx="1546">
                  <c:v>124.187</c:v>
                </c:pt>
                <c:pt idx="1547">
                  <c:v>124.212</c:v>
                </c:pt>
                <c:pt idx="1548">
                  <c:v>124.22799999999999</c:v>
                </c:pt>
                <c:pt idx="1549">
                  <c:v>124.23699999999999</c:v>
                </c:pt>
                <c:pt idx="1550">
                  <c:v>124.23699999999999</c:v>
                </c:pt>
                <c:pt idx="1551">
                  <c:v>124.22799999999999</c:v>
                </c:pt>
                <c:pt idx="1552">
                  <c:v>124.218</c:v>
                </c:pt>
                <c:pt idx="1553">
                  <c:v>124.212</c:v>
                </c:pt>
                <c:pt idx="1554">
                  <c:v>124.203</c:v>
                </c:pt>
                <c:pt idx="1555">
                  <c:v>124.196</c:v>
                </c:pt>
                <c:pt idx="1556">
                  <c:v>124.196</c:v>
                </c:pt>
                <c:pt idx="1557">
                  <c:v>124.22199999999999</c:v>
                </c:pt>
                <c:pt idx="1558">
                  <c:v>124.253</c:v>
                </c:pt>
                <c:pt idx="1559">
                  <c:v>124.313</c:v>
                </c:pt>
                <c:pt idx="1560">
                  <c:v>124.379</c:v>
                </c:pt>
                <c:pt idx="1561">
                  <c:v>124.477</c:v>
                </c:pt>
                <c:pt idx="1562">
                  <c:v>124.587</c:v>
                </c:pt>
                <c:pt idx="1563">
                  <c:v>124.70099999999999</c:v>
                </c:pt>
                <c:pt idx="1564">
                  <c:v>124.81699999999999</c:v>
                </c:pt>
                <c:pt idx="1565">
                  <c:v>124.91800000000001</c:v>
                </c:pt>
                <c:pt idx="1566">
                  <c:v>124.98399999999999</c:v>
                </c:pt>
                <c:pt idx="1567">
                  <c:v>125.044</c:v>
                </c:pt>
                <c:pt idx="1568">
                  <c:v>125.06</c:v>
                </c:pt>
                <c:pt idx="1569">
                  <c:v>125.054</c:v>
                </c:pt>
                <c:pt idx="1570">
                  <c:v>125.01300000000001</c:v>
                </c:pt>
                <c:pt idx="1571">
                  <c:v>124.97199999999999</c:v>
                </c:pt>
                <c:pt idx="1572">
                  <c:v>124.92100000000001</c:v>
                </c:pt>
                <c:pt idx="1573">
                  <c:v>124.861</c:v>
                </c:pt>
                <c:pt idx="1574">
                  <c:v>124.846</c:v>
                </c:pt>
                <c:pt idx="1575">
                  <c:v>124.836</c:v>
                </c:pt>
                <c:pt idx="1576">
                  <c:v>124.861</c:v>
                </c:pt>
                <c:pt idx="1577">
                  <c:v>124.902</c:v>
                </c:pt>
                <c:pt idx="1578">
                  <c:v>124.97799999999999</c:v>
                </c:pt>
                <c:pt idx="1579">
                  <c:v>125.069</c:v>
                </c:pt>
                <c:pt idx="1580">
                  <c:v>125.145</c:v>
                </c:pt>
                <c:pt idx="1581">
                  <c:v>125.227</c:v>
                </c:pt>
                <c:pt idx="1582">
                  <c:v>125.303</c:v>
                </c:pt>
                <c:pt idx="1583">
                  <c:v>125.35299999999999</c:v>
                </c:pt>
                <c:pt idx="1584">
                  <c:v>125.38800000000001</c:v>
                </c:pt>
                <c:pt idx="1585">
                  <c:v>125.413</c:v>
                </c:pt>
                <c:pt idx="1586">
                  <c:v>125.429</c:v>
                </c:pt>
                <c:pt idx="1587">
                  <c:v>125.444</c:v>
                </c:pt>
                <c:pt idx="1588">
                  <c:v>125.485</c:v>
                </c:pt>
                <c:pt idx="1589">
                  <c:v>125.536</c:v>
                </c:pt>
                <c:pt idx="1590">
                  <c:v>125.602</c:v>
                </c:pt>
                <c:pt idx="1591">
                  <c:v>125.703</c:v>
                </c:pt>
                <c:pt idx="1592">
                  <c:v>125.804</c:v>
                </c:pt>
                <c:pt idx="1593">
                  <c:v>125.914</c:v>
                </c:pt>
                <c:pt idx="1594">
                  <c:v>126.015</c:v>
                </c:pt>
                <c:pt idx="1595">
                  <c:v>126.09099999999999</c:v>
                </c:pt>
                <c:pt idx="1596">
                  <c:v>126.15</c:v>
                </c:pt>
                <c:pt idx="1597">
                  <c:v>126.166</c:v>
                </c:pt>
                <c:pt idx="1598">
                  <c:v>126.157</c:v>
                </c:pt>
                <c:pt idx="1599">
                  <c:v>126.125</c:v>
                </c:pt>
                <c:pt idx="1600">
                  <c:v>126.065</c:v>
                </c:pt>
                <c:pt idx="1601">
                  <c:v>126.005</c:v>
                </c:pt>
                <c:pt idx="1602">
                  <c:v>125.955</c:v>
                </c:pt>
                <c:pt idx="1603">
                  <c:v>125.923</c:v>
                </c:pt>
                <c:pt idx="1604">
                  <c:v>125.93</c:v>
                </c:pt>
                <c:pt idx="1605">
                  <c:v>125.971</c:v>
                </c:pt>
                <c:pt idx="1606">
                  <c:v>126.04</c:v>
                </c:pt>
                <c:pt idx="1607">
                  <c:v>126.14100000000001</c:v>
                </c:pt>
                <c:pt idx="1608">
                  <c:v>126.258</c:v>
                </c:pt>
                <c:pt idx="1609">
                  <c:v>126.377</c:v>
                </c:pt>
                <c:pt idx="1610">
                  <c:v>126.488</c:v>
                </c:pt>
                <c:pt idx="1611">
                  <c:v>126.57899999999999</c:v>
                </c:pt>
                <c:pt idx="1612">
                  <c:v>126.639</c:v>
                </c:pt>
                <c:pt idx="1613">
                  <c:v>126.664</c:v>
                </c:pt>
                <c:pt idx="1614">
                  <c:v>126.664</c:v>
                </c:pt>
                <c:pt idx="1615">
                  <c:v>126.639</c:v>
                </c:pt>
                <c:pt idx="1616">
                  <c:v>126.607</c:v>
                </c:pt>
                <c:pt idx="1617">
                  <c:v>126.58199999999999</c:v>
                </c:pt>
                <c:pt idx="1618">
                  <c:v>126.57299999999999</c:v>
                </c:pt>
                <c:pt idx="1619">
                  <c:v>126.58199999999999</c:v>
                </c:pt>
                <c:pt idx="1620">
                  <c:v>126.623</c:v>
                </c:pt>
                <c:pt idx="1621">
                  <c:v>126.708</c:v>
                </c:pt>
                <c:pt idx="1622">
                  <c:v>126.828</c:v>
                </c:pt>
                <c:pt idx="1623">
                  <c:v>126.95399999999999</c:v>
                </c:pt>
                <c:pt idx="1624">
                  <c:v>127.10899999999999</c:v>
                </c:pt>
                <c:pt idx="1625">
                  <c:v>127.25</c:v>
                </c:pt>
                <c:pt idx="1626">
                  <c:v>127.405</c:v>
                </c:pt>
                <c:pt idx="1627">
                  <c:v>127.52500000000001</c:v>
                </c:pt>
                <c:pt idx="1628">
                  <c:v>127.625</c:v>
                </c:pt>
                <c:pt idx="1629">
                  <c:v>127.70399999999999</c:v>
                </c:pt>
                <c:pt idx="1630">
                  <c:v>127.755</c:v>
                </c:pt>
                <c:pt idx="1631">
                  <c:v>127.78</c:v>
                </c:pt>
                <c:pt idx="1632">
                  <c:v>127.789</c:v>
                </c:pt>
                <c:pt idx="1633">
                  <c:v>127.789</c:v>
                </c:pt>
                <c:pt idx="1634">
                  <c:v>127.789</c:v>
                </c:pt>
                <c:pt idx="1635">
                  <c:v>127.78</c:v>
                </c:pt>
                <c:pt idx="1636">
                  <c:v>127.764</c:v>
                </c:pt>
                <c:pt idx="1637">
                  <c:v>127.761</c:v>
                </c:pt>
                <c:pt idx="1638">
                  <c:v>127.761</c:v>
                </c:pt>
                <c:pt idx="1639">
                  <c:v>127.761</c:v>
                </c:pt>
                <c:pt idx="1640">
                  <c:v>127.77</c:v>
                </c:pt>
                <c:pt idx="1641">
                  <c:v>127.761</c:v>
                </c:pt>
                <c:pt idx="1642">
                  <c:v>127.755</c:v>
                </c:pt>
                <c:pt idx="1643">
                  <c:v>127.736</c:v>
                </c:pt>
                <c:pt idx="1644">
                  <c:v>127.70099999999999</c:v>
                </c:pt>
                <c:pt idx="1645">
                  <c:v>127.66</c:v>
                </c:pt>
                <c:pt idx="1646">
                  <c:v>127.625</c:v>
                </c:pt>
                <c:pt idx="1647">
                  <c:v>127.575</c:v>
                </c:pt>
                <c:pt idx="1648">
                  <c:v>127.53100000000001</c:v>
                </c:pt>
                <c:pt idx="1649">
                  <c:v>127.496</c:v>
                </c:pt>
                <c:pt idx="1650">
                  <c:v>127.49</c:v>
                </c:pt>
                <c:pt idx="1651">
                  <c:v>127.48</c:v>
                </c:pt>
                <c:pt idx="1652">
                  <c:v>127.506</c:v>
                </c:pt>
                <c:pt idx="1653">
                  <c:v>127.55</c:v>
                </c:pt>
                <c:pt idx="1654">
                  <c:v>127.619</c:v>
                </c:pt>
                <c:pt idx="1655">
                  <c:v>127.685</c:v>
                </c:pt>
                <c:pt idx="1656">
                  <c:v>127.78</c:v>
                </c:pt>
                <c:pt idx="1657">
                  <c:v>127.874</c:v>
                </c:pt>
                <c:pt idx="1658">
                  <c:v>127.96899999999999</c:v>
                </c:pt>
                <c:pt idx="1659">
                  <c:v>128.048</c:v>
                </c:pt>
                <c:pt idx="1660">
                  <c:v>128.12700000000001</c:v>
                </c:pt>
                <c:pt idx="1661">
                  <c:v>128.17699999999999</c:v>
                </c:pt>
                <c:pt idx="1662">
                  <c:v>128.21199999999999</c:v>
                </c:pt>
                <c:pt idx="1663">
                  <c:v>128.23699999999999</c:v>
                </c:pt>
                <c:pt idx="1664">
                  <c:v>128.24600000000001</c:v>
                </c:pt>
                <c:pt idx="1665">
                  <c:v>128.256</c:v>
                </c:pt>
                <c:pt idx="1666">
                  <c:v>128.27500000000001</c:v>
                </c:pt>
                <c:pt idx="1667">
                  <c:v>128.29</c:v>
                </c:pt>
                <c:pt idx="1668">
                  <c:v>128.33500000000001</c:v>
                </c:pt>
                <c:pt idx="1669">
                  <c:v>128.37899999999999</c:v>
                </c:pt>
                <c:pt idx="1670">
                  <c:v>128.464</c:v>
                </c:pt>
                <c:pt idx="1671">
                  <c:v>128.55199999999999</c:v>
                </c:pt>
                <c:pt idx="1672">
                  <c:v>128.666</c:v>
                </c:pt>
                <c:pt idx="1673">
                  <c:v>128.77600000000001</c:v>
                </c:pt>
                <c:pt idx="1674">
                  <c:v>128.88</c:v>
                </c:pt>
                <c:pt idx="1675">
                  <c:v>128.96799999999999</c:v>
                </c:pt>
                <c:pt idx="1676">
                  <c:v>129.03700000000001</c:v>
                </c:pt>
                <c:pt idx="1677">
                  <c:v>129.078</c:v>
                </c:pt>
                <c:pt idx="1678">
                  <c:v>129.09700000000001</c:v>
                </c:pt>
                <c:pt idx="1679">
                  <c:v>129.078</c:v>
                </c:pt>
                <c:pt idx="1680">
                  <c:v>129.053</c:v>
                </c:pt>
                <c:pt idx="1681">
                  <c:v>129.01499999999999</c:v>
                </c:pt>
                <c:pt idx="1682">
                  <c:v>128.98099999999999</c:v>
                </c:pt>
                <c:pt idx="1683">
                  <c:v>128.965</c:v>
                </c:pt>
                <c:pt idx="1684">
                  <c:v>128.965</c:v>
                </c:pt>
                <c:pt idx="1685">
                  <c:v>128.99</c:v>
                </c:pt>
                <c:pt idx="1686">
                  <c:v>129.03100000000001</c:v>
                </c:pt>
                <c:pt idx="1687">
                  <c:v>129.09399999999999</c:v>
                </c:pt>
                <c:pt idx="1688">
                  <c:v>129.16999999999999</c:v>
                </c:pt>
                <c:pt idx="1689">
                  <c:v>129.249</c:v>
                </c:pt>
                <c:pt idx="1690">
                  <c:v>129.31800000000001</c:v>
                </c:pt>
                <c:pt idx="1691">
                  <c:v>129.36799999999999</c:v>
                </c:pt>
                <c:pt idx="1692">
                  <c:v>129.39400000000001</c:v>
                </c:pt>
                <c:pt idx="1693">
                  <c:v>129.41300000000001</c:v>
                </c:pt>
                <c:pt idx="1694">
                  <c:v>129.39400000000001</c:v>
                </c:pt>
                <c:pt idx="1695">
                  <c:v>129.35900000000001</c:v>
                </c:pt>
                <c:pt idx="1696">
                  <c:v>129.32400000000001</c:v>
                </c:pt>
                <c:pt idx="1697">
                  <c:v>129.29900000000001</c:v>
                </c:pt>
                <c:pt idx="1698">
                  <c:v>129.27099999999999</c:v>
                </c:pt>
                <c:pt idx="1699">
                  <c:v>129.261</c:v>
                </c:pt>
                <c:pt idx="1700">
                  <c:v>129.27099999999999</c:v>
                </c:pt>
                <c:pt idx="1701">
                  <c:v>129.29599999999999</c:v>
                </c:pt>
                <c:pt idx="1702">
                  <c:v>129.34</c:v>
                </c:pt>
                <c:pt idx="1703">
                  <c:v>129.39400000000001</c:v>
                </c:pt>
                <c:pt idx="1704">
                  <c:v>129.435</c:v>
                </c:pt>
                <c:pt idx="1705">
                  <c:v>129.488</c:v>
                </c:pt>
                <c:pt idx="1706">
                  <c:v>129.523</c:v>
                </c:pt>
                <c:pt idx="1707">
                  <c:v>129.53899999999999</c:v>
                </c:pt>
                <c:pt idx="1708">
                  <c:v>129.548</c:v>
                </c:pt>
                <c:pt idx="1709">
                  <c:v>129.53899999999999</c:v>
                </c:pt>
                <c:pt idx="1710">
                  <c:v>129.53200000000001</c:v>
                </c:pt>
                <c:pt idx="1711">
                  <c:v>129.523</c:v>
                </c:pt>
                <c:pt idx="1712">
                  <c:v>129.523</c:v>
                </c:pt>
                <c:pt idx="1713">
                  <c:v>129.53200000000001</c:v>
                </c:pt>
                <c:pt idx="1714">
                  <c:v>129.55699999999999</c:v>
                </c:pt>
                <c:pt idx="1715">
                  <c:v>129.61099999999999</c:v>
                </c:pt>
                <c:pt idx="1716">
                  <c:v>129.68</c:v>
                </c:pt>
                <c:pt idx="1717">
                  <c:v>129.75899999999999</c:v>
                </c:pt>
                <c:pt idx="1718">
                  <c:v>129.85400000000001</c:v>
                </c:pt>
                <c:pt idx="1719">
                  <c:v>129.94200000000001</c:v>
                </c:pt>
                <c:pt idx="1720">
                  <c:v>130.03700000000001</c:v>
                </c:pt>
                <c:pt idx="1721">
                  <c:v>130.10900000000001</c:v>
                </c:pt>
                <c:pt idx="1722">
                  <c:v>130.18799999999999</c:v>
                </c:pt>
                <c:pt idx="1723">
                  <c:v>130.238</c:v>
                </c:pt>
                <c:pt idx="1724">
                  <c:v>130.30099999999999</c:v>
                </c:pt>
                <c:pt idx="1725">
                  <c:v>130.352</c:v>
                </c:pt>
                <c:pt idx="1726">
                  <c:v>130.405</c:v>
                </c:pt>
                <c:pt idx="1727">
                  <c:v>130.45599999999999</c:v>
                </c:pt>
                <c:pt idx="1728">
                  <c:v>130.51900000000001</c:v>
                </c:pt>
                <c:pt idx="1729">
                  <c:v>130.58799999999999</c:v>
                </c:pt>
                <c:pt idx="1730">
                  <c:v>130.63900000000001</c:v>
                </c:pt>
                <c:pt idx="1731">
                  <c:v>130.702</c:v>
                </c:pt>
                <c:pt idx="1732">
                  <c:v>130.74600000000001</c:v>
                </c:pt>
                <c:pt idx="1733">
                  <c:v>130.77099999999999</c:v>
                </c:pt>
                <c:pt idx="1734">
                  <c:v>130.78</c:v>
                </c:pt>
                <c:pt idx="1735">
                  <c:v>130.77099999999999</c:v>
                </c:pt>
                <c:pt idx="1736">
                  <c:v>130.73599999999999</c:v>
                </c:pt>
                <c:pt idx="1737">
                  <c:v>130.702</c:v>
                </c:pt>
                <c:pt idx="1738">
                  <c:v>130.648</c:v>
                </c:pt>
                <c:pt idx="1739">
                  <c:v>130.607</c:v>
                </c:pt>
                <c:pt idx="1740">
                  <c:v>130.56299999999999</c:v>
                </c:pt>
                <c:pt idx="1741">
                  <c:v>130.535</c:v>
                </c:pt>
                <c:pt idx="1742">
                  <c:v>130.52500000000001</c:v>
                </c:pt>
                <c:pt idx="1743">
                  <c:v>130.54400000000001</c:v>
                </c:pt>
                <c:pt idx="1744">
                  <c:v>130.59399999999999</c:v>
                </c:pt>
                <c:pt idx="1745">
                  <c:v>130.65700000000001</c:v>
                </c:pt>
                <c:pt idx="1746">
                  <c:v>130.73599999999999</c:v>
                </c:pt>
                <c:pt idx="1747">
                  <c:v>130.82499999999999</c:v>
                </c:pt>
                <c:pt idx="1748">
                  <c:v>130.90299999999999</c:v>
                </c:pt>
                <c:pt idx="1749">
                  <c:v>130.96299999999999</c:v>
                </c:pt>
                <c:pt idx="1750">
                  <c:v>131.02600000000001</c:v>
                </c:pt>
                <c:pt idx="1751">
                  <c:v>131.05099999999999</c:v>
                </c:pt>
                <c:pt idx="1752">
                  <c:v>131.07</c:v>
                </c:pt>
                <c:pt idx="1753">
                  <c:v>131.06100000000001</c:v>
                </c:pt>
                <c:pt idx="1754">
                  <c:v>131.05500000000001</c:v>
                </c:pt>
                <c:pt idx="1755">
                  <c:v>131.036</c:v>
                </c:pt>
                <c:pt idx="1756">
                  <c:v>131.036</c:v>
                </c:pt>
                <c:pt idx="1757">
                  <c:v>131.04499999999999</c:v>
                </c:pt>
                <c:pt idx="1758">
                  <c:v>131.089</c:v>
                </c:pt>
                <c:pt idx="1759">
                  <c:v>131.149</c:v>
                </c:pt>
                <c:pt idx="1760">
                  <c:v>131.24700000000001</c:v>
                </c:pt>
                <c:pt idx="1761">
                  <c:v>131.363</c:v>
                </c:pt>
                <c:pt idx="1762">
                  <c:v>131.49600000000001</c:v>
                </c:pt>
                <c:pt idx="1763">
                  <c:v>131.63499999999999</c:v>
                </c:pt>
                <c:pt idx="1764">
                  <c:v>131.761</c:v>
                </c:pt>
                <c:pt idx="1765">
                  <c:v>131.84899999999999</c:v>
                </c:pt>
                <c:pt idx="1766">
                  <c:v>131.91800000000001</c:v>
                </c:pt>
                <c:pt idx="1767">
                  <c:v>131.93700000000001</c:v>
                </c:pt>
                <c:pt idx="1768">
                  <c:v>131.92099999999999</c:v>
                </c:pt>
                <c:pt idx="1769">
                  <c:v>131.86799999999999</c:v>
                </c:pt>
                <c:pt idx="1770">
                  <c:v>131.779</c:v>
                </c:pt>
                <c:pt idx="1771">
                  <c:v>131.68199999999999</c:v>
                </c:pt>
                <c:pt idx="1772">
                  <c:v>131.60300000000001</c:v>
                </c:pt>
                <c:pt idx="1773">
                  <c:v>131.54</c:v>
                </c:pt>
                <c:pt idx="1774">
                  <c:v>131.51499999999999</c:v>
                </c:pt>
                <c:pt idx="1775">
                  <c:v>131.524</c:v>
                </c:pt>
                <c:pt idx="1776">
                  <c:v>131.59700000000001</c:v>
                </c:pt>
                <c:pt idx="1777">
                  <c:v>131.691</c:v>
                </c:pt>
                <c:pt idx="1778">
                  <c:v>131.833</c:v>
                </c:pt>
                <c:pt idx="1779">
                  <c:v>131.98400000000001</c:v>
                </c:pt>
                <c:pt idx="1780">
                  <c:v>132.14500000000001</c:v>
                </c:pt>
                <c:pt idx="1781">
                  <c:v>132.27699999999999</c:v>
                </c:pt>
                <c:pt idx="1782">
                  <c:v>132.381</c:v>
                </c:pt>
                <c:pt idx="1783">
                  <c:v>132.44499999999999</c:v>
                </c:pt>
                <c:pt idx="1784">
                  <c:v>132.46</c:v>
                </c:pt>
                <c:pt idx="1785">
                  <c:v>132.435</c:v>
                </c:pt>
                <c:pt idx="1786">
                  <c:v>132.39099999999999</c:v>
                </c:pt>
                <c:pt idx="1787">
                  <c:v>132.309</c:v>
                </c:pt>
                <c:pt idx="1788">
                  <c:v>132.25899999999999</c:v>
                </c:pt>
                <c:pt idx="1789">
                  <c:v>132.20500000000001</c:v>
                </c:pt>
                <c:pt idx="1790">
                  <c:v>132.18899999999999</c:v>
                </c:pt>
                <c:pt idx="1791">
                  <c:v>132.20500000000001</c:v>
                </c:pt>
                <c:pt idx="1792">
                  <c:v>132.268</c:v>
                </c:pt>
                <c:pt idx="1793">
                  <c:v>132.35900000000001</c:v>
                </c:pt>
                <c:pt idx="1794">
                  <c:v>132.476</c:v>
                </c:pt>
                <c:pt idx="1795">
                  <c:v>132.608</c:v>
                </c:pt>
                <c:pt idx="1796">
                  <c:v>132.74100000000001</c:v>
                </c:pt>
                <c:pt idx="1797">
                  <c:v>132.857</c:v>
                </c:pt>
                <c:pt idx="1798">
                  <c:v>132.95500000000001</c:v>
                </c:pt>
                <c:pt idx="1799">
                  <c:v>133.01499999999999</c:v>
                </c:pt>
                <c:pt idx="1800">
                  <c:v>133.06899999999999</c:v>
                </c:pt>
                <c:pt idx="1801">
                  <c:v>133.08699999999999</c:v>
                </c:pt>
                <c:pt idx="1802">
                  <c:v>133.08699999999999</c:v>
                </c:pt>
                <c:pt idx="1803">
                  <c:v>133.06899999999999</c:v>
                </c:pt>
                <c:pt idx="1804">
                  <c:v>133.053</c:v>
                </c:pt>
                <c:pt idx="1805">
                  <c:v>133.01499999999999</c:v>
                </c:pt>
                <c:pt idx="1806">
                  <c:v>132.97999999999999</c:v>
                </c:pt>
                <c:pt idx="1807">
                  <c:v>132.93600000000001</c:v>
                </c:pt>
                <c:pt idx="1808">
                  <c:v>132.90199999999999</c:v>
                </c:pt>
                <c:pt idx="1809">
                  <c:v>132.86699999999999</c:v>
                </c:pt>
                <c:pt idx="1810">
                  <c:v>132.83799999999999</c:v>
                </c:pt>
                <c:pt idx="1811">
                  <c:v>132.804</c:v>
                </c:pt>
                <c:pt idx="1812">
                  <c:v>132.785</c:v>
                </c:pt>
                <c:pt idx="1813">
                  <c:v>132.785</c:v>
                </c:pt>
                <c:pt idx="1814">
                  <c:v>132.79400000000001</c:v>
                </c:pt>
                <c:pt idx="1815">
                  <c:v>132.83799999999999</c:v>
                </c:pt>
                <c:pt idx="1816">
                  <c:v>132.90199999999999</c:v>
                </c:pt>
                <c:pt idx="1817">
                  <c:v>132.97399999999999</c:v>
                </c:pt>
                <c:pt idx="1818">
                  <c:v>133.072</c:v>
                </c:pt>
                <c:pt idx="1819">
                  <c:v>133.16</c:v>
                </c:pt>
                <c:pt idx="1820">
                  <c:v>133.261</c:v>
                </c:pt>
                <c:pt idx="1821">
                  <c:v>133.33000000000001</c:v>
                </c:pt>
                <c:pt idx="1822">
                  <c:v>133.38399999999999</c:v>
                </c:pt>
                <c:pt idx="1823">
                  <c:v>133.41200000000001</c:v>
                </c:pt>
                <c:pt idx="1824">
                  <c:v>133.40299999999999</c:v>
                </c:pt>
                <c:pt idx="1825">
                  <c:v>133.36799999999999</c:v>
                </c:pt>
                <c:pt idx="1826">
                  <c:v>133.33000000000001</c:v>
                </c:pt>
                <c:pt idx="1827">
                  <c:v>133.29599999999999</c:v>
                </c:pt>
                <c:pt idx="1828">
                  <c:v>133.267</c:v>
                </c:pt>
                <c:pt idx="1829">
                  <c:v>133.251</c:v>
                </c:pt>
                <c:pt idx="1830">
                  <c:v>133.261</c:v>
                </c:pt>
                <c:pt idx="1831">
                  <c:v>133.286</c:v>
                </c:pt>
                <c:pt idx="1832">
                  <c:v>133.34899999999999</c:v>
                </c:pt>
                <c:pt idx="1833">
                  <c:v>133.422</c:v>
                </c:pt>
                <c:pt idx="1834">
                  <c:v>133.48500000000001</c:v>
                </c:pt>
                <c:pt idx="1835">
                  <c:v>133.548</c:v>
                </c:pt>
                <c:pt idx="1836">
                  <c:v>133.601</c:v>
                </c:pt>
                <c:pt idx="1837">
                  <c:v>133.626</c:v>
                </c:pt>
                <c:pt idx="1838">
                  <c:v>133.626</c:v>
                </c:pt>
                <c:pt idx="1839">
                  <c:v>133.62</c:v>
                </c:pt>
                <c:pt idx="1840">
                  <c:v>133.61099999999999</c:v>
                </c:pt>
                <c:pt idx="1841">
                  <c:v>133.601</c:v>
                </c:pt>
                <c:pt idx="1842">
                  <c:v>133.601</c:v>
                </c:pt>
                <c:pt idx="1843">
                  <c:v>133.601</c:v>
                </c:pt>
                <c:pt idx="1844">
                  <c:v>133.63</c:v>
                </c:pt>
                <c:pt idx="1845">
                  <c:v>133.68299999999999</c:v>
                </c:pt>
                <c:pt idx="1846">
                  <c:v>133.73699999999999</c:v>
                </c:pt>
                <c:pt idx="1847">
                  <c:v>133.80000000000001</c:v>
                </c:pt>
                <c:pt idx="1848">
                  <c:v>133.85300000000001</c:v>
                </c:pt>
                <c:pt idx="1849">
                  <c:v>133.91</c:v>
                </c:pt>
                <c:pt idx="1850">
                  <c:v>133.964</c:v>
                </c:pt>
                <c:pt idx="1851">
                  <c:v>133.99199999999999</c:v>
                </c:pt>
                <c:pt idx="1852">
                  <c:v>134.011</c:v>
                </c:pt>
                <c:pt idx="1853">
                  <c:v>134.03</c:v>
                </c:pt>
                <c:pt idx="1854">
                  <c:v>134.036</c:v>
                </c:pt>
                <c:pt idx="1855">
                  <c:v>134.04599999999999</c:v>
                </c:pt>
                <c:pt idx="1856">
                  <c:v>134.065</c:v>
                </c:pt>
                <c:pt idx="1857">
                  <c:v>134.083</c:v>
                </c:pt>
                <c:pt idx="1858">
                  <c:v>134.10900000000001</c:v>
                </c:pt>
                <c:pt idx="1859">
                  <c:v>134.124</c:v>
                </c:pt>
                <c:pt idx="1860">
                  <c:v>134.15299999999999</c:v>
                </c:pt>
                <c:pt idx="1861">
                  <c:v>134.15899999999999</c:v>
                </c:pt>
                <c:pt idx="1862">
                  <c:v>134.15899999999999</c:v>
                </c:pt>
                <c:pt idx="1863">
                  <c:v>134.15</c:v>
                </c:pt>
                <c:pt idx="1864">
                  <c:v>134.12100000000001</c:v>
                </c:pt>
                <c:pt idx="1865">
                  <c:v>134.10599999999999</c:v>
                </c:pt>
                <c:pt idx="1866">
                  <c:v>134.08699999999999</c:v>
                </c:pt>
                <c:pt idx="1867">
                  <c:v>134.06800000000001</c:v>
                </c:pt>
                <c:pt idx="1868">
                  <c:v>134.06800000000001</c:v>
                </c:pt>
                <c:pt idx="1869">
                  <c:v>134.10599999999999</c:v>
                </c:pt>
                <c:pt idx="1870">
                  <c:v>134.13999999999999</c:v>
                </c:pt>
                <c:pt idx="1871">
                  <c:v>134.21299999999999</c:v>
                </c:pt>
                <c:pt idx="1872">
                  <c:v>134.29499999999999</c:v>
                </c:pt>
                <c:pt idx="1873">
                  <c:v>134.386</c:v>
                </c:pt>
                <c:pt idx="1874">
                  <c:v>134.48699999999999</c:v>
                </c:pt>
                <c:pt idx="1875">
                  <c:v>134.56899999999999</c:v>
                </c:pt>
                <c:pt idx="1876">
                  <c:v>134.65100000000001</c:v>
                </c:pt>
                <c:pt idx="1877">
                  <c:v>134.69499999999999</c:v>
                </c:pt>
                <c:pt idx="1878">
                  <c:v>134.72300000000001</c:v>
                </c:pt>
                <c:pt idx="1879">
                  <c:v>134.714</c:v>
                </c:pt>
                <c:pt idx="1880">
                  <c:v>134.67599999999999</c:v>
                </c:pt>
                <c:pt idx="1881">
                  <c:v>134.64099999999999</c:v>
                </c:pt>
                <c:pt idx="1882">
                  <c:v>134.578</c:v>
                </c:pt>
                <c:pt idx="1883">
                  <c:v>134.512</c:v>
                </c:pt>
                <c:pt idx="1884">
                  <c:v>134.459</c:v>
                </c:pt>
                <c:pt idx="1885">
                  <c:v>134.42099999999999</c:v>
                </c:pt>
                <c:pt idx="1886">
                  <c:v>134.39500000000001</c:v>
                </c:pt>
                <c:pt idx="1887">
                  <c:v>134.39500000000001</c:v>
                </c:pt>
                <c:pt idx="1888">
                  <c:v>134.411</c:v>
                </c:pt>
                <c:pt idx="1889">
                  <c:v>134.459</c:v>
                </c:pt>
                <c:pt idx="1890">
                  <c:v>134.52199999999999</c:v>
                </c:pt>
                <c:pt idx="1891">
                  <c:v>134.59399999999999</c:v>
                </c:pt>
                <c:pt idx="1892">
                  <c:v>134.69499999999999</c:v>
                </c:pt>
                <c:pt idx="1893">
                  <c:v>134.786</c:v>
                </c:pt>
                <c:pt idx="1894">
                  <c:v>134.87799999999999</c:v>
                </c:pt>
                <c:pt idx="1895">
                  <c:v>134.96899999999999</c:v>
                </c:pt>
                <c:pt idx="1896">
                  <c:v>135.06100000000001</c:v>
                </c:pt>
                <c:pt idx="1897">
                  <c:v>135.13300000000001</c:v>
                </c:pt>
                <c:pt idx="1898">
                  <c:v>135.18700000000001</c:v>
                </c:pt>
                <c:pt idx="1899">
                  <c:v>135.24</c:v>
                </c:pt>
                <c:pt idx="1900">
                  <c:v>135.297</c:v>
                </c:pt>
                <c:pt idx="1901">
                  <c:v>135.34100000000001</c:v>
                </c:pt>
                <c:pt idx="1902">
                  <c:v>135.38499999999999</c:v>
                </c:pt>
                <c:pt idx="1903">
                  <c:v>135.43199999999999</c:v>
                </c:pt>
                <c:pt idx="1904">
                  <c:v>135.477</c:v>
                </c:pt>
                <c:pt idx="1905">
                  <c:v>135.524</c:v>
                </c:pt>
                <c:pt idx="1906">
                  <c:v>135.58699999999999</c:v>
                </c:pt>
                <c:pt idx="1907">
                  <c:v>135.631</c:v>
                </c:pt>
                <c:pt idx="1908">
                  <c:v>135.678</c:v>
                </c:pt>
                <c:pt idx="1909">
                  <c:v>135.71600000000001</c:v>
                </c:pt>
                <c:pt idx="1910">
                  <c:v>135.744</c:v>
                </c:pt>
                <c:pt idx="1911">
                  <c:v>135.76</c:v>
                </c:pt>
                <c:pt idx="1912">
                  <c:v>135.773</c:v>
                </c:pt>
                <c:pt idx="1913">
                  <c:v>135.76300000000001</c:v>
                </c:pt>
                <c:pt idx="1914">
                  <c:v>135.75399999999999</c:v>
                </c:pt>
                <c:pt idx="1915">
                  <c:v>135.74799999999999</c:v>
                </c:pt>
                <c:pt idx="1916">
                  <c:v>135.72900000000001</c:v>
                </c:pt>
                <c:pt idx="1917">
                  <c:v>135.738</c:v>
                </c:pt>
                <c:pt idx="1918">
                  <c:v>135.738</c:v>
                </c:pt>
                <c:pt idx="1919">
                  <c:v>135.767</c:v>
                </c:pt>
                <c:pt idx="1920">
                  <c:v>135.792</c:v>
                </c:pt>
                <c:pt idx="1921">
                  <c:v>135.83000000000001</c:v>
                </c:pt>
                <c:pt idx="1922">
                  <c:v>135.874</c:v>
                </c:pt>
                <c:pt idx="1923">
                  <c:v>135.91800000000001</c:v>
                </c:pt>
                <c:pt idx="1924">
                  <c:v>135.965</c:v>
                </c:pt>
                <c:pt idx="1925">
                  <c:v>136</c:v>
                </c:pt>
                <c:pt idx="1926">
                  <c:v>136.02799999999999</c:v>
                </c:pt>
                <c:pt idx="1927">
                  <c:v>136.053</c:v>
                </c:pt>
                <c:pt idx="1928">
                  <c:v>136.072</c:v>
                </c:pt>
                <c:pt idx="1929">
                  <c:v>136.09100000000001</c:v>
                </c:pt>
                <c:pt idx="1930">
                  <c:v>136.11000000000001</c:v>
                </c:pt>
                <c:pt idx="1931">
                  <c:v>136.13499999999999</c:v>
                </c:pt>
                <c:pt idx="1932">
                  <c:v>136.18299999999999</c:v>
                </c:pt>
                <c:pt idx="1933">
                  <c:v>136.23599999999999</c:v>
                </c:pt>
                <c:pt idx="1934">
                  <c:v>136.30199999999999</c:v>
                </c:pt>
                <c:pt idx="1935">
                  <c:v>136.38399999999999</c:v>
                </c:pt>
                <c:pt idx="1936">
                  <c:v>136.46600000000001</c:v>
                </c:pt>
                <c:pt idx="1937">
                  <c:v>136.542</c:v>
                </c:pt>
                <c:pt idx="1938">
                  <c:v>136.614</c:v>
                </c:pt>
                <c:pt idx="1939">
                  <c:v>136.65199999999999</c:v>
                </c:pt>
                <c:pt idx="1940">
                  <c:v>136.68100000000001</c:v>
                </c:pt>
                <c:pt idx="1941">
                  <c:v>136.67099999999999</c:v>
                </c:pt>
                <c:pt idx="1942">
                  <c:v>136.636</c:v>
                </c:pt>
                <c:pt idx="1943">
                  <c:v>136.589</c:v>
                </c:pt>
                <c:pt idx="1944">
                  <c:v>136.517</c:v>
                </c:pt>
                <c:pt idx="1945">
                  <c:v>136.44399999999999</c:v>
                </c:pt>
                <c:pt idx="1946">
                  <c:v>136.37200000000001</c:v>
                </c:pt>
                <c:pt idx="1947">
                  <c:v>136.334</c:v>
                </c:pt>
                <c:pt idx="1948">
                  <c:v>136.30500000000001</c:v>
                </c:pt>
                <c:pt idx="1949">
                  <c:v>136.30500000000001</c:v>
                </c:pt>
                <c:pt idx="1950">
                  <c:v>136.334</c:v>
                </c:pt>
                <c:pt idx="1951">
                  <c:v>136.39099999999999</c:v>
                </c:pt>
                <c:pt idx="1952">
                  <c:v>136.45400000000001</c:v>
                </c:pt>
                <c:pt idx="1953">
                  <c:v>136.52000000000001</c:v>
                </c:pt>
                <c:pt idx="1954">
                  <c:v>136.59200000000001</c:v>
                </c:pt>
                <c:pt idx="1955">
                  <c:v>136.649</c:v>
                </c:pt>
                <c:pt idx="1956">
                  <c:v>136.68700000000001</c:v>
                </c:pt>
                <c:pt idx="1957">
                  <c:v>136.696</c:v>
                </c:pt>
                <c:pt idx="1958">
                  <c:v>136.715</c:v>
                </c:pt>
                <c:pt idx="1959">
                  <c:v>136.715</c:v>
                </c:pt>
                <c:pt idx="1960">
                  <c:v>136.72499999999999</c:v>
                </c:pt>
                <c:pt idx="1961">
                  <c:v>136.73400000000001</c:v>
                </c:pt>
                <c:pt idx="1962">
                  <c:v>136.76900000000001</c:v>
                </c:pt>
                <c:pt idx="1963">
                  <c:v>136.816</c:v>
                </c:pt>
                <c:pt idx="1964">
                  <c:v>136.88900000000001</c:v>
                </c:pt>
                <c:pt idx="1965">
                  <c:v>136.989</c:v>
                </c:pt>
                <c:pt idx="1966">
                  <c:v>137.1</c:v>
                </c:pt>
                <c:pt idx="1967">
                  <c:v>137.21</c:v>
                </c:pt>
                <c:pt idx="1968">
                  <c:v>137.33000000000001</c:v>
                </c:pt>
                <c:pt idx="1969">
                  <c:v>137.42400000000001</c:v>
                </c:pt>
                <c:pt idx="1970">
                  <c:v>137.506</c:v>
                </c:pt>
                <c:pt idx="1971">
                  <c:v>137.56299999999999</c:v>
                </c:pt>
                <c:pt idx="1972">
                  <c:v>137.601</c:v>
                </c:pt>
                <c:pt idx="1973">
                  <c:v>137.601</c:v>
                </c:pt>
                <c:pt idx="1974">
                  <c:v>137.59100000000001</c:v>
                </c:pt>
                <c:pt idx="1975">
                  <c:v>137.54400000000001</c:v>
                </c:pt>
                <c:pt idx="1976">
                  <c:v>137.51900000000001</c:v>
                </c:pt>
                <c:pt idx="1977">
                  <c:v>137.48099999999999</c:v>
                </c:pt>
                <c:pt idx="1978">
                  <c:v>137.453</c:v>
                </c:pt>
                <c:pt idx="1979">
                  <c:v>137.453</c:v>
                </c:pt>
                <c:pt idx="1980">
                  <c:v>137.453</c:v>
                </c:pt>
                <c:pt idx="1981">
                  <c:v>137.49100000000001</c:v>
                </c:pt>
                <c:pt idx="1982">
                  <c:v>137.52500000000001</c:v>
                </c:pt>
                <c:pt idx="1983">
                  <c:v>137.572</c:v>
                </c:pt>
                <c:pt idx="1984">
                  <c:v>137.61000000000001</c:v>
                </c:pt>
                <c:pt idx="1985">
                  <c:v>137.648</c:v>
                </c:pt>
                <c:pt idx="1986">
                  <c:v>137.673</c:v>
                </c:pt>
                <c:pt idx="1987">
                  <c:v>137.68299999999999</c:v>
                </c:pt>
                <c:pt idx="1988">
                  <c:v>137.673</c:v>
                </c:pt>
                <c:pt idx="1989">
                  <c:v>137.648</c:v>
                </c:pt>
                <c:pt idx="1990">
                  <c:v>137.62</c:v>
                </c:pt>
                <c:pt idx="1991">
                  <c:v>137.58199999999999</c:v>
                </c:pt>
                <c:pt idx="1992">
                  <c:v>137.54400000000001</c:v>
                </c:pt>
                <c:pt idx="1993">
                  <c:v>137.51599999999999</c:v>
                </c:pt>
                <c:pt idx="1994">
                  <c:v>137.51599999999999</c:v>
                </c:pt>
                <c:pt idx="1995">
                  <c:v>137.535</c:v>
                </c:pt>
                <c:pt idx="1996">
                  <c:v>137.56899999999999</c:v>
                </c:pt>
                <c:pt idx="1997">
                  <c:v>137.626</c:v>
                </c:pt>
                <c:pt idx="1998">
                  <c:v>137.702</c:v>
                </c:pt>
                <c:pt idx="1999">
                  <c:v>137.774</c:v>
                </c:pt>
                <c:pt idx="2000">
                  <c:v>137.85</c:v>
                </c:pt>
                <c:pt idx="2001">
                  <c:v>137.916</c:v>
                </c:pt>
                <c:pt idx="2002">
                  <c:v>137.96299999999999</c:v>
                </c:pt>
                <c:pt idx="2003">
                  <c:v>137.989</c:v>
                </c:pt>
                <c:pt idx="2004">
                  <c:v>138.00700000000001</c:v>
                </c:pt>
                <c:pt idx="2005">
                  <c:v>138.001</c:v>
                </c:pt>
                <c:pt idx="2006">
                  <c:v>138.001</c:v>
                </c:pt>
                <c:pt idx="2007">
                  <c:v>138.001</c:v>
                </c:pt>
                <c:pt idx="2008">
                  <c:v>138.011</c:v>
                </c:pt>
                <c:pt idx="2009">
                  <c:v>138.03899999999999</c:v>
                </c:pt>
                <c:pt idx="2010">
                  <c:v>138.08600000000001</c:v>
                </c:pt>
                <c:pt idx="2011">
                  <c:v>138.17099999999999</c:v>
                </c:pt>
                <c:pt idx="2012">
                  <c:v>138.25299999999999</c:v>
                </c:pt>
                <c:pt idx="2013">
                  <c:v>138.36699999999999</c:v>
                </c:pt>
                <c:pt idx="2014">
                  <c:v>138.47999999999999</c:v>
                </c:pt>
                <c:pt idx="2015">
                  <c:v>138.59100000000001</c:v>
                </c:pt>
                <c:pt idx="2016">
                  <c:v>138.69499999999999</c:v>
                </c:pt>
                <c:pt idx="2017">
                  <c:v>138.77000000000001</c:v>
                </c:pt>
                <c:pt idx="2018">
                  <c:v>138.833</c:v>
                </c:pt>
                <c:pt idx="2019">
                  <c:v>138.88</c:v>
                </c:pt>
                <c:pt idx="2020">
                  <c:v>138.91800000000001</c:v>
                </c:pt>
                <c:pt idx="2021">
                  <c:v>138.928</c:v>
                </c:pt>
                <c:pt idx="2022">
                  <c:v>138.947</c:v>
                </c:pt>
                <c:pt idx="2023">
                  <c:v>138.95599999999999</c:v>
                </c:pt>
                <c:pt idx="2024">
                  <c:v>138.97499999999999</c:v>
                </c:pt>
                <c:pt idx="2025">
                  <c:v>138.994</c:v>
                </c:pt>
                <c:pt idx="2026">
                  <c:v>139.00299999999999</c:v>
                </c:pt>
                <c:pt idx="2027">
                  <c:v>139.02199999999999</c:v>
                </c:pt>
                <c:pt idx="2028">
                  <c:v>139.03200000000001</c:v>
                </c:pt>
                <c:pt idx="2029">
                  <c:v>139.05099999999999</c:v>
                </c:pt>
                <c:pt idx="2030">
                  <c:v>139.06</c:v>
                </c:pt>
                <c:pt idx="2031">
                  <c:v>139.06</c:v>
                </c:pt>
                <c:pt idx="2032">
                  <c:v>139.07</c:v>
                </c:pt>
                <c:pt idx="2033">
                  <c:v>139.07900000000001</c:v>
                </c:pt>
                <c:pt idx="2034">
                  <c:v>139.07900000000001</c:v>
                </c:pt>
                <c:pt idx="2035">
                  <c:v>139.07900000000001</c:v>
                </c:pt>
                <c:pt idx="2036">
                  <c:v>139.09800000000001</c:v>
                </c:pt>
                <c:pt idx="2037">
                  <c:v>139.107</c:v>
                </c:pt>
                <c:pt idx="2038">
                  <c:v>139.136</c:v>
                </c:pt>
                <c:pt idx="2039">
                  <c:v>139.14500000000001</c:v>
                </c:pt>
                <c:pt idx="2040">
                  <c:v>139.16399999999999</c:v>
                </c:pt>
                <c:pt idx="2041">
                  <c:v>139.202</c:v>
                </c:pt>
                <c:pt idx="2042">
                  <c:v>139.22999999999999</c:v>
                </c:pt>
                <c:pt idx="2043">
                  <c:v>139.268</c:v>
                </c:pt>
                <c:pt idx="2044">
                  <c:v>139.30600000000001</c:v>
                </c:pt>
                <c:pt idx="2045">
                  <c:v>139.363</c:v>
                </c:pt>
                <c:pt idx="2046">
                  <c:v>139.43799999999999</c:v>
                </c:pt>
                <c:pt idx="2047">
                  <c:v>139.53299999999999</c:v>
                </c:pt>
                <c:pt idx="2048">
                  <c:v>139.64599999999999</c:v>
                </c:pt>
                <c:pt idx="2049">
                  <c:v>139.76</c:v>
                </c:pt>
                <c:pt idx="2050">
                  <c:v>139.892</c:v>
                </c:pt>
                <c:pt idx="2051">
                  <c:v>140.02799999999999</c:v>
                </c:pt>
                <c:pt idx="2052">
                  <c:v>140.14099999999999</c:v>
                </c:pt>
                <c:pt idx="2053">
                  <c:v>140.23599999999999</c:v>
                </c:pt>
                <c:pt idx="2054">
                  <c:v>140.31100000000001</c:v>
                </c:pt>
                <c:pt idx="2055">
                  <c:v>140.36799999999999</c:v>
                </c:pt>
                <c:pt idx="2056">
                  <c:v>140.37799999999999</c:v>
                </c:pt>
                <c:pt idx="2057">
                  <c:v>140.36799999999999</c:v>
                </c:pt>
                <c:pt idx="2058">
                  <c:v>140.34</c:v>
                </c:pt>
                <c:pt idx="2059">
                  <c:v>140.30199999999999</c:v>
                </c:pt>
                <c:pt idx="2060">
                  <c:v>140.25200000000001</c:v>
                </c:pt>
                <c:pt idx="2061">
                  <c:v>140.214</c:v>
                </c:pt>
                <c:pt idx="2062">
                  <c:v>140.185</c:v>
                </c:pt>
                <c:pt idx="2063">
                  <c:v>140.17599999999999</c:v>
                </c:pt>
                <c:pt idx="2064">
                  <c:v>140.179</c:v>
                </c:pt>
                <c:pt idx="2065">
                  <c:v>140.20699999999999</c:v>
                </c:pt>
                <c:pt idx="2066">
                  <c:v>140.23599999999999</c:v>
                </c:pt>
                <c:pt idx="2067">
                  <c:v>140.274</c:v>
                </c:pt>
                <c:pt idx="2068">
                  <c:v>140.31100000000001</c:v>
                </c:pt>
                <c:pt idx="2069">
                  <c:v>140.34299999999999</c:v>
                </c:pt>
                <c:pt idx="2070">
                  <c:v>140.381</c:v>
                </c:pt>
                <c:pt idx="2071">
                  <c:v>140.40899999999999</c:v>
                </c:pt>
                <c:pt idx="2072">
                  <c:v>140.428</c:v>
                </c:pt>
                <c:pt idx="2073">
                  <c:v>140.45599999999999</c:v>
                </c:pt>
                <c:pt idx="2074">
                  <c:v>140.47499999999999</c:v>
                </c:pt>
                <c:pt idx="2075">
                  <c:v>140.50399999999999</c:v>
                </c:pt>
                <c:pt idx="2076">
                  <c:v>140.55099999999999</c:v>
                </c:pt>
                <c:pt idx="2077">
                  <c:v>140.589</c:v>
                </c:pt>
                <c:pt idx="2078">
                  <c:v>140.636</c:v>
                </c:pt>
                <c:pt idx="2079">
                  <c:v>140.67400000000001</c:v>
                </c:pt>
                <c:pt idx="2080">
                  <c:v>140.71199999999999</c:v>
                </c:pt>
                <c:pt idx="2081">
                  <c:v>140.749</c:v>
                </c:pt>
                <c:pt idx="2082">
                  <c:v>140.78100000000001</c:v>
                </c:pt>
                <c:pt idx="2083">
                  <c:v>140.80000000000001</c:v>
                </c:pt>
                <c:pt idx="2084">
                  <c:v>140.81899999999999</c:v>
                </c:pt>
                <c:pt idx="2085">
                  <c:v>140.84700000000001</c:v>
                </c:pt>
                <c:pt idx="2086">
                  <c:v>140.88499999999999</c:v>
                </c:pt>
                <c:pt idx="2087">
                  <c:v>140.94499999999999</c:v>
                </c:pt>
                <c:pt idx="2088">
                  <c:v>141.00200000000001</c:v>
                </c:pt>
                <c:pt idx="2089">
                  <c:v>141.077</c:v>
                </c:pt>
                <c:pt idx="2090">
                  <c:v>141.16200000000001</c:v>
                </c:pt>
                <c:pt idx="2091">
                  <c:v>141.251</c:v>
                </c:pt>
                <c:pt idx="2092">
                  <c:v>141.33600000000001</c:v>
                </c:pt>
                <c:pt idx="2093">
                  <c:v>141.40199999999999</c:v>
                </c:pt>
                <c:pt idx="2094">
                  <c:v>141.459</c:v>
                </c:pt>
                <c:pt idx="2095">
                  <c:v>141.49600000000001</c:v>
                </c:pt>
                <c:pt idx="2096">
                  <c:v>141.49600000000001</c:v>
                </c:pt>
                <c:pt idx="2097">
                  <c:v>141.48699999999999</c:v>
                </c:pt>
                <c:pt idx="2098">
                  <c:v>141.459</c:v>
                </c:pt>
                <c:pt idx="2099">
                  <c:v>141.42099999999999</c:v>
                </c:pt>
                <c:pt idx="2100">
                  <c:v>141.38</c:v>
                </c:pt>
                <c:pt idx="2101">
                  <c:v>141.34200000000001</c:v>
                </c:pt>
                <c:pt idx="2102">
                  <c:v>141.33600000000001</c:v>
                </c:pt>
                <c:pt idx="2103">
                  <c:v>141.32599999999999</c:v>
                </c:pt>
                <c:pt idx="2104">
                  <c:v>141.33600000000001</c:v>
                </c:pt>
                <c:pt idx="2105">
                  <c:v>141.35499999999999</c:v>
                </c:pt>
                <c:pt idx="2106">
                  <c:v>141.38300000000001</c:v>
                </c:pt>
                <c:pt idx="2107">
                  <c:v>141.411</c:v>
                </c:pt>
                <c:pt idx="2108">
                  <c:v>141.43</c:v>
                </c:pt>
                <c:pt idx="2109">
                  <c:v>141.452</c:v>
                </c:pt>
                <c:pt idx="2110">
                  <c:v>141.46199999999999</c:v>
                </c:pt>
                <c:pt idx="2111">
                  <c:v>141.471</c:v>
                </c:pt>
                <c:pt idx="2112">
                  <c:v>141.48099999999999</c:v>
                </c:pt>
                <c:pt idx="2113">
                  <c:v>141.49</c:v>
                </c:pt>
                <c:pt idx="2114">
                  <c:v>141.50899999999999</c:v>
                </c:pt>
                <c:pt idx="2115">
                  <c:v>141.566</c:v>
                </c:pt>
                <c:pt idx="2116">
                  <c:v>141.64500000000001</c:v>
                </c:pt>
                <c:pt idx="2117">
                  <c:v>141.74199999999999</c:v>
                </c:pt>
                <c:pt idx="2118">
                  <c:v>141.86799999999999</c:v>
                </c:pt>
                <c:pt idx="2119">
                  <c:v>141.994</c:v>
                </c:pt>
                <c:pt idx="2120">
                  <c:v>142.11099999999999</c:v>
                </c:pt>
                <c:pt idx="2121">
                  <c:v>142.21799999999999</c:v>
                </c:pt>
                <c:pt idx="2122">
                  <c:v>142.29400000000001</c:v>
                </c:pt>
                <c:pt idx="2123">
                  <c:v>142.33199999999999</c:v>
                </c:pt>
                <c:pt idx="2124">
                  <c:v>142.33199999999999</c:v>
                </c:pt>
                <c:pt idx="2125">
                  <c:v>142.29400000000001</c:v>
                </c:pt>
                <c:pt idx="2126">
                  <c:v>142.23400000000001</c:v>
                </c:pt>
                <c:pt idx="2127">
                  <c:v>142.16499999999999</c:v>
                </c:pt>
                <c:pt idx="2128">
                  <c:v>142.09800000000001</c:v>
                </c:pt>
                <c:pt idx="2129">
                  <c:v>142.05699999999999</c:v>
                </c:pt>
                <c:pt idx="2130">
                  <c:v>142.03899999999999</c:v>
                </c:pt>
                <c:pt idx="2131">
                  <c:v>142.06700000000001</c:v>
                </c:pt>
                <c:pt idx="2132">
                  <c:v>142.136</c:v>
                </c:pt>
                <c:pt idx="2133">
                  <c:v>142.24</c:v>
                </c:pt>
                <c:pt idx="2134">
                  <c:v>142.36600000000001</c:v>
                </c:pt>
                <c:pt idx="2135">
                  <c:v>142.52099999999999</c:v>
                </c:pt>
                <c:pt idx="2136">
                  <c:v>142.65600000000001</c:v>
                </c:pt>
                <c:pt idx="2137">
                  <c:v>142.78200000000001</c:v>
                </c:pt>
                <c:pt idx="2138">
                  <c:v>142.88</c:v>
                </c:pt>
                <c:pt idx="2139">
                  <c:v>142.94</c:v>
                </c:pt>
                <c:pt idx="2140">
                  <c:v>142.959</c:v>
                </c:pt>
                <c:pt idx="2141">
                  <c:v>142.94</c:v>
                </c:pt>
                <c:pt idx="2142">
                  <c:v>142.90199999999999</c:v>
                </c:pt>
                <c:pt idx="2143">
                  <c:v>142.833</c:v>
                </c:pt>
                <c:pt idx="2144">
                  <c:v>142.786</c:v>
                </c:pt>
                <c:pt idx="2145">
                  <c:v>142.738</c:v>
                </c:pt>
                <c:pt idx="2146">
                  <c:v>142.69999999999999</c:v>
                </c:pt>
                <c:pt idx="2147">
                  <c:v>142.71</c:v>
                </c:pt>
                <c:pt idx="2148">
                  <c:v>142.738</c:v>
                </c:pt>
                <c:pt idx="2149">
                  <c:v>142.80799999999999</c:v>
                </c:pt>
                <c:pt idx="2150">
                  <c:v>142.88300000000001</c:v>
                </c:pt>
                <c:pt idx="2151">
                  <c:v>142.99</c:v>
                </c:pt>
                <c:pt idx="2152">
                  <c:v>143.08799999999999</c:v>
                </c:pt>
                <c:pt idx="2153">
                  <c:v>143.17599999999999</c:v>
                </c:pt>
                <c:pt idx="2154">
                  <c:v>143.24299999999999</c:v>
                </c:pt>
                <c:pt idx="2155">
                  <c:v>143.29300000000001</c:v>
                </c:pt>
                <c:pt idx="2156">
                  <c:v>143.31200000000001</c:v>
                </c:pt>
                <c:pt idx="2157">
                  <c:v>143.321</c:v>
                </c:pt>
                <c:pt idx="2158">
                  <c:v>143.321</c:v>
                </c:pt>
                <c:pt idx="2159">
                  <c:v>143.31200000000001</c:v>
                </c:pt>
                <c:pt idx="2160">
                  <c:v>143.31200000000001</c:v>
                </c:pt>
                <c:pt idx="2161">
                  <c:v>143.33099999999999</c:v>
                </c:pt>
                <c:pt idx="2162">
                  <c:v>143.35</c:v>
                </c:pt>
                <c:pt idx="2163">
                  <c:v>143.38800000000001</c:v>
                </c:pt>
                <c:pt idx="2164">
                  <c:v>143.447</c:v>
                </c:pt>
                <c:pt idx="2165">
                  <c:v>143.517</c:v>
                </c:pt>
                <c:pt idx="2166">
                  <c:v>143.58600000000001</c:v>
                </c:pt>
                <c:pt idx="2167">
                  <c:v>143.66499999999999</c:v>
                </c:pt>
                <c:pt idx="2168">
                  <c:v>143.72499999999999</c:v>
                </c:pt>
                <c:pt idx="2169">
                  <c:v>143.785</c:v>
                </c:pt>
                <c:pt idx="2170">
                  <c:v>143.83199999999999</c:v>
                </c:pt>
                <c:pt idx="2171">
                  <c:v>143.88200000000001</c:v>
                </c:pt>
                <c:pt idx="2172">
                  <c:v>143.93299999999999</c:v>
                </c:pt>
                <c:pt idx="2173">
                  <c:v>143.97999999999999</c:v>
                </c:pt>
                <c:pt idx="2174">
                  <c:v>144.02699999999999</c:v>
                </c:pt>
                <c:pt idx="2175">
                  <c:v>144.08699999999999</c:v>
                </c:pt>
                <c:pt idx="2176">
                  <c:v>144.15700000000001</c:v>
                </c:pt>
                <c:pt idx="2177">
                  <c:v>144.22300000000001</c:v>
                </c:pt>
                <c:pt idx="2178">
                  <c:v>144.30199999999999</c:v>
                </c:pt>
                <c:pt idx="2179">
                  <c:v>144.37100000000001</c:v>
                </c:pt>
                <c:pt idx="2180">
                  <c:v>144.40899999999999</c:v>
                </c:pt>
                <c:pt idx="2181">
                  <c:v>144.447</c:v>
                </c:pt>
                <c:pt idx="2182">
                  <c:v>144.447</c:v>
                </c:pt>
                <c:pt idx="2183">
                  <c:v>144.447</c:v>
                </c:pt>
                <c:pt idx="2184">
                  <c:v>144.41800000000001</c:v>
                </c:pt>
                <c:pt idx="2185">
                  <c:v>144.358</c:v>
                </c:pt>
                <c:pt idx="2186">
                  <c:v>144.30199999999999</c:v>
                </c:pt>
                <c:pt idx="2187">
                  <c:v>144.251</c:v>
                </c:pt>
                <c:pt idx="2188">
                  <c:v>144.20400000000001</c:v>
                </c:pt>
                <c:pt idx="2189">
                  <c:v>144.19399999999999</c:v>
                </c:pt>
                <c:pt idx="2190">
                  <c:v>144.19399999999999</c:v>
                </c:pt>
                <c:pt idx="2191">
                  <c:v>144.23500000000001</c:v>
                </c:pt>
                <c:pt idx="2192">
                  <c:v>144.30500000000001</c:v>
                </c:pt>
                <c:pt idx="2193">
                  <c:v>144.393</c:v>
                </c:pt>
                <c:pt idx="2194">
                  <c:v>144.5</c:v>
                </c:pt>
                <c:pt idx="2195">
                  <c:v>144.607</c:v>
                </c:pt>
                <c:pt idx="2196">
                  <c:v>144.70500000000001</c:v>
                </c:pt>
                <c:pt idx="2197">
                  <c:v>144.774</c:v>
                </c:pt>
                <c:pt idx="2198">
                  <c:v>144.82499999999999</c:v>
                </c:pt>
                <c:pt idx="2199">
                  <c:v>144.834</c:v>
                </c:pt>
                <c:pt idx="2200">
                  <c:v>144.815</c:v>
                </c:pt>
                <c:pt idx="2201">
                  <c:v>144.78399999999999</c:v>
                </c:pt>
                <c:pt idx="2202">
                  <c:v>144.73699999999999</c:v>
                </c:pt>
                <c:pt idx="2203">
                  <c:v>144.68600000000001</c:v>
                </c:pt>
                <c:pt idx="2204">
                  <c:v>144.65799999999999</c:v>
                </c:pt>
                <c:pt idx="2205">
                  <c:v>144.648</c:v>
                </c:pt>
                <c:pt idx="2206">
                  <c:v>144.67699999999999</c:v>
                </c:pt>
                <c:pt idx="2207">
                  <c:v>144.74600000000001</c:v>
                </c:pt>
                <c:pt idx="2208">
                  <c:v>144.84700000000001</c:v>
                </c:pt>
                <c:pt idx="2209">
                  <c:v>144.976</c:v>
                </c:pt>
                <c:pt idx="2210">
                  <c:v>145.13399999999999</c:v>
                </c:pt>
                <c:pt idx="2211">
                  <c:v>145.291</c:v>
                </c:pt>
                <c:pt idx="2212">
                  <c:v>145.452</c:v>
                </c:pt>
                <c:pt idx="2213">
                  <c:v>145.59100000000001</c:v>
                </c:pt>
                <c:pt idx="2214">
                  <c:v>145.70099999999999</c:v>
                </c:pt>
                <c:pt idx="2215">
                  <c:v>145.78</c:v>
                </c:pt>
                <c:pt idx="2216">
                  <c:v>145.821</c:v>
                </c:pt>
                <c:pt idx="2217">
                  <c:v>145.83000000000001</c:v>
                </c:pt>
                <c:pt idx="2218">
                  <c:v>145.81100000000001</c:v>
                </c:pt>
                <c:pt idx="2219">
                  <c:v>145.761</c:v>
                </c:pt>
                <c:pt idx="2220">
                  <c:v>145.69200000000001</c:v>
                </c:pt>
                <c:pt idx="2221">
                  <c:v>145.61000000000001</c:v>
                </c:pt>
                <c:pt idx="2222">
                  <c:v>145.518</c:v>
                </c:pt>
                <c:pt idx="2223">
                  <c:v>145.43899999999999</c:v>
                </c:pt>
                <c:pt idx="2224">
                  <c:v>145.37899999999999</c:v>
                </c:pt>
                <c:pt idx="2225">
                  <c:v>145.32900000000001</c:v>
                </c:pt>
                <c:pt idx="2226">
                  <c:v>145.32</c:v>
                </c:pt>
                <c:pt idx="2227">
                  <c:v>145.32900000000001</c:v>
                </c:pt>
                <c:pt idx="2228">
                  <c:v>145.37</c:v>
                </c:pt>
                <c:pt idx="2229">
                  <c:v>145.43899999999999</c:v>
                </c:pt>
                <c:pt idx="2230">
                  <c:v>145.52099999999999</c:v>
                </c:pt>
                <c:pt idx="2231">
                  <c:v>145.62200000000001</c:v>
                </c:pt>
                <c:pt idx="2232">
                  <c:v>145.732</c:v>
                </c:pt>
                <c:pt idx="2233">
                  <c:v>145.821</c:v>
                </c:pt>
                <c:pt idx="2234">
                  <c:v>145.9</c:v>
                </c:pt>
                <c:pt idx="2235">
                  <c:v>145.96899999999999</c:v>
                </c:pt>
                <c:pt idx="2236">
                  <c:v>146</c:v>
                </c:pt>
                <c:pt idx="2237">
                  <c:v>146.01900000000001</c:v>
                </c:pt>
                <c:pt idx="2238">
                  <c:v>146.00700000000001</c:v>
                </c:pt>
                <c:pt idx="2239">
                  <c:v>145.98500000000001</c:v>
                </c:pt>
                <c:pt idx="2240">
                  <c:v>145.95599999999999</c:v>
                </c:pt>
                <c:pt idx="2241">
                  <c:v>145.934</c:v>
                </c:pt>
                <c:pt idx="2242">
                  <c:v>145.91499999999999</c:v>
                </c:pt>
                <c:pt idx="2243">
                  <c:v>145.90600000000001</c:v>
                </c:pt>
                <c:pt idx="2244">
                  <c:v>145.92500000000001</c:v>
                </c:pt>
                <c:pt idx="2245">
                  <c:v>145.947</c:v>
                </c:pt>
                <c:pt idx="2246">
                  <c:v>145.97499999999999</c:v>
                </c:pt>
                <c:pt idx="2247">
                  <c:v>146.00700000000001</c:v>
                </c:pt>
                <c:pt idx="2248">
                  <c:v>146.048</c:v>
                </c:pt>
                <c:pt idx="2249">
                  <c:v>146.07900000000001</c:v>
                </c:pt>
                <c:pt idx="2250">
                  <c:v>146.12</c:v>
                </c:pt>
                <c:pt idx="2251">
                  <c:v>146.13</c:v>
                </c:pt>
                <c:pt idx="2252">
                  <c:v>146.15799999999999</c:v>
                </c:pt>
                <c:pt idx="2253">
                  <c:v>146.17699999999999</c:v>
                </c:pt>
                <c:pt idx="2254">
                  <c:v>146.21799999999999</c:v>
                </c:pt>
                <c:pt idx="2255">
                  <c:v>146.256</c:v>
                </c:pt>
                <c:pt idx="2256">
                  <c:v>146.316</c:v>
                </c:pt>
                <c:pt idx="2257">
                  <c:v>146.38499999999999</c:v>
                </c:pt>
                <c:pt idx="2258">
                  <c:v>146.46700000000001</c:v>
                </c:pt>
                <c:pt idx="2259">
                  <c:v>146.54599999999999</c:v>
                </c:pt>
                <c:pt idx="2260">
                  <c:v>146.61500000000001</c:v>
                </c:pt>
                <c:pt idx="2261">
                  <c:v>146.66499999999999</c:v>
                </c:pt>
                <c:pt idx="2262">
                  <c:v>146.68700000000001</c:v>
                </c:pt>
                <c:pt idx="2263">
                  <c:v>146.66900000000001</c:v>
                </c:pt>
                <c:pt idx="2264">
                  <c:v>146.62799999999999</c:v>
                </c:pt>
                <c:pt idx="2265">
                  <c:v>146.54900000000001</c:v>
                </c:pt>
                <c:pt idx="2266">
                  <c:v>146.46700000000001</c:v>
                </c:pt>
                <c:pt idx="2267">
                  <c:v>146.37899999999999</c:v>
                </c:pt>
                <c:pt idx="2268">
                  <c:v>146.30000000000001</c:v>
                </c:pt>
                <c:pt idx="2269">
                  <c:v>146.249</c:v>
                </c:pt>
                <c:pt idx="2270">
                  <c:v>146.21799999999999</c:v>
                </c:pt>
                <c:pt idx="2271">
                  <c:v>146.23699999999999</c:v>
                </c:pt>
                <c:pt idx="2272">
                  <c:v>146.297</c:v>
                </c:pt>
                <c:pt idx="2273">
                  <c:v>146.38800000000001</c:v>
                </c:pt>
                <c:pt idx="2274">
                  <c:v>146.49799999999999</c:v>
                </c:pt>
                <c:pt idx="2275">
                  <c:v>146.62799999999999</c:v>
                </c:pt>
                <c:pt idx="2276">
                  <c:v>146.76</c:v>
                </c:pt>
                <c:pt idx="2277">
                  <c:v>146.86699999999999</c:v>
                </c:pt>
                <c:pt idx="2278">
                  <c:v>146.96799999999999</c:v>
                </c:pt>
                <c:pt idx="2279">
                  <c:v>147.02799999999999</c:v>
                </c:pt>
                <c:pt idx="2280">
                  <c:v>147.06899999999999</c:v>
                </c:pt>
                <c:pt idx="2281">
                  <c:v>147.06899999999999</c:v>
                </c:pt>
                <c:pt idx="2282">
                  <c:v>147.059</c:v>
                </c:pt>
                <c:pt idx="2283">
                  <c:v>147.02799999999999</c:v>
                </c:pt>
                <c:pt idx="2284">
                  <c:v>146.999</c:v>
                </c:pt>
                <c:pt idx="2285">
                  <c:v>146.959</c:v>
                </c:pt>
                <c:pt idx="2286">
                  <c:v>146.93</c:v>
                </c:pt>
                <c:pt idx="2287">
                  <c:v>146.91800000000001</c:v>
                </c:pt>
                <c:pt idx="2288">
                  <c:v>146.91800000000001</c:v>
                </c:pt>
                <c:pt idx="2289">
                  <c:v>146.94</c:v>
                </c:pt>
                <c:pt idx="2290">
                  <c:v>146.99</c:v>
                </c:pt>
                <c:pt idx="2291">
                  <c:v>147.05000000000001</c:v>
                </c:pt>
                <c:pt idx="2292">
                  <c:v>147.13800000000001</c:v>
                </c:pt>
                <c:pt idx="2293">
                  <c:v>147.24799999999999</c:v>
                </c:pt>
                <c:pt idx="2294">
                  <c:v>147.36199999999999</c:v>
                </c:pt>
                <c:pt idx="2295">
                  <c:v>147.482</c:v>
                </c:pt>
                <c:pt idx="2296">
                  <c:v>147.601</c:v>
                </c:pt>
                <c:pt idx="2297">
                  <c:v>147.69300000000001</c:v>
                </c:pt>
                <c:pt idx="2298">
                  <c:v>147.78399999999999</c:v>
                </c:pt>
                <c:pt idx="2299">
                  <c:v>147.82499999999999</c:v>
                </c:pt>
                <c:pt idx="2300">
                  <c:v>147.816</c:v>
                </c:pt>
                <c:pt idx="2301">
                  <c:v>147.77500000000001</c:v>
                </c:pt>
                <c:pt idx="2302">
                  <c:v>147.70500000000001</c:v>
                </c:pt>
                <c:pt idx="2303">
                  <c:v>147.601</c:v>
                </c:pt>
                <c:pt idx="2304">
                  <c:v>147.49100000000001</c:v>
                </c:pt>
                <c:pt idx="2305">
                  <c:v>147.381</c:v>
                </c:pt>
                <c:pt idx="2306">
                  <c:v>147.28899999999999</c:v>
                </c:pt>
                <c:pt idx="2307">
                  <c:v>147.22999999999999</c:v>
                </c:pt>
                <c:pt idx="2308">
                  <c:v>147.22</c:v>
                </c:pt>
                <c:pt idx="2309">
                  <c:v>147.25200000000001</c:v>
                </c:pt>
                <c:pt idx="2310">
                  <c:v>147.33000000000001</c:v>
                </c:pt>
                <c:pt idx="2311">
                  <c:v>147.441</c:v>
                </c:pt>
                <c:pt idx="2312">
                  <c:v>147.56399999999999</c:v>
                </c:pt>
                <c:pt idx="2313">
                  <c:v>147.68700000000001</c:v>
                </c:pt>
                <c:pt idx="2314">
                  <c:v>147.797</c:v>
                </c:pt>
                <c:pt idx="2315">
                  <c:v>147.869</c:v>
                </c:pt>
                <c:pt idx="2316">
                  <c:v>147.929</c:v>
                </c:pt>
                <c:pt idx="2317">
                  <c:v>147.96100000000001</c:v>
                </c:pt>
                <c:pt idx="2318">
                  <c:v>147.96100000000001</c:v>
                </c:pt>
                <c:pt idx="2319">
                  <c:v>147.95099999999999</c:v>
                </c:pt>
                <c:pt idx="2320">
                  <c:v>147.94800000000001</c:v>
                </c:pt>
                <c:pt idx="2321">
                  <c:v>147.94800000000001</c:v>
                </c:pt>
                <c:pt idx="2322">
                  <c:v>147.989</c:v>
                </c:pt>
                <c:pt idx="2323">
                  <c:v>148.04</c:v>
                </c:pt>
                <c:pt idx="2324">
                  <c:v>148.131</c:v>
                </c:pt>
                <c:pt idx="2325">
                  <c:v>148.24100000000001</c:v>
                </c:pt>
                <c:pt idx="2326">
                  <c:v>148.345</c:v>
                </c:pt>
                <c:pt idx="2327">
                  <c:v>148.446</c:v>
                </c:pt>
                <c:pt idx="2328">
                  <c:v>148.53800000000001</c:v>
                </c:pt>
                <c:pt idx="2329">
                  <c:v>148.59700000000001</c:v>
                </c:pt>
                <c:pt idx="2330">
                  <c:v>148.62</c:v>
                </c:pt>
                <c:pt idx="2331">
                  <c:v>148.607</c:v>
                </c:pt>
                <c:pt idx="2332">
                  <c:v>148.566</c:v>
                </c:pt>
                <c:pt idx="2333">
                  <c:v>148.506</c:v>
                </c:pt>
                <c:pt idx="2334">
                  <c:v>148.434</c:v>
                </c:pt>
                <c:pt idx="2335">
                  <c:v>148.38300000000001</c:v>
                </c:pt>
                <c:pt idx="2336">
                  <c:v>148.333</c:v>
                </c:pt>
                <c:pt idx="2337">
                  <c:v>148.32300000000001</c:v>
                </c:pt>
                <c:pt idx="2338">
                  <c:v>148.333</c:v>
                </c:pt>
                <c:pt idx="2339">
                  <c:v>148.364</c:v>
                </c:pt>
                <c:pt idx="2340">
                  <c:v>148.41499999999999</c:v>
                </c:pt>
                <c:pt idx="2341">
                  <c:v>148.49700000000001</c:v>
                </c:pt>
                <c:pt idx="2342">
                  <c:v>148.57900000000001</c:v>
                </c:pt>
                <c:pt idx="2343">
                  <c:v>148.65100000000001</c:v>
                </c:pt>
                <c:pt idx="2344">
                  <c:v>148.72</c:v>
                </c:pt>
                <c:pt idx="2345">
                  <c:v>148.774</c:v>
                </c:pt>
                <c:pt idx="2346">
                  <c:v>148.80199999999999</c:v>
                </c:pt>
                <c:pt idx="2347">
                  <c:v>148.815</c:v>
                </c:pt>
                <c:pt idx="2348">
                  <c:v>148.80199999999999</c:v>
                </c:pt>
                <c:pt idx="2349">
                  <c:v>148.79300000000001</c:v>
                </c:pt>
                <c:pt idx="2350">
                  <c:v>148.75200000000001</c:v>
                </c:pt>
                <c:pt idx="2351">
                  <c:v>148.733</c:v>
                </c:pt>
                <c:pt idx="2352">
                  <c:v>148.71100000000001</c:v>
                </c:pt>
                <c:pt idx="2353">
                  <c:v>148.679</c:v>
                </c:pt>
                <c:pt idx="2354">
                  <c:v>148.679</c:v>
                </c:pt>
                <c:pt idx="2355">
                  <c:v>148.68899999999999</c:v>
                </c:pt>
                <c:pt idx="2356">
                  <c:v>148.71100000000001</c:v>
                </c:pt>
                <c:pt idx="2357">
                  <c:v>148.761</c:v>
                </c:pt>
                <c:pt idx="2358">
                  <c:v>148.821</c:v>
                </c:pt>
                <c:pt idx="2359">
                  <c:v>148.89400000000001</c:v>
                </c:pt>
                <c:pt idx="2360">
                  <c:v>148.976</c:v>
                </c:pt>
                <c:pt idx="2361">
                  <c:v>149.05799999999999</c:v>
                </c:pt>
                <c:pt idx="2362">
                  <c:v>149.13999999999999</c:v>
                </c:pt>
                <c:pt idx="2363">
                  <c:v>149.203</c:v>
                </c:pt>
                <c:pt idx="2364">
                  <c:v>149.25299999999999</c:v>
                </c:pt>
                <c:pt idx="2365">
                  <c:v>149.262</c:v>
                </c:pt>
                <c:pt idx="2366">
                  <c:v>149.262</c:v>
                </c:pt>
                <c:pt idx="2367">
                  <c:v>149.244</c:v>
                </c:pt>
                <c:pt idx="2368">
                  <c:v>149.19900000000001</c:v>
                </c:pt>
                <c:pt idx="2369">
                  <c:v>149.17099999999999</c:v>
                </c:pt>
                <c:pt idx="2370">
                  <c:v>149.13999999999999</c:v>
                </c:pt>
                <c:pt idx="2371">
                  <c:v>149.136</c:v>
                </c:pt>
                <c:pt idx="2372">
                  <c:v>149.149</c:v>
                </c:pt>
                <c:pt idx="2373">
                  <c:v>149.19900000000001</c:v>
                </c:pt>
                <c:pt idx="2374">
                  <c:v>149.291</c:v>
                </c:pt>
                <c:pt idx="2375">
                  <c:v>149.39500000000001</c:v>
                </c:pt>
                <c:pt idx="2376">
                  <c:v>149.50800000000001</c:v>
                </c:pt>
                <c:pt idx="2377">
                  <c:v>149.631</c:v>
                </c:pt>
                <c:pt idx="2378">
                  <c:v>149.726</c:v>
                </c:pt>
                <c:pt idx="2379">
                  <c:v>149.80799999999999</c:v>
                </c:pt>
                <c:pt idx="2380">
                  <c:v>149.84899999999999</c:v>
                </c:pt>
                <c:pt idx="2381">
                  <c:v>149.852</c:v>
                </c:pt>
                <c:pt idx="2382">
                  <c:v>149.83000000000001</c:v>
                </c:pt>
                <c:pt idx="2383">
                  <c:v>149.779</c:v>
                </c:pt>
                <c:pt idx="2384">
                  <c:v>149.71600000000001</c:v>
                </c:pt>
                <c:pt idx="2385">
                  <c:v>149.67500000000001</c:v>
                </c:pt>
                <c:pt idx="2386">
                  <c:v>149.631</c:v>
                </c:pt>
                <c:pt idx="2387">
                  <c:v>149.631</c:v>
                </c:pt>
                <c:pt idx="2388">
                  <c:v>149.66300000000001</c:v>
                </c:pt>
                <c:pt idx="2389">
                  <c:v>149.71299999999999</c:v>
                </c:pt>
                <c:pt idx="2390">
                  <c:v>149.77600000000001</c:v>
                </c:pt>
                <c:pt idx="2391">
                  <c:v>149.858</c:v>
                </c:pt>
                <c:pt idx="2392">
                  <c:v>149.93100000000001</c:v>
                </c:pt>
                <c:pt idx="2393">
                  <c:v>149.994</c:v>
                </c:pt>
                <c:pt idx="2394">
                  <c:v>150.01300000000001</c:v>
                </c:pt>
                <c:pt idx="2395">
                  <c:v>150.01300000000001</c:v>
                </c:pt>
                <c:pt idx="2396">
                  <c:v>149.97200000000001</c:v>
                </c:pt>
                <c:pt idx="2397">
                  <c:v>149.90899999999999</c:v>
                </c:pt>
                <c:pt idx="2398">
                  <c:v>149.83600000000001</c:v>
                </c:pt>
                <c:pt idx="2399">
                  <c:v>149.76400000000001</c:v>
                </c:pt>
                <c:pt idx="2400">
                  <c:v>149.71299999999999</c:v>
                </c:pt>
                <c:pt idx="2401">
                  <c:v>149.691</c:v>
                </c:pt>
                <c:pt idx="2402">
                  <c:v>149.72300000000001</c:v>
                </c:pt>
                <c:pt idx="2403">
                  <c:v>149.80500000000001</c:v>
                </c:pt>
                <c:pt idx="2404">
                  <c:v>149.93100000000001</c:v>
                </c:pt>
                <c:pt idx="2405">
                  <c:v>150.08500000000001</c:v>
                </c:pt>
                <c:pt idx="2406">
                  <c:v>150.249</c:v>
                </c:pt>
                <c:pt idx="2407">
                  <c:v>150.42500000000001</c:v>
                </c:pt>
                <c:pt idx="2408">
                  <c:v>150.58000000000001</c:v>
                </c:pt>
                <c:pt idx="2409">
                  <c:v>150.697</c:v>
                </c:pt>
                <c:pt idx="2410">
                  <c:v>150.76900000000001</c:v>
                </c:pt>
                <c:pt idx="2411">
                  <c:v>150.80099999999999</c:v>
                </c:pt>
                <c:pt idx="2412">
                  <c:v>150.77799999999999</c:v>
                </c:pt>
                <c:pt idx="2413">
                  <c:v>150.738</c:v>
                </c:pt>
                <c:pt idx="2414">
                  <c:v>150.67400000000001</c:v>
                </c:pt>
                <c:pt idx="2415">
                  <c:v>150.624</c:v>
                </c:pt>
                <c:pt idx="2416">
                  <c:v>150.583</c:v>
                </c:pt>
                <c:pt idx="2417">
                  <c:v>150.57</c:v>
                </c:pt>
                <c:pt idx="2418">
                  <c:v>150.57</c:v>
                </c:pt>
                <c:pt idx="2419">
                  <c:v>150.624</c:v>
                </c:pt>
                <c:pt idx="2420">
                  <c:v>150.684</c:v>
                </c:pt>
                <c:pt idx="2421">
                  <c:v>150.756</c:v>
                </c:pt>
                <c:pt idx="2422">
                  <c:v>150.83799999999999</c:v>
                </c:pt>
                <c:pt idx="2423">
                  <c:v>150.88200000000001</c:v>
                </c:pt>
                <c:pt idx="2424">
                  <c:v>150.911</c:v>
                </c:pt>
                <c:pt idx="2425">
                  <c:v>150.93299999999999</c:v>
                </c:pt>
                <c:pt idx="2426">
                  <c:v>150.923</c:v>
                </c:pt>
                <c:pt idx="2427">
                  <c:v>150.892</c:v>
                </c:pt>
                <c:pt idx="2428">
                  <c:v>150.87</c:v>
                </c:pt>
                <c:pt idx="2429">
                  <c:v>150.83799999999999</c:v>
                </c:pt>
                <c:pt idx="2430">
                  <c:v>150.81899999999999</c:v>
                </c:pt>
                <c:pt idx="2431">
                  <c:v>150.82900000000001</c:v>
                </c:pt>
                <c:pt idx="2432">
                  <c:v>150.864</c:v>
                </c:pt>
                <c:pt idx="2433">
                  <c:v>150.905</c:v>
                </c:pt>
                <c:pt idx="2434">
                  <c:v>150.977</c:v>
                </c:pt>
                <c:pt idx="2435">
                  <c:v>151.05000000000001</c:v>
                </c:pt>
                <c:pt idx="2436">
                  <c:v>151.13499999999999</c:v>
                </c:pt>
                <c:pt idx="2437">
                  <c:v>151.21700000000001</c:v>
                </c:pt>
                <c:pt idx="2438">
                  <c:v>151.30199999999999</c:v>
                </c:pt>
                <c:pt idx="2439">
                  <c:v>151.38399999999999</c:v>
                </c:pt>
                <c:pt idx="2440">
                  <c:v>151.45599999999999</c:v>
                </c:pt>
                <c:pt idx="2441">
                  <c:v>151.51599999999999</c:v>
                </c:pt>
                <c:pt idx="2442">
                  <c:v>151.57</c:v>
                </c:pt>
                <c:pt idx="2443">
                  <c:v>151.61099999999999</c:v>
                </c:pt>
                <c:pt idx="2444">
                  <c:v>151.62899999999999</c:v>
                </c:pt>
                <c:pt idx="2445">
                  <c:v>151.62899999999999</c:v>
                </c:pt>
                <c:pt idx="2446">
                  <c:v>151.62</c:v>
                </c:pt>
                <c:pt idx="2447">
                  <c:v>151.589</c:v>
                </c:pt>
                <c:pt idx="2448">
                  <c:v>151.55699999999999</c:v>
                </c:pt>
                <c:pt idx="2449">
                  <c:v>151.50700000000001</c:v>
                </c:pt>
                <c:pt idx="2450">
                  <c:v>151.46600000000001</c:v>
                </c:pt>
                <c:pt idx="2451">
                  <c:v>151.44399999999999</c:v>
                </c:pt>
                <c:pt idx="2452">
                  <c:v>151.42500000000001</c:v>
                </c:pt>
                <c:pt idx="2453">
                  <c:v>151.45599999999999</c:v>
                </c:pt>
                <c:pt idx="2454">
                  <c:v>151.50700000000001</c:v>
                </c:pt>
                <c:pt idx="2455">
                  <c:v>151.59200000000001</c:v>
                </c:pt>
                <c:pt idx="2456">
                  <c:v>151.70500000000001</c:v>
                </c:pt>
                <c:pt idx="2457">
                  <c:v>151.83099999999999</c:v>
                </c:pt>
                <c:pt idx="2458">
                  <c:v>151.976</c:v>
                </c:pt>
                <c:pt idx="2459">
                  <c:v>152.102</c:v>
                </c:pt>
                <c:pt idx="2460">
                  <c:v>152.21600000000001</c:v>
                </c:pt>
                <c:pt idx="2461">
                  <c:v>152.291</c:v>
                </c:pt>
                <c:pt idx="2462">
                  <c:v>152.34200000000001</c:v>
                </c:pt>
                <c:pt idx="2463">
                  <c:v>152.351</c:v>
                </c:pt>
                <c:pt idx="2464">
                  <c:v>152.32300000000001</c:v>
                </c:pt>
                <c:pt idx="2465">
                  <c:v>152.279</c:v>
                </c:pt>
                <c:pt idx="2466">
                  <c:v>152.238</c:v>
                </c:pt>
                <c:pt idx="2467">
                  <c:v>152.18700000000001</c:v>
                </c:pt>
                <c:pt idx="2468">
                  <c:v>152.15600000000001</c:v>
                </c:pt>
                <c:pt idx="2469">
                  <c:v>152.14599999999999</c:v>
                </c:pt>
                <c:pt idx="2470">
                  <c:v>152.15600000000001</c:v>
                </c:pt>
                <c:pt idx="2471">
                  <c:v>152.209</c:v>
                </c:pt>
                <c:pt idx="2472">
                  <c:v>152.27199999999999</c:v>
                </c:pt>
                <c:pt idx="2473">
                  <c:v>152.33500000000001</c:v>
                </c:pt>
                <c:pt idx="2474">
                  <c:v>152.40799999999999</c:v>
                </c:pt>
                <c:pt idx="2475">
                  <c:v>152.471</c:v>
                </c:pt>
                <c:pt idx="2476">
                  <c:v>152.50299999999999</c:v>
                </c:pt>
                <c:pt idx="2477">
                  <c:v>152.52500000000001</c:v>
                </c:pt>
                <c:pt idx="2478">
                  <c:v>152.52099999999999</c:v>
                </c:pt>
                <c:pt idx="2479">
                  <c:v>152.49</c:v>
                </c:pt>
                <c:pt idx="2480">
                  <c:v>152.471</c:v>
                </c:pt>
                <c:pt idx="2481">
                  <c:v>152.43899999999999</c:v>
                </c:pt>
                <c:pt idx="2482">
                  <c:v>152.40799999999999</c:v>
                </c:pt>
                <c:pt idx="2483">
                  <c:v>152.40799999999999</c:v>
                </c:pt>
                <c:pt idx="2484">
                  <c:v>152.417</c:v>
                </c:pt>
                <c:pt idx="2485">
                  <c:v>152.46199999999999</c:v>
                </c:pt>
                <c:pt idx="2486">
                  <c:v>152.512</c:v>
                </c:pt>
                <c:pt idx="2487">
                  <c:v>152.584</c:v>
                </c:pt>
                <c:pt idx="2488">
                  <c:v>152.66999999999999</c:v>
                </c:pt>
                <c:pt idx="2489">
                  <c:v>152.76400000000001</c:v>
                </c:pt>
                <c:pt idx="2490">
                  <c:v>152.846</c:v>
                </c:pt>
                <c:pt idx="2491">
                  <c:v>152.93100000000001</c:v>
                </c:pt>
                <c:pt idx="2492">
                  <c:v>153.01599999999999</c:v>
                </c:pt>
                <c:pt idx="2493">
                  <c:v>153.07</c:v>
                </c:pt>
                <c:pt idx="2494">
                  <c:v>153.13300000000001</c:v>
                </c:pt>
                <c:pt idx="2495">
                  <c:v>153.16399999999999</c:v>
                </c:pt>
                <c:pt idx="2496">
                  <c:v>153.19</c:v>
                </c:pt>
                <c:pt idx="2497">
                  <c:v>153.19900000000001</c:v>
                </c:pt>
                <c:pt idx="2498">
                  <c:v>153.18</c:v>
                </c:pt>
                <c:pt idx="2499">
                  <c:v>153.149</c:v>
                </c:pt>
                <c:pt idx="2500">
                  <c:v>153.108</c:v>
                </c:pt>
                <c:pt idx="2501">
                  <c:v>153.054</c:v>
                </c:pt>
                <c:pt idx="2502">
                  <c:v>152.99100000000001</c:v>
                </c:pt>
                <c:pt idx="2503">
                  <c:v>152.934</c:v>
                </c:pt>
                <c:pt idx="2504">
                  <c:v>152.881</c:v>
                </c:pt>
                <c:pt idx="2505">
                  <c:v>152.85900000000001</c:v>
                </c:pt>
                <c:pt idx="2506">
                  <c:v>152.83699999999999</c:v>
                </c:pt>
                <c:pt idx="2507">
                  <c:v>152.85900000000001</c:v>
                </c:pt>
                <c:pt idx="2508">
                  <c:v>152.9</c:v>
                </c:pt>
                <c:pt idx="2509">
                  <c:v>152.97200000000001</c:v>
                </c:pt>
                <c:pt idx="2510">
                  <c:v>153.048</c:v>
                </c:pt>
                <c:pt idx="2511">
                  <c:v>153.142</c:v>
                </c:pt>
                <c:pt idx="2512">
                  <c:v>153.227</c:v>
                </c:pt>
                <c:pt idx="2513">
                  <c:v>153.316</c:v>
                </c:pt>
                <c:pt idx="2514">
                  <c:v>153.38800000000001</c:v>
                </c:pt>
                <c:pt idx="2515">
                  <c:v>153.45400000000001</c:v>
                </c:pt>
                <c:pt idx="2516">
                  <c:v>153.517</c:v>
                </c:pt>
                <c:pt idx="2517">
                  <c:v>153.571</c:v>
                </c:pt>
                <c:pt idx="2518">
                  <c:v>153.625</c:v>
                </c:pt>
                <c:pt idx="2519">
                  <c:v>153.678</c:v>
                </c:pt>
                <c:pt idx="2520">
                  <c:v>153.74100000000001</c:v>
                </c:pt>
                <c:pt idx="2521">
                  <c:v>153.81399999999999</c:v>
                </c:pt>
                <c:pt idx="2522">
                  <c:v>153.88900000000001</c:v>
                </c:pt>
                <c:pt idx="2523">
                  <c:v>153.952</c:v>
                </c:pt>
                <c:pt idx="2524">
                  <c:v>153.99299999999999</c:v>
                </c:pt>
                <c:pt idx="2525">
                  <c:v>154.02500000000001</c:v>
                </c:pt>
                <c:pt idx="2526">
                  <c:v>154.03700000000001</c:v>
                </c:pt>
                <c:pt idx="2527">
                  <c:v>154.01499999999999</c:v>
                </c:pt>
                <c:pt idx="2528">
                  <c:v>153.97399999999999</c:v>
                </c:pt>
                <c:pt idx="2529">
                  <c:v>153.90799999999999</c:v>
                </c:pt>
                <c:pt idx="2530">
                  <c:v>153.83600000000001</c:v>
                </c:pt>
                <c:pt idx="2531">
                  <c:v>153.78200000000001</c:v>
                </c:pt>
                <c:pt idx="2532">
                  <c:v>153.72900000000001</c:v>
                </c:pt>
                <c:pt idx="2533">
                  <c:v>153.697</c:v>
                </c:pt>
                <c:pt idx="2534">
                  <c:v>153.697</c:v>
                </c:pt>
                <c:pt idx="2535">
                  <c:v>153.74100000000001</c:v>
                </c:pt>
                <c:pt idx="2536">
                  <c:v>153.80699999999999</c:v>
                </c:pt>
                <c:pt idx="2537">
                  <c:v>153.90199999999999</c:v>
                </c:pt>
                <c:pt idx="2538">
                  <c:v>153.97800000000001</c:v>
                </c:pt>
                <c:pt idx="2539">
                  <c:v>154.06299999999999</c:v>
                </c:pt>
                <c:pt idx="2540">
                  <c:v>154.11600000000001</c:v>
                </c:pt>
                <c:pt idx="2541">
                  <c:v>154.15700000000001</c:v>
                </c:pt>
                <c:pt idx="2542">
                  <c:v>154.179</c:v>
                </c:pt>
                <c:pt idx="2543">
                  <c:v>154.179</c:v>
                </c:pt>
                <c:pt idx="2544">
                  <c:v>154.154</c:v>
                </c:pt>
                <c:pt idx="2545">
                  <c:v>154.14500000000001</c:v>
                </c:pt>
                <c:pt idx="2546">
                  <c:v>154.13200000000001</c:v>
                </c:pt>
                <c:pt idx="2547">
                  <c:v>154.14099999999999</c:v>
                </c:pt>
                <c:pt idx="2548">
                  <c:v>154.18199999999999</c:v>
                </c:pt>
                <c:pt idx="2549">
                  <c:v>154.23599999999999</c:v>
                </c:pt>
                <c:pt idx="2550">
                  <c:v>154.321</c:v>
                </c:pt>
                <c:pt idx="2551">
                  <c:v>154.41900000000001</c:v>
                </c:pt>
                <c:pt idx="2552">
                  <c:v>154.50399999999999</c:v>
                </c:pt>
                <c:pt idx="2553">
                  <c:v>154.58000000000001</c:v>
                </c:pt>
                <c:pt idx="2554">
                  <c:v>154.643</c:v>
                </c:pt>
                <c:pt idx="2555">
                  <c:v>154.68700000000001</c:v>
                </c:pt>
                <c:pt idx="2556">
                  <c:v>154.67699999999999</c:v>
                </c:pt>
                <c:pt idx="2557">
                  <c:v>154.64599999999999</c:v>
                </c:pt>
                <c:pt idx="2558">
                  <c:v>154.602</c:v>
                </c:pt>
                <c:pt idx="2559">
                  <c:v>154.548</c:v>
                </c:pt>
                <c:pt idx="2560">
                  <c:v>154.494</c:v>
                </c:pt>
                <c:pt idx="2561">
                  <c:v>154.453</c:v>
                </c:pt>
                <c:pt idx="2562">
                  <c:v>154.43100000000001</c:v>
                </c:pt>
                <c:pt idx="2563">
                  <c:v>154.441</c:v>
                </c:pt>
                <c:pt idx="2564">
                  <c:v>154.47200000000001</c:v>
                </c:pt>
                <c:pt idx="2565">
                  <c:v>154.52600000000001</c:v>
                </c:pt>
                <c:pt idx="2566">
                  <c:v>154.602</c:v>
                </c:pt>
                <c:pt idx="2567">
                  <c:v>154.66800000000001</c:v>
                </c:pt>
                <c:pt idx="2568">
                  <c:v>154.73099999999999</c:v>
                </c:pt>
                <c:pt idx="2569">
                  <c:v>154.762</c:v>
                </c:pt>
                <c:pt idx="2570">
                  <c:v>154.78399999999999</c:v>
                </c:pt>
                <c:pt idx="2571">
                  <c:v>154.78399999999999</c:v>
                </c:pt>
                <c:pt idx="2572">
                  <c:v>154.76599999999999</c:v>
                </c:pt>
                <c:pt idx="2573">
                  <c:v>154.74299999999999</c:v>
                </c:pt>
                <c:pt idx="2574">
                  <c:v>154.71199999999999</c:v>
                </c:pt>
                <c:pt idx="2575">
                  <c:v>154.69</c:v>
                </c:pt>
                <c:pt idx="2576">
                  <c:v>154.702</c:v>
                </c:pt>
                <c:pt idx="2577">
                  <c:v>154.74299999999999</c:v>
                </c:pt>
                <c:pt idx="2578">
                  <c:v>154.80600000000001</c:v>
                </c:pt>
                <c:pt idx="2579">
                  <c:v>154.904</c:v>
                </c:pt>
                <c:pt idx="2580">
                  <c:v>155.02099999999999</c:v>
                </c:pt>
                <c:pt idx="2581">
                  <c:v>155.15</c:v>
                </c:pt>
                <c:pt idx="2582">
                  <c:v>155.279</c:v>
                </c:pt>
                <c:pt idx="2583">
                  <c:v>155.39599999999999</c:v>
                </c:pt>
                <c:pt idx="2584">
                  <c:v>155.494</c:v>
                </c:pt>
                <c:pt idx="2585">
                  <c:v>155.56899999999999</c:v>
                </c:pt>
                <c:pt idx="2586">
                  <c:v>155.62299999999999</c:v>
                </c:pt>
                <c:pt idx="2587">
                  <c:v>155.654</c:v>
                </c:pt>
                <c:pt idx="2588">
                  <c:v>155.68600000000001</c:v>
                </c:pt>
                <c:pt idx="2589">
                  <c:v>155.69800000000001</c:v>
                </c:pt>
                <c:pt idx="2590">
                  <c:v>155.72999999999999</c:v>
                </c:pt>
                <c:pt idx="2591">
                  <c:v>155.75200000000001</c:v>
                </c:pt>
                <c:pt idx="2592">
                  <c:v>155.79300000000001</c:v>
                </c:pt>
                <c:pt idx="2593">
                  <c:v>155.828</c:v>
                </c:pt>
                <c:pt idx="2594">
                  <c:v>155.881</c:v>
                </c:pt>
                <c:pt idx="2595">
                  <c:v>155.922</c:v>
                </c:pt>
                <c:pt idx="2596">
                  <c:v>155.95400000000001</c:v>
                </c:pt>
                <c:pt idx="2597">
                  <c:v>155.976</c:v>
                </c:pt>
                <c:pt idx="2598">
                  <c:v>155.99799999999999</c:v>
                </c:pt>
                <c:pt idx="2599">
                  <c:v>155.988</c:v>
                </c:pt>
                <c:pt idx="2600">
                  <c:v>155.97900000000001</c:v>
                </c:pt>
                <c:pt idx="2601">
                  <c:v>155.95699999999999</c:v>
                </c:pt>
                <c:pt idx="2602">
                  <c:v>155.92500000000001</c:v>
                </c:pt>
                <c:pt idx="2603">
                  <c:v>155.90299999999999</c:v>
                </c:pt>
                <c:pt idx="2604">
                  <c:v>155.88399999999999</c:v>
                </c:pt>
                <c:pt idx="2605">
                  <c:v>155.89400000000001</c:v>
                </c:pt>
                <c:pt idx="2606">
                  <c:v>155.89400000000001</c:v>
                </c:pt>
                <c:pt idx="2607">
                  <c:v>155.916</c:v>
                </c:pt>
                <c:pt idx="2608">
                  <c:v>155.947</c:v>
                </c:pt>
                <c:pt idx="2609">
                  <c:v>155.97900000000001</c:v>
                </c:pt>
                <c:pt idx="2610">
                  <c:v>156.023</c:v>
                </c:pt>
                <c:pt idx="2611">
                  <c:v>156.077</c:v>
                </c:pt>
                <c:pt idx="2612">
                  <c:v>156.13</c:v>
                </c:pt>
                <c:pt idx="2613">
                  <c:v>156.184</c:v>
                </c:pt>
                <c:pt idx="2614">
                  <c:v>156.23699999999999</c:v>
                </c:pt>
                <c:pt idx="2615">
                  <c:v>156.291</c:v>
                </c:pt>
                <c:pt idx="2616">
                  <c:v>156.345</c:v>
                </c:pt>
                <c:pt idx="2617">
                  <c:v>156.40100000000001</c:v>
                </c:pt>
                <c:pt idx="2618">
                  <c:v>156.464</c:v>
                </c:pt>
                <c:pt idx="2619">
                  <c:v>156.50800000000001</c:v>
                </c:pt>
                <c:pt idx="2620">
                  <c:v>156.56200000000001</c:v>
                </c:pt>
                <c:pt idx="2621">
                  <c:v>156.60599999999999</c:v>
                </c:pt>
                <c:pt idx="2622">
                  <c:v>156.63800000000001</c:v>
                </c:pt>
                <c:pt idx="2623">
                  <c:v>156.64699999999999</c:v>
                </c:pt>
                <c:pt idx="2624">
                  <c:v>156.64699999999999</c:v>
                </c:pt>
                <c:pt idx="2625">
                  <c:v>156.625</c:v>
                </c:pt>
                <c:pt idx="2626">
                  <c:v>156.59399999999999</c:v>
                </c:pt>
                <c:pt idx="2627">
                  <c:v>156.54900000000001</c:v>
                </c:pt>
                <c:pt idx="2628">
                  <c:v>156.49600000000001</c:v>
                </c:pt>
                <c:pt idx="2629">
                  <c:v>156.44200000000001</c:v>
                </c:pt>
                <c:pt idx="2630">
                  <c:v>156.398</c:v>
                </c:pt>
                <c:pt idx="2631">
                  <c:v>156.357</c:v>
                </c:pt>
                <c:pt idx="2632">
                  <c:v>156.345</c:v>
                </c:pt>
                <c:pt idx="2633">
                  <c:v>156.345</c:v>
                </c:pt>
                <c:pt idx="2634">
                  <c:v>156.36699999999999</c:v>
                </c:pt>
                <c:pt idx="2635">
                  <c:v>156.398</c:v>
                </c:pt>
                <c:pt idx="2636">
                  <c:v>156.464</c:v>
                </c:pt>
                <c:pt idx="2637">
                  <c:v>156.52699999999999</c:v>
                </c:pt>
                <c:pt idx="2638">
                  <c:v>156.59399999999999</c:v>
                </c:pt>
                <c:pt idx="2639">
                  <c:v>156.68199999999999</c:v>
                </c:pt>
                <c:pt idx="2640">
                  <c:v>156.74799999999999</c:v>
                </c:pt>
                <c:pt idx="2641">
                  <c:v>156.80199999999999</c:v>
                </c:pt>
                <c:pt idx="2642">
                  <c:v>156.846</c:v>
                </c:pt>
                <c:pt idx="2643">
                  <c:v>156.87700000000001</c:v>
                </c:pt>
                <c:pt idx="2644">
                  <c:v>156.899</c:v>
                </c:pt>
                <c:pt idx="2645">
                  <c:v>156.899</c:v>
                </c:pt>
                <c:pt idx="2646">
                  <c:v>156.89599999999999</c:v>
                </c:pt>
                <c:pt idx="2647">
                  <c:v>156.887</c:v>
                </c:pt>
                <c:pt idx="2648">
                  <c:v>156.874</c:v>
                </c:pt>
                <c:pt idx="2649">
                  <c:v>156.86500000000001</c:v>
                </c:pt>
                <c:pt idx="2650">
                  <c:v>156.874</c:v>
                </c:pt>
                <c:pt idx="2651">
                  <c:v>156.874</c:v>
                </c:pt>
                <c:pt idx="2652">
                  <c:v>156.89599999999999</c:v>
                </c:pt>
                <c:pt idx="2653">
                  <c:v>156.91800000000001</c:v>
                </c:pt>
                <c:pt idx="2654">
                  <c:v>156.96199999999999</c:v>
                </c:pt>
                <c:pt idx="2655">
                  <c:v>157.006</c:v>
                </c:pt>
                <c:pt idx="2656">
                  <c:v>157.07300000000001</c:v>
                </c:pt>
                <c:pt idx="2657">
                  <c:v>157.12899999999999</c:v>
                </c:pt>
                <c:pt idx="2658">
                  <c:v>157.196</c:v>
                </c:pt>
                <c:pt idx="2659">
                  <c:v>157.249</c:v>
                </c:pt>
                <c:pt idx="2660">
                  <c:v>157.315</c:v>
                </c:pt>
                <c:pt idx="2661">
                  <c:v>157.381</c:v>
                </c:pt>
                <c:pt idx="2662">
                  <c:v>157.42599999999999</c:v>
                </c:pt>
                <c:pt idx="2663">
                  <c:v>157.47900000000001</c:v>
                </c:pt>
                <c:pt idx="2664">
                  <c:v>157.52000000000001</c:v>
                </c:pt>
                <c:pt idx="2665">
                  <c:v>157.56399999999999</c:v>
                </c:pt>
                <c:pt idx="2666">
                  <c:v>157.596</c:v>
                </c:pt>
                <c:pt idx="2667">
                  <c:v>157.62700000000001</c:v>
                </c:pt>
                <c:pt idx="2668">
                  <c:v>157.66200000000001</c:v>
                </c:pt>
                <c:pt idx="2669">
                  <c:v>157.70599999999999</c:v>
                </c:pt>
                <c:pt idx="2670">
                  <c:v>157.738</c:v>
                </c:pt>
                <c:pt idx="2671">
                  <c:v>157.791</c:v>
                </c:pt>
                <c:pt idx="2672">
                  <c:v>157.84800000000001</c:v>
                </c:pt>
                <c:pt idx="2673">
                  <c:v>157.90199999999999</c:v>
                </c:pt>
                <c:pt idx="2674">
                  <c:v>157.96799999999999</c:v>
                </c:pt>
                <c:pt idx="2675">
                  <c:v>158.03399999999999</c:v>
                </c:pt>
                <c:pt idx="2676">
                  <c:v>158.113</c:v>
                </c:pt>
                <c:pt idx="2677">
                  <c:v>158.166</c:v>
                </c:pt>
                <c:pt idx="2678">
                  <c:v>158.19800000000001</c:v>
                </c:pt>
                <c:pt idx="2679">
                  <c:v>158.22</c:v>
                </c:pt>
                <c:pt idx="2680">
                  <c:v>158.22</c:v>
                </c:pt>
                <c:pt idx="2681">
                  <c:v>158.21</c:v>
                </c:pt>
                <c:pt idx="2682">
                  <c:v>158.15700000000001</c:v>
                </c:pt>
                <c:pt idx="2683">
                  <c:v>158.1</c:v>
                </c:pt>
                <c:pt idx="2684">
                  <c:v>158.03399999999999</c:v>
                </c:pt>
                <c:pt idx="2685">
                  <c:v>157.971</c:v>
                </c:pt>
                <c:pt idx="2686">
                  <c:v>157.905</c:v>
                </c:pt>
                <c:pt idx="2687">
                  <c:v>157.86099999999999</c:v>
                </c:pt>
                <c:pt idx="2688">
                  <c:v>157.851</c:v>
                </c:pt>
                <c:pt idx="2689">
                  <c:v>157.851</c:v>
                </c:pt>
                <c:pt idx="2690">
                  <c:v>157.88300000000001</c:v>
                </c:pt>
                <c:pt idx="2691">
                  <c:v>157.93899999999999</c:v>
                </c:pt>
                <c:pt idx="2692">
                  <c:v>158.01499999999999</c:v>
                </c:pt>
                <c:pt idx="2693">
                  <c:v>158.08099999999999</c:v>
                </c:pt>
                <c:pt idx="2694">
                  <c:v>158.16</c:v>
                </c:pt>
                <c:pt idx="2695">
                  <c:v>158.22300000000001</c:v>
                </c:pt>
                <c:pt idx="2696">
                  <c:v>158.28899999999999</c:v>
                </c:pt>
                <c:pt idx="2697">
                  <c:v>158.333</c:v>
                </c:pt>
                <c:pt idx="2698">
                  <c:v>158.37700000000001</c:v>
                </c:pt>
                <c:pt idx="2699">
                  <c:v>158.41200000000001</c:v>
                </c:pt>
                <c:pt idx="2700">
                  <c:v>158.453</c:v>
                </c:pt>
                <c:pt idx="2701">
                  <c:v>158.51</c:v>
                </c:pt>
                <c:pt idx="2702">
                  <c:v>158.554</c:v>
                </c:pt>
                <c:pt idx="2703">
                  <c:v>158.63</c:v>
                </c:pt>
                <c:pt idx="2704">
                  <c:v>158.68299999999999</c:v>
                </c:pt>
                <c:pt idx="2705">
                  <c:v>158.762</c:v>
                </c:pt>
                <c:pt idx="2706">
                  <c:v>158.85</c:v>
                </c:pt>
                <c:pt idx="2707">
                  <c:v>158.904</c:v>
                </c:pt>
                <c:pt idx="2708">
                  <c:v>158.94800000000001</c:v>
                </c:pt>
                <c:pt idx="2709">
                  <c:v>158.983</c:v>
                </c:pt>
                <c:pt idx="2710">
                  <c:v>158.99199999999999</c:v>
                </c:pt>
                <c:pt idx="2711">
                  <c:v>158.983</c:v>
                </c:pt>
                <c:pt idx="2712">
                  <c:v>158.96100000000001</c:v>
                </c:pt>
                <c:pt idx="2713">
                  <c:v>158.93799999999999</c:v>
                </c:pt>
                <c:pt idx="2714">
                  <c:v>158.929</c:v>
                </c:pt>
                <c:pt idx="2715">
                  <c:v>158.929</c:v>
                </c:pt>
                <c:pt idx="2716">
                  <c:v>158.94200000000001</c:v>
                </c:pt>
                <c:pt idx="2717">
                  <c:v>158.976</c:v>
                </c:pt>
                <c:pt idx="2718">
                  <c:v>159.02000000000001</c:v>
                </c:pt>
                <c:pt idx="2719">
                  <c:v>159.077</c:v>
                </c:pt>
                <c:pt idx="2720">
                  <c:v>159.13399999999999</c:v>
                </c:pt>
                <c:pt idx="2721">
                  <c:v>159.178</c:v>
                </c:pt>
                <c:pt idx="2722">
                  <c:v>159.197</c:v>
                </c:pt>
                <c:pt idx="2723">
                  <c:v>159.197</c:v>
                </c:pt>
                <c:pt idx="2724">
                  <c:v>159.184</c:v>
                </c:pt>
                <c:pt idx="2725">
                  <c:v>159.13999999999999</c:v>
                </c:pt>
                <c:pt idx="2726">
                  <c:v>159.09299999999999</c:v>
                </c:pt>
                <c:pt idx="2727">
                  <c:v>159.036</c:v>
                </c:pt>
                <c:pt idx="2728">
                  <c:v>158.97</c:v>
                </c:pt>
                <c:pt idx="2729">
                  <c:v>158.93799999999999</c:v>
                </c:pt>
                <c:pt idx="2730">
                  <c:v>158.92599999999999</c:v>
                </c:pt>
                <c:pt idx="2731">
                  <c:v>158.95099999999999</c:v>
                </c:pt>
                <c:pt idx="2732">
                  <c:v>158.983</c:v>
                </c:pt>
                <c:pt idx="2733">
                  <c:v>159.06100000000001</c:v>
                </c:pt>
                <c:pt idx="2734">
                  <c:v>159.16200000000001</c:v>
                </c:pt>
                <c:pt idx="2735">
                  <c:v>159.273</c:v>
                </c:pt>
                <c:pt idx="2736">
                  <c:v>159.386</c:v>
                </c:pt>
                <c:pt idx="2737">
                  <c:v>159.47399999999999</c:v>
                </c:pt>
                <c:pt idx="2738">
                  <c:v>159.56299999999999</c:v>
                </c:pt>
                <c:pt idx="2739">
                  <c:v>159.607</c:v>
                </c:pt>
                <c:pt idx="2740">
                  <c:v>159.62899999999999</c:v>
                </c:pt>
                <c:pt idx="2741">
                  <c:v>159.607</c:v>
                </c:pt>
                <c:pt idx="2742">
                  <c:v>159.572</c:v>
                </c:pt>
                <c:pt idx="2743">
                  <c:v>159.51499999999999</c:v>
                </c:pt>
                <c:pt idx="2744">
                  <c:v>159.43600000000001</c:v>
                </c:pt>
                <c:pt idx="2745">
                  <c:v>159.358</c:v>
                </c:pt>
                <c:pt idx="2746">
                  <c:v>159.291</c:v>
                </c:pt>
                <c:pt idx="2747">
                  <c:v>159.24700000000001</c:v>
                </c:pt>
                <c:pt idx="2748">
                  <c:v>159.21600000000001</c:v>
                </c:pt>
                <c:pt idx="2749">
                  <c:v>159.22800000000001</c:v>
                </c:pt>
                <c:pt idx="2750">
                  <c:v>159.251</c:v>
                </c:pt>
                <c:pt idx="2751">
                  <c:v>159.30699999999999</c:v>
                </c:pt>
                <c:pt idx="2752">
                  <c:v>159.386</c:v>
                </c:pt>
                <c:pt idx="2753">
                  <c:v>159.47399999999999</c:v>
                </c:pt>
                <c:pt idx="2754">
                  <c:v>159.56299999999999</c:v>
                </c:pt>
                <c:pt idx="2755">
                  <c:v>159.66300000000001</c:v>
                </c:pt>
                <c:pt idx="2756">
                  <c:v>159.71700000000001</c:v>
                </c:pt>
                <c:pt idx="2757">
                  <c:v>159.774</c:v>
                </c:pt>
                <c:pt idx="2758">
                  <c:v>159.79599999999999</c:v>
                </c:pt>
                <c:pt idx="2759">
                  <c:v>159.79599999999999</c:v>
                </c:pt>
                <c:pt idx="2760">
                  <c:v>159.77099999999999</c:v>
                </c:pt>
                <c:pt idx="2761">
                  <c:v>159.74799999999999</c:v>
                </c:pt>
                <c:pt idx="2762">
                  <c:v>159.71700000000001</c:v>
                </c:pt>
                <c:pt idx="2763">
                  <c:v>159.71700000000001</c:v>
                </c:pt>
                <c:pt idx="2764">
                  <c:v>159.739</c:v>
                </c:pt>
                <c:pt idx="2765">
                  <c:v>159.80500000000001</c:v>
                </c:pt>
                <c:pt idx="2766">
                  <c:v>159.88399999999999</c:v>
                </c:pt>
                <c:pt idx="2767">
                  <c:v>160.00700000000001</c:v>
                </c:pt>
                <c:pt idx="2768">
                  <c:v>160.161</c:v>
                </c:pt>
                <c:pt idx="2769">
                  <c:v>160.297</c:v>
                </c:pt>
                <c:pt idx="2770">
                  <c:v>160.41999999999999</c:v>
                </c:pt>
                <c:pt idx="2771">
                  <c:v>160.52099999999999</c:v>
                </c:pt>
                <c:pt idx="2772">
                  <c:v>160.57400000000001</c:v>
                </c:pt>
                <c:pt idx="2773">
                  <c:v>160.57400000000001</c:v>
                </c:pt>
                <c:pt idx="2774">
                  <c:v>160.53</c:v>
                </c:pt>
                <c:pt idx="2775">
                  <c:v>160.44200000000001</c:v>
                </c:pt>
                <c:pt idx="2776">
                  <c:v>160.328</c:v>
                </c:pt>
                <c:pt idx="2777">
                  <c:v>160.21799999999999</c:v>
                </c:pt>
                <c:pt idx="2778">
                  <c:v>160.13</c:v>
                </c:pt>
                <c:pt idx="2779">
                  <c:v>160.07300000000001</c:v>
                </c:pt>
                <c:pt idx="2780">
                  <c:v>160.07300000000001</c:v>
                </c:pt>
                <c:pt idx="2781">
                  <c:v>160.11699999999999</c:v>
                </c:pt>
                <c:pt idx="2782">
                  <c:v>160.21799999999999</c:v>
                </c:pt>
                <c:pt idx="2783">
                  <c:v>160.35400000000001</c:v>
                </c:pt>
                <c:pt idx="2784">
                  <c:v>160.499</c:v>
                </c:pt>
                <c:pt idx="2785">
                  <c:v>160.64400000000001</c:v>
                </c:pt>
                <c:pt idx="2786">
                  <c:v>160.767</c:v>
                </c:pt>
                <c:pt idx="2787">
                  <c:v>160.858</c:v>
                </c:pt>
                <c:pt idx="2788">
                  <c:v>160.90199999999999</c:v>
                </c:pt>
                <c:pt idx="2789">
                  <c:v>160.88900000000001</c:v>
                </c:pt>
                <c:pt idx="2790">
                  <c:v>160.833</c:v>
                </c:pt>
                <c:pt idx="2791">
                  <c:v>160.744</c:v>
                </c:pt>
                <c:pt idx="2792">
                  <c:v>160.65299999999999</c:v>
                </c:pt>
                <c:pt idx="2793">
                  <c:v>160.565</c:v>
                </c:pt>
                <c:pt idx="2794">
                  <c:v>160.48599999999999</c:v>
                </c:pt>
                <c:pt idx="2795">
                  <c:v>160.429</c:v>
                </c:pt>
                <c:pt idx="2796">
                  <c:v>160.429</c:v>
                </c:pt>
                <c:pt idx="2797">
                  <c:v>160.45099999999999</c:v>
                </c:pt>
                <c:pt idx="2798">
                  <c:v>160.495</c:v>
                </c:pt>
                <c:pt idx="2799">
                  <c:v>160.58699999999999</c:v>
                </c:pt>
                <c:pt idx="2800">
                  <c:v>160.666</c:v>
                </c:pt>
                <c:pt idx="2801">
                  <c:v>160.732</c:v>
                </c:pt>
                <c:pt idx="2802">
                  <c:v>160.78899999999999</c:v>
                </c:pt>
                <c:pt idx="2803">
                  <c:v>160.82300000000001</c:v>
                </c:pt>
                <c:pt idx="2804">
                  <c:v>160.83600000000001</c:v>
                </c:pt>
                <c:pt idx="2805">
                  <c:v>160.82300000000001</c:v>
                </c:pt>
                <c:pt idx="2806">
                  <c:v>160.80099999999999</c:v>
                </c:pt>
                <c:pt idx="2807">
                  <c:v>160.77600000000001</c:v>
                </c:pt>
                <c:pt idx="2808">
                  <c:v>160.744</c:v>
                </c:pt>
                <c:pt idx="2809">
                  <c:v>160.732</c:v>
                </c:pt>
                <c:pt idx="2810">
                  <c:v>160.76300000000001</c:v>
                </c:pt>
                <c:pt idx="2811">
                  <c:v>160.798</c:v>
                </c:pt>
                <c:pt idx="2812">
                  <c:v>160.864</c:v>
                </c:pt>
                <c:pt idx="2813">
                  <c:v>160.94300000000001</c:v>
                </c:pt>
                <c:pt idx="2814">
                  <c:v>161.04400000000001</c:v>
                </c:pt>
                <c:pt idx="2815">
                  <c:v>161.13499999999999</c:v>
                </c:pt>
                <c:pt idx="2816">
                  <c:v>161.20500000000001</c:v>
                </c:pt>
                <c:pt idx="2817">
                  <c:v>161.27099999999999</c:v>
                </c:pt>
                <c:pt idx="2818">
                  <c:v>161.31800000000001</c:v>
                </c:pt>
                <c:pt idx="2819">
                  <c:v>161.34</c:v>
                </c:pt>
                <c:pt idx="2820">
                  <c:v>161.33099999999999</c:v>
                </c:pt>
                <c:pt idx="2821">
                  <c:v>161.31800000000001</c:v>
                </c:pt>
                <c:pt idx="2822">
                  <c:v>161.28299999999999</c:v>
                </c:pt>
                <c:pt idx="2823">
                  <c:v>161.27099999999999</c:v>
                </c:pt>
                <c:pt idx="2824">
                  <c:v>161.28299999999999</c:v>
                </c:pt>
                <c:pt idx="2825">
                  <c:v>161.30500000000001</c:v>
                </c:pt>
                <c:pt idx="2826">
                  <c:v>161.35900000000001</c:v>
                </c:pt>
                <c:pt idx="2827">
                  <c:v>161.46</c:v>
                </c:pt>
                <c:pt idx="2828">
                  <c:v>161.57300000000001</c:v>
                </c:pt>
                <c:pt idx="2829">
                  <c:v>161.72200000000001</c:v>
                </c:pt>
                <c:pt idx="2830">
                  <c:v>161.86600000000001</c:v>
                </c:pt>
                <c:pt idx="2831">
                  <c:v>162.01499999999999</c:v>
                </c:pt>
                <c:pt idx="2832">
                  <c:v>162.12799999999999</c:v>
                </c:pt>
                <c:pt idx="2833">
                  <c:v>162.20699999999999</c:v>
                </c:pt>
                <c:pt idx="2834">
                  <c:v>162.25399999999999</c:v>
                </c:pt>
                <c:pt idx="2835">
                  <c:v>162.24199999999999</c:v>
                </c:pt>
                <c:pt idx="2836">
                  <c:v>162.197</c:v>
                </c:pt>
                <c:pt idx="2837">
                  <c:v>162.119</c:v>
                </c:pt>
                <c:pt idx="2838">
                  <c:v>162.005</c:v>
                </c:pt>
                <c:pt idx="2839">
                  <c:v>161.904</c:v>
                </c:pt>
                <c:pt idx="2840">
                  <c:v>161.81299999999999</c:v>
                </c:pt>
                <c:pt idx="2841">
                  <c:v>161.756</c:v>
                </c:pt>
                <c:pt idx="2842">
                  <c:v>161.72200000000001</c:v>
                </c:pt>
                <c:pt idx="2843">
                  <c:v>161.756</c:v>
                </c:pt>
                <c:pt idx="2844">
                  <c:v>161.82599999999999</c:v>
                </c:pt>
                <c:pt idx="2845">
                  <c:v>161.92599999999999</c:v>
                </c:pt>
                <c:pt idx="2846">
                  <c:v>162.05199999999999</c:v>
                </c:pt>
                <c:pt idx="2847">
                  <c:v>162.17500000000001</c:v>
                </c:pt>
                <c:pt idx="2848">
                  <c:v>162.30099999999999</c:v>
                </c:pt>
                <c:pt idx="2849">
                  <c:v>162.38999999999999</c:v>
                </c:pt>
                <c:pt idx="2850">
                  <c:v>162.43700000000001</c:v>
                </c:pt>
                <c:pt idx="2851">
                  <c:v>162.446</c:v>
                </c:pt>
                <c:pt idx="2852">
                  <c:v>162.43700000000001</c:v>
                </c:pt>
                <c:pt idx="2853">
                  <c:v>162.38</c:v>
                </c:pt>
                <c:pt idx="2854">
                  <c:v>162.31100000000001</c:v>
                </c:pt>
                <c:pt idx="2855">
                  <c:v>162.24199999999999</c:v>
                </c:pt>
                <c:pt idx="2856">
                  <c:v>162.185</c:v>
                </c:pt>
                <c:pt idx="2857">
                  <c:v>162.15299999999999</c:v>
                </c:pt>
                <c:pt idx="2858">
                  <c:v>162.14099999999999</c:v>
                </c:pt>
                <c:pt idx="2859">
                  <c:v>162.15299999999999</c:v>
                </c:pt>
                <c:pt idx="2860">
                  <c:v>162.20099999999999</c:v>
                </c:pt>
                <c:pt idx="2861">
                  <c:v>162.25700000000001</c:v>
                </c:pt>
                <c:pt idx="2862">
                  <c:v>162.327</c:v>
                </c:pt>
                <c:pt idx="2863">
                  <c:v>162.40899999999999</c:v>
                </c:pt>
                <c:pt idx="2864">
                  <c:v>162.465</c:v>
                </c:pt>
                <c:pt idx="2865">
                  <c:v>162.50899999999999</c:v>
                </c:pt>
                <c:pt idx="2866">
                  <c:v>162.54400000000001</c:v>
                </c:pt>
                <c:pt idx="2867">
                  <c:v>162.554</c:v>
                </c:pt>
                <c:pt idx="2868">
                  <c:v>162.566</c:v>
                </c:pt>
                <c:pt idx="2869">
                  <c:v>162.57599999999999</c:v>
                </c:pt>
                <c:pt idx="2870">
                  <c:v>162.58500000000001</c:v>
                </c:pt>
                <c:pt idx="2871">
                  <c:v>162.62</c:v>
                </c:pt>
                <c:pt idx="2872">
                  <c:v>162.673</c:v>
                </c:pt>
                <c:pt idx="2873">
                  <c:v>162.72999999999999</c:v>
                </c:pt>
                <c:pt idx="2874">
                  <c:v>162.81200000000001</c:v>
                </c:pt>
                <c:pt idx="2875">
                  <c:v>162.9</c:v>
                </c:pt>
                <c:pt idx="2876">
                  <c:v>162.982</c:v>
                </c:pt>
                <c:pt idx="2877">
                  <c:v>163.07400000000001</c:v>
                </c:pt>
                <c:pt idx="2878">
                  <c:v>163.13</c:v>
                </c:pt>
                <c:pt idx="2879">
                  <c:v>163.16499999999999</c:v>
                </c:pt>
                <c:pt idx="2880">
                  <c:v>163.18700000000001</c:v>
                </c:pt>
                <c:pt idx="2881">
                  <c:v>163.16499999999999</c:v>
                </c:pt>
                <c:pt idx="2882">
                  <c:v>163.13399999999999</c:v>
                </c:pt>
                <c:pt idx="2883">
                  <c:v>163.08600000000001</c:v>
                </c:pt>
                <c:pt idx="2884">
                  <c:v>163.029</c:v>
                </c:pt>
                <c:pt idx="2885">
                  <c:v>162.97300000000001</c:v>
                </c:pt>
                <c:pt idx="2886">
                  <c:v>162.93799999999999</c:v>
                </c:pt>
                <c:pt idx="2887">
                  <c:v>162.916</c:v>
                </c:pt>
                <c:pt idx="2888">
                  <c:v>162.93799999999999</c:v>
                </c:pt>
                <c:pt idx="2889">
                  <c:v>162.97300000000001</c:v>
                </c:pt>
                <c:pt idx="2890">
                  <c:v>163.029</c:v>
                </c:pt>
                <c:pt idx="2891">
                  <c:v>163.09899999999999</c:v>
                </c:pt>
                <c:pt idx="2892">
                  <c:v>163.178</c:v>
                </c:pt>
                <c:pt idx="2893">
                  <c:v>163.26900000000001</c:v>
                </c:pt>
                <c:pt idx="2894">
                  <c:v>163.33799999999999</c:v>
                </c:pt>
                <c:pt idx="2895">
                  <c:v>163.405</c:v>
                </c:pt>
                <c:pt idx="2896">
                  <c:v>163.452</c:v>
                </c:pt>
                <c:pt idx="2897">
                  <c:v>163.48699999999999</c:v>
                </c:pt>
                <c:pt idx="2898">
                  <c:v>163.499</c:v>
                </c:pt>
                <c:pt idx="2899">
                  <c:v>163.50899999999999</c:v>
                </c:pt>
                <c:pt idx="2900">
                  <c:v>163.50899999999999</c:v>
                </c:pt>
                <c:pt idx="2901">
                  <c:v>163.53399999999999</c:v>
                </c:pt>
                <c:pt idx="2902">
                  <c:v>163.54599999999999</c:v>
                </c:pt>
                <c:pt idx="2903">
                  <c:v>163.59100000000001</c:v>
                </c:pt>
                <c:pt idx="2904">
                  <c:v>163.625</c:v>
                </c:pt>
                <c:pt idx="2905">
                  <c:v>163.685</c:v>
                </c:pt>
                <c:pt idx="2906">
                  <c:v>163.75399999999999</c:v>
                </c:pt>
                <c:pt idx="2907">
                  <c:v>163.821</c:v>
                </c:pt>
                <c:pt idx="2908">
                  <c:v>163.88</c:v>
                </c:pt>
                <c:pt idx="2909">
                  <c:v>163.92500000000001</c:v>
                </c:pt>
                <c:pt idx="2910">
                  <c:v>163.97200000000001</c:v>
                </c:pt>
                <c:pt idx="2911">
                  <c:v>164.00299999999999</c:v>
                </c:pt>
                <c:pt idx="2912">
                  <c:v>164.03800000000001</c:v>
                </c:pt>
                <c:pt idx="2913">
                  <c:v>164.07300000000001</c:v>
                </c:pt>
                <c:pt idx="2914">
                  <c:v>164.107</c:v>
                </c:pt>
                <c:pt idx="2915">
                  <c:v>164.15199999999999</c:v>
                </c:pt>
                <c:pt idx="2916">
                  <c:v>164.208</c:v>
                </c:pt>
                <c:pt idx="2917">
                  <c:v>164.27799999999999</c:v>
                </c:pt>
                <c:pt idx="2918">
                  <c:v>164.36</c:v>
                </c:pt>
                <c:pt idx="2919">
                  <c:v>164.45099999999999</c:v>
                </c:pt>
                <c:pt idx="2920">
                  <c:v>164.542</c:v>
                </c:pt>
                <c:pt idx="2921">
                  <c:v>164.63399999999999</c:v>
                </c:pt>
                <c:pt idx="2922">
                  <c:v>164.738</c:v>
                </c:pt>
                <c:pt idx="2923">
                  <c:v>164.83199999999999</c:v>
                </c:pt>
                <c:pt idx="2924">
                  <c:v>164.92400000000001</c:v>
                </c:pt>
                <c:pt idx="2925">
                  <c:v>165.01499999999999</c:v>
                </c:pt>
                <c:pt idx="2926">
                  <c:v>165.119</c:v>
                </c:pt>
                <c:pt idx="2927">
                  <c:v>165.214</c:v>
                </c:pt>
                <c:pt idx="2928">
                  <c:v>165.31800000000001</c:v>
                </c:pt>
                <c:pt idx="2929">
                  <c:v>165.43100000000001</c:v>
                </c:pt>
                <c:pt idx="2930">
                  <c:v>165.548</c:v>
                </c:pt>
                <c:pt idx="2931">
                  <c:v>165.67699999999999</c:v>
                </c:pt>
                <c:pt idx="2932">
                  <c:v>165.803</c:v>
                </c:pt>
                <c:pt idx="2933">
                  <c:v>165.93199999999999</c:v>
                </c:pt>
                <c:pt idx="2934">
                  <c:v>166.071</c:v>
                </c:pt>
                <c:pt idx="2935">
                  <c:v>166.21299999999999</c:v>
                </c:pt>
                <c:pt idx="2936">
                  <c:v>166.37700000000001</c:v>
                </c:pt>
                <c:pt idx="2937">
                  <c:v>166.55</c:v>
                </c:pt>
                <c:pt idx="2938">
                  <c:v>166.739</c:v>
                </c:pt>
                <c:pt idx="2939">
                  <c:v>166.96299999999999</c:v>
                </c:pt>
                <c:pt idx="2940">
                  <c:v>167.184</c:v>
                </c:pt>
                <c:pt idx="2941">
                  <c:v>167.43299999999999</c:v>
                </c:pt>
                <c:pt idx="2942">
                  <c:v>167.70400000000001</c:v>
                </c:pt>
                <c:pt idx="2943">
                  <c:v>167.97499999999999</c:v>
                </c:pt>
                <c:pt idx="2944">
                  <c:v>168.25800000000001</c:v>
                </c:pt>
                <c:pt idx="2945">
                  <c:v>168.53299999999999</c:v>
                </c:pt>
                <c:pt idx="2946">
                  <c:v>168.80699999999999</c:v>
                </c:pt>
                <c:pt idx="2947">
                  <c:v>169.09399999999999</c:v>
                </c:pt>
                <c:pt idx="2948">
                  <c:v>169.393</c:v>
                </c:pt>
                <c:pt idx="2949">
                  <c:v>169.702</c:v>
                </c:pt>
                <c:pt idx="2950">
                  <c:v>170.03899999999999</c:v>
                </c:pt>
                <c:pt idx="2951">
                  <c:v>170.42400000000001</c:v>
                </c:pt>
                <c:pt idx="2952">
                  <c:v>170.83600000000001</c:v>
                </c:pt>
                <c:pt idx="2953">
                  <c:v>171.297</c:v>
                </c:pt>
                <c:pt idx="2954">
                  <c:v>171.79499999999999</c:v>
                </c:pt>
                <c:pt idx="2955">
                  <c:v>172.321</c:v>
                </c:pt>
                <c:pt idx="2956">
                  <c:v>172.86</c:v>
                </c:pt>
                <c:pt idx="2957">
                  <c:v>173.40199999999999</c:v>
                </c:pt>
                <c:pt idx="2958">
                  <c:v>173.947</c:v>
                </c:pt>
                <c:pt idx="2959">
                  <c:v>174.47</c:v>
                </c:pt>
                <c:pt idx="2960">
                  <c:v>174.994</c:v>
                </c:pt>
                <c:pt idx="2961">
                  <c:v>175.52</c:v>
                </c:pt>
                <c:pt idx="2962">
                  <c:v>176.03399999999999</c:v>
                </c:pt>
                <c:pt idx="2963">
                  <c:v>176.59200000000001</c:v>
                </c:pt>
                <c:pt idx="2964">
                  <c:v>177.172</c:v>
                </c:pt>
                <c:pt idx="2965">
                  <c:v>177.80799999999999</c:v>
                </c:pt>
                <c:pt idx="2966">
                  <c:v>178.511</c:v>
                </c:pt>
                <c:pt idx="2967">
                  <c:v>179.268</c:v>
                </c:pt>
                <c:pt idx="2968">
                  <c:v>180.08099999999999</c:v>
                </c:pt>
                <c:pt idx="2969">
                  <c:v>180.92500000000001</c:v>
                </c:pt>
                <c:pt idx="2970">
                  <c:v>181.81399999999999</c:v>
                </c:pt>
                <c:pt idx="2971">
                  <c:v>182.709</c:v>
                </c:pt>
                <c:pt idx="2972">
                  <c:v>183.57</c:v>
                </c:pt>
                <c:pt idx="2973">
                  <c:v>184.40799999999999</c:v>
                </c:pt>
                <c:pt idx="2974">
                  <c:v>185.21199999999999</c:v>
                </c:pt>
                <c:pt idx="2975">
                  <c:v>185.98099999999999</c:v>
                </c:pt>
                <c:pt idx="2976">
                  <c:v>186.715</c:v>
                </c:pt>
                <c:pt idx="2977">
                  <c:v>187.42400000000001</c:v>
                </c:pt>
                <c:pt idx="2978">
                  <c:v>188.137</c:v>
                </c:pt>
                <c:pt idx="2979">
                  <c:v>188.88</c:v>
                </c:pt>
                <c:pt idx="2980">
                  <c:v>189.672</c:v>
                </c:pt>
                <c:pt idx="2981">
                  <c:v>190.523</c:v>
                </c:pt>
                <c:pt idx="2982">
                  <c:v>191.43299999999999</c:v>
                </c:pt>
                <c:pt idx="2983">
                  <c:v>192.43600000000001</c:v>
                </c:pt>
                <c:pt idx="2984">
                  <c:v>193.501</c:v>
                </c:pt>
                <c:pt idx="2985">
                  <c:v>194.61699999999999</c:v>
                </c:pt>
                <c:pt idx="2986">
                  <c:v>195.79900000000001</c:v>
                </c:pt>
                <c:pt idx="2987">
                  <c:v>196.98699999999999</c:v>
                </c:pt>
                <c:pt idx="2988">
                  <c:v>198.18799999999999</c:v>
                </c:pt>
                <c:pt idx="2989">
                  <c:v>199.39500000000001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A2A-764F-AE94-FE291A4AC393}"/>
            </c:ext>
          </c:extLst>
        </c:ser>
        <c:ser>
          <c:idx val="2"/>
          <c:order val="1"/>
          <c:tx>
            <c:strRef>
              <c:f>'line-a_side-hdi'!$C$2</c:f>
              <c:strCache>
                <c:ptCount val="1"/>
                <c:pt idx="0">
                  <c:v>20cm FPC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'line-a_side-hdi'!$A$3:$A$4098</c:f>
              <c:numCache>
                <c:formatCode>0.00E+00</c:formatCode>
                <c:ptCount val="4096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'line-a_side-hdi'!$C$3:$C$4098</c:f>
              <c:numCache>
                <c:formatCode>0.00E+00</c:formatCode>
                <c:ptCount val="4096"/>
                <c:pt idx="0">
                  <c:v>99.991</c:v>
                </c:pt>
                <c:pt idx="1">
                  <c:v>99.977999999999994</c:v>
                </c:pt>
                <c:pt idx="2">
                  <c:v>99.959000000000003</c:v>
                </c:pt>
                <c:pt idx="3">
                  <c:v>99.936999999999998</c:v>
                </c:pt>
                <c:pt idx="4">
                  <c:v>99.918000000000006</c:v>
                </c:pt>
                <c:pt idx="5">
                  <c:v>99.912000000000006</c:v>
                </c:pt>
                <c:pt idx="6">
                  <c:v>99.912000000000006</c:v>
                </c:pt>
                <c:pt idx="7">
                  <c:v>99.924000000000007</c:v>
                </c:pt>
                <c:pt idx="8">
                  <c:v>99.95</c:v>
                </c:pt>
                <c:pt idx="9">
                  <c:v>99.991</c:v>
                </c:pt>
                <c:pt idx="10">
                  <c:v>100.02200000000001</c:v>
                </c:pt>
                <c:pt idx="11">
                  <c:v>100.044</c:v>
                </c:pt>
                <c:pt idx="12">
                  <c:v>100.063</c:v>
                </c:pt>
                <c:pt idx="13">
                  <c:v>100.063</c:v>
                </c:pt>
                <c:pt idx="14">
                  <c:v>100.038</c:v>
                </c:pt>
                <c:pt idx="15">
                  <c:v>100.009</c:v>
                </c:pt>
                <c:pt idx="16">
                  <c:v>99.971999999999994</c:v>
                </c:pt>
                <c:pt idx="17">
                  <c:v>99.930999999999997</c:v>
                </c:pt>
                <c:pt idx="18">
                  <c:v>99.899000000000001</c:v>
                </c:pt>
                <c:pt idx="19">
                  <c:v>99.882999999999996</c:v>
                </c:pt>
                <c:pt idx="20">
                  <c:v>99.882999999999996</c:v>
                </c:pt>
                <c:pt idx="21">
                  <c:v>99.899000000000001</c:v>
                </c:pt>
                <c:pt idx="22">
                  <c:v>99.924000000000007</c:v>
                </c:pt>
                <c:pt idx="23">
                  <c:v>99.965000000000003</c:v>
                </c:pt>
                <c:pt idx="24">
                  <c:v>100.009</c:v>
                </c:pt>
                <c:pt idx="25">
                  <c:v>100.05</c:v>
                </c:pt>
                <c:pt idx="26">
                  <c:v>100.07599999999999</c:v>
                </c:pt>
                <c:pt idx="27">
                  <c:v>100.07599999999999</c:v>
                </c:pt>
                <c:pt idx="28">
                  <c:v>100.069</c:v>
                </c:pt>
                <c:pt idx="29">
                  <c:v>100.044</c:v>
                </c:pt>
                <c:pt idx="30">
                  <c:v>99.997</c:v>
                </c:pt>
                <c:pt idx="31">
                  <c:v>99.959000000000003</c:v>
                </c:pt>
                <c:pt idx="32">
                  <c:v>99.918000000000006</c:v>
                </c:pt>
                <c:pt idx="33">
                  <c:v>99.882999999999996</c:v>
                </c:pt>
                <c:pt idx="34">
                  <c:v>99.870999999999995</c:v>
                </c:pt>
                <c:pt idx="35">
                  <c:v>99.876999999999995</c:v>
                </c:pt>
                <c:pt idx="36">
                  <c:v>99.899000000000001</c:v>
                </c:pt>
                <c:pt idx="37">
                  <c:v>99.936999999999998</c:v>
                </c:pt>
                <c:pt idx="38">
                  <c:v>99.983999999999995</c:v>
                </c:pt>
                <c:pt idx="39">
                  <c:v>100.032</c:v>
                </c:pt>
                <c:pt idx="40">
                  <c:v>100.069</c:v>
                </c:pt>
                <c:pt idx="41">
                  <c:v>100.09099999999999</c:v>
                </c:pt>
                <c:pt idx="42">
                  <c:v>100.098</c:v>
                </c:pt>
                <c:pt idx="43">
                  <c:v>100.08199999999999</c:v>
                </c:pt>
                <c:pt idx="44">
                  <c:v>100.044</c:v>
                </c:pt>
                <c:pt idx="45">
                  <c:v>99.997</c:v>
                </c:pt>
                <c:pt idx="46">
                  <c:v>99.942999999999998</c:v>
                </c:pt>
                <c:pt idx="47">
                  <c:v>99.893000000000001</c:v>
                </c:pt>
                <c:pt idx="48">
                  <c:v>99.846000000000004</c:v>
                </c:pt>
                <c:pt idx="49">
                  <c:v>99.82</c:v>
                </c:pt>
                <c:pt idx="50">
                  <c:v>99.811000000000007</c:v>
                </c:pt>
                <c:pt idx="51">
                  <c:v>99.811000000000007</c:v>
                </c:pt>
                <c:pt idx="52">
                  <c:v>99.846000000000004</c:v>
                </c:pt>
                <c:pt idx="53">
                  <c:v>99.876999999999995</c:v>
                </c:pt>
                <c:pt idx="54">
                  <c:v>99.930999999999997</c:v>
                </c:pt>
                <c:pt idx="55">
                  <c:v>99.977999999999994</c:v>
                </c:pt>
                <c:pt idx="56">
                  <c:v>100.01600000000001</c:v>
                </c:pt>
                <c:pt idx="57">
                  <c:v>100.044</c:v>
                </c:pt>
                <c:pt idx="58">
                  <c:v>100.057</c:v>
                </c:pt>
                <c:pt idx="59">
                  <c:v>100.057</c:v>
                </c:pt>
                <c:pt idx="60">
                  <c:v>100.044</c:v>
                </c:pt>
                <c:pt idx="61">
                  <c:v>100.02200000000001</c:v>
                </c:pt>
                <c:pt idx="62">
                  <c:v>99.997</c:v>
                </c:pt>
                <c:pt idx="63">
                  <c:v>99.965000000000003</c:v>
                </c:pt>
                <c:pt idx="64">
                  <c:v>99.936999999999998</c:v>
                </c:pt>
                <c:pt idx="65">
                  <c:v>99.918000000000006</c:v>
                </c:pt>
                <c:pt idx="66">
                  <c:v>99.912000000000006</c:v>
                </c:pt>
                <c:pt idx="67">
                  <c:v>99.918000000000006</c:v>
                </c:pt>
                <c:pt idx="68">
                  <c:v>99.924000000000007</c:v>
                </c:pt>
                <c:pt idx="69">
                  <c:v>99.936999999999998</c:v>
                </c:pt>
                <c:pt idx="70">
                  <c:v>99.965000000000003</c:v>
                </c:pt>
                <c:pt idx="71">
                  <c:v>99.977999999999994</c:v>
                </c:pt>
                <c:pt idx="72">
                  <c:v>100.003</c:v>
                </c:pt>
                <c:pt idx="73">
                  <c:v>100.01900000000001</c:v>
                </c:pt>
                <c:pt idx="74">
                  <c:v>100.032</c:v>
                </c:pt>
                <c:pt idx="75">
                  <c:v>100.038</c:v>
                </c:pt>
                <c:pt idx="76">
                  <c:v>100.038</c:v>
                </c:pt>
                <c:pt idx="77">
                  <c:v>100.02500000000001</c:v>
                </c:pt>
                <c:pt idx="78">
                  <c:v>100.009</c:v>
                </c:pt>
                <c:pt idx="79">
                  <c:v>99.997</c:v>
                </c:pt>
                <c:pt idx="80">
                  <c:v>99.977999999999994</c:v>
                </c:pt>
                <c:pt idx="81">
                  <c:v>99.971999999999994</c:v>
                </c:pt>
                <c:pt idx="82">
                  <c:v>99.965000000000003</c:v>
                </c:pt>
                <c:pt idx="83">
                  <c:v>99.956000000000003</c:v>
                </c:pt>
                <c:pt idx="84">
                  <c:v>99.965000000000003</c:v>
                </c:pt>
                <c:pt idx="85">
                  <c:v>99.971999999999994</c:v>
                </c:pt>
                <c:pt idx="86">
                  <c:v>99.991</c:v>
                </c:pt>
                <c:pt idx="87">
                  <c:v>100.003</c:v>
                </c:pt>
                <c:pt idx="88">
                  <c:v>100.009</c:v>
                </c:pt>
                <c:pt idx="89">
                  <c:v>100.01900000000001</c:v>
                </c:pt>
                <c:pt idx="90">
                  <c:v>100.009</c:v>
                </c:pt>
                <c:pt idx="91">
                  <c:v>99.997</c:v>
                </c:pt>
                <c:pt idx="92">
                  <c:v>99.977999999999994</c:v>
                </c:pt>
                <c:pt idx="93">
                  <c:v>99.95</c:v>
                </c:pt>
                <c:pt idx="94">
                  <c:v>99.924000000000007</c:v>
                </c:pt>
                <c:pt idx="95">
                  <c:v>99.905000000000001</c:v>
                </c:pt>
                <c:pt idx="96">
                  <c:v>99.89</c:v>
                </c:pt>
                <c:pt idx="97">
                  <c:v>99.89</c:v>
                </c:pt>
                <c:pt idx="98">
                  <c:v>99.905000000000001</c:v>
                </c:pt>
                <c:pt idx="99">
                  <c:v>99.924000000000007</c:v>
                </c:pt>
                <c:pt idx="100">
                  <c:v>99.956000000000003</c:v>
                </c:pt>
                <c:pt idx="101">
                  <c:v>99.991</c:v>
                </c:pt>
                <c:pt idx="102">
                  <c:v>100.032</c:v>
                </c:pt>
                <c:pt idx="103">
                  <c:v>100.057</c:v>
                </c:pt>
                <c:pt idx="104">
                  <c:v>100.07599999999999</c:v>
                </c:pt>
                <c:pt idx="105">
                  <c:v>100.08499999999999</c:v>
                </c:pt>
                <c:pt idx="106">
                  <c:v>100.07599999999999</c:v>
                </c:pt>
                <c:pt idx="107">
                  <c:v>100.057</c:v>
                </c:pt>
                <c:pt idx="108">
                  <c:v>100.032</c:v>
                </c:pt>
                <c:pt idx="109">
                  <c:v>99.997</c:v>
                </c:pt>
                <c:pt idx="110">
                  <c:v>99.956000000000003</c:v>
                </c:pt>
                <c:pt idx="111">
                  <c:v>99.930999999999997</c:v>
                </c:pt>
                <c:pt idx="112">
                  <c:v>99.918000000000006</c:v>
                </c:pt>
                <c:pt idx="113">
                  <c:v>99.912000000000006</c:v>
                </c:pt>
                <c:pt idx="114">
                  <c:v>99.918000000000006</c:v>
                </c:pt>
                <c:pt idx="115">
                  <c:v>99.936999999999998</c:v>
                </c:pt>
                <c:pt idx="116">
                  <c:v>99.959000000000003</c:v>
                </c:pt>
                <c:pt idx="117">
                  <c:v>99.983999999999995</c:v>
                </c:pt>
                <c:pt idx="118">
                  <c:v>100.009</c:v>
                </c:pt>
                <c:pt idx="119">
                  <c:v>100.032</c:v>
                </c:pt>
                <c:pt idx="120">
                  <c:v>100.032</c:v>
                </c:pt>
                <c:pt idx="121">
                  <c:v>100.032</c:v>
                </c:pt>
                <c:pt idx="122">
                  <c:v>100.02500000000001</c:v>
                </c:pt>
                <c:pt idx="123">
                  <c:v>100.003</c:v>
                </c:pt>
                <c:pt idx="124">
                  <c:v>99.983999999999995</c:v>
                </c:pt>
                <c:pt idx="125">
                  <c:v>99.962000000000003</c:v>
                </c:pt>
                <c:pt idx="126">
                  <c:v>99.95</c:v>
                </c:pt>
                <c:pt idx="127">
                  <c:v>99.936999999999998</c:v>
                </c:pt>
                <c:pt idx="128">
                  <c:v>99.930999999999997</c:v>
                </c:pt>
                <c:pt idx="129">
                  <c:v>99.936999999999998</c:v>
                </c:pt>
                <c:pt idx="130">
                  <c:v>99.95</c:v>
                </c:pt>
                <c:pt idx="131">
                  <c:v>99.959000000000003</c:v>
                </c:pt>
                <c:pt idx="132">
                  <c:v>99.971999999999994</c:v>
                </c:pt>
                <c:pt idx="133">
                  <c:v>99.983999999999995</c:v>
                </c:pt>
                <c:pt idx="134">
                  <c:v>99.983999999999995</c:v>
                </c:pt>
                <c:pt idx="135">
                  <c:v>99.977999999999994</c:v>
                </c:pt>
                <c:pt idx="136">
                  <c:v>99.971999999999994</c:v>
                </c:pt>
                <c:pt idx="137">
                  <c:v>99.959000000000003</c:v>
                </c:pt>
                <c:pt idx="138">
                  <c:v>99.942999999999998</c:v>
                </c:pt>
                <c:pt idx="139">
                  <c:v>99.924000000000007</c:v>
                </c:pt>
                <c:pt idx="140">
                  <c:v>99.905000000000001</c:v>
                </c:pt>
                <c:pt idx="141">
                  <c:v>99.893000000000001</c:v>
                </c:pt>
                <c:pt idx="142">
                  <c:v>99.876999999999995</c:v>
                </c:pt>
                <c:pt idx="143">
                  <c:v>99.870999999999995</c:v>
                </c:pt>
                <c:pt idx="144">
                  <c:v>99.876999999999995</c:v>
                </c:pt>
                <c:pt idx="145">
                  <c:v>99.899000000000001</c:v>
                </c:pt>
                <c:pt idx="146">
                  <c:v>99.924000000000007</c:v>
                </c:pt>
                <c:pt idx="147">
                  <c:v>99.959000000000003</c:v>
                </c:pt>
                <c:pt idx="148">
                  <c:v>99.991</c:v>
                </c:pt>
                <c:pt idx="149">
                  <c:v>100.032</c:v>
                </c:pt>
                <c:pt idx="150">
                  <c:v>100.063</c:v>
                </c:pt>
                <c:pt idx="151">
                  <c:v>100.08799999999999</c:v>
                </c:pt>
                <c:pt idx="152">
                  <c:v>100.104</c:v>
                </c:pt>
                <c:pt idx="153">
                  <c:v>100.104</c:v>
                </c:pt>
                <c:pt idx="154">
                  <c:v>100.08199999999999</c:v>
                </c:pt>
                <c:pt idx="155">
                  <c:v>100.05</c:v>
                </c:pt>
                <c:pt idx="156">
                  <c:v>100.003</c:v>
                </c:pt>
                <c:pt idx="157">
                  <c:v>99.956000000000003</c:v>
                </c:pt>
                <c:pt idx="158">
                  <c:v>99.905000000000001</c:v>
                </c:pt>
                <c:pt idx="159">
                  <c:v>99.864000000000004</c:v>
                </c:pt>
                <c:pt idx="160">
                  <c:v>99.838999999999999</c:v>
                </c:pt>
                <c:pt idx="161">
                  <c:v>99.838999999999999</c:v>
                </c:pt>
                <c:pt idx="162">
                  <c:v>99.852000000000004</c:v>
                </c:pt>
                <c:pt idx="163">
                  <c:v>99.887</c:v>
                </c:pt>
                <c:pt idx="164">
                  <c:v>99.930999999999997</c:v>
                </c:pt>
                <c:pt idx="165">
                  <c:v>99.983999999999995</c:v>
                </c:pt>
                <c:pt idx="166">
                  <c:v>100.038</c:v>
                </c:pt>
                <c:pt idx="167">
                  <c:v>100.08199999999999</c:v>
                </c:pt>
                <c:pt idx="168">
                  <c:v>100.104</c:v>
                </c:pt>
                <c:pt idx="169">
                  <c:v>100.104</c:v>
                </c:pt>
                <c:pt idx="170">
                  <c:v>100.07599999999999</c:v>
                </c:pt>
                <c:pt idx="171">
                  <c:v>100.032</c:v>
                </c:pt>
                <c:pt idx="172">
                  <c:v>99.977999999999994</c:v>
                </c:pt>
                <c:pt idx="173">
                  <c:v>99.924000000000007</c:v>
                </c:pt>
                <c:pt idx="174">
                  <c:v>99.882999999999996</c:v>
                </c:pt>
                <c:pt idx="175">
                  <c:v>99.858000000000004</c:v>
                </c:pt>
                <c:pt idx="176">
                  <c:v>99.852000000000004</c:v>
                </c:pt>
                <c:pt idx="177">
                  <c:v>99.876999999999995</c:v>
                </c:pt>
                <c:pt idx="178">
                  <c:v>99.918000000000006</c:v>
                </c:pt>
                <c:pt idx="179">
                  <c:v>99.965000000000003</c:v>
                </c:pt>
                <c:pt idx="180">
                  <c:v>100.01600000000001</c:v>
                </c:pt>
                <c:pt idx="181">
                  <c:v>100.063</c:v>
                </c:pt>
                <c:pt idx="182">
                  <c:v>100.08799999999999</c:v>
                </c:pt>
                <c:pt idx="183">
                  <c:v>100.098</c:v>
                </c:pt>
                <c:pt idx="184">
                  <c:v>100.07599999999999</c:v>
                </c:pt>
                <c:pt idx="185">
                  <c:v>100.032</c:v>
                </c:pt>
                <c:pt idx="186">
                  <c:v>99.983999999999995</c:v>
                </c:pt>
                <c:pt idx="187">
                  <c:v>99.930999999999997</c:v>
                </c:pt>
                <c:pt idx="188">
                  <c:v>99.887</c:v>
                </c:pt>
                <c:pt idx="189">
                  <c:v>99.858000000000004</c:v>
                </c:pt>
                <c:pt idx="190">
                  <c:v>99.858000000000004</c:v>
                </c:pt>
                <c:pt idx="191">
                  <c:v>99.876999999999995</c:v>
                </c:pt>
                <c:pt idx="192">
                  <c:v>99.930999999999997</c:v>
                </c:pt>
                <c:pt idx="193">
                  <c:v>99.983999999999995</c:v>
                </c:pt>
                <c:pt idx="194">
                  <c:v>100.044</c:v>
                </c:pt>
                <c:pt idx="195">
                  <c:v>100.104</c:v>
                </c:pt>
                <c:pt idx="196">
                  <c:v>100.142</c:v>
                </c:pt>
                <c:pt idx="197">
                  <c:v>100.154</c:v>
                </c:pt>
                <c:pt idx="198">
                  <c:v>100.142</c:v>
                </c:pt>
                <c:pt idx="199">
                  <c:v>100.104</c:v>
                </c:pt>
                <c:pt idx="200">
                  <c:v>100.038</c:v>
                </c:pt>
                <c:pt idx="201">
                  <c:v>99.977999999999994</c:v>
                </c:pt>
                <c:pt idx="202">
                  <c:v>99.905000000000001</c:v>
                </c:pt>
                <c:pt idx="203">
                  <c:v>99.852000000000004</c:v>
                </c:pt>
                <c:pt idx="204">
                  <c:v>99.826999999999998</c:v>
                </c:pt>
                <c:pt idx="205">
                  <c:v>99.826999999999998</c:v>
                </c:pt>
                <c:pt idx="206">
                  <c:v>99.846000000000004</c:v>
                </c:pt>
                <c:pt idx="207">
                  <c:v>99.887</c:v>
                </c:pt>
                <c:pt idx="208">
                  <c:v>99.942999999999998</c:v>
                </c:pt>
                <c:pt idx="209">
                  <c:v>99.997</c:v>
                </c:pt>
                <c:pt idx="210">
                  <c:v>100.05</c:v>
                </c:pt>
                <c:pt idx="211">
                  <c:v>100.08499999999999</c:v>
                </c:pt>
                <c:pt idx="212">
                  <c:v>100.098</c:v>
                </c:pt>
                <c:pt idx="213">
                  <c:v>100.09099999999999</c:v>
                </c:pt>
                <c:pt idx="214">
                  <c:v>100.057</c:v>
                </c:pt>
                <c:pt idx="215">
                  <c:v>100.01600000000001</c:v>
                </c:pt>
                <c:pt idx="216">
                  <c:v>99.965000000000003</c:v>
                </c:pt>
                <c:pt idx="217">
                  <c:v>99.918000000000006</c:v>
                </c:pt>
                <c:pt idx="218">
                  <c:v>99.876999999999995</c:v>
                </c:pt>
                <c:pt idx="219">
                  <c:v>99.858000000000004</c:v>
                </c:pt>
                <c:pt idx="220">
                  <c:v>99.864000000000004</c:v>
                </c:pt>
                <c:pt idx="221">
                  <c:v>99.882999999999996</c:v>
                </c:pt>
                <c:pt idx="222">
                  <c:v>99.918000000000006</c:v>
                </c:pt>
                <c:pt idx="223">
                  <c:v>99.965000000000003</c:v>
                </c:pt>
                <c:pt idx="224">
                  <c:v>100.009</c:v>
                </c:pt>
                <c:pt idx="225">
                  <c:v>100.05</c:v>
                </c:pt>
                <c:pt idx="226">
                  <c:v>100.069</c:v>
                </c:pt>
                <c:pt idx="227">
                  <c:v>100.07599999999999</c:v>
                </c:pt>
                <c:pt idx="228">
                  <c:v>100.069</c:v>
                </c:pt>
                <c:pt idx="229">
                  <c:v>100.044</c:v>
                </c:pt>
                <c:pt idx="230">
                  <c:v>100.009</c:v>
                </c:pt>
                <c:pt idx="231">
                  <c:v>99.971999999999994</c:v>
                </c:pt>
                <c:pt idx="232">
                  <c:v>99.930999999999997</c:v>
                </c:pt>
                <c:pt idx="233">
                  <c:v>99.899000000000001</c:v>
                </c:pt>
                <c:pt idx="234">
                  <c:v>99.876999999999995</c:v>
                </c:pt>
                <c:pt idx="235">
                  <c:v>99.870999999999995</c:v>
                </c:pt>
                <c:pt idx="236">
                  <c:v>99.887</c:v>
                </c:pt>
                <c:pt idx="237">
                  <c:v>99.905000000000001</c:v>
                </c:pt>
                <c:pt idx="238">
                  <c:v>99.936999999999998</c:v>
                </c:pt>
                <c:pt idx="239">
                  <c:v>99.977999999999994</c:v>
                </c:pt>
                <c:pt idx="240">
                  <c:v>100.009</c:v>
                </c:pt>
                <c:pt idx="241">
                  <c:v>100.044</c:v>
                </c:pt>
                <c:pt idx="242">
                  <c:v>100.057</c:v>
                </c:pt>
                <c:pt idx="243">
                  <c:v>100.063</c:v>
                </c:pt>
                <c:pt idx="244">
                  <c:v>100.057</c:v>
                </c:pt>
                <c:pt idx="245">
                  <c:v>100.044</c:v>
                </c:pt>
                <c:pt idx="246">
                  <c:v>100.01600000000001</c:v>
                </c:pt>
                <c:pt idx="247">
                  <c:v>99.983999999999995</c:v>
                </c:pt>
                <c:pt idx="248">
                  <c:v>99.956000000000003</c:v>
                </c:pt>
                <c:pt idx="249">
                  <c:v>99.924000000000007</c:v>
                </c:pt>
                <c:pt idx="250">
                  <c:v>99.905000000000001</c:v>
                </c:pt>
                <c:pt idx="251">
                  <c:v>99.899000000000001</c:v>
                </c:pt>
                <c:pt idx="252">
                  <c:v>99.905000000000001</c:v>
                </c:pt>
                <c:pt idx="253">
                  <c:v>99.912000000000006</c:v>
                </c:pt>
                <c:pt idx="254">
                  <c:v>99.942999999999998</c:v>
                </c:pt>
                <c:pt idx="255">
                  <c:v>99.971999999999994</c:v>
                </c:pt>
                <c:pt idx="256">
                  <c:v>99.997</c:v>
                </c:pt>
                <c:pt idx="257">
                  <c:v>100.01900000000001</c:v>
                </c:pt>
                <c:pt idx="258">
                  <c:v>100.038</c:v>
                </c:pt>
                <c:pt idx="259">
                  <c:v>100.05</c:v>
                </c:pt>
                <c:pt idx="260">
                  <c:v>100.044</c:v>
                </c:pt>
                <c:pt idx="261">
                  <c:v>100.032</c:v>
                </c:pt>
                <c:pt idx="262">
                  <c:v>100.003</c:v>
                </c:pt>
                <c:pt idx="263">
                  <c:v>99.977999999999994</c:v>
                </c:pt>
                <c:pt idx="264">
                  <c:v>99.956000000000003</c:v>
                </c:pt>
                <c:pt idx="265">
                  <c:v>99.930999999999997</c:v>
                </c:pt>
                <c:pt idx="266">
                  <c:v>99.912000000000006</c:v>
                </c:pt>
                <c:pt idx="267">
                  <c:v>99.899000000000001</c:v>
                </c:pt>
                <c:pt idx="268">
                  <c:v>99.893000000000001</c:v>
                </c:pt>
                <c:pt idx="269">
                  <c:v>99.899000000000001</c:v>
                </c:pt>
                <c:pt idx="270">
                  <c:v>99.912000000000006</c:v>
                </c:pt>
                <c:pt idx="271">
                  <c:v>99.924000000000007</c:v>
                </c:pt>
                <c:pt idx="272">
                  <c:v>99.942999999999998</c:v>
                </c:pt>
                <c:pt idx="273">
                  <c:v>99.965000000000003</c:v>
                </c:pt>
                <c:pt idx="274">
                  <c:v>99.977999999999994</c:v>
                </c:pt>
                <c:pt idx="275">
                  <c:v>99.997</c:v>
                </c:pt>
                <c:pt idx="276">
                  <c:v>100.009</c:v>
                </c:pt>
                <c:pt idx="277">
                  <c:v>100.009</c:v>
                </c:pt>
                <c:pt idx="278">
                  <c:v>100.009</c:v>
                </c:pt>
                <c:pt idx="279">
                  <c:v>100.009</c:v>
                </c:pt>
                <c:pt idx="280">
                  <c:v>100.003</c:v>
                </c:pt>
                <c:pt idx="281">
                  <c:v>99.991</c:v>
                </c:pt>
                <c:pt idx="282">
                  <c:v>99.983999999999995</c:v>
                </c:pt>
                <c:pt idx="283">
                  <c:v>99.971999999999994</c:v>
                </c:pt>
                <c:pt idx="284">
                  <c:v>99.971999999999994</c:v>
                </c:pt>
                <c:pt idx="285">
                  <c:v>99.971999999999994</c:v>
                </c:pt>
                <c:pt idx="286">
                  <c:v>99.971999999999994</c:v>
                </c:pt>
                <c:pt idx="287">
                  <c:v>99.977999999999994</c:v>
                </c:pt>
                <c:pt idx="288">
                  <c:v>99.991</c:v>
                </c:pt>
                <c:pt idx="289">
                  <c:v>99.991</c:v>
                </c:pt>
                <c:pt idx="290">
                  <c:v>99.997</c:v>
                </c:pt>
                <c:pt idx="291">
                  <c:v>100.003</c:v>
                </c:pt>
                <c:pt idx="292">
                  <c:v>100.009</c:v>
                </c:pt>
                <c:pt idx="293">
                  <c:v>100.003</c:v>
                </c:pt>
                <c:pt idx="294">
                  <c:v>99.997</c:v>
                </c:pt>
                <c:pt idx="295">
                  <c:v>99.997</c:v>
                </c:pt>
                <c:pt idx="296">
                  <c:v>99.983999999999995</c:v>
                </c:pt>
                <c:pt idx="297">
                  <c:v>99.977999999999994</c:v>
                </c:pt>
                <c:pt idx="298">
                  <c:v>99.965000000000003</c:v>
                </c:pt>
                <c:pt idx="299">
                  <c:v>99.959000000000003</c:v>
                </c:pt>
                <c:pt idx="300">
                  <c:v>99.959000000000003</c:v>
                </c:pt>
                <c:pt idx="301">
                  <c:v>99.959000000000003</c:v>
                </c:pt>
                <c:pt idx="302">
                  <c:v>99.965000000000003</c:v>
                </c:pt>
                <c:pt idx="303">
                  <c:v>99.971999999999994</c:v>
                </c:pt>
                <c:pt idx="304">
                  <c:v>99.983999999999995</c:v>
                </c:pt>
                <c:pt idx="305">
                  <c:v>99.997</c:v>
                </c:pt>
                <c:pt idx="306">
                  <c:v>100.003</c:v>
                </c:pt>
                <c:pt idx="307">
                  <c:v>100.009</c:v>
                </c:pt>
                <c:pt idx="308">
                  <c:v>100.009</c:v>
                </c:pt>
                <c:pt idx="309">
                  <c:v>100.009</c:v>
                </c:pt>
                <c:pt idx="310">
                  <c:v>100.003</c:v>
                </c:pt>
                <c:pt idx="311">
                  <c:v>99.991</c:v>
                </c:pt>
                <c:pt idx="312">
                  <c:v>99.977999999999994</c:v>
                </c:pt>
                <c:pt idx="313">
                  <c:v>99.965000000000003</c:v>
                </c:pt>
                <c:pt idx="314">
                  <c:v>99.953000000000003</c:v>
                </c:pt>
                <c:pt idx="315">
                  <c:v>99.936999999999998</c:v>
                </c:pt>
                <c:pt idx="316">
                  <c:v>99.936999999999998</c:v>
                </c:pt>
                <c:pt idx="317">
                  <c:v>99.942999999999998</c:v>
                </c:pt>
                <c:pt idx="318">
                  <c:v>99.95</c:v>
                </c:pt>
                <c:pt idx="319">
                  <c:v>99.971999999999994</c:v>
                </c:pt>
                <c:pt idx="320">
                  <c:v>99.991</c:v>
                </c:pt>
                <c:pt idx="321">
                  <c:v>100.009</c:v>
                </c:pt>
                <c:pt idx="322">
                  <c:v>100.02200000000001</c:v>
                </c:pt>
                <c:pt idx="323">
                  <c:v>100.02800000000001</c:v>
                </c:pt>
                <c:pt idx="324">
                  <c:v>100.032</c:v>
                </c:pt>
                <c:pt idx="325">
                  <c:v>100.01600000000001</c:v>
                </c:pt>
                <c:pt idx="326">
                  <c:v>99.997</c:v>
                </c:pt>
                <c:pt idx="327">
                  <c:v>99.971999999999994</c:v>
                </c:pt>
                <c:pt idx="328">
                  <c:v>99.936999999999998</c:v>
                </c:pt>
                <c:pt idx="329">
                  <c:v>99.918000000000006</c:v>
                </c:pt>
                <c:pt idx="330">
                  <c:v>99.905000000000001</c:v>
                </c:pt>
                <c:pt idx="331">
                  <c:v>99.899000000000001</c:v>
                </c:pt>
                <c:pt idx="332">
                  <c:v>99.905000000000001</c:v>
                </c:pt>
                <c:pt idx="333">
                  <c:v>99.918000000000006</c:v>
                </c:pt>
                <c:pt idx="334">
                  <c:v>99.95</c:v>
                </c:pt>
                <c:pt idx="335">
                  <c:v>99.983999999999995</c:v>
                </c:pt>
                <c:pt idx="336">
                  <c:v>100.02200000000001</c:v>
                </c:pt>
                <c:pt idx="337">
                  <c:v>100.063</c:v>
                </c:pt>
                <c:pt idx="338">
                  <c:v>100.08199999999999</c:v>
                </c:pt>
                <c:pt idx="339">
                  <c:v>100.095</c:v>
                </c:pt>
                <c:pt idx="340">
                  <c:v>100.08799999999999</c:v>
                </c:pt>
                <c:pt idx="341">
                  <c:v>100.063</c:v>
                </c:pt>
                <c:pt idx="342">
                  <c:v>100.032</c:v>
                </c:pt>
                <c:pt idx="343">
                  <c:v>99.983999999999995</c:v>
                </c:pt>
                <c:pt idx="344">
                  <c:v>99.942999999999998</c:v>
                </c:pt>
                <c:pt idx="345">
                  <c:v>99.905000000000001</c:v>
                </c:pt>
                <c:pt idx="346">
                  <c:v>99.870999999999995</c:v>
                </c:pt>
                <c:pt idx="347">
                  <c:v>99.858000000000004</c:v>
                </c:pt>
                <c:pt idx="348">
                  <c:v>99.864000000000004</c:v>
                </c:pt>
                <c:pt idx="349">
                  <c:v>99.876999999999995</c:v>
                </c:pt>
                <c:pt idx="350">
                  <c:v>99.912000000000006</c:v>
                </c:pt>
                <c:pt idx="351">
                  <c:v>99.95</c:v>
                </c:pt>
                <c:pt idx="352">
                  <c:v>99.991</c:v>
                </c:pt>
                <c:pt idx="353">
                  <c:v>100.009</c:v>
                </c:pt>
                <c:pt idx="354">
                  <c:v>100.032</c:v>
                </c:pt>
                <c:pt idx="355">
                  <c:v>100.032</c:v>
                </c:pt>
                <c:pt idx="356">
                  <c:v>100.01600000000001</c:v>
                </c:pt>
                <c:pt idx="357">
                  <c:v>99.977999999999994</c:v>
                </c:pt>
                <c:pt idx="358">
                  <c:v>99.936999999999998</c:v>
                </c:pt>
                <c:pt idx="359">
                  <c:v>99.893000000000001</c:v>
                </c:pt>
                <c:pt idx="360">
                  <c:v>99.852000000000004</c:v>
                </c:pt>
                <c:pt idx="361">
                  <c:v>99.82</c:v>
                </c:pt>
                <c:pt idx="362">
                  <c:v>99.798000000000002</c:v>
                </c:pt>
                <c:pt idx="363">
                  <c:v>99.798000000000002</c:v>
                </c:pt>
                <c:pt idx="364">
                  <c:v>99.811000000000007</c:v>
                </c:pt>
                <c:pt idx="365">
                  <c:v>99.846000000000004</c:v>
                </c:pt>
                <c:pt idx="366">
                  <c:v>99.876999999999995</c:v>
                </c:pt>
                <c:pt idx="367">
                  <c:v>99.930999999999997</c:v>
                </c:pt>
                <c:pt idx="368">
                  <c:v>99.977999999999994</c:v>
                </c:pt>
                <c:pt idx="369">
                  <c:v>100.01600000000001</c:v>
                </c:pt>
                <c:pt idx="370">
                  <c:v>100.044</c:v>
                </c:pt>
                <c:pt idx="371">
                  <c:v>100.057</c:v>
                </c:pt>
                <c:pt idx="372">
                  <c:v>100.063</c:v>
                </c:pt>
                <c:pt idx="373">
                  <c:v>100.05</c:v>
                </c:pt>
                <c:pt idx="374">
                  <c:v>100.032</c:v>
                </c:pt>
                <c:pt idx="375">
                  <c:v>100.009</c:v>
                </c:pt>
                <c:pt idx="376">
                  <c:v>99.991</c:v>
                </c:pt>
                <c:pt idx="377">
                  <c:v>99.971999999999994</c:v>
                </c:pt>
                <c:pt idx="378">
                  <c:v>99.965000000000003</c:v>
                </c:pt>
                <c:pt idx="379">
                  <c:v>99.971999999999994</c:v>
                </c:pt>
                <c:pt idx="380">
                  <c:v>99.977999999999994</c:v>
                </c:pt>
                <c:pt idx="381">
                  <c:v>99.997</c:v>
                </c:pt>
                <c:pt idx="382">
                  <c:v>100.02200000000001</c:v>
                </c:pt>
                <c:pt idx="383">
                  <c:v>100.044</c:v>
                </c:pt>
                <c:pt idx="384">
                  <c:v>100.069</c:v>
                </c:pt>
                <c:pt idx="385">
                  <c:v>100.08199999999999</c:v>
                </c:pt>
                <c:pt idx="386">
                  <c:v>100.08799999999999</c:v>
                </c:pt>
                <c:pt idx="387">
                  <c:v>100.08199999999999</c:v>
                </c:pt>
                <c:pt idx="388">
                  <c:v>100.069</c:v>
                </c:pt>
                <c:pt idx="389">
                  <c:v>100.044</c:v>
                </c:pt>
                <c:pt idx="390">
                  <c:v>100.01600000000001</c:v>
                </c:pt>
                <c:pt idx="391">
                  <c:v>99.983999999999995</c:v>
                </c:pt>
                <c:pt idx="392">
                  <c:v>99.95</c:v>
                </c:pt>
                <c:pt idx="393">
                  <c:v>99.930999999999997</c:v>
                </c:pt>
                <c:pt idx="394">
                  <c:v>99.912000000000006</c:v>
                </c:pt>
                <c:pt idx="395">
                  <c:v>99.905000000000001</c:v>
                </c:pt>
                <c:pt idx="396">
                  <c:v>99.918000000000006</c:v>
                </c:pt>
                <c:pt idx="397">
                  <c:v>99.930999999999997</c:v>
                </c:pt>
                <c:pt idx="398">
                  <c:v>99.956000000000003</c:v>
                </c:pt>
                <c:pt idx="399">
                  <c:v>99.983999999999995</c:v>
                </c:pt>
                <c:pt idx="400">
                  <c:v>100.01600000000001</c:v>
                </c:pt>
                <c:pt idx="401">
                  <c:v>100.044</c:v>
                </c:pt>
                <c:pt idx="402">
                  <c:v>100.069</c:v>
                </c:pt>
                <c:pt idx="403">
                  <c:v>100.08199999999999</c:v>
                </c:pt>
                <c:pt idx="404">
                  <c:v>100.08799999999999</c:v>
                </c:pt>
                <c:pt idx="405">
                  <c:v>100.09099999999999</c:v>
                </c:pt>
                <c:pt idx="406">
                  <c:v>100.07599999999999</c:v>
                </c:pt>
                <c:pt idx="407">
                  <c:v>100.063</c:v>
                </c:pt>
                <c:pt idx="408">
                  <c:v>100.05</c:v>
                </c:pt>
                <c:pt idx="409">
                  <c:v>100.044</c:v>
                </c:pt>
                <c:pt idx="410">
                  <c:v>100.05</c:v>
                </c:pt>
                <c:pt idx="411">
                  <c:v>100.063</c:v>
                </c:pt>
                <c:pt idx="412">
                  <c:v>100.09099999999999</c:v>
                </c:pt>
                <c:pt idx="413">
                  <c:v>100.117</c:v>
                </c:pt>
                <c:pt idx="414">
                  <c:v>100.151</c:v>
                </c:pt>
                <c:pt idx="415">
                  <c:v>100.18300000000001</c:v>
                </c:pt>
                <c:pt idx="416">
                  <c:v>100.211</c:v>
                </c:pt>
                <c:pt idx="417">
                  <c:v>100.224</c:v>
                </c:pt>
                <c:pt idx="418">
                  <c:v>100.236</c:v>
                </c:pt>
                <c:pt idx="419">
                  <c:v>100.23</c:v>
                </c:pt>
                <c:pt idx="420">
                  <c:v>100.214</c:v>
                </c:pt>
                <c:pt idx="421">
                  <c:v>100.208</c:v>
                </c:pt>
                <c:pt idx="422">
                  <c:v>100.202</c:v>
                </c:pt>
                <c:pt idx="423">
                  <c:v>100.19499999999999</c:v>
                </c:pt>
                <c:pt idx="424">
                  <c:v>100.202</c:v>
                </c:pt>
                <c:pt idx="425">
                  <c:v>100.23</c:v>
                </c:pt>
                <c:pt idx="426">
                  <c:v>100.262</c:v>
                </c:pt>
                <c:pt idx="427">
                  <c:v>100.29600000000001</c:v>
                </c:pt>
                <c:pt idx="428">
                  <c:v>100.34399999999999</c:v>
                </c:pt>
                <c:pt idx="429">
                  <c:v>100.375</c:v>
                </c:pt>
                <c:pt idx="430">
                  <c:v>100.40300000000001</c:v>
                </c:pt>
                <c:pt idx="431">
                  <c:v>100.41</c:v>
                </c:pt>
                <c:pt idx="432">
                  <c:v>100.40300000000001</c:v>
                </c:pt>
                <c:pt idx="433">
                  <c:v>100.378</c:v>
                </c:pt>
                <c:pt idx="434">
                  <c:v>100.34</c:v>
                </c:pt>
                <c:pt idx="435">
                  <c:v>100.29300000000001</c:v>
                </c:pt>
                <c:pt idx="436">
                  <c:v>100.24</c:v>
                </c:pt>
                <c:pt idx="437">
                  <c:v>100.19199999999999</c:v>
                </c:pt>
                <c:pt idx="438">
                  <c:v>100.158</c:v>
                </c:pt>
                <c:pt idx="439">
                  <c:v>100.13200000000001</c:v>
                </c:pt>
                <c:pt idx="440">
                  <c:v>100.129</c:v>
                </c:pt>
                <c:pt idx="441">
                  <c:v>100.129</c:v>
                </c:pt>
                <c:pt idx="442">
                  <c:v>100.154</c:v>
                </c:pt>
                <c:pt idx="443">
                  <c:v>100.18899999999999</c:v>
                </c:pt>
                <c:pt idx="444">
                  <c:v>100.221</c:v>
                </c:pt>
                <c:pt idx="445">
                  <c:v>100.255</c:v>
                </c:pt>
                <c:pt idx="446">
                  <c:v>100.274</c:v>
                </c:pt>
                <c:pt idx="447">
                  <c:v>100.28700000000001</c:v>
                </c:pt>
                <c:pt idx="448">
                  <c:v>100.28700000000001</c:v>
                </c:pt>
                <c:pt idx="449">
                  <c:v>100.262</c:v>
                </c:pt>
                <c:pt idx="450">
                  <c:v>100.236</c:v>
                </c:pt>
                <c:pt idx="451">
                  <c:v>100.18899999999999</c:v>
                </c:pt>
                <c:pt idx="452">
                  <c:v>100.129</c:v>
                </c:pt>
                <c:pt idx="453">
                  <c:v>100.07599999999999</c:v>
                </c:pt>
                <c:pt idx="454">
                  <c:v>100.032</c:v>
                </c:pt>
                <c:pt idx="455">
                  <c:v>99.983999999999995</c:v>
                </c:pt>
                <c:pt idx="456">
                  <c:v>99.95</c:v>
                </c:pt>
                <c:pt idx="457">
                  <c:v>99.930999999999997</c:v>
                </c:pt>
                <c:pt idx="458">
                  <c:v>99.918000000000006</c:v>
                </c:pt>
                <c:pt idx="459">
                  <c:v>99.930999999999997</c:v>
                </c:pt>
                <c:pt idx="460">
                  <c:v>99.936999999999998</c:v>
                </c:pt>
                <c:pt idx="461">
                  <c:v>99.962000000000003</c:v>
                </c:pt>
                <c:pt idx="462">
                  <c:v>99.991</c:v>
                </c:pt>
                <c:pt idx="463">
                  <c:v>100.02200000000001</c:v>
                </c:pt>
                <c:pt idx="464">
                  <c:v>100.044</c:v>
                </c:pt>
                <c:pt idx="465">
                  <c:v>100.063</c:v>
                </c:pt>
                <c:pt idx="466">
                  <c:v>100.07599999999999</c:v>
                </c:pt>
                <c:pt idx="467">
                  <c:v>100.08199999999999</c:v>
                </c:pt>
                <c:pt idx="468">
                  <c:v>100.069</c:v>
                </c:pt>
                <c:pt idx="469">
                  <c:v>100.063</c:v>
                </c:pt>
                <c:pt idx="470">
                  <c:v>100.044</c:v>
                </c:pt>
                <c:pt idx="471">
                  <c:v>100.032</c:v>
                </c:pt>
                <c:pt idx="472">
                  <c:v>100.032</c:v>
                </c:pt>
                <c:pt idx="473">
                  <c:v>100.032</c:v>
                </c:pt>
                <c:pt idx="474">
                  <c:v>100.044</c:v>
                </c:pt>
                <c:pt idx="475">
                  <c:v>100.069</c:v>
                </c:pt>
                <c:pt idx="476">
                  <c:v>100.104</c:v>
                </c:pt>
                <c:pt idx="477">
                  <c:v>100.151</c:v>
                </c:pt>
                <c:pt idx="478">
                  <c:v>100.205</c:v>
                </c:pt>
                <c:pt idx="479">
                  <c:v>100.262</c:v>
                </c:pt>
                <c:pt idx="480">
                  <c:v>100.315</c:v>
                </c:pt>
                <c:pt idx="481">
                  <c:v>100.35599999999999</c:v>
                </c:pt>
                <c:pt idx="482">
                  <c:v>100.381</c:v>
                </c:pt>
                <c:pt idx="483">
                  <c:v>100.39400000000001</c:v>
                </c:pt>
                <c:pt idx="484">
                  <c:v>100.39400000000001</c:v>
                </c:pt>
                <c:pt idx="485">
                  <c:v>100.375</c:v>
                </c:pt>
                <c:pt idx="486">
                  <c:v>100.34</c:v>
                </c:pt>
                <c:pt idx="487">
                  <c:v>100.309</c:v>
                </c:pt>
                <c:pt idx="488">
                  <c:v>100.277</c:v>
                </c:pt>
                <c:pt idx="489">
                  <c:v>100.24299999999999</c:v>
                </c:pt>
                <c:pt idx="490">
                  <c:v>100.217</c:v>
                </c:pt>
                <c:pt idx="491">
                  <c:v>100.199</c:v>
                </c:pt>
                <c:pt idx="492">
                  <c:v>100.19199999999999</c:v>
                </c:pt>
                <c:pt idx="493">
                  <c:v>100.208</c:v>
                </c:pt>
                <c:pt idx="494">
                  <c:v>100.227</c:v>
                </c:pt>
                <c:pt idx="495">
                  <c:v>100.258</c:v>
                </c:pt>
                <c:pt idx="496">
                  <c:v>100.29900000000001</c:v>
                </c:pt>
                <c:pt idx="497">
                  <c:v>100.34399999999999</c:v>
                </c:pt>
                <c:pt idx="498">
                  <c:v>100.39700000000001</c:v>
                </c:pt>
                <c:pt idx="499">
                  <c:v>100.435</c:v>
                </c:pt>
                <c:pt idx="500">
                  <c:v>100.47</c:v>
                </c:pt>
                <c:pt idx="501">
                  <c:v>100.501</c:v>
                </c:pt>
                <c:pt idx="502">
                  <c:v>100.50700000000001</c:v>
                </c:pt>
                <c:pt idx="503">
                  <c:v>100.514</c:v>
                </c:pt>
                <c:pt idx="504">
                  <c:v>100.501</c:v>
                </c:pt>
                <c:pt idx="505">
                  <c:v>100.46299999999999</c:v>
                </c:pt>
                <c:pt idx="506">
                  <c:v>100.416</c:v>
                </c:pt>
                <c:pt idx="507">
                  <c:v>100.34399999999999</c:v>
                </c:pt>
                <c:pt idx="508">
                  <c:v>100.271</c:v>
                </c:pt>
                <c:pt idx="509">
                  <c:v>100.18600000000001</c:v>
                </c:pt>
                <c:pt idx="510">
                  <c:v>100.113</c:v>
                </c:pt>
                <c:pt idx="511">
                  <c:v>100.041</c:v>
                </c:pt>
                <c:pt idx="512">
                  <c:v>99.986999999999995</c:v>
                </c:pt>
                <c:pt idx="513">
                  <c:v>99.953000000000003</c:v>
                </c:pt>
                <c:pt idx="514">
                  <c:v>99.942999999999998</c:v>
                </c:pt>
                <c:pt idx="515">
                  <c:v>99.971999999999994</c:v>
                </c:pt>
                <c:pt idx="516">
                  <c:v>100.02800000000001</c:v>
                </c:pt>
                <c:pt idx="517">
                  <c:v>100.123</c:v>
                </c:pt>
                <c:pt idx="518">
                  <c:v>100.227</c:v>
                </c:pt>
                <c:pt idx="519">
                  <c:v>100.35299999999999</c:v>
                </c:pt>
                <c:pt idx="520">
                  <c:v>100.485</c:v>
                </c:pt>
                <c:pt idx="521">
                  <c:v>100.611</c:v>
                </c:pt>
                <c:pt idx="522">
                  <c:v>100.72499999999999</c:v>
                </c:pt>
                <c:pt idx="523">
                  <c:v>100.819</c:v>
                </c:pt>
                <c:pt idx="524">
                  <c:v>100.873</c:v>
                </c:pt>
                <c:pt idx="525">
                  <c:v>100.886</c:v>
                </c:pt>
                <c:pt idx="526">
                  <c:v>100.857</c:v>
                </c:pt>
                <c:pt idx="527">
                  <c:v>100.785</c:v>
                </c:pt>
                <c:pt idx="528">
                  <c:v>100.66500000000001</c:v>
                </c:pt>
                <c:pt idx="529">
                  <c:v>100.50700000000001</c:v>
                </c:pt>
                <c:pt idx="530">
                  <c:v>100.328</c:v>
                </c:pt>
                <c:pt idx="531">
                  <c:v>100.129</c:v>
                </c:pt>
                <c:pt idx="532">
                  <c:v>99.936999999999998</c:v>
                </c:pt>
                <c:pt idx="533">
                  <c:v>99.766999999999996</c:v>
                </c:pt>
                <c:pt idx="534">
                  <c:v>99.628</c:v>
                </c:pt>
                <c:pt idx="535">
                  <c:v>99.53</c:v>
                </c:pt>
                <c:pt idx="536">
                  <c:v>99.486000000000004</c:v>
                </c:pt>
                <c:pt idx="537">
                  <c:v>99.504999999999995</c:v>
                </c:pt>
                <c:pt idx="538">
                  <c:v>99.584000000000003</c:v>
                </c:pt>
                <c:pt idx="539">
                  <c:v>99.715999999999994</c:v>
                </c:pt>
                <c:pt idx="540">
                  <c:v>99.88</c:v>
                </c:pt>
                <c:pt idx="541">
                  <c:v>100.072</c:v>
                </c:pt>
                <c:pt idx="542">
                  <c:v>100.274</c:v>
                </c:pt>
                <c:pt idx="543">
                  <c:v>100.46</c:v>
                </c:pt>
                <c:pt idx="544">
                  <c:v>100.61799999999999</c:v>
                </c:pt>
                <c:pt idx="545">
                  <c:v>100.738</c:v>
                </c:pt>
                <c:pt idx="546">
                  <c:v>100.81</c:v>
                </c:pt>
                <c:pt idx="547">
                  <c:v>100.819</c:v>
                </c:pt>
                <c:pt idx="548">
                  <c:v>100.77800000000001</c:v>
                </c:pt>
                <c:pt idx="549">
                  <c:v>100.7</c:v>
                </c:pt>
                <c:pt idx="550">
                  <c:v>100.586</c:v>
                </c:pt>
                <c:pt idx="551">
                  <c:v>100.45399999999999</c:v>
                </c:pt>
                <c:pt idx="552">
                  <c:v>100.321</c:v>
                </c:pt>
                <c:pt idx="553">
                  <c:v>100.211</c:v>
                </c:pt>
                <c:pt idx="554">
                  <c:v>100.117</c:v>
                </c:pt>
                <c:pt idx="555">
                  <c:v>100.057</c:v>
                </c:pt>
                <c:pt idx="556">
                  <c:v>100.02500000000001</c:v>
                </c:pt>
                <c:pt idx="557">
                  <c:v>100.01300000000001</c:v>
                </c:pt>
                <c:pt idx="558">
                  <c:v>100.01900000000001</c:v>
                </c:pt>
                <c:pt idx="559">
                  <c:v>100.02500000000001</c:v>
                </c:pt>
                <c:pt idx="560">
                  <c:v>100.01600000000001</c:v>
                </c:pt>
                <c:pt idx="561">
                  <c:v>100.003</c:v>
                </c:pt>
                <c:pt idx="562">
                  <c:v>99.971999999999994</c:v>
                </c:pt>
                <c:pt idx="563">
                  <c:v>99.924000000000007</c:v>
                </c:pt>
                <c:pt idx="564">
                  <c:v>99.864000000000004</c:v>
                </c:pt>
                <c:pt idx="565">
                  <c:v>99.82</c:v>
                </c:pt>
                <c:pt idx="566">
                  <c:v>99.795000000000002</c:v>
                </c:pt>
                <c:pt idx="567">
                  <c:v>99.795000000000002</c:v>
                </c:pt>
                <c:pt idx="568">
                  <c:v>99.813999999999993</c:v>
                </c:pt>
                <c:pt idx="569">
                  <c:v>99.88</c:v>
                </c:pt>
                <c:pt idx="570">
                  <c:v>99.945999999999998</c:v>
                </c:pt>
                <c:pt idx="571">
                  <c:v>100.02500000000001</c:v>
                </c:pt>
                <c:pt idx="572">
                  <c:v>100.069</c:v>
                </c:pt>
                <c:pt idx="573">
                  <c:v>100.07599999999999</c:v>
                </c:pt>
                <c:pt idx="574">
                  <c:v>100.032</c:v>
                </c:pt>
                <c:pt idx="575">
                  <c:v>99.924000000000007</c:v>
                </c:pt>
                <c:pt idx="576">
                  <c:v>99.754000000000005</c:v>
                </c:pt>
                <c:pt idx="577">
                  <c:v>99.53</c:v>
                </c:pt>
                <c:pt idx="578">
                  <c:v>99.281000000000006</c:v>
                </c:pt>
                <c:pt idx="579">
                  <c:v>99.025999999999996</c:v>
                </c:pt>
                <c:pt idx="580">
                  <c:v>98.783000000000001</c:v>
                </c:pt>
                <c:pt idx="581">
                  <c:v>98.587999999999994</c:v>
                </c:pt>
                <c:pt idx="582">
                  <c:v>98.451999999999998</c:v>
                </c:pt>
                <c:pt idx="583">
                  <c:v>98.367000000000004</c:v>
                </c:pt>
                <c:pt idx="584">
                  <c:v>98.347999999999999</c:v>
                </c:pt>
                <c:pt idx="585">
                  <c:v>98.376999999999995</c:v>
                </c:pt>
                <c:pt idx="586">
                  <c:v>98.44</c:v>
                </c:pt>
                <c:pt idx="587">
                  <c:v>98.525000000000006</c:v>
                </c:pt>
                <c:pt idx="588">
                  <c:v>98.61</c:v>
                </c:pt>
                <c:pt idx="589">
                  <c:v>98.700999999999993</c:v>
                </c:pt>
                <c:pt idx="590">
                  <c:v>98.783000000000001</c:v>
                </c:pt>
                <c:pt idx="591">
                  <c:v>98.85</c:v>
                </c:pt>
                <c:pt idx="592">
                  <c:v>98.921999999999997</c:v>
                </c:pt>
                <c:pt idx="593">
                  <c:v>98.984999999999999</c:v>
                </c:pt>
                <c:pt idx="594">
                  <c:v>99.063999999999993</c:v>
                </c:pt>
                <c:pt idx="595">
                  <c:v>99.135999999999996</c:v>
                </c:pt>
                <c:pt idx="596">
                  <c:v>99.203000000000003</c:v>
                </c:pt>
                <c:pt idx="597">
                  <c:v>99.269000000000005</c:v>
                </c:pt>
                <c:pt idx="598">
                  <c:v>99.313000000000002</c:v>
                </c:pt>
                <c:pt idx="599">
                  <c:v>99.319000000000003</c:v>
                </c:pt>
                <c:pt idx="600">
                  <c:v>99.3</c:v>
                </c:pt>
                <c:pt idx="601">
                  <c:v>99.244</c:v>
                </c:pt>
                <c:pt idx="602">
                  <c:v>99.13</c:v>
                </c:pt>
                <c:pt idx="603">
                  <c:v>98.988</c:v>
                </c:pt>
                <c:pt idx="604">
                  <c:v>98.823999999999998</c:v>
                </c:pt>
                <c:pt idx="605">
                  <c:v>98.641999999999996</c:v>
                </c:pt>
                <c:pt idx="606">
                  <c:v>98.468000000000004</c:v>
                </c:pt>
                <c:pt idx="607">
                  <c:v>98.304000000000002</c:v>
                </c:pt>
                <c:pt idx="608">
                  <c:v>98.156000000000006</c:v>
                </c:pt>
                <c:pt idx="609">
                  <c:v>98.033000000000001</c:v>
                </c:pt>
                <c:pt idx="610">
                  <c:v>97.92</c:v>
                </c:pt>
                <c:pt idx="611">
                  <c:v>97.81</c:v>
                </c:pt>
                <c:pt idx="612">
                  <c:v>97.668000000000006</c:v>
                </c:pt>
                <c:pt idx="613">
                  <c:v>97.468999999999994</c:v>
                </c:pt>
                <c:pt idx="614">
                  <c:v>97.191999999999993</c:v>
                </c:pt>
                <c:pt idx="615">
                  <c:v>96.798000000000002</c:v>
                </c:pt>
                <c:pt idx="616">
                  <c:v>96.268000000000001</c:v>
                </c:pt>
                <c:pt idx="617">
                  <c:v>95.587000000000003</c:v>
                </c:pt>
                <c:pt idx="618">
                  <c:v>94.745999999999995</c:v>
                </c:pt>
                <c:pt idx="619">
                  <c:v>93.75</c:v>
                </c:pt>
                <c:pt idx="620">
                  <c:v>92.637</c:v>
                </c:pt>
                <c:pt idx="621">
                  <c:v>91.421000000000006</c:v>
                </c:pt>
                <c:pt idx="622">
                  <c:v>90.156999999999996</c:v>
                </c:pt>
                <c:pt idx="623">
                  <c:v>88.876999999999995</c:v>
                </c:pt>
                <c:pt idx="624">
                  <c:v>87.638999999999996</c:v>
                </c:pt>
                <c:pt idx="625">
                  <c:v>86.495000000000005</c:v>
                </c:pt>
                <c:pt idx="626">
                  <c:v>85.492000000000004</c:v>
                </c:pt>
                <c:pt idx="627">
                  <c:v>84.682000000000002</c:v>
                </c:pt>
                <c:pt idx="628">
                  <c:v>84.073999999999998</c:v>
                </c:pt>
                <c:pt idx="629">
                  <c:v>83.715000000000003</c:v>
                </c:pt>
                <c:pt idx="630">
                  <c:v>83.62</c:v>
                </c:pt>
                <c:pt idx="631">
                  <c:v>83.784000000000006</c:v>
                </c:pt>
                <c:pt idx="632">
                  <c:v>84.218999999999994</c:v>
                </c:pt>
                <c:pt idx="633">
                  <c:v>84.884</c:v>
                </c:pt>
                <c:pt idx="634">
                  <c:v>85.772999999999996</c:v>
                </c:pt>
                <c:pt idx="635">
                  <c:v>86.825999999999993</c:v>
                </c:pt>
                <c:pt idx="636">
                  <c:v>88.007000000000005</c:v>
                </c:pt>
                <c:pt idx="637">
                  <c:v>89.251999999999995</c:v>
                </c:pt>
                <c:pt idx="638">
                  <c:v>90.513000000000005</c:v>
                </c:pt>
                <c:pt idx="639">
                  <c:v>91.716999999999999</c:v>
                </c:pt>
                <c:pt idx="640">
                  <c:v>92.82</c:v>
                </c:pt>
                <c:pt idx="641">
                  <c:v>93.793999999999997</c:v>
                </c:pt>
                <c:pt idx="642">
                  <c:v>94.603999999999999</c:v>
                </c:pt>
                <c:pt idx="643">
                  <c:v>95.238</c:v>
                </c:pt>
                <c:pt idx="644">
                  <c:v>95.71</c:v>
                </c:pt>
                <c:pt idx="645">
                  <c:v>96.025999999999996</c:v>
                </c:pt>
                <c:pt idx="646">
                  <c:v>96.227000000000004</c:v>
                </c:pt>
                <c:pt idx="647">
                  <c:v>96.331000000000003</c:v>
                </c:pt>
                <c:pt idx="648">
                  <c:v>96.382000000000005</c:v>
                </c:pt>
                <c:pt idx="649">
                  <c:v>96.394000000000005</c:v>
                </c:pt>
                <c:pt idx="650">
                  <c:v>96.400999999999996</c:v>
                </c:pt>
                <c:pt idx="651">
                  <c:v>96.412999999999997</c:v>
                </c:pt>
                <c:pt idx="652">
                  <c:v>96.453999999999994</c:v>
                </c:pt>
                <c:pt idx="653">
                  <c:v>96.498000000000005</c:v>
                </c:pt>
                <c:pt idx="654">
                  <c:v>96.570999999999998</c:v>
                </c:pt>
                <c:pt idx="655">
                  <c:v>96.662000000000006</c:v>
                </c:pt>
                <c:pt idx="656">
                  <c:v>96.76</c:v>
                </c:pt>
                <c:pt idx="657">
                  <c:v>96.864000000000004</c:v>
                </c:pt>
                <c:pt idx="658">
                  <c:v>96.974000000000004</c:v>
                </c:pt>
                <c:pt idx="659">
                  <c:v>97.090999999999994</c:v>
                </c:pt>
                <c:pt idx="660">
                  <c:v>97.194999999999993</c:v>
                </c:pt>
                <c:pt idx="661">
                  <c:v>97.296000000000006</c:v>
                </c:pt>
                <c:pt idx="662">
                  <c:v>97.384</c:v>
                </c:pt>
                <c:pt idx="663">
                  <c:v>97.465999999999994</c:v>
                </c:pt>
                <c:pt idx="664">
                  <c:v>97.542000000000002</c:v>
                </c:pt>
                <c:pt idx="665">
                  <c:v>97.605000000000004</c:v>
                </c:pt>
                <c:pt idx="666">
                  <c:v>97.649000000000001</c:v>
                </c:pt>
                <c:pt idx="667">
                  <c:v>97.686999999999998</c:v>
                </c:pt>
                <c:pt idx="668">
                  <c:v>97.712000000000003</c:v>
                </c:pt>
                <c:pt idx="669">
                  <c:v>97.721000000000004</c:v>
                </c:pt>
                <c:pt idx="670">
                  <c:v>97.721000000000004</c:v>
                </c:pt>
                <c:pt idx="671">
                  <c:v>97.701999999999998</c:v>
                </c:pt>
                <c:pt idx="672">
                  <c:v>97.674000000000007</c:v>
                </c:pt>
                <c:pt idx="673">
                  <c:v>97.649000000000001</c:v>
                </c:pt>
                <c:pt idx="674">
                  <c:v>97.605000000000004</c:v>
                </c:pt>
                <c:pt idx="675">
                  <c:v>97.545000000000002</c:v>
                </c:pt>
                <c:pt idx="676">
                  <c:v>97.488</c:v>
                </c:pt>
                <c:pt idx="677">
                  <c:v>97.418999999999997</c:v>
                </c:pt>
                <c:pt idx="678">
                  <c:v>97.34</c:v>
                </c:pt>
                <c:pt idx="679">
                  <c:v>97.263999999999996</c:v>
                </c:pt>
                <c:pt idx="680">
                  <c:v>97.185000000000002</c:v>
                </c:pt>
                <c:pt idx="681">
                  <c:v>97.11</c:v>
                </c:pt>
                <c:pt idx="682">
                  <c:v>97.034000000000006</c:v>
                </c:pt>
                <c:pt idx="683">
                  <c:v>96.954999999999998</c:v>
                </c:pt>
                <c:pt idx="684">
                  <c:v>96.88</c:v>
                </c:pt>
                <c:pt idx="685">
                  <c:v>96.798000000000002</c:v>
                </c:pt>
                <c:pt idx="686">
                  <c:v>96.71</c:v>
                </c:pt>
                <c:pt idx="687">
                  <c:v>96.608999999999995</c:v>
                </c:pt>
                <c:pt idx="688">
                  <c:v>96.478999999999999</c:v>
                </c:pt>
                <c:pt idx="689">
                  <c:v>96.316000000000003</c:v>
                </c:pt>
                <c:pt idx="690">
                  <c:v>96.13</c:v>
                </c:pt>
                <c:pt idx="691">
                  <c:v>95.903000000000006</c:v>
                </c:pt>
                <c:pt idx="692">
                  <c:v>95.644000000000005</c:v>
                </c:pt>
                <c:pt idx="693">
                  <c:v>95.347999999999999</c:v>
                </c:pt>
                <c:pt idx="694">
                  <c:v>95.045000000000002</c:v>
                </c:pt>
                <c:pt idx="695">
                  <c:v>94.724000000000004</c:v>
                </c:pt>
                <c:pt idx="696">
                  <c:v>94.406000000000006</c:v>
                </c:pt>
                <c:pt idx="697">
                  <c:v>94.105999999999995</c:v>
                </c:pt>
                <c:pt idx="698">
                  <c:v>93.828999999999994</c:v>
                </c:pt>
                <c:pt idx="699">
                  <c:v>93.591999999999999</c:v>
                </c:pt>
                <c:pt idx="700">
                  <c:v>93.384</c:v>
                </c:pt>
                <c:pt idx="701">
                  <c:v>93.216999999999999</c:v>
                </c:pt>
                <c:pt idx="702">
                  <c:v>93.081999999999994</c:v>
                </c:pt>
                <c:pt idx="703">
                  <c:v>92.983999999999995</c:v>
                </c:pt>
                <c:pt idx="704">
                  <c:v>92.918000000000006</c:v>
                </c:pt>
                <c:pt idx="705">
                  <c:v>92.855000000000004</c:v>
                </c:pt>
                <c:pt idx="706">
                  <c:v>92.82</c:v>
                </c:pt>
                <c:pt idx="707">
                  <c:v>92.789000000000001</c:v>
                </c:pt>
                <c:pt idx="708">
                  <c:v>92.763000000000005</c:v>
                </c:pt>
                <c:pt idx="709">
                  <c:v>92.738</c:v>
                </c:pt>
                <c:pt idx="710">
                  <c:v>92.725999999999999</c:v>
                </c:pt>
                <c:pt idx="711">
                  <c:v>92.718999999999994</c:v>
                </c:pt>
                <c:pt idx="712">
                  <c:v>92.725999999999999</c:v>
                </c:pt>
                <c:pt idx="713">
                  <c:v>92.738</c:v>
                </c:pt>
                <c:pt idx="714">
                  <c:v>92.757000000000005</c:v>
                </c:pt>
                <c:pt idx="715">
                  <c:v>92.775999999999996</c:v>
                </c:pt>
                <c:pt idx="716">
                  <c:v>92.804000000000002</c:v>
                </c:pt>
                <c:pt idx="717">
                  <c:v>92.822999999999993</c:v>
                </c:pt>
                <c:pt idx="718">
                  <c:v>92.835999999999999</c:v>
                </c:pt>
                <c:pt idx="719">
                  <c:v>92.835999999999999</c:v>
                </c:pt>
                <c:pt idx="720">
                  <c:v>92.832999999999998</c:v>
                </c:pt>
                <c:pt idx="721">
                  <c:v>92.808000000000007</c:v>
                </c:pt>
                <c:pt idx="722">
                  <c:v>92.775999999999996</c:v>
                </c:pt>
                <c:pt idx="723">
                  <c:v>92.738</c:v>
                </c:pt>
                <c:pt idx="724">
                  <c:v>92.7</c:v>
                </c:pt>
                <c:pt idx="725">
                  <c:v>92.665999999999997</c:v>
                </c:pt>
                <c:pt idx="726">
                  <c:v>92.641000000000005</c:v>
                </c:pt>
                <c:pt idx="727">
                  <c:v>92.622</c:v>
                </c:pt>
                <c:pt idx="728">
                  <c:v>92.608999999999995</c:v>
                </c:pt>
                <c:pt idx="729">
                  <c:v>92.596000000000004</c:v>
                </c:pt>
                <c:pt idx="730">
                  <c:v>92.596000000000004</c:v>
                </c:pt>
                <c:pt idx="731">
                  <c:v>92.59</c:v>
                </c:pt>
                <c:pt idx="732">
                  <c:v>92.59</c:v>
                </c:pt>
                <c:pt idx="733">
                  <c:v>92.570999999999998</c:v>
                </c:pt>
                <c:pt idx="734">
                  <c:v>92.558999999999997</c:v>
                </c:pt>
                <c:pt idx="735">
                  <c:v>92.533000000000001</c:v>
                </c:pt>
                <c:pt idx="736">
                  <c:v>92.521000000000001</c:v>
                </c:pt>
                <c:pt idx="737">
                  <c:v>92.507999999999996</c:v>
                </c:pt>
                <c:pt idx="738">
                  <c:v>92.501999999999995</c:v>
                </c:pt>
                <c:pt idx="739">
                  <c:v>92.521000000000001</c:v>
                </c:pt>
                <c:pt idx="740">
                  <c:v>92.546000000000006</c:v>
                </c:pt>
                <c:pt idx="741">
                  <c:v>92.596000000000004</c:v>
                </c:pt>
                <c:pt idx="742">
                  <c:v>92.644000000000005</c:v>
                </c:pt>
                <c:pt idx="743">
                  <c:v>92.7</c:v>
                </c:pt>
                <c:pt idx="744">
                  <c:v>92.741</c:v>
                </c:pt>
                <c:pt idx="745">
                  <c:v>92.778999999999996</c:v>
                </c:pt>
                <c:pt idx="746">
                  <c:v>92.792000000000002</c:v>
                </c:pt>
                <c:pt idx="747">
                  <c:v>92.772999999999996</c:v>
                </c:pt>
                <c:pt idx="748">
                  <c:v>92.725999999999999</c:v>
                </c:pt>
                <c:pt idx="749">
                  <c:v>92.659000000000006</c:v>
                </c:pt>
                <c:pt idx="750">
                  <c:v>92.561999999999998</c:v>
                </c:pt>
                <c:pt idx="751">
                  <c:v>92.457999999999998</c:v>
                </c:pt>
                <c:pt idx="752">
                  <c:v>92.353999999999999</c:v>
                </c:pt>
                <c:pt idx="753">
                  <c:v>92.259</c:v>
                </c:pt>
                <c:pt idx="754">
                  <c:v>92.192999999999998</c:v>
                </c:pt>
                <c:pt idx="755">
                  <c:v>92.161000000000001</c:v>
                </c:pt>
                <c:pt idx="756">
                  <c:v>92.161000000000001</c:v>
                </c:pt>
                <c:pt idx="757">
                  <c:v>92.206000000000003</c:v>
                </c:pt>
                <c:pt idx="758">
                  <c:v>92.272000000000006</c:v>
                </c:pt>
                <c:pt idx="759">
                  <c:v>92.37</c:v>
                </c:pt>
                <c:pt idx="760">
                  <c:v>92.486000000000004</c:v>
                </c:pt>
                <c:pt idx="761">
                  <c:v>92.602999999999994</c:v>
                </c:pt>
                <c:pt idx="762">
                  <c:v>92.706999999999994</c:v>
                </c:pt>
                <c:pt idx="763">
                  <c:v>92.792000000000002</c:v>
                </c:pt>
                <c:pt idx="764">
                  <c:v>92.844999999999999</c:v>
                </c:pt>
                <c:pt idx="765">
                  <c:v>92.876999999999995</c:v>
                </c:pt>
                <c:pt idx="766">
                  <c:v>92.864000000000004</c:v>
                </c:pt>
                <c:pt idx="767">
                  <c:v>92.826999999999998</c:v>
                </c:pt>
                <c:pt idx="768">
                  <c:v>92.76</c:v>
                </c:pt>
                <c:pt idx="769">
                  <c:v>92.682000000000002</c:v>
                </c:pt>
                <c:pt idx="770">
                  <c:v>92.6</c:v>
                </c:pt>
                <c:pt idx="771">
                  <c:v>92.527000000000001</c:v>
                </c:pt>
                <c:pt idx="772">
                  <c:v>92.460999999999999</c:v>
                </c:pt>
                <c:pt idx="773">
                  <c:v>92.41</c:v>
                </c:pt>
                <c:pt idx="774">
                  <c:v>92.382000000000005</c:v>
                </c:pt>
                <c:pt idx="775">
                  <c:v>92.37</c:v>
                </c:pt>
                <c:pt idx="776">
                  <c:v>92.37</c:v>
                </c:pt>
                <c:pt idx="777">
                  <c:v>92.363</c:v>
                </c:pt>
                <c:pt idx="778">
                  <c:v>92.356999999999999</c:v>
                </c:pt>
                <c:pt idx="779">
                  <c:v>92.340999999999994</c:v>
                </c:pt>
                <c:pt idx="780">
                  <c:v>92.302999999999997</c:v>
                </c:pt>
                <c:pt idx="781">
                  <c:v>92.25</c:v>
                </c:pt>
                <c:pt idx="782">
                  <c:v>92.18</c:v>
                </c:pt>
                <c:pt idx="783">
                  <c:v>92.114000000000004</c:v>
                </c:pt>
                <c:pt idx="784">
                  <c:v>92.042000000000002</c:v>
                </c:pt>
                <c:pt idx="785">
                  <c:v>91.975999999999999</c:v>
                </c:pt>
                <c:pt idx="786">
                  <c:v>91.930999999999997</c:v>
                </c:pt>
                <c:pt idx="787">
                  <c:v>91.912999999999997</c:v>
                </c:pt>
                <c:pt idx="788">
                  <c:v>91.918999999999997</c:v>
                </c:pt>
                <c:pt idx="789">
                  <c:v>91.95</c:v>
                </c:pt>
                <c:pt idx="790">
                  <c:v>92.004000000000005</c:v>
                </c:pt>
                <c:pt idx="791">
                  <c:v>92.063999999999993</c:v>
                </c:pt>
                <c:pt idx="792">
                  <c:v>92.132999999999996</c:v>
                </c:pt>
                <c:pt idx="793">
                  <c:v>92.192999999999998</c:v>
                </c:pt>
                <c:pt idx="794">
                  <c:v>92.247</c:v>
                </c:pt>
                <c:pt idx="795">
                  <c:v>92.272000000000006</c:v>
                </c:pt>
                <c:pt idx="796">
                  <c:v>92.272000000000006</c:v>
                </c:pt>
                <c:pt idx="797">
                  <c:v>92.247</c:v>
                </c:pt>
                <c:pt idx="798">
                  <c:v>92.206000000000003</c:v>
                </c:pt>
                <c:pt idx="799">
                  <c:v>92.135999999999996</c:v>
                </c:pt>
                <c:pt idx="800">
                  <c:v>92.063999999999993</c:v>
                </c:pt>
                <c:pt idx="801">
                  <c:v>91.991</c:v>
                </c:pt>
                <c:pt idx="802">
                  <c:v>91.918999999999997</c:v>
                </c:pt>
                <c:pt idx="803">
                  <c:v>91.858999999999995</c:v>
                </c:pt>
                <c:pt idx="804">
                  <c:v>91.814999999999998</c:v>
                </c:pt>
                <c:pt idx="805">
                  <c:v>91.793000000000006</c:v>
                </c:pt>
                <c:pt idx="806">
                  <c:v>91.786000000000001</c:v>
                </c:pt>
                <c:pt idx="807">
                  <c:v>91.793000000000006</c:v>
                </c:pt>
                <c:pt idx="808">
                  <c:v>91.811999999999998</c:v>
                </c:pt>
                <c:pt idx="809">
                  <c:v>91.846000000000004</c:v>
                </c:pt>
                <c:pt idx="810">
                  <c:v>91.884</c:v>
                </c:pt>
                <c:pt idx="811">
                  <c:v>91.930999999999997</c:v>
                </c:pt>
                <c:pt idx="812">
                  <c:v>91.975999999999999</c:v>
                </c:pt>
                <c:pt idx="813">
                  <c:v>92.034999999999997</c:v>
                </c:pt>
                <c:pt idx="814">
                  <c:v>92.102000000000004</c:v>
                </c:pt>
                <c:pt idx="815">
                  <c:v>92.174000000000007</c:v>
                </c:pt>
                <c:pt idx="816">
                  <c:v>92.259</c:v>
                </c:pt>
                <c:pt idx="817">
                  <c:v>92.356999999999999</c:v>
                </c:pt>
                <c:pt idx="818">
                  <c:v>92.474000000000004</c:v>
                </c:pt>
                <c:pt idx="819">
                  <c:v>92.59</c:v>
                </c:pt>
                <c:pt idx="820">
                  <c:v>92.706999999999994</c:v>
                </c:pt>
                <c:pt idx="821">
                  <c:v>92.816999999999993</c:v>
                </c:pt>
                <c:pt idx="822">
                  <c:v>92.908000000000001</c:v>
                </c:pt>
                <c:pt idx="823">
                  <c:v>92.983999999999995</c:v>
                </c:pt>
                <c:pt idx="824">
                  <c:v>93.025000000000006</c:v>
                </c:pt>
                <c:pt idx="825">
                  <c:v>93.037999999999997</c:v>
                </c:pt>
                <c:pt idx="826">
                  <c:v>93.028000000000006</c:v>
                </c:pt>
                <c:pt idx="827">
                  <c:v>92.997</c:v>
                </c:pt>
                <c:pt idx="828">
                  <c:v>92.945999999999998</c:v>
                </c:pt>
                <c:pt idx="829">
                  <c:v>92.899000000000001</c:v>
                </c:pt>
                <c:pt idx="830">
                  <c:v>92.855000000000004</c:v>
                </c:pt>
                <c:pt idx="831">
                  <c:v>92.811000000000007</c:v>
                </c:pt>
                <c:pt idx="832">
                  <c:v>92.798000000000002</c:v>
                </c:pt>
                <c:pt idx="833">
                  <c:v>92.804000000000002</c:v>
                </c:pt>
                <c:pt idx="834">
                  <c:v>92.83</c:v>
                </c:pt>
                <c:pt idx="835">
                  <c:v>92.861000000000004</c:v>
                </c:pt>
                <c:pt idx="836">
                  <c:v>92.899000000000001</c:v>
                </c:pt>
                <c:pt idx="837">
                  <c:v>92.94</c:v>
                </c:pt>
                <c:pt idx="838">
                  <c:v>92.971999999999994</c:v>
                </c:pt>
                <c:pt idx="839">
                  <c:v>92.983999999999995</c:v>
                </c:pt>
                <c:pt idx="840">
                  <c:v>92.99</c:v>
                </c:pt>
                <c:pt idx="841">
                  <c:v>92.983999999999995</c:v>
                </c:pt>
                <c:pt idx="842">
                  <c:v>92.965000000000003</c:v>
                </c:pt>
                <c:pt idx="843">
                  <c:v>92.953000000000003</c:v>
                </c:pt>
                <c:pt idx="844">
                  <c:v>92.953000000000003</c:v>
                </c:pt>
                <c:pt idx="845">
                  <c:v>92.965000000000003</c:v>
                </c:pt>
                <c:pt idx="846">
                  <c:v>92.99</c:v>
                </c:pt>
                <c:pt idx="847">
                  <c:v>93.037999999999997</c:v>
                </c:pt>
                <c:pt idx="848">
                  <c:v>93.100999999999999</c:v>
                </c:pt>
                <c:pt idx="849">
                  <c:v>93.173000000000002</c:v>
                </c:pt>
                <c:pt idx="850">
                  <c:v>93.239000000000004</c:v>
                </c:pt>
                <c:pt idx="851">
                  <c:v>93.314999999999998</c:v>
                </c:pt>
                <c:pt idx="852">
                  <c:v>93.369</c:v>
                </c:pt>
                <c:pt idx="853">
                  <c:v>93.394000000000005</c:v>
                </c:pt>
                <c:pt idx="854">
                  <c:v>93.406000000000006</c:v>
                </c:pt>
                <c:pt idx="855">
                  <c:v>93.388000000000005</c:v>
                </c:pt>
                <c:pt idx="856">
                  <c:v>93.352999999999994</c:v>
                </c:pt>
                <c:pt idx="857">
                  <c:v>93.296000000000006</c:v>
                </c:pt>
                <c:pt idx="858">
                  <c:v>93.233000000000004</c:v>
                </c:pt>
                <c:pt idx="859">
                  <c:v>93.173000000000002</c:v>
                </c:pt>
                <c:pt idx="860">
                  <c:v>93.11</c:v>
                </c:pt>
                <c:pt idx="861">
                  <c:v>93.057000000000002</c:v>
                </c:pt>
                <c:pt idx="862">
                  <c:v>93.025000000000006</c:v>
                </c:pt>
                <c:pt idx="863">
                  <c:v>93.006</c:v>
                </c:pt>
                <c:pt idx="864">
                  <c:v>93.006</c:v>
                </c:pt>
                <c:pt idx="865">
                  <c:v>93.019000000000005</c:v>
                </c:pt>
                <c:pt idx="866">
                  <c:v>93.057000000000002</c:v>
                </c:pt>
                <c:pt idx="867">
                  <c:v>93.106999999999999</c:v>
                </c:pt>
                <c:pt idx="868">
                  <c:v>93.156999999999996</c:v>
                </c:pt>
                <c:pt idx="869">
                  <c:v>93.210999999999999</c:v>
                </c:pt>
                <c:pt idx="870">
                  <c:v>93.268000000000001</c:v>
                </c:pt>
                <c:pt idx="871">
                  <c:v>93.311999999999998</c:v>
                </c:pt>
                <c:pt idx="872">
                  <c:v>93.343000000000004</c:v>
                </c:pt>
                <c:pt idx="873">
                  <c:v>93.355999999999995</c:v>
                </c:pt>
                <c:pt idx="874">
                  <c:v>93.343000000000004</c:v>
                </c:pt>
                <c:pt idx="875">
                  <c:v>93.317999999999998</c:v>
                </c:pt>
                <c:pt idx="876">
                  <c:v>93.274000000000001</c:v>
                </c:pt>
                <c:pt idx="877">
                  <c:v>93.227000000000004</c:v>
                </c:pt>
                <c:pt idx="878">
                  <c:v>93.176000000000002</c:v>
                </c:pt>
                <c:pt idx="879">
                  <c:v>93.138999999999996</c:v>
                </c:pt>
                <c:pt idx="880">
                  <c:v>93.12</c:v>
                </c:pt>
                <c:pt idx="881">
                  <c:v>93.12</c:v>
                </c:pt>
                <c:pt idx="882">
                  <c:v>93.150999999999996</c:v>
                </c:pt>
                <c:pt idx="883">
                  <c:v>93.191999999999993</c:v>
                </c:pt>
                <c:pt idx="884">
                  <c:v>93.248999999999995</c:v>
                </c:pt>
                <c:pt idx="885">
                  <c:v>93.308999999999997</c:v>
                </c:pt>
                <c:pt idx="886">
                  <c:v>93.372</c:v>
                </c:pt>
                <c:pt idx="887">
                  <c:v>93.429000000000002</c:v>
                </c:pt>
                <c:pt idx="888">
                  <c:v>93.462999999999994</c:v>
                </c:pt>
                <c:pt idx="889">
                  <c:v>93.488</c:v>
                </c:pt>
                <c:pt idx="890">
                  <c:v>93.507000000000005</c:v>
                </c:pt>
                <c:pt idx="891">
                  <c:v>93.513999999999996</c:v>
                </c:pt>
                <c:pt idx="892">
                  <c:v>93.545000000000002</c:v>
                </c:pt>
                <c:pt idx="893">
                  <c:v>93.58</c:v>
                </c:pt>
                <c:pt idx="894">
                  <c:v>93.655000000000001</c:v>
                </c:pt>
                <c:pt idx="895">
                  <c:v>93.759</c:v>
                </c:pt>
                <c:pt idx="896">
                  <c:v>93.908000000000001</c:v>
                </c:pt>
                <c:pt idx="897">
                  <c:v>94.105999999999995</c:v>
                </c:pt>
                <c:pt idx="898">
                  <c:v>94.361000000000004</c:v>
                </c:pt>
                <c:pt idx="899">
                  <c:v>94.661000000000001</c:v>
                </c:pt>
                <c:pt idx="900">
                  <c:v>95.004000000000005</c:v>
                </c:pt>
                <c:pt idx="901">
                  <c:v>95.394999999999996</c:v>
                </c:pt>
                <c:pt idx="902">
                  <c:v>95.823999999999998</c:v>
                </c:pt>
                <c:pt idx="903">
                  <c:v>96.293000000000006</c:v>
                </c:pt>
                <c:pt idx="904">
                  <c:v>96.784999999999997</c:v>
                </c:pt>
                <c:pt idx="905">
                  <c:v>97.299000000000007</c:v>
                </c:pt>
                <c:pt idx="906">
                  <c:v>97.813000000000002</c:v>
                </c:pt>
                <c:pt idx="907">
                  <c:v>98.304000000000002</c:v>
                </c:pt>
                <c:pt idx="908">
                  <c:v>98.742000000000004</c:v>
                </c:pt>
                <c:pt idx="909">
                  <c:v>99.094999999999999</c:v>
                </c:pt>
                <c:pt idx="910">
                  <c:v>99.322000000000003</c:v>
                </c:pt>
                <c:pt idx="911">
                  <c:v>99.366</c:v>
                </c:pt>
                <c:pt idx="912">
                  <c:v>99.195999999999998</c:v>
                </c:pt>
                <c:pt idx="913">
                  <c:v>98.771000000000001</c:v>
                </c:pt>
                <c:pt idx="914">
                  <c:v>98.067999999999998</c:v>
                </c:pt>
                <c:pt idx="915">
                  <c:v>97.072000000000003</c:v>
                </c:pt>
                <c:pt idx="916">
                  <c:v>95.799000000000007</c:v>
                </c:pt>
                <c:pt idx="917">
                  <c:v>94.266999999999996</c:v>
                </c:pt>
                <c:pt idx="918">
                  <c:v>92.524000000000001</c:v>
                </c:pt>
                <c:pt idx="919">
                  <c:v>90.623000000000005</c:v>
                </c:pt>
                <c:pt idx="920">
                  <c:v>88.638000000000005</c:v>
                </c:pt>
                <c:pt idx="921">
                  <c:v>86.643000000000001</c:v>
                </c:pt>
                <c:pt idx="922">
                  <c:v>84.694999999999993</c:v>
                </c:pt>
                <c:pt idx="923">
                  <c:v>82.847999999999999</c:v>
                </c:pt>
                <c:pt idx="924">
                  <c:v>81.155000000000001</c:v>
                </c:pt>
                <c:pt idx="925">
                  <c:v>79.643000000000001</c:v>
                </c:pt>
                <c:pt idx="926">
                  <c:v>78.325000000000003</c:v>
                </c:pt>
                <c:pt idx="927">
                  <c:v>77.209000000000003</c:v>
                </c:pt>
                <c:pt idx="928">
                  <c:v>76.28</c:v>
                </c:pt>
                <c:pt idx="929">
                  <c:v>75.507000000000005</c:v>
                </c:pt>
                <c:pt idx="930">
                  <c:v>74.88</c:v>
                </c:pt>
                <c:pt idx="931">
                  <c:v>74.353999999999999</c:v>
                </c:pt>
                <c:pt idx="932">
                  <c:v>73.897000000000006</c:v>
                </c:pt>
                <c:pt idx="933">
                  <c:v>73.5</c:v>
                </c:pt>
                <c:pt idx="934">
                  <c:v>73.14</c:v>
                </c:pt>
                <c:pt idx="935">
                  <c:v>72.81</c:v>
                </c:pt>
                <c:pt idx="936">
                  <c:v>72.534999999999997</c:v>
                </c:pt>
                <c:pt idx="937">
                  <c:v>72.326999999999998</c:v>
                </c:pt>
                <c:pt idx="938">
                  <c:v>72.216999999999999</c:v>
                </c:pt>
                <c:pt idx="939">
                  <c:v>72.239000000000004</c:v>
                </c:pt>
                <c:pt idx="940">
                  <c:v>72.430999999999997</c:v>
                </c:pt>
                <c:pt idx="941">
                  <c:v>72.834999999999994</c:v>
                </c:pt>
                <c:pt idx="942">
                  <c:v>73.471000000000004</c:v>
                </c:pt>
                <c:pt idx="943">
                  <c:v>74.373000000000005</c:v>
                </c:pt>
                <c:pt idx="944">
                  <c:v>75.542000000000002</c:v>
                </c:pt>
                <c:pt idx="945">
                  <c:v>76.975999999999999</c:v>
                </c:pt>
                <c:pt idx="946">
                  <c:v>78.668999999999997</c:v>
                </c:pt>
                <c:pt idx="947">
                  <c:v>80.581999999999994</c:v>
                </c:pt>
                <c:pt idx="948">
                  <c:v>82.674999999999997</c:v>
                </c:pt>
                <c:pt idx="949">
                  <c:v>84.893000000000001</c:v>
                </c:pt>
                <c:pt idx="950">
                  <c:v>87.179000000000002</c:v>
                </c:pt>
                <c:pt idx="951">
                  <c:v>89.47</c:v>
                </c:pt>
                <c:pt idx="952">
                  <c:v>91.697999999999993</c:v>
                </c:pt>
                <c:pt idx="953">
                  <c:v>93.819000000000003</c:v>
                </c:pt>
                <c:pt idx="954">
                  <c:v>95.78</c:v>
                </c:pt>
                <c:pt idx="955">
                  <c:v>97.542000000000002</c:v>
                </c:pt>
                <c:pt idx="956">
                  <c:v>99.076999999999998</c:v>
                </c:pt>
                <c:pt idx="957">
                  <c:v>100.381</c:v>
                </c:pt>
                <c:pt idx="958">
                  <c:v>101.46899999999999</c:v>
                </c:pt>
                <c:pt idx="959">
                  <c:v>102.348</c:v>
                </c:pt>
                <c:pt idx="960">
                  <c:v>103.045</c:v>
                </c:pt>
                <c:pt idx="961">
                  <c:v>103.593</c:v>
                </c:pt>
                <c:pt idx="962">
                  <c:v>104.01900000000001</c:v>
                </c:pt>
                <c:pt idx="963">
                  <c:v>104.36499999999999</c:v>
                </c:pt>
                <c:pt idx="964">
                  <c:v>104.633</c:v>
                </c:pt>
                <c:pt idx="965">
                  <c:v>104.876</c:v>
                </c:pt>
                <c:pt idx="966">
                  <c:v>105.1</c:v>
                </c:pt>
                <c:pt idx="967">
                  <c:v>105.304</c:v>
                </c:pt>
                <c:pt idx="968">
                  <c:v>105.5</c:v>
                </c:pt>
                <c:pt idx="969">
                  <c:v>105.69499999999999</c:v>
                </c:pt>
                <c:pt idx="970">
                  <c:v>105.86499999999999</c:v>
                </c:pt>
                <c:pt idx="971">
                  <c:v>106.029</c:v>
                </c:pt>
                <c:pt idx="972">
                  <c:v>106.16500000000001</c:v>
                </c:pt>
                <c:pt idx="973">
                  <c:v>106.282</c:v>
                </c:pt>
                <c:pt idx="974">
                  <c:v>106.367</c:v>
                </c:pt>
                <c:pt idx="975">
                  <c:v>106.426</c:v>
                </c:pt>
                <c:pt idx="976">
                  <c:v>106.467</c:v>
                </c:pt>
                <c:pt idx="977">
                  <c:v>106.49</c:v>
                </c:pt>
                <c:pt idx="978">
                  <c:v>106.515</c:v>
                </c:pt>
                <c:pt idx="979">
                  <c:v>106.53100000000001</c:v>
                </c:pt>
                <c:pt idx="980">
                  <c:v>106.556</c:v>
                </c:pt>
                <c:pt idx="981">
                  <c:v>106.575</c:v>
                </c:pt>
                <c:pt idx="982">
                  <c:v>106.60899999999999</c:v>
                </c:pt>
                <c:pt idx="983">
                  <c:v>106.631</c:v>
                </c:pt>
                <c:pt idx="984">
                  <c:v>106.65</c:v>
                </c:pt>
                <c:pt idx="985">
                  <c:v>106.64700000000001</c:v>
                </c:pt>
                <c:pt idx="986">
                  <c:v>106.625</c:v>
                </c:pt>
                <c:pt idx="987">
                  <c:v>106.584</c:v>
                </c:pt>
                <c:pt idx="988">
                  <c:v>106.521</c:v>
                </c:pt>
                <c:pt idx="989">
                  <c:v>106.43</c:v>
                </c:pt>
                <c:pt idx="990">
                  <c:v>106.33799999999999</c:v>
                </c:pt>
                <c:pt idx="991">
                  <c:v>106.241</c:v>
                </c:pt>
                <c:pt idx="992">
                  <c:v>106.149</c:v>
                </c:pt>
                <c:pt idx="993">
                  <c:v>106.077</c:v>
                </c:pt>
                <c:pt idx="994">
                  <c:v>106.042</c:v>
                </c:pt>
                <c:pt idx="995">
                  <c:v>106.048</c:v>
                </c:pt>
                <c:pt idx="996">
                  <c:v>106.105</c:v>
                </c:pt>
                <c:pt idx="997">
                  <c:v>106.203</c:v>
                </c:pt>
                <c:pt idx="998">
                  <c:v>106.33499999999999</c:v>
                </c:pt>
                <c:pt idx="999">
                  <c:v>106.508</c:v>
                </c:pt>
                <c:pt idx="1000">
                  <c:v>106.69799999999999</c:v>
                </c:pt>
                <c:pt idx="1001">
                  <c:v>106.896</c:v>
                </c:pt>
                <c:pt idx="1002">
                  <c:v>107.095</c:v>
                </c:pt>
                <c:pt idx="1003">
                  <c:v>107.271</c:v>
                </c:pt>
                <c:pt idx="1004">
                  <c:v>107.435</c:v>
                </c:pt>
                <c:pt idx="1005">
                  <c:v>107.577</c:v>
                </c:pt>
                <c:pt idx="1006">
                  <c:v>107.712</c:v>
                </c:pt>
                <c:pt idx="1007">
                  <c:v>107.842</c:v>
                </c:pt>
                <c:pt idx="1008">
                  <c:v>107.961</c:v>
                </c:pt>
                <c:pt idx="1009">
                  <c:v>108.1</c:v>
                </c:pt>
                <c:pt idx="1010">
                  <c:v>108.258</c:v>
                </c:pt>
                <c:pt idx="1011">
                  <c:v>108.425</c:v>
                </c:pt>
                <c:pt idx="1012">
                  <c:v>108.623</c:v>
                </c:pt>
                <c:pt idx="1013">
                  <c:v>108.819</c:v>
                </c:pt>
                <c:pt idx="1014">
                  <c:v>109.011</c:v>
                </c:pt>
                <c:pt idx="1015">
                  <c:v>109.194</c:v>
                </c:pt>
                <c:pt idx="1016">
                  <c:v>109.342</c:v>
                </c:pt>
                <c:pt idx="1017">
                  <c:v>109.446</c:v>
                </c:pt>
                <c:pt idx="1018">
                  <c:v>109.49299999999999</c:v>
                </c:pt>
                <c:pt idx="1019">
                  <c:v>109.48099999999999</c:v>
                </c:pt>
                <c:pt idx="1020">
                  <c:v>109.402</c:v>
                </c:pt>
                <c:pt idx="1021">
                  <c:v>109.26600000000001</c:v>
                </c:pt>
                <c:pt idx="1022">
                  <c:v>109.083</c:v>
                </c:pt>
                <c:pt idx="1023">
                  <c:v>108.872</c:v>
                </c:pt>
                <c:pt idx="1024">
                  <c:v>108.655</c:v>
                </c:pt>
                <c:pt idx="1025">
                  <c:v>108.459</c:v>
                </c:pt>
                <c:pt idx="1026">
                  <c:v>108.283</c:v>
                </c:pt>
                <c:pt idx="1027">
                  <c:v>108.14400000000001</c:v>
                </c:pt>
                <c:pt idx="1028">
                  <c:v>108.062</c:v>
                </c:pt>
                <c:pt idx="1029">
                  <c:v>108.015</c:v>
                </c:pt>
                <c:pt idx="1030">
                  <c:v>108.021</c:v>
                </c:pt>
                <c:pt idx="1031">
                  <c:v>108.053</c:v>
                </c:pt>
                <c:pt idx="1032">
                  <c:v>108.1</c:v>
                </c:pt>
                <c:pt idx="1033">
                  <c:v>108.163</c:v>
                </c:pt>
                <c:pt idx="1034">
                  <c:v>108.226</c:v>
                </c:pt>
                <c:pt idx="1035">
                  <c:v>108.261</c:v>
                </c:pt>
                <c:pt idx="1036">
                  <c:v>108.273</c:v>
                </c:pt>
                <c:pt idx="1037">
                  <c:v>108.267</c:v>
                </c:pt>
                <c:pt idx="1038">
                  <c:v>108.239</c:v>
                </c:pt>
                <c:pt idx="1039">
                  <c:v>108.182</c:v>
                </c:pt>
                <c:pt idx="1040">
                  <c:v>108.11</c:v>
                </c:pt>
                <c:pt idx="1041">
                  <c:v>108.03700000000001</c:v>
                </c:pt>
                <c:pt idx="1042">
                  <c:v>107.958</c:v>
                </c:pt>
                <c:pt idx="1043">
                  <c:v>107.889</c:v>
                </c:pt>
                <c:pt idx="1044">
                  <c:v>107.83799999999999</c:v>
                </c:pt>
                <c:pt idx="1045">
                  <c:v>107.81</c:v>
                </c:pt>
                <c:pt idx="1046">
                  <c:v>107.794</c:v>
                </c:pt>
                <c:pt idx="1047">
                  <c:v>107.81</c:v>
                </c:pt>
                <c:pt idx="1048">
                  <c:v>107.854</c:v>
                </c:pt>
                <c:pt idx="1049">
                  <c:v>107.917</c:v>
                </c:pt>
                <c:pt idx="1050">
                  <c:v>107.996</c:v>
                </c:pt>
                <c:pt idx="1051">
                  <c:v>108.087</c:v>
                </c:pt>
                <c:pt idx="1052">
                  <c:v>108.19799999999999</c:v>
                </c:pt>
                <c:pt idx="1053">
                  <c:v>108.31100000000001</c:v>
                </c:pt>
                <c:pt idx="1054">
                  <c:v>108.41200000000001</c:v>
                </c:pt>
                <c:pt idx="1055">
                  <c:v>108.51300000000001</c:v>
                </c:pt>
                <c:pt idx="1056">
                  <c:v>108.608</c:v>
                </c:pt>
                <c:pt idx="1057">
                  <c:v>108.68</c:v>
                </c:pt>
                <c:pt idx="1058">
                  <c:v>108.73</c:v>
                </c:pt>
                <c:pt idx="1059">
                  <c:v>108.765</c:v>
                </c:pt>
                <c:pt idx="1060">
                  <c:v>108.78100000000001</c:v>
                </c:pt>
                <c:pt idx="1061">
                  <c:v>108.797</c:v>
                </c:pt>
                <c:pt idx="1062">
                  <c:v>108.803</c:v>
                </c:pt>
                <c:pt idx="1063">
                  <c:v>108.816</c:v>
                </c:pt>
                <c:pt idx="1064">
                  <c:v>108.84399999999999</c:v>
                </c:pt>
                <c:pt idx="1065">
                  <c:v>108.901</c:v>
                </c:pt>
                <c:pt idx="1066">
                  <c:v>108.967</c:v>
                </c:pt>
                <c:pt idx="1067">
                  <c:v>109.068</c:v>
                </c:pt>
                <c:pt idx="1068">
                  <c:v>109.187</c:v>
                </c:pt>
                <c:pt idx="1069">
                  <c:v>109.31699999999999</c:v>
                </c:pt>
                <c:pt idx="1070">
                  <c:v>109.455</c:v>
                </c:pt>
                <c:pt idx="1071">
                  <c:v>109.6</c:v>
                </c:pt>
                <c:pt idx="1072">
                  <c:v>109.717</c:v>
                </c:pt>
                <c:pt idx="1073">
                  <c:v>109.812</c:v>
                </c:pt>
                <c:pt idx="1074">
                  <c:v>109.884</c:v>
                </c:pt>
                <c:pt idx="1075">
                  <c:v>109.91200000000001</c:v>
                </c:pt>
                <c:pt idx="1076">
                  <c:v>109.919</c:v>
                </c:pt>
                <c:pt idx="1077">
                  <c:v>109.89</c:v>
                </c:pt>
                <c:pt idx="1078">
                  <c:v>109.84</c:v>
                </c:pt>
                <c:pt idx="1079">
                  <c:v>109.78</c:v>
                </c:pt>
                <c:pt idx="1080">
                  <c:v>109.723</c:v>
                </c:pt>
                <c:pt idx="1081">
                  <c:v>109.667</c:v>
                </c:pt>
                <c:pt idx="1082">
                  <c:v>109.622</c:v>
                </c:pt>
                <c:pt idx="1083">
                  <c:v>109.6</c:v>
                </c:pt>
                <c:pt idx="1084">
                  <c:v>109.581</c:v>
                </c:pt>
                <c:pt idx="1085">
                  <c:v>109.581</c:v>
                </c:pt>
                <c:pt idx="1086">
                  <c:v>109.58799999999999</c:v>
                </c:pt>
                <c:pt idx="1087">
                  <c:v>109.59099999999999</c:v>
                </c:pt>
                <c:pt idx="1088">
                  <c:v>109.58499999999999</c:v>
                </c:pt>
                <c:pt idx="1089">
                  <c:v>109.569</c:v>
                </c:pt>
                <c:pt idx="1090">
                  <c:v>109.53400000000001</c:v>
                </c:pt>
                <c:pt idx="1091">
                  <c:v>109.49299999999999</c:v>
                </c:pt>
                <c:pt idx="1092">
                  <c:v>109.449</c:v>
                </c:pt>
                <c:pt idx="1093">
                  <c:v>109.389</c:v>
                </c:pt>
                <c:pt idx="1094">
                  <c:v>109.361</c:v>
                </c:pt>
                <c:pt idx="1095">
                  <c:v>109.345</c:v>
                </c:pt>
                <c:pt idx="1096">
                  <c:v>109.358</c:v>
                </c:pt>
                <c:pt idx="1097">
                  <c:v>109.414</c:v>
                </c:pt>
                <c:pt idx="1098">
                  <c:v>109.506</c:v>
                </c:pt>
                <c:pt idx="1099">
                  <c:v>109.629</c:v>
                </c:pt>
                <c:pt idx="1100">
                  <c:v>109.789</c:v>
                </c:pt>
                <c:pt idx="1101">
                  <c:v>109.96299999999999</c:v>
                </c:pt>
                <c:pt idx="1102">
                  <c:v>110.13</c:v>
                </c:pt>
                <c:pt idx="1103">
                  <c:v>110.291</c:v>
                </c:pt>
                <c:pt idx="1104">
                  <c:v>110.42</c:v>
                </c:pt>
                <c:pt idx="1105">
                  <c:v>110.514</c:v>
                </c:pt>
                <c:pt idx="1106">
                  <c:v>110.55800000000001</c:v>
                </c:pt>
                <c:pt idx="1107">
                  <c:v>110.55800000000001</c:v>
                </c:pt>
                <c:pt idx="1108">
                  <c:v>110.514</c:v>
                </c:pt>
                <c:pt idx="1109">
                  <c:v>110.44199999999999</c:v>
                </c:pt>
                <c:pt idx="1110">
                  <c:v>110.33499999999999</c:v>
                </c:pt>
                <c:pt idx="1111">
                  <c:v>110.23099999999999</c:v>
                </c:pt>
                <c:pt idx="1112">
                  <c:v>110.124</c:v>
                </c:pt>
                <c:pt idx="1113">
                  <c:v>110.035</c:v>
                </c:pt>
                <c:pt idx="1114">
                  <c:v>109.979</c:v>
                </c:pt>
                <c:pt idx="1115">
                  <c:v>109.95</c:v>
                </c:pt>
                <c:pt idx="1116">
                  <c:v>109.96599999999999</c:v>
                </c:pt>
                <c:pt idx="1117">
                  <c:v>110.01</c:v>
                </c:pt>
                <c:pt idx="1118">
                  <c:v>110.07599999999999</c:v>
                </c:pt>
                <c:pt idx="1119">
                  <c:v>110.158</c:v>
                </c:pt>
                <c:pt idx="1120">
                  <c:v>110.259</c:v>
                </c:pt>
                <c:pt idx="1121">
                  <c:v>110.34699999999999</c:v>
                </c:pt>
                <c:pt idx="1122">
                  <c:v>110.429</c:v>
                </c:pt>
                <c:pt idx="1123">
                  <c:v>110.486</c:v>
                </c:pt>
                <c:pt idx="1124">
                  <c:v>110.53</c:v>
                </c:pt>
                <c:pt idx="1125">
                  <c:v>110.565</c:v>
                </c:pt>
                <c:pt idx="1126">
                  <c:v>110.577</c:v>
                </c:pt>
                <c:pt idx="1127">
                  <c:v>110.584</c:v>
                </c:pt>
                <c:pt idx="1128">
                  <c:v>110.599</c:v>
                </c:pt>
                <c:pt idx="1129">
                  <c:v>110.61799999999999</c:v>
                </c:pt>
                <c:pt idx="1130">
                  <c:v>110.64</c:v>
                </c:pt>
                <c:pt idx="1131">
                  <c:v>110.675</c:v>
                </c:pt>
                <c:pt idx="1132">
                  <c:v>110.729</c:v>
                </c:pt>
                <c:pt idx="1133">
                  <c:v>110.795</c:v>
                </c:pt>
                <c:pt idx="1134">
                  <c:v>110.852</c:v>
                </c:pt>
                <c:pt idx="1135">
                  <c:v>110.902</c:v>
                </c:pt>
                <c:pt idx="1136">
                  <c:v>110.946</c:v>
                </c:pt>
                <c:pt idx="1137">
                  <c:v>110.968</c:v>
                </c:pt>
                <c:pt idx="1138">
                  <c:v>110.98399999999999</c:v>
                </c:pt>
                <c:pt idx="1139">
                  <c:v>110.968</c:v>
                </c:pt>
                <c:pt idx="1140">
                  <c:v>110.92400000000001</c:v>
                </c:pt>
                <c:pt idx="1141">
                  <c:v>110.874</c:v>
                </c:pt>
                <c:pt idx="1142">
                  <c:v>110.81399999999999</c:v>
                </c:pt>
                <c:pt idx="1143">
                  <c:v>110.76300000000001</c:v>
                </c:pt>
                <c:pt idx="1144">
                  <c:v>110.71899999999999</c:v>
                </c:pt>
                <c:pt idx="1145">
                  <c:v>110.691</c:v>
                </c:pt>
                <c:pt idx="1146">
                  <c:v>110.675</c:v>
                </c:pt>
                <c:pt idx="1147">
                  <c:v>110.697</c:v>
                </c:pt>
                <c:pt idx="1148">
                  <c:v>110.735</c:v>
                </c:pt>
                <c:pt idx="1149">
                  <c:v>110.779</c:v>
                </c:pt>
                <c:pt idx="1150">
                  <c:v>110.839</c:v>
                </c:pt>
                <c:pt idx="1151">
                  <c:v>110.905</c:v>
                </c:pt>
                <c:pt idx="1152">
                  <c:v>110.956</c:v>
                </c:pt>
                <c:pt idx="1153">
                  <c:v>110.99299999999999</c:v>
                </c:pt>
                <c:pt idx="1154">
                  <c:v>111.03100000000001</c:v>
                </c:pt>
                <c:pt idx="1155">
                  <c:v>111.053</c:v>
                </c:pt>
                <c:pt idx="1156">
                  <c:v>111.075</c:v>
                </c:pt>
                <c:pt idx="1157">
                  <c:v>111.09699999999999</c:v>
                </c:pt>
                <c:pt idx="1158">
                  <c:v>111.13200000000001</c:v>
                </c:pt>
                <c:pt idx="1159">
                  <c:v>111.18300000000001</c:v>
                </c:pt>
                <c:pt idx="1160">
                  <c:v>111.258</c:v>
                </c:pt>
                <c:pt idx="1161">
                  <c:v>111.35299999999999</c:v>
                </c:pt>
                <c:pt idx="1162">
                  <c:v>111.479</c:v>
                </c:pt>
                <c:pt idx="1163">
                  <c:v>111.611</c:v>
                </c:pt>
                <c:pt idx="1164">
                  <c:v>111.75</c:v>
                </c:pt>
                <c:pt idx="1165">
                  <c:v>111.876</c:v>
                </c:pt>
                <c:pt idx="1166">
                  <c:v>112.002</c:v>
                </c:pt>
                <c:pt idx="1167">
                  <c:v>112.084</c:v>
                </c:pt>
                <c:pt idx="1168">
                  <c:v>112.15</c:v>
                </c:pt>
                <c:pt idx="1169">
                  <c:v>112.179</c:v>
                </c:pt>
                <c:pt idx="1170">
                  <c:v>112.194</c:v>
                </c:pt>
                <c:pt idx="1171">
                  <c:v>112.179</c:v>
                </c:pt>
                <c:pt idx="1172">
                  <c:v>112.15</c:v>
                </c:pt>
                <c:pt idx="1173">
                  <c:v>112.11199999999999</c:v>
                </c:pt>
                <c:pt idx="1174">
                  <c:v>112.078</c:v>
                </c:pt>
                <c:pt idx="1175">
                  <c:v>112.04</c:v>
                </c:pt>
                <c:pt idx="1176">
                  <c:v>112.008</c:v>
                </c:pt>
                <c:pt idx="1177">
                  <c:v>111.98</c:v>
                </c:pt>
                <c:pt idx="1178">
                  <c:v>111.952</c:v>
                </c:pt>
                <c:pt idx="1179">
                  <c:v>111.926</c:v>
                </c:pt>
                <c:pt idx="1180">
                  <c:v>111.898</c:v>
                </c:pt>
                <c:pt idx="1181">
                  <c:v>111.88200000000001</c:v>
                </c:pt>
                <c:pt idx="1182">
                  <c:v>111.86</c:v>
                </c:pt>
                <c:pt idx="1183">
                  <c:v>111.854</c:v>
                </c:pt>
                <c:pt idx="1184">
                  <c:v>111.83799999999999</c:v>
                </c:pt>
                <c:pt idx="1185">
                  <c:v>111.848</c:v>
                </c:pt>
                <c:pt idx="1186">
                  <c:v>111.854</c:v>
                </c:pt>
                <c:pt idx="1187">
                  <c:v>111.88200000000001</c:v>
                </c:pt>
                <c:pt idx="1188">
                  <c:v>111.92</c:v>
                </c:pt>
                <c:pt idx="1189">
                  <c:v>111.986</c:v>
                </c:pt>
                <c:pt idx="1190">
                  <c:v>112.04600000000001</c:v>
                </c:pt>
                <c:pt idx="1191">
                  <c:v>112.122</c:v>
                </c:pt>
                <c:pt idx="1192">
                  <c:v>112.197</c:v>
                </c:pt>
                <c:pt idx="1193">
                  <c:v>112.264</c:v>
                </c:pt>
                <c:pt idx="1194">
                  <c:v>112.333</c:v>
                </c:pt>
                <c:pt idx="1195">
                  <c:v>112.393</c:v>
                </c:pt>
                <c:pt idx="1196">
                  <c:v>112.446</c:v>
                </c:pt>
                <c:pt idx="1197">
                  <c:v>112.48399999999999</c:v>
                </c:pt>
                <c:pt idx="1198">
                  <c:v>112.509</c:v>
                </c:pt>
                <c:pt idx="1199">
                  <c:v>112.52500000000001</c:v>
                </c:pt>
                <c:pt idx="1200">
                  <c:v>112.52500000000001</c:v>
                </c:pt>
                <c:pt idx="1201">
                  <c:v>112.51300000000001</c:v>
                </c:pt>
                <c:pt idx="1202">
                  <c:v>112.48099999999999</c:v>
                </c:pt>
                <c:pt idx="1203">
                  <c:v>112.453</c:v>
                </c:pt>
                <c:pt idx="1204">
                  <c:v>112.40900000000001</c:v>
                </c:pt>
                <c:pt idx="1205">
                  <c:v>112.361</c:v>
                </c:pt>
                <c:pt idx="1206">
                  <c:v>112.32299999999999</c:v>
                </c:pt>
                <c:pt idx="1207">
                  <c:v>112.292</c:v>
                </c:pt>
                <c:pt idx="1208">
                  <c:v>112.276</c:v>
                </c:pt>
                <c:pt idx="1209">
                  <c:v>112.298</c:v>
                </c:pt>
                <c:pt idx="1210">
                  <c:v>112.327</c:v>
                </c:pt>
                <c:pt idx="1211">
                  <c:v>112.393</c:v>
                </c:pt>
                <c:pt idx="1212">
                  <c:v>112.47499999999999</c:v>
                </c:pt>
                <c:pt idx="1213">
                  <c:v>112.58499999999999</c:v>
                </c:pt>
                <c:pt idx="1214">
                  <c:v>112.705</c:v>
                </c:pt>
                <c:pt idx="1215">
                  <c:v>112.821</c:v>
                </c:pt>
                <c:pt idx="1216">
                  <c:v>112.941</c:v>
                </c:pt>
                <c:pt idx="1217">
                  <c:v>113.045</c:v>
                </c:pt>
                <c:pt idx="1218">
                  <c:v>113.127</c:v>
                </c:pt>
                <c:pt idx="1219">
                  <c:v>113.17100000000001</c:v>
                </c:pt>
                <c:pt idx="1220">
                  <c:v>113.209</c:v>
                </c:pt>
                <c:pt idx="1221">
                  <c:v>113.22499999999999</c:v>
                </c:pt>
                <c:pt idx="1222">
                  <c:v>113.22499999999999</c:v>
                </c:pt>
                <c:pt idx="1223">
                  <c:v>113.22499999999999</c:v>
                </c:pt>
                <c:pt idx="1224">
                  <c:v>113.22499999999999</c:v>
                </c:pt>
                <c:pt idx="1225">
                  <c:v>113.256</c:v>
                </c:pt>
                <c:pt idx="1226">
                  <c:v>113.316</c:v>
                </c:pt>
                <c:pt idx="1227">
                  <c:v>113.398</c:v>
                </c:pt>
                <c:pt idx="1228">
                  <c:v>113.524</c:v>
                </c:pt>
                <c:pt idx="1229">
                  <c:v>113.691</c:v>
                </c:pt>
                <c:pt idx="1230">
                  <c:v>113.871</c:v>
                </c:pt>
                <c:pt idx="1231">
                  <c:v>114.06</c:v>
                </c:pt>
                <c:pt idx="1232">
                  <c:v>114.249</c:v>
                </c:pt>
                <c:pt idx="1233">
                  <c:v>114.432</c:v>
                </c:pt>
                <c:pt idx="1234">
                  <c:v>114.59</c:v>
                </c:pt>
                <c:pt idx="1235">
                  <c:v>114.71299999999999</c:v>
                </c:pt>
                <c:pt idx="1236">
                  <c:v>114.804</c:v>
                </c:pt>
                <c:pt idx="1237">
                  <c:v>114.858</c:v>
                </c:pt>
                <c:pt idx="1238">
                  <c:v>114.88</c:v>
                </c:pt>
                <c:pt idx="1239">
                  <c:v>114.889</c:v>
                </c:pt>
                <c:pt idx="1240">
                  <c:v>114.864</c:v>
                </c:pt>
                <c:pt idx="1241">
                  <c:v>114.82599999999999</c:v>
                </c:pt>
                <c:pt idx="1242">
                  <c:v>114.788</c:v>
                </c:pt>
                <c:pt idx="1243">
                  <c:v>114.744</c:v>
                </c:pt>
                <c:pt idx="1244">
                  <c:v>114.697</c:v>
                </c:pt>
                <c:pt idx="1245">
                  <c:v>114.65300000000001</c:v>
                </c:pt>
                <c:pt idx="1246">
                  <c:v>114.61499999999999</c:v>
                </c:pt>
                <c:pt idx="1247">
                  <c:v>114.583</c:v>
                </c:pt>
                <c:pt idx="1248">
                  <c:v>114.55500000000001</c:v>
                </c:pt>
                <c:pt idx="1249">
                  <c:v>114.539</c:v>
                </c:pt>
                <c:pt idx="1250">
                  <c:v>114.523</c:v>
                </c:pt>
                <c:pt idx="1251">
                  <c:v>114.523</c:v>
                </c:pt>
                <c:pt idx="1252">
                  <c:v>114.536</c:v>
                </c:pt>
                <c:pt idx="1253">
                  <c:v>114.568</c:v>
                </c:pt>
                <c:pt idx="1254">
                  <c:v>114.605</c:v>
                </c:pt>
                <c:pt idx="1255">
                  <c:v>114.65300000000001</c:v>
                </c:pt>
                <c:pt idx="1256">
                  <c:v>114.697</c:v>
                </c:pt>
                <c:pt idx="1257">
                  <c:v>114.75</c:v>
                </c:pt>
                <c:pt idx="1258">
                  <c:v>114.795</c:v>
                </c:pt>
                <c:pt idx="1259">
                  <c:v>114.83499999999999</c:v>
                </c:pt>
                <c:pt idx="1260">
                  <c:v>114.858</c:v>
                </c:pt>
                <c:pt idx="1261">
                  <c:v>114.873</c:v>
                </c:pt>
                <c:pt idx="1262">
                  <c:v>114.864</c:v>
                </c:pt>
                <c:pt idx="1263">
                  <c:v>114.842</c:v>
                </c:pt>
                <c:pt idx="1264">
                  <c:v>114.82</c:v>
                </c:pt>
                <c:pt idx="1265">
                  <c:v>114.782</c:v>
                </c:pt>
                <c:pt idx="1266">
                  <c:v>114.744</c:v>
                </c:pt>
                <c:pt idx="1267">
                  <c:v>114.72199999999999</c:v>
                </c:pt>
                <c:pt idx="1268">
                  <c:v>114.69</c:v>
                </c:pt>
                <c:pt idx="1269">
                  <c:v>114.675</c:v>
                </c:pt>
                <c:pt idx="1270">
                  <c:v>114.678</c:v>
                </c:pt>
                <c:pt idx="1271">
                  <c:v>114.694</c:v>
                </c:pt>
                <c:pt idx="1272">
                  <c:v>114.71599999999999</c:v>
                </c:pt>
                <c:pt idx="1273">
                  <c:v>114.76900000000001</c:v>
                </c:pt>
                <c:pt idx="1274">
                  <c:v>114.83199999999999</c:v>
                </c:pt>
                <c:pt idx="1275">
                  <c:v>114.902</c:v>
                </c:pt>
                <c:pt idx="1276">
                  <c:v>114.977</c:v>
                </c:pt>
                <c:pt idx="1277">
                  <c:v>115.072</c:v>
                </c:pt>
                <c:pt idx="1278">
                  <c:v>115.157</c:v>
                </c:pt>
                <c:pt idx="1279">
                  <c:v>115.248</c:v>
                </c:pt>
                <c:pt idx="1280">
                  <c:v>115.327</c:v>
                </c:pt>
                <c:pt idx="1281">
                  <c:v>115.40600000000001</c:v>
                </c:pt>
                <c:pt idx="1282">
                  <c:v>115.47499999999999</c:v>
                </c:pt>
                <c:pt idx="1283">
                  <c:v>115.535</c:v>
                </c:pt>
                <c:pt idx="1284">
                  <c:v>115.592</c:v>
                </c:pt>
                <c:pt idx="1285">
                  <c:v>115.63</c:v>
                </c:pt>
                <c:pt idx="1286">
                  <c:v>115.658</c:v>
                </c:pt>
                <c:pt idx="1287">
                  <c:v>115.67400000000001</c:v>
                </c:pt>
                <c:pt idx="1288">
                  <c:v>115.67400000000001</c:v>
                </c:pt>
                <c:pt idx="1289">
                  <c:v>115.658</c:v>
                </c:pt>
                <c:pt idx="1290">
                  <c:v>115.627</c:v>
                </c:pt>
                <c:pt idx="1291">
                  <c:v>115.56399999999999</c:v>
                </c:pt>
                <c:pt idx="1292">
                  <c:v>115.491</c:v>
                </c:pt>
                <c:pt idx="1293">
                  <c:v>115.39</c:v>
                </c:pt>
                <c:pt idx="1294">
                  <c:v>115.283</c:v>
                </c:pt>
                <c:pt idx="1295">
                  <c:v>115.16</c:v>
                </c:pt>
                <c:pt idx="1296">
                  <c:v>115.03700000000001</c:v>
                </c:pt>
                <c:pt idx="1297">
                  <c:v>114.914</c:v>
                </c:pt>
                <c:pt idx="1298">
                  <c:v>114.798</c:v>
                </c:pt>
                <c:pt idx="1299">
                  <c:v>114.7</c:v>
                </c:pt>
                <c:pt idx="1300">
                  <c:v>114.61499999999999</c:v>
                </c:pt>
                <c:pt idx="1301">
                  <c:v>114.55500000000001</c:v>
                </c:pt>
                <c:pt idx="1302">
                  <c:v>114.53</c:v>
                </c:pt>
                <c:pt idx="1303">
                  <c:v>114.523</c:v>
                </c:pt>
                <c:pt idx="1304">
                  <c:v>114.54600000000001</c:v>
                </c:pt>
                <c:pt idx="1305">
                  <c:v>114.583</c:v>
                </c:pt>
                <c:pt idx="1306">
                  <c:v>114.65300000000001</c:v>
                </c:pt>
                <c:pt idx="1307">
                  <c:v>114.72799999999999</c:v>
                </c:pt>
                <c:pt idx="1308">
                  <c:v>114.804</c:v>
                </c:pt>
                <c:pt idx="1309">
                  <c:v>114.88</c:v>
                </c:pt>
                <c:pt idx="1310">
                  <c:v>114.93899999999999</c:v>
                </c:pt>
                <c:pt idx="1311">
                  <c:v>114.99299999999999</c:v>
                </c:pt>
                <c:pt idx="1312">
                  <c:v>115.02500000000001</c:v>
                </c:pt>
                <c:pt idx="1313">
                  <c:v>115.03100000000001</c:v>
                </c:pt>
                <c:pt idx="1314">
                  <c:v>115.03400000000001</c:v>
                </c:pt>
                <c:pt idx="1315">
                  <c:v>115.03400000000001</c:v>
                </c:pt>
                <c:pt idx="1316">
                  <c:v>115.03400000000001</c:v>
                </c:pt>
                <c:pt idx="1317">
                  <c:v>115.056</c:v>
                </c:pt>
                <c:pt idx="1318">
                  <c:v>115.10299999999999</c:v>
                </c:pt>
                <c:pt idx="1319">
                  <c:v>115.179</c:v>
                </c:pt>
                <c:pt idx="1320">
                  <c:v>115.286</c:v>
                </c:pt>
                <c:pt idx="1321">
                  <c:v>115.40300000000001</c:v>
                </c:pt>
                <c:pt idx="1322">
                  <c:v>115.548</c:v>
                </c:pt>
                <c:pt idx="1323">
                  <c:v>115.68600000000001</c:v>
                </c:pt>
                <c:pt idx="1324">
                  <c:v>115.816</c:v>
                </c:pt>
                <c:pt idx="1325">
                  <c:v>115.923</c:v>
                </c:pt>
                <c:pt idx="1326">
                  <c:v>115.998</c:v>
                </c:pt>
                <c:pt idx="1327">
                  <c:v>116.024</c:v>
                </c:pt>
                <c:pt idx="1328">
                  <c:v>116.014</c:v>
                </c:pt>
                <c:pt idx="1329">
                  <c:v>115.97</c:v>
                </c:pt>
                <c:pt idx="1330">
                  <c:v>115.88500000000001</c:v>
                </c:pt>
                <c:pt idx="1331">
                  <c:v>115.794</c:v>
                </c:pt>
                <c:pt idx="1332">
                  <c:v>115.693</c:v>
                </c:pt>
                <c:pt idx="1333">
                  <c:v>115.601</c:v>
                </c:pt>
                <c:pt idx="1334">
                  <c:v>115.541</c:v>
                </c:pt>
                <c:pt idx="1335">
                  <c:v>115.494</c:v>
                </c:pt>
                <c:pt idx="1336">
                  <c:v>115.47799999999999</c:v>
                </c:pt>
                <c:pt idx="1337">
                  <c:v>115.504</c:v>
                </c:pt>
                <c:pt idx="1338">
                  <c:v>115.548</c:v>
                </c:pt>
                <c:pt idx="1339">
                  <c:v>115.611</c:v>
                </c:pt>
                <c:pt idx="1340">
                  <c:v>115.696</c:v>
                </c:pt>
                <c:pt idx="1341">
                  <c:v>115.77800000000001</c:v>
                </c:pt>
                <c:pt idx="1342">
                  <c:v>115.863</c:v>
                </c:pt>
                <c:pt idx="1343">
                  <c:v>115.94799999999999</c:v>
                </c:pt>
                <c:pt idx="1344">
                  <c:v>116.014</c:v>
                </c:pt>
                <c:pt idx="1345">
                  <c:v>116.084</c:v>
                </c:pt>
                <c:pt idx="1346">
                  <c:v>116.137</c:v>
                </c:pt>
                <c:pt idx="1347">
                  <c:v>116.191</c:v>
                </c:pt>
                <c:pt idx="1348">
                  <c:v>116.244</c:v>
                </c:pt>
                <c:pt idx="1349">
                  <c:v>116.292</c:v>
                </c:pt>
                <c:pt idx="1350">
                  <c:v>116.345</c:v>
                </c:pt>
                <c:pt idx="1351">
                  <c:v>116.405</c:v>
                </c:pt>
                <c:pt idx="1352">
                  <c:v>116.47799999999999</c:v>
                </c:pt>
                <c:pt idx="1353">
                  <c:v>116.547</c:v>
                </c:pt>
                <c:pt idx="1354">
                  <c:v>116.623</c:v>
                </c:pt>
                <c:pt idx="1355">
                  <c:v>116.69199999999999</c:v>
                </c:pt>
                <c:pt idx="1356">
                  <c:v>116.764</c:v>
                </c:pt>
                <c:pt idx="1357">
                  <c:v>116.827</c:v>
                </c:pt>
                <c:pt idx="1358">
                  <c:v>116.872</c:v>
                </c:pt>
                <c:pt idx="1359">
                  <c:v>116.90300000000001</c:v>
                </c:pt>
                <c:pt idx="1360">
                  <c:v>116.928</c:v>
                </c:pt>
                <c:pt idx="1361">
                  <c:v>116.928</c:v>
                </c:pt>
                <c:pt idx="1362">
                  <c:v>116.928</c:v>
                </c:pt>
                <c:pt idx="1363">
                  <c:v>116.928</c:v>
                </c:pt>
                <c:pt idx="1364">
                  <c:v>116.919</c:v>
                </c:pt>
                <c:pt idx="1365">
                  <c:v>116.928</c:v>
                </c:pt>
                <c:pt idx="1366">
                  <c:v>116.95699999999999</c:v>
                </c:pt>
                <c:pt idx="1367">
                  <c:v>116.998</c:v>
                </c:pt>
                <c:pt idx="1368">
                  <c:v>117.07299999999999</c:v>
                </c:pt>
                <c:pt idx="1369">
                  <c:v>117.158</c:v>
                </c:pt>
                <c:pt idx="1370">
                  <c:v>117.259</c:v>
                </c:pt>
                <c:pt idx="1371">
                  <c:v>117.379</c:v>
                </c:pt>
                <c:pt idx="1372">
                  <c:v>117.486</c:v>
                </c:pt>
                <c:pt idx="1373">
                  <c:v>117.60599999999999</c:v>
                </c:pt>
                <c:pt idx="1374">
                  <c:v>117.697</c:v>
                </c:pt>
                <c:pt idx="1375">
                  <c:v>117.776</c:v>
                </c:pt>
                <c:pt idx="1376">
                  <c:v>117.839</c:v>
                </c:pt>
                <c:pt idx="1377">
                  <c:v>117.871</c:v>
                </c:pt>
                <c:pt idx="1378">
                  <c:v>117.902</c:v>
                </c:pt>
                <c:pt idx="1379">
                  <c:v>117.91200000000001</c:v>
                </c:pt>
                <c:pt idx="1380">
                  <c:v>117.91800000000001</c:v>
                </c:pt>
                <c:pt idx="1381">
                  <c:v>117.92700000000001</c:v>
                </c:pt>
                <c:pt idx="1382">
                  <c:v>117.94</c:v>
                </c:pt>
                <c:pt idx="1383">
                  <c:v>117.965</c:v>
                </c:pt>
                <c:pt idx="1384">
                  <c:v>118.003</c:v>
                </c:pt>
                <c:pt idx="1385">
                  <c:v>118.041</c:v>
                </c:pt>
                <c:pt idx="1386">
                  <c:v>118.08799999999999</c:v>
                </c:pt>
                <c:pt idx="1387">
                  <c:v>118.13500000000001</c:v>
                </c:pt>
                <c:pt idx="1388">
                  <c:v>118.18300000000001</c:v>
                </c:pt>
                <c:pt idx="1389">
                  <c:v>118.22</c:v>
                </c:pt>
                <c:pt idx="1390">
                  <c:v>118.246</c:v>
                </c:pt>
                <c:pt idx="1391">
                  <c:v>118.252</c:v>
                </c:pt>
                <c:pt idx="1392">
                  <c:v>118.252</c:v>
                </c:pt>
                <c:pt idx="1393">
                  <c:v>118.236</c:v>
                </c:pt>
                <c:pt idx="1394">
                  <c:v>118.214</c:v>
                </c:pt>
                <c:pt idx="1395">
                  <c:v>118.18899999999999</c:v>
                </c:pt>
                <c:pt idx="1396">
                  <c:v>118.157</c:v>
                </c:pt>
                <c:pt idx="1397">
                  <c:v>118.13500000000001</c:v>
                </c:pt>
                <c:pt idx="1398">
                  <c:v>118.126</c:v>
                </c:pt>
                <c:pt idx="1399">
                  <c:v>118.126</c:v>
                </c:pt>
                <c:pt idx="1400">
                  <c:v>118.151</c:v>
                </c:pt>
                <c:pt idx="1401">
                  <c:v>118.18899999999999</c:v>
                </c:pt>
                <c:pt idx="1402">
                  <c:v>118.236</c:v>
                </c:pt>
                <c:pt idx="1403">
                  <c:v>118.29300000000001</c:v>
                </c:pt>
                <c:pt idx="1404">
                  <c:v>118.36199999999999</c:v>
                </c:pt>
                <c:pt idx="1405">
                  <c:v>118.41</c:v>
                </c:pt>
                <c:pt idx="1406">
                  <c:v>118.45099999999999</c:v>
                </c:pt>
                <c:pt idx="1407">
                  <c:v>118.473</c:v>
                </c:pt>
                <c:pt idx="1408">
                  <c:v>118.482</c:v>
                </c:pt>
                <c:pt idx="1409">
                  <c:v>118.46599999999999</c:v>
                </c:pt>
                <c:pt idx="1410">
                  <c:v>118.45699999999999</c:v>
                </c:pt>
                <c:pt idx="1411">
                  <c:v>118.425</c:v>
                </c:pt>
                <c:pt idx="1412">
                  <c:v>118.416</c:v>
                </c:pt>
                <c:pt idx="1413">
                  <c:v>118.416</c:v>
                </c:pt>
                <c:pt idx="1414">
                  <c:v>118.441</c:v>
                </c:pt>
                <c:pt idx="1415">
                  <c:v>118.473</c:v>
                </c:pt>
                <c:pt idx="1416">
                  <c:v>118.542</c:v>
                </c:pt>
                <c:pt idx="1417">
                  <c:v>118.621</c:v>
                </c:pt>
                <c:pt idx="1418">
                  <c:v>118.718</c:v>
                </c:pt>
                <c:pt idx="1419">
                  <c:v>118.813</c:v>
                </c:pt>
                <c:pt idx="1420">
                  <c:v>118.892</c:v>
                </c:pt>
                <c:pt idx="1421">
                  <c:v>118.964</c:v>
                </c:pt>
                <c:pt idx="1422">
                  <c:v>119.005</c:v>
                </c:pt>
                <c:pt idx="1423">
                  <c:v>119.021</c:v>
                </c:pt>
                <c:pt idx="1424">
                  <c:v>119.015</c:v>
                </c:pt>
                <c:pt idx="1425">
                  <c:v>118.99</c:v>
                </c:pt>
                <c:pt idx="1426">
                  <c:v>118.958</c:v>
                </c:pt>
                <c:pt idx="1427">
                  <c:v>118.917</c:v>
                </c:pt>
                <c:pt idx="1428">
                  <c:v>118.886</c:v>
                </c:pt>
                <c:pt idx="1429">
                  <c:v>118.87</c:v>
                </c:pt>
                <c:pt idx="1430">
                  <c:v>118.876</c:v>
                </c:pt>
                <c:pt idx="1431">
                  <c:v>118.908</c:v>
                </c:pt>
                <c:pt idx="1432">
                  <c:v>118.955</c:v>
                </c:pt>
                <c:pt idx="1433">
                  <c:v>119.04</c:v>
                </c:pt>
                <c:pt idx="1434">
                  <c:v>119.13800000000001</c:v>
                </c:pt>
                <c:pt idx="1435">
                  <c:v>119.239</c:v>
                </c:pt>
                <c:pt idx="1436">
                  <c:v>119.358</c:v>
                </c:pt>
                <c:pt idx="1437">
                  <c:v>119.462</c:v>
                </c:pt>
                <c:pt idx="1438">
                  <c:v>119.551</c:v>
                </c:pt>
                <c:pt idx="1439">
                  <c:v>119.62</c:v>
                </c:pt>
                <c:pt idx="1440">
                  <c:v>119.667</c:v>
                </c:pt>
                <c:pt idx="1441">
                  <c:v>119.68300000000001</c:v>
                </c:pt>
                <c:pt idx="1442">
                  <c:v>119.67700000000001</c:v>
                </c:pt>
                <c:pt idx="1443">
                  <c:v>119.651</c:v>
                </c:pt>
                <c:pt idx="1444">
                  <c:v>119.604</c:v>
                </c:pt>
                <c:pt idx="1445">
                  <c:v>119.547</c:v>
                </c:pt>
                <c:pt idx="1446">
                  <c:v>119.5</c:v>
                </c:pt>
                <c:pt idx="1447">
                  <c:v>119.453</c:v>
                </c:pt>
                <c:pt idx="1448">
                  <c:v>119.428</c:v>
                </c:pt>
                <c:pt idx="1449">
                  <c:v>119.42100000000001</c:v>
                </c:pt>
                <c:pt idx="1450">
                  <c:v>119.428</c:v>
                </c:pt>
                <c:pt idx="1451">
                  <c:v>119.46899999999999</c:v>
                </c:pt>
                <c:pt idx="1452">
                  <c:v>119.5</c:v>
                </c:pt>
                <c:pt idx="1453">
                  <c:v>119.557</c:v>
                </c:pt>
                <c:pt idx="1454">
                  <c:v>119.598</c:v>
                </c:pt>
                <c:pt idx="1455">
                  <c:v>119.636</c:v>
                </c:pt>
                <c:pt idx="1456">
                  <c:v>119.661</c:v>
                </c:pt>
                <c:pt idx="1457">
                  <c:v>119.67700000000001</c:v>
                </c:pt>
                <c:pt idx="1458">
                  <c:v>119.67700000000001</c:v>
                </c:pt>
                <c:pt idx="1459">
                  <c:v>119.67700000000001</c:v>
                </c:pt>
                <c:pt idx="1460">
                  <c:v>119.67700000000001</c:v>
                </c:pt>
                <c:pt idx="1461">
                  <c:v>119.69199999999999</c:v>
                </c:pt>
                <c:pt idx="1462">
                  <c:v>119.724</c:v>
                </c:pt>
                <c:pt idx="1463">
                  <c:v>119.771</c:v>
                </c:pt>
                <c:pt idx="1464">
                  <c:v>119.85</c:v>
                </c:pt>
                <c:pt idx="1465">
                  <c:v>119.94799999999999</c:v>
                </c:pt>
                <c:pt idx="1466">
                  <c:v>120.05800000000001</c:v>
                </c:pt>
                <c:pt idx="1467">
                  <c:v>120.178</c:v>
                </c:pt>
                <c:pt idx="1468">
                  <c:v>120.291</c:v>
                </c:pt>
                <c:pt idx="1469">
                  <c:v>120.379</c:v>
                </c:pt>
                <c:pt idx="1470">
                  <c:v>120.449</c:v>
                </c:pt>
                <c:pt idx="1471">
                  <c:v>120.49</c:v>
                </c:pt>
                <c:pt idx="1472">
                  <c:v>120.499</c:v>
                </c:pt>
                <c:pt idx="1473">
                  <c:v>120.49</c:v>
                </c:pt>
                <c:pt idx="1474">
                  <c:v>120.458</c:v>
                </c:pt>
                <c:pt idx="1475">
                  <c:v>120.42700000000001</c:v>
                </c:pt>
                <c:pt idx="1476">
                  <c:v>120.402</c:v>
                </c:pt>
                <c:pt idx="1477">
                  <c:v>120.379</c:v>
                </c:pt>
                <c:pt idx="1478">
                  <c:v>120.395</c:v>
                </c:pt>
                <c:pt idx="1479">
                  <c:v>120.417</c:v>
                </c:pt>
                <c:pt idx="1480">
                  <c:v>120.468</c:v>
                </c:pt>
                <c:pt idx="1481">
                  <c:v>120.53100000000001</c:v>
                </c:pt>
                <c:pt idx="1482">
                  <c:v>120.587</c:v>
                </c:pt>
                <c:pt idx="1483">
                  <c:v>120.63500000000001</c:v>
                </c:pt>
                <c:pt idx="1484">
                  <c:v>120.669</c:v>
                </c:pt>
                <c:pt idx="1485">
                  <c:v>120.676</c:v>
                </c:pt>
                <c:pt idx="1486">
                  <c:v>120.66</c:v>
                </c:pt>
                <c:pt idx="1487">
                  <c:v>120.619</c:v>
                </c:pt>
                <c:pt idx="1488">
                  <c:v>120.556</c:v>
                </c:pt>
                <c:pt idx="1489">
                  <c:v>120.483</c:v>
                </c:pt>
                <c:pt idx="1490">
                  <c:v>120.402</c:v>
                </c:pt>
                <c:pt idx="1491">
                  <c:v>120.33799999999999</c:v>
                </c:pt>
                <c:pt idx="1492">
                  <c:v>120.291</c:v>
                </c:pt>
                <c:pt idx="1493">
                  <c:v>120.26600000000001</c:v>
                </c:pt>
                <c:pt idx="1494">
                  <c:v>120.26600000000001</c:v>
                </c:pt>
                <c:pt idx="1495">
                  <c:v>120.291</c:v>
                </c:pt>
                <c:pt idx="1496">
                  <c:v>120.345</c:v>
                </c:pt>
                <c:pt idx="1497">
                  <c:v>120.417</c:v>
                </c:pt>
                <c:pt idx="1498">
                  <c:v>120.506</c:v>
                </c:pt>
                <c:pt idx="1499">
                  <c:v>120.59399999999999</c:v>
                </c:pt>
                <c:pt idx="1500">
                  <c:v>120.676</c:v>
                </c:pt>
                <c:pt idx="1501">
                  <c:v>120.748</c:v>
                </c:pt>
                <c:pt idx="1502">
                  <c:v>120.81100000000001</c:v>
                </c:pt>
                <c:pt idx="1503">
                  <c:v>120.843</c:v>
                </c:pt>
                <c:pt idx="1504">
                  <c:v>120.86799999999999</c:v>
                </c:pt>
                <c:pt idx="1505">
                  <c:v>120.86199999999999</c:v>
                </c:pt>
                <c:pt idx="1506">
                  <c:v>120.827</c:v>
                </c:pt>
                <c:pt idx="1507">
                  <c:v>120.79600000000001</c:v>
                </c:pt>
                <c:pt idx="1508">
                  <c:v>120.739</c:v>
                </c:pt>
                <c:pt idx="1509">
                  <c:v>120.70099999999999</c:v>
                </c:pt>
                <c:pt idx="1510">
                  <c:v>120.669</c:v>
                </c:pt>
                <c:pt idx="1511">
                  <c:v>120.63500000000001</c:v>
                </c:pt>
                <c:pt idx="1512">
                  <c:v>120.628</c:v>
                </c:pt>
                <c:pt idx="1513">
                  <c:v>120.63800000000001</c:v>
                </c:pt>
                <c:pt idx="1514">
                  <c:v>120.654</c:v>
                </c:pt>
                <c:pt idx="1515">
                  <c:v>120.685</c:v>
                </c:pt>
                <c:pt idx="1516">
                  <c:v>120.726</c:v>
                </c:pt>
                <c:pt idx="1517">
                  <c:v>120.767</c:v>
                </c:pt>
                <c:pt idx="1518">
                  <c:v>120.80500000000001</c:v>
                </c:pt>
                <c:pt idx="1519">
                  <c:v>120.84</c:v>
                </c:pt>
                <c:pt idx="1520">
                  <c:v>120.846</c:v>
                </c:pt>
                <c:pt idx="1521">
                  <c:v>120.86199999999999</c:v>
                </c:pt>
                <c:pt idx="1522">
                  <c:v>120.871</c:v>
                </c:pt>
                <c:pt idx="1523">
                  <c:v>120.871</c:v>
                </c:pt>
                <c:pt idx="1524">
                  <c:v>120.887</c:v>
                </c:pt>
                <c:pt idx="1525">
                  <c:v>120.90300000000001</c:v>
                </c:pt>
                <c:pt idx="1526">
                  <c:v>120.944</c:v>
                </c:pt>
                <c:pt idx="1527">
                  <c:v>121</c:v>
                </c:pt>
                <c:pt idx="1528">
                  <c:v>121.07299999999999</c:v>
                </c:pt>
                <c:pt idx="1529">
                  <c:v>121.167</c:v>
                </c:pt>
                <c:pt idx="1530">
                  <c:v>121.28100000000001</c:v>
                </c:pt>
                <c:pt idx="1531">
                  <c:v>121.39400000000001</c:v>
                </c:pt>
                <c:pt idx="1532">
                  <c:v>121.508</c:v>
                </c:pt>
                <c:pt idx="1533">
                  <c:v>121.61799999999999</c:v>
                </c:pt>
                <c:pt idx="1534">
                  <c:v>121.71599999999999</c:v>
                </c:pt>
                <c:pt idx="1535">
                  <c:v>121.798</c:v>
                </c:pt>
                <c:pt idx="1536">
                  <c:v>121.845</c:v>
                </c:pt>
                <c:pt idx="1537">
                  <c:v>121.895</c:v>
                </c:pt>
                <c:pt idx="1538">
                  <c:v>121.905</c:v>
                </c:pt>
                <c:pt idx="1539">
                  <c:v>121.911</c:v>
                </c:pt>
                <c:pt idx="1540">
                  <c:v>121.905</c:v>
                </c:pt>
                <c:pt idx="1541">
                  <c:v>121.895</c:v>
                </c:pt>
                <c:pt idx="1542">
                  <c:v>121.873</c:v>
                </c:pt>
                <c:pt idx="1543">
                  <c:v>121.864</c:v>
                </c:pt>
                <c:pt idx="1544">
                  <c:v>121.858</c:v>
                </c:pt>
                <c:pt idx="1545">
                  <c:v>121.858</c:v>
                </c:pt>
                <c:pt idx="1546">
                  <c:v>121.864</c:v>
                </c:pt>
                <c:pt idx="1547">
                  <c:v>121.88</c:v>
                </c:pt>
                <c:pt idx="1548">
                  <c:v>121.895</c:v>
                </c:pt>
                <c:pt idx="1549">
                  <c:v>121.93</c:v>
                </c:pt>
                <c:pt idx="1550">
                  <c:v>121.952</c:v>
                </c:pt>
                <c:pt idx="1551">
                  <c:v>121.977</c:v>
                </c:pt>
                <c:pt idx="1552">
                  <c:v>122.018</c:v>
                </c:pt>
                <c:pt idx="1553">
                  <c:v>122.03400000000001</c:v>
                </c:pt>
                <c:pt idx="1554">
                  <c:v>122.059</c:v>
                </c:pt>
                <c:pt idx="1555">
                  <c:v>122.09399999999999</c:v>
                </c:pt>
                <c:pt idx="1556">
                  <c:v>122.11</c:v>
                </c:pt>
                <c:pt idx="1557">
                  <c:v>122.13500000000001</c:v>
                </c:pt>
                <c:pt idx="1558">
                  <c:v>122.151</c:v>
                </c:pt>
                <c:pt idx="1559">
                  <c:v>122.176</c:v>
                </c:pt>
                <c:pt idx="1560">
                  <c:v>122.208</c:v>
                </c:pt>
                <c:pt idx="1561">
                  <c:v>122.248</c:v>
                </c:pt>
                <c:pt idx="1562">
                  <c:v>122.28</c:v>
                </c:pt>
                <c:pt idx="1563">
                  <c:v>122.327</c:v>
                </c:pt>
                <c:pt idx="1564">
                  <c:v>122.393</c:v>
                </c:pt>
                <c:pt idx="1565">
                  <c:v>122.441</c:v>
                </c:pt>
                <c:pt idx="1566">
                  <c:v>122.497</c:v>
                </c:pt>
                <c:pt idx="1567">
                  <c:v>122.538</c:v>
                </c:pt>
                <c:pt idx="1568">
                  <c:v>122.57899999999999</c:v>
                </c:pt>
                <c:pt idx="1569">
                  <c:v>122.605</c:v>
                </c:pt>
                <c:pt idx="1570">
                  <c:v>122.624</c:v>
                </c:pt>
                <c:pt idx="1571">
                  <c:v>122.639</c:v>
                </c:pt>
                <c:pt idx="1572">
                  <c:v>122.646</c:v>
                </c:pt>
                <c:pt idx="1573">
                  <c:v>122.655</c:v>
                </c:pt>
                <c:pt idx="1574">
                  <c:v>122.67100000000001</c:v>
                </c:pt>
                <c:pt idx="1575">
                  <c:v>122.696</c:v>
                </c:pt>
                <c:pt idx="1576">
                  <c:v>122.73099999999999</c:v>
                </c:pt>
                <c:pt idx="1577">
                  <c:v>122.77200000000001</c:v>
                </c:pt>
                <c:pt idx="1578">
                  <c:v>122.819</c:v>
                </c:pt>
                <c:pt idx="1579">
                  <c:v>122.88500000000001</c:v>
                </c:pt>
                <c:pt idx="1580">
                  <c:v>122.94199999999999</c:v>
                </c:pt>
                <c:pt idx="1581">
                  <c:v>122.983</c:v>
                </c:pt>
                <c:pt idx="1582">
                  <c:v>123.018</c:v>
                </c:pt>
                <c:pt idx="1583">
                  <c:v>123.04300000000001</c:v>
                </c:pt>
                <c:pt idx="1584">
                  <c:v>123.04300000000001</c:v>
                </c:pt>
                <c:pt idx="1585">
                  <c:v>123.033</c:v>
                </c:pt>
                <c:pt idx="1586">
                  <c:v>123.018</c:v>
                </c:pt>
                <c:pt idx="1587">
                  <c:v>123.018</c:v>
                </c:pt>
                <c:pt idx="1588">
                  <c:v>123.014</c:v>
                </c:pt>
                <c:pt idx="1589">
                  <c:v>123.04</c:v>
                </c:pt>
                <c:pt idx="1590">
                  <c:v>123.10599999999999</c:v>
                </c:pt>
                <c:pt idx="1591">
                  <c:v>123.178</c:v>
                </c:pt>
                <c:pt idx="1592">
                  <c:v>123.292</c:v>
                </c:pt>
                <c:pt idx="1593">
                  <c:v>123.42400000000001</c:v>
                </c:pt>
                <c:pt idx="1594">
                  <c:v>123.572</c:v>
                </c:pt>
                <c:pt idx="1595">
                  <c:v>123.73</c:v>
                </c:pt>
                <c:pt idx="1596">
                  <c:v>123.86199999999999</c:v>
                </c:pt>
                <c:pt idx="1597">
                  <c:v>123.96899999999999</c:v>
                </c:pt>
                <c:pt idx="1598">
                  <c:v>124.045</c:v>
                </c:pt>
                <c:pt idx="1599">
                  <c:v>124.086</c:v>
                </c:pt>
                <c:pt idx="1600">
                  <c:v>124.086</c:v>
                </c:pt>
                <c:pt idx="1601">
                  <c:v>124.036</c:v>
                </c:pt>
                <c:pt idx="1602">
                  <c:v>123.96299999999999</c:v>
                </c:pt>
                <c:pt idx="1603">
                  <c:v>123.878</c:v>
                </c:pt>
                <c:pt idx="1604">
                  <c:v>123.79600000000001</c:v>
                </c:pt>
                <c:pt idx="1605">
                  <c:v>123.73</c:v>
                </c:pt>
                <c:pt idx="1606">
                  <c:v>123.679</c:v>
                </c:pt>
                <c:pt idx="1607">
                  <c:v>123.664</c:v>
                </c:pt>
                <c:pt idx="1608">
                  <c:v>123.69499999999999</c:v>
                </c:pt>
                <c:pt idx="1609">
                  <c:v>123.746</c:v>
                </c:pt>
                <c:pt idx="1610">
                  <c:v>123.818</c:v>
                </c:pt>
                <c:pt idx="1611">
                  <c:v>123.90900000000001</c:v>
                </c:pt>
                <c:pt idx="1612">
                  <c:v>124.01</c:v>
                </c:pt>
                <c:pt idx="1613">
                  <c:v>124.086</c:v>
                </c:pt>
                <c:pt idx="1614">
                  <c:v>124.152</c:v>
                </c:pt>
                <c:pt idx="1615">
                  <c:v>124.193</c:v>
                </c:pt>
                <c:pt idx="1616">
                  <c:v>124.203</c:v>
                </c:pt>
                <c:pt idx="1617">
                  <c:v>124.203</c:v>
                </c:pt>
                <c:pt idx="1618">
                  <c:v>124.187</c:v>
                </c:pt>
                <c:pt idx="1619">
                  <c:v>124.17100000000001</c:v>
                </c:pt>
                <c:pt idx="1620">
                  <c:v>124.152</c:v>
                </c:pt>
                <c:pt idx="1621">
                  <c:v>124.16800000000001</c:v>
                </c:pt>
                <c:pt idx="1622">
                  <c:v>124.218</c:v>
                </c:pt>
                <c:pt idx="1623">
                  <c:v>124.294</c:v>
                </c:pt>
                <c:pt idx="1624">
                  <c:v>124.401</c:v>
                </c:pt>
                <c:pt idx="1625">
                  <c:v>124.53400000000001</c:v>
                </c:pt>
                <c:pt idx="1626">
                  <c:v>124.685</c:v>
                </c:pt>
                <c:pt idx="1627">
                  <c:v>124.842</c:v>
                </c:pt>
                <c:pt idx="1628">
                  <c:v>124.97499999999999</c:v>
                </c:pt>
                <c:pt idx="1629">
                  <c:v>125.08499999999999</c:v>
                </c:pt>
                <c:pt idx="1630">
                  <c:v>125.167</c:v>
                </c:pt>
                <c:pt idx="1631">
                  <c:v>125.208</c:v>
                </c:pt>
                <c:pt idx="1632">
                  <c:v>125.217</c:v>
                </c:pt>
                <c:pt idx="1633">
                  <c:v>125.202</c:v>
                </c:pt>
                <c:pt idx="1634">
                  <c:v>125.158</c:v>
                </c:pt>
                <c:pt idx="1635">
                  <c:v>125.101</c:v>
                </c:pt>
                <c:pt idx="1636">
                  <c:v>125.05</c:v>
                </c:pt>
                <c:pt idx="1637">
                  <c:v>125</c:v>
                </c:pt>
                <c:pt idx="1638">
                  <c:v>124.965</c:v>
                </c:pt>
                <c:pt idx="1639">
                  <c:v>124.94</c:v>
                </c:pt>
                <c:pt idx="1640">
                  <c:v>124.94</c:v>
                </c:pt>
                <c:pt idx="1641">
                  <c:v>124.931</c:v>
                </c:pt>
                <c:pt idx="1642">
                  <c:v>124.931</c:v>
                </c:pt>
                <c:pt idx="1643">
                  <c:v>124.92400000000001</c:v>
                </c:pt>
                <c:pt idx="1644">
                  <c:v>124.905</c:v>
                </c:pt>
                <c:pt idx="1645">
                  <c:v>124.874</c:v>
                </c:pt>
                <c:pt idx="1646">
                  <c:v>124.833</c:v>
                </c:pt>
                <c:pt idx="1647">
                  <c:v>124.783</c:v>
                </c:pt>
                <c:pt idx="1648">
                  <c:v>124.723</c:v>
                </c:pt>
                <c:pt idx="1649">
                  <c:v>124.672</c:v>
                </c:pt>
                <c:pt idx="1650">
                  <c:v>124.631</c:v>
                </c:pt>
                <c:pt idx="1651">
                  <c:v>124.622</c:v>
                </c:pt>
                <c:pt idx="1652">
                  <c:v>124.625</c:v>
                </c:pt>
                <c:pt idx="1653">
                  <c:v>124.65600000000001</c:v>
                </c:pt>
                <c:pt idx="1654">
                  <c:v>124.70699999999999</c:v>
                </c:pt>
                <c:pt idx="1655">
                  <c:v>124.773</c:v>
                </c:pt>
                <c:pt idx="1656">
                  <c:v>124.849</c:v>
                </c:pt>
                <c:pt idx="1657">
                  <c:v>124.91800000000001</c:v>
                </c:pt>
                <c:pt idx="1658">
                  <c:v>124.97499999999999</c:v>
                </c:pt>
                <c:pt idx="1659">
                  <c:v>125.009</c:v>
                </c:pt>
                <c:pt idx="1660">
                  <c:v>125.035</c:v>
                </c:pt>
                <c:pt idx="1661">
                  <c:v>125.035</c:v>
                </c:pt>
                <c:pt idx="1662">
                  <c:v>125.02500000000001</c:v>
                </c:pt>
                <c:pt idx="1663">
                  <c:v>125.009</c:v>
                </c:pt>
                <c:pt idx="1664">
                  <c:v>125</c:v>
                </c:pt>
                <c:pt idx="1665">
                  <c:v>125.003</c:v>
                </c:pt>
                <c:pt idx="1666">
                  <c:v>125.02800000000001</c:v>
                </c:pt>
                <c:pt idx="1667">
                  <c:v>125.07899999999999</c:v>
                </c:pt>
                <c:pt idx="1668">
                  <c:v>125.154</c:v>
                </c:pt>
                <c:pt idx="1669">
                  <c:v>125.255</c:v>
                </c:pt>
                <c:pt idx="1670">
                  <c:v>125.375</c:v>
                </c:pt>
                <c:pt idx="1671">
                  <c:v>125.501</c:v>
                </c:pt>
                <c:pt idx="1672">
                  <c:v>125.611</c:v>
                </c:pt>
                <c:pt idx="1673">
                  <c:v>125.703</c:v>
                </c:pt>
                <c:pt idx="1674">
                  <c:v>125.77200000000001</c:v>
                </c:pt>
                <c:pt idx="1675">
                  <c:v>125.813</c:v>
                </c:pt>
                <c:pt idx="1676">
                  <c:v>125.819</c:v>
                </c:pt>
                <c:pt idx="1677">
                  <c:v>125.81</c:v>
                </c:pt>
                <c:pt idx="1678">
                  <c:v>125.77500000000001</c:v>
                </c:pt>
                <c:pt idx="1679">
                  <c:v>125.72499999999999</c:v>
                </c:pt>
                <c:pt idx="1680">
                  <c:v>125.69</c:v>
                </c:pt>
                <c:pt idx="1681">
                  <c:v>125.67400000000001</c:v>
                </c:pt>
                <c:pt idx="1682">
                  <c:v>125.681</c:v>
                </c:pt>
                <c:pt idx="1683">
                  <c:v>125.715</c:v>
                </c:pt>
                <c:pt idx="1684">
                  <c:v>125.76600000000001</c:v>
                </c:pt>
                <c:pt idx="1685">
                  <c:v>125.842</c:v>
                </c:pt>
                <c:pt idx="1686">
                  <c:v>125.92700000000001</c:v>
                </c:pt>
                <c:pt idx="1687">
                  <c:v>126.012</c:v>
                </c:pt>
                <c:pt idx="1688">
                  <c:v>126.087</c:v>
                </c:pt>
                <c:pt idx="1689">
                  <c:v>126.14700000000001</c:v>
                </c:pt>
                <c:pt idx="1690">
                  <c:v>126.179</c:v>
                </c:pt>
                <c:pt idx="1691">
                  <c:v>126.188</c:v>
                </c:pt>
                <c:pt idx="1692">
                  <c:v>126.179</c:v>
                </c:pt>
                <c:pt idx="1693">
                  <c:v>126.125</c:v>
                </c:pt>
                <c:pt idx="1694">
                  <c:v>126.075</c:v>
                </c:pt>
                <c:pt idx="1695">
                  <c:v>126.009</c:v>
                </c:pt>
                <c:pt idx="1696">
                  <c:v>125.955</c:v>
                </c:pt>
                <c:pt idx="1697">
                  <c:v>125.898</c:v>
                </c:pt>
                <c:pt idx="1698">
                  <c:v>125.864</c:v>
                </c:pt>
                <c:pt idx="1699">
                  <c:v>125.848</c:v>
                </c:pt>
                <c:pt idx="1700">
                  <c:v>125.854</c:v>
                </c:pt>
                <c:pt idx="1701">
                  <c:v>125.88200000000001</c:v>
                </c:pt>
                <c:pt idx="1702">
                  <c:v>125.923</c:v>
                </c:pt>
                <c:pt idx="1703">
                  <c:v>125.974</c:v>
                </c:pt>
                <c:pt idx="1704">
                  <c:v>126.04300000000001</c:v>
                </c:pt>
                <c:pt idx="1705">
                  <c:v>126.09399999999999</c:v>
                </c:pt>
                <c:pt idx="1706">
                  <c:v>126.15</c:v>
                </c:pt>
                <c:pt idx="1707">
                  <c:v>126.20099999999999</c:v>
                </c:pt>
                <c:pt idx="1708">
                  <c:v>126.251</c:v>
                </c:pt>
                <c:pt idx="1709">
                  <c:v>126.286</c:v>
                </c:pt>
                <c:pt idx="1710">
                  <c:v>126.31100000000001</c:v>
                </c:pt>
                <c:pt idx="1711">
                  <c:v>126.336</c:v>
                </c:pt>
                <c:pt idx="1712">
                  <c:v>126.36199999999999</c:v>
                </c:pt>
                <c:pt idx="1713">
                  <c:v>126.387</c:v>
                </c:pt>
                <c:pt idx="1714">
                  <c:v>126.42100000000001</c:v>
                </c:pt>
                <c:pt idx="1715">
                  <c:v>126.447</c:v>
                </c:pt>
                <c:pt idx="1716">
                  <c:v>126.497</c:v>
                </c:pt>
                <c:pt idx="1717">
                  <c:v>126.548</c:v>
                </c:pt>
                <c:pt idx="1718">
                  <c:v>126.607</c:v>
                </c:pt>
                <c:pt idx="1719">
                  <c:v>126.667</c:v>
                </c:pt>
                <c:pt idx="1720">
                  <c:v>126.733</c:v>
                </c:pt>
                <c:pt idx="1721">
                  <c:v>126.803</c:v>
                </c:pt>
                <c:pt idx="1722">
                  <c:v>126.863</c:v>
                </c:pt>
                <c:pt idx="1723">
                  <c:v>126.929</c:v>
                </c:pt>
                <c:pt idx="1724">
                  <c:v>126.989</c:v>
                </c:pt>
                <c:pt idx="1725">
                  <c:v>127.05500000000001</c:v>
                </c:pt>
                <c:pt idx="1726">
                  <c:v>127.10899999999999</c:v>
                </c:pt>
                <c:pt idx="1727">
                  <c:v>127.16800000000001</c:v>
                </c:pt>
                <c:pt idx="1728">
                  <c:v>127.235</c:v>
                </c:pt>
                <c:pt idx="1729">
                  <c:v>127.295</c:v>
                </c:pt>
                <c:pt idx="1730">
                  <c:v>127.354</c:v>
                </c:pt>
                <c:pt idx="1731">
                  <c:v>127.405</c:v>
                </c:pt>
                <c:pt idx="1732">
                  <c:v>127.458</c:v>
                </c:pt>
                <c:pt idx="1733">
                  <c:v>127.49299999999999</c:v>
                </c:pt>
                <c:pt idx="1734">
                  <c:v>127.52800000000001</c:v>
                </c:pt>
                <c:pt idx="1735">
                  <c:v>127.54300000000001</c:v>
                </c:pt>
                <c:pt idx="1736">
                  <c:v>127.553</c:v>
                </c:pt>
                <c:pt idx="1737">
                  <c:v>127.553</c:v>
                </c:pt>
                <c:pt idx="1738">
                  <c:v>127.553</c:v>
                </c:pt>
                <c:pt idx="1739">
                  <c:v>127.559</c:v>
                </c:pt>
                <c:pt idx="1740">
                  <c:v>127.559</c:v>
                </c:pt>
                <c:pt idx="1741">
                  <c:v>127.575</c:v>
                </c:pt>
                <c:pt idx="1742">
                  <c:v>127.6</c:v>
                </c:pt>
                <c:pt idx="1743">
                  <c:v>127.63500000000001</c:v>
                </c:pt>
                <c:pt idx="1744">
                  <c:v>127.676</c:v>
                </c:pt>
                <c:pt idx="1745">
                  <c:v>127.726</c:v>
                </c:pt>
                <c:pt idx="1746">
                  <c:v>127.761</c:v>
                </c:pt>
                <c:pt idx="1747">
                  <c:v>127.80500000000001</c:v>
                </c:pt>
                <c:pt idx="1748">
                  <c:v>127.83</c:v>
                </c:pt>
                <c:pt idx="1749">
                  <c:v>127.84</c:v>
                </c:pt>
                <c:pt idx="1750">
                  <c:v>127.83</c:v>
                </c:pt>
                <c:pt idx="1751">
                  <c:v>127.80500000000001</c:v>
                </c:pt>
                <c:pt idx="1752">
                  <c:v>127.764</c:v>
                </c:pt>
                <c:pt idx="1753">
                  <c:v>127.72</c:v>
                </c:pt>
                <c:pt idx="1754">
                  <c:v>127.67</c:v>
                </c:pt>
                <c:pt idx="1755">
                  <c:v>127.629</c:v>
                </c:pt>
                <c:pt idx="1756">
                  <c:v>127.61</c:v>
                </c:pt>
                <c:pt idx="1757">
                  <c:v>127.619</c:v>
                </c:pt>
                <c:pt idx="1758">
                  <c:v>127.654</c:v>
                </c:pt>
                <c:pt idx="1759">
                  <c:v>127.72</c:v>
                </c:pt>
                <c:pt idx="1760">
                  <c:v>127.80500000000001</c:v>
                </c:pt>
                <c:pt idx="1761">
                  <c:v>127.90900000000001</c:v>
                </c:pt>
                <c:pt idx="1762">
                  <c:v>128.01300000000001</c:v>
                </c:pt>
                <c:pt idx="1763">
                  <c:v>128.12299999999999</c:v>
                </c:pt>
                <c:pt idx="1764">
                  <c:v>128.21799999999999</c:v>
                </c:pt>
                <c:pt idx="1765">
                  <c:v>128.297</c:v>
                </c:pt>
                <c:pt idx="1766">
                  <c:v>128.357</c:v>
                </c:pt>
                <c:pt idx="1767">
                  <c:v>128.39099999999999</c:v>
                </c:pt>
                <c:pt idx="1768">
                  <c:v>128.417</c:v>
                </c:pt>
                <c:pt idx="1769">
                  <c:v>128.417</c:v>
                </c:pt>
                <c:pt idx="1770">
                  <c:v>128.417</c:v>
                </c:pt>
                <c:pt idx="1771">
                  <c:v>128.417</c:v>
                </c:pt>
                <c:pt idx="1772">
                  <c:v>128.417</c:v>
                </c:pt>
                <c:pt idx="1773">
                  <c:v>128.435</c:v>
                </c:pt>
                <c:pt idx="1774">
                  <c:v>128.47999999999999</c:v>
                </c:pt>
                <c:pt idx="1775">
                  <c:v>128.53899999999999</c:v>
                </c:pt>
                <c:pt idx="1776">
                  <c:v>128.60900000000001</c:v>
                </c:pt>
                <c:pt idx="1777">
                  <c:v>128.66900000000001</c:v>
                </c:pt>
                <c:pt idx="1778">
                  <c:v>128.738</c:v>
                </c:pt>
                <c:pt idx="1779">
                  <c:v>128.80699999999999</c:v>
                </c:pt>
                <c:pt idx="1780">
                  <c:v>128.851</c:v>
                </c:pt>
                <c:pt idx="1781">
                  <c:v>128.86699999999999</c:v>
                </c:pt>
                <c:pt idx="1782">
                  <c:v>128.874</c:v>
                </c:pt>
                <c:pt idx="1783">
                  <c:v>128.84800000000001</c:v>
                </c:pt>
                <c:pt idx="1784">
                  <c:v>128.82900000000001</c:v>
                </c:pt>
                <c:pt idx="1785">
                  <c:v>128.79499999999999</c:v>
                </c:pt>
                <c:pt idx="1786">
                  <c:v>128.785</c:v>
                </c:pt>
                <c:pt idx="1787">
                  <c:v>128.779</c:v>
                </c:pt>
                <c:pt idx="1788">
                  <c:v>128.79499999999999</c:v>
                </c:pt>
                <c:pt idx="1789">
                  <c:v>128.84800000000001</c:v>
                </c:pt>
                <c:pt idx="1790">
                  <c:v>128.911</c:v>
                </c:pt>
                <c:pt idx="1791">
                  <c:v>129</c:v>
                </c:pt>
                <c:pt idx="1792">
                  <c:v>129.08500000000001</c:v>
                </c:pt>
                <c:pt idx="1793">
                  <c:v>129.173</c:v>
                </c:pt>
                <c:pt idx="1794">
                  <c:v>129.245</c:v>
                </c:pt>
                <c:pt idx="1795">
                  <c:v>129.29599999999999</c:v>
                </c:pt>
                <c:pt idx="1796">
                  <c:v>129.321</c:v>
                </c:pt>
                <c:pt idx="1797">
                  <c:v>129.33699999999999</c:v>
                </c:pt>
                <c:pt idx="1798">
                  <c:v>129.33699999999999</c:v>
                </c:pt>
                <c:pt idx="1799">
                  <c:v>129.327</c:v>
                </c:pt>
                <c:pt idx="1800">
                  <c:v>129.334</c:v>
                </c:pt>
                <c:pt idx="1801">
                  <c:v>129.34299999999999</c:v>
                </c:pt>
                <c:pt idx="1802">
                  <c:v>129.375</c:v>
                </c:pt>
                <c:pt idx="1803">
                  <c:v>129.41900000000001</c:v>
                </c:pt>
                <c:pt idx="1804">
                  <c:v>129.47200000000001</c:v>
                </c:pt>
                <c:pt idx="1805">
                  <c:v>129.542</c:v>
                </c:pt>
                <c:pt idx="1806">
                  <c:v>129.602</c:v>
                </c:pt>
                <c:pt idx="1807">
                  <c:v>129.64599999999999</c:v>
                </c:pt>
                <c:pt idx="1808">
                  <c:v>129.67099999999999</c:v>
                </c:pt>
                <c:pt idx="1809">
                  <c:v>129.67099999999999</c:v>
                </c:pt>
                <c:pt idx="1810">
                  <c:v>129.636</c:v>
                </c:pt>
                <c:pt idx="1811">
                  <c:v>129.595</c:v>
                </c:pt>
                <c:pt idx="1812">
                  <c:v>129.535</c:v>
                </c:pt>
                <c:pt idx="1813">
                  <c:v>129.482</c:v>
                </c:pt>
                <c:pt idx="1814">
                  <c:v>129.43799999999999</c:v>
                </c:pt>
                <c:pt idx="1815">
                  <c:v>129.422</c:v>
                </c:pt>
                <c:pt idx="1816">
                  <c:v>129.428</c:v>
                </c:pt>
                <c:pt idx="1817">
                  <c:v>129.482</c:v>
                </c:pt>
                <c:pt idx="1818">
                  <c:v>129.55099999999999</c:v>
                </c:pt>
                <c:pt idx="1819">
                  <c:v>129.636</c:v>
                </c:pt>
                <c:pt idx="1820">
                  <c:v>129.74</c:v>
                </c:pt>
                <c:pt idx="1821">
                  <c:v>129.83799999999999</c:v>
                </c:pt>
                <c:pt idx="1822">
                  <c:v>129.917</c:v>
                </c:pt>
                <c:pt idx="1823">
                  <c:v>129.96700000000001</c:v>
                </c:pt>
                <c:pt idx="1824">
                  <c:v>129.99600000000001</c:v>
                </c:pt>
                <c:pt idx="1825">
                  <c:v>129.99600000000001</c:v>
                </c:pt>
                <c:pt idx="1826">
                  <c:v>129.97</c:v>
                </c:pt>
                <c:pt idx="1827">
                  <c:v>129.93600000000001</c:v>
                </c:pt>
                <c:pt idx="1828">
                  <c:v>129.898</c:v>
                </c:pt>
                <c:pt idx="1829">
                  <c:v>129.88200000000001</c:v>
                </c:pt>
                <c:pt idx="1830">
                  <c:v>129.87299999999999</c:v>
                </c:pt>
                <c:pt idx="1831">
                  <c:v>129.892</c:v>
                </c:pt>
                <c:pt idx="1832">
                  <c:v>129.93299999999999</c:v>
                </c:pt>
                <c:pt idx="1833">
                  <c:v>130.005</c:v>
                </c:pt>
                <c:pt idx="1834">
                  <c:v>130.1</c:v>
                </c:pt>
                <c:pt idx="1835">
                  <c:v>130.19399999999999</c:v>
                </c:pt>
                <c:pt idx="1836">
                  <c:v>130.30799999999999</c:v>
                </c:pt>
                <c:pt idx="1837">
                  <c:v>130.41499999999999</c:v>
                </c:pt>
                <c:pt idx="1838">
                  <c:v>130.50899999999999</c:v>
                </c:pt>
                <c:pt idx="1839">
                  <c:v>130.61600000000001</c:v>
                </c:pt>
                <c:pt idx="1840">
                  <c:v>130.702</c:v>
                </c:pt>
                <c:pt idx="1841">
                  <c:v>130.774</c:v>
                </c:pt>
                <c:pt idx="1842">
                  <c:v>130.85300000000001</c:v>
                </c:pt>
                <c:pt idx="1843">
                  <c:v>130.93199999999999</c:v>
                </c:pt>
                <c:pt idx="1844">
                  <c:v>131.001</c:v>
                </c:pt>
                <c:pt idx="1845">
                  <c:v>131.07300000000001</c:v>
                </c:pt>
                <c:pt idx="1846">
                  <c:v>131.143</c:v>
                </c:pt>
                <c:pt idx="1847">
                  <c:v>131.215</c:v>
                </c:pt>
                <c:pt idx="1848">
                  <c:v>131.27500000000001</c:v>
                </c:pt>
                <c:pt idx="1849">
                  <c:v>131.32900000000001</c:v>
                </c:pt>
                <c:pt idx="1850">
                  <c:v>131.38200000000001</c:v>
                </c:pt>
                <c:pt idx="1851">
                  <c:v>131.43600000000001</c:v>
                </c:pt>
                <c:pt idx="1852">
                  <c:v>131.47999999999999</c:v>
                </c:pt>
                <c:pt idx="1853">
                  <c:v>131.53399999999999</c:v>
                </c:pt>
                <c:pt idx="1854">
                  <c:v>131.578</c:v>
                </c:pt>
                <c:pt idx="1855">
                  <c:v>131.62200000000001</c:v>
                </c:pt>
                <c:pt idx="1856">
                  <c:v>131.67500000000001</c:v>
                </c:pt>
                <c:pt idx="1857">
                  <c:v>131.71</c:v>
                </c:pt>
                <c:pt idx="1858">
                  <c:v>131.75399999999999</c:v>
                </c:pt>
                <c:pt idx="1859">
                  <c:v>131.779</c:v>
                </c:pt>
                <c:pt idx="1860">
                  <c:v>131.79499999999999</c:v>
                </c:pt>
                <c:pt idx="1861">
                  <c:v>131.80500000000001</c:v>
                </c:pt>
                <c:pt idx="1862">
                  <c:v>131.80500000000001</c:v>
                </c:pt>
                <c:pt idx="1863">
                  <c:v>131.786</c:v>
                </c:pt>
                <c:pt idx="1864">
                  <c:v>131.77000000000001</c:v>
                </c:pt>
                <c:pt idx="1865">
                  <c:v>131.751</c:v>
                </c:pt>
                <c:pt idx="1866">
                  <c:v>131.726</c:v>
                </c:pt>
                <c:pt idx="1867">
                  <c:v>131.726</c:v>
                </c:pt>
                <c:pt idx="1868">
                  <c:v>131.73500000000001</c:v>
                </c:pt>
                <c:pt idx="1869">
                  <c:v>131.77000000000001</c:v>
                </c:pt>
                <c:pt idx="1870">
                  <c:v>131.82400000000001</c:v>
                </c:pt>
                <c:pt idx="1871">
                  <c:v>131.90600000000001</c:v>
                </c:pt>
                <c:pt idx="1872">
                  <c:v>131.98400000000001</c:v>
                </c:pt>
                <c:pt idx="1873">
                  <c:v>132.09200000000001</c:v>
                </c:pt>
                <c:pt idx="1874">
                  <c:v>132.208</c:v>
                </c:pt>
                <c:pt idx="1875">
                  <c:v>132.33099999999999</c:v>
                </c:pt>
                <c:pt idx="1876">
                  <c:v>132.45699999999999</c:v>
                </c:pt>
                <c:pt idx="1877">
                  <c:v>132.59899999999999</c:v>
                </c:pt>
                <c:pt idx="1878">
                  <c:v>132.74100000000001</c:v>
                </c:pt>
                <c:pt idx="1879">
                  <c:v>132.90199999999999</c:v>
                </c:pt>
                <c:pt idx="1880">
                  <c:v>133.08099999999999</c:v>
                </c:pt>
                <c:pt idx="1881">
                  <c:v>133.27699999999999</c:v>
                </c:pt>
                <c:pt idx="1882">
                  <c:v>133.51</c:v>
                </c:pt>
                <c:pt idx="1883">
                  <c:v>133.78100000000001</c:v>
                </c:pt>
                <c:pt idx="1884">
                  <c:v>134.102</c:v>
                </c:pt>
                <c:pt idx="1885">
                  <c:v>134.47399999999999</c:v>
                </c:pt>
                <c:pt idx="1886">
                  <c:v>134.90899999999999</c:v>
                </c:pt>
                <c:pt idx="1887">
                  <c:v>135.41999999999999</c:v>
                </c:pt>
                <c:pt idx="1888">
                  <c:v>135.99700000000001</c:v>
                </c:pt>
                <c:pt idx="1889">
                  <c:v>136.66200000000001</c:v>
                </c:pt>
                <c:pt idx="1890">
                  <c:v>137.405</c:v>
                </c:pt>
                <c:pt idx="1891">
                  <c:v>138.238</c:v>
                </c:pt>
                <c:pt idx="1892">
                  <c:v>139.155</c:v>
                </c:pt>
                <c:pt idx="1893">
                  <c:v>140.16300000000001</c:v>
                </c:pt>
                <c:pt idx="1894">
                  <c:v>141.251</c:v>
                </c:pt>
                <c:pt idx="1895">
                  <c:v>142.42599999999999</c:v>
                </c:pt>
                <c:pt idx="1896">
                  <c:v>143.67400000000001</c:v>
                </c:pt>
                <c:pt idx="1897">
                  <c:v>145.001</c:v>
                </c:pt>
                <c:pt idx="1898">
                  <c:v>146.398</c:v>
                </c:pt>
                <c:pt idx="1899">
                  <c:v>147.85</c:v>
                </c:pt>
                <c:pt idx="1900">
                  <c:v>149.38499999999999</c:v>
                </c:pt>
                <c:pt idx="1901">
                  <c:v>150.971</c:v>
                </c:pt>
                <c:pt idx="1902">
                  <c:v>152.64400000000001</c:v>
                </c:pt>
                <c:pt idx="1903">
                  <c:v>154.39699999999999</c:v>
                </c:pt>
                <c:pt idx="1904">
                  <c:v>156.215</c:v>
                </c:pt>
                <c:pt idx="1905">
                  <c:v>158.13200000000001</c:v>
                </c:pt>
                <c:pt idx="1906">
                  <c:v>160.13300000000001</c:v>
                </c:pt>
                <c:pt idx="1907">
                  <c:v>162.20099999999999</c:v>
                </c:pt>
                <c:pt idx="1908">
                  <c:v>164.37200000000001</c:v>
                </c:pt>
                <c:pt idx="1909">
                  <c:v>166.58799999999999</c:v>
                </c:pt>
                <c:pt idx="1910">
                  <c:v>168.904</c:v>
                </c:pt>
                <c:pt idx="1911">
                  <c:v>171.256</c:v>
                </c:pt>
                <c:pt idx="1912">
                  <c:v>173.673</c:v>
                </c:pt>
                <c:pt idx="1913">
                  <c:v>176.166</c:v>
                </c:pt>
                <c:pt idx="1914">
                  <c:v>178.69399999999999</c:v>
                </c:pt>
                <c:pt idx="1915">
                  <c:v>181.304</c:v>
                </c:pt>
                <c:pt idx="1916">
                  <c:v>183.98599999999999</c:v>
                </c:pt>
                <c:pt idx="1917">
                  <c:v>186.74700000000001</c:v>
                </c:pt>
                <c:pt idx="1918">
                  <c:v>189.602</c:v>
                </c:pt>
                <c:pt idx="1919">
                  <c:v>192.58699999999999</c:v>
                </c:pt>
                <c:pt idx="1920">
                  <c:v>195.67599999999999</c:v>
                </c:pt>
                <c:pt idx="1921">
                  <c:v>198.881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A2A-764F-AE94-FE291A4AC393}"/>
            </c:ext>
          </c:extLst>
        </c:ser>
        <c:ser>
          <c:idx val="3"/>
          <c:order val="2"/>
          <c:tx>
            <c:strRef>
              <c:f>'line-a_side-hdi'!$G$2</c:f>
              <c:strCache>
                <c:ptCount val="1"/>
                <c:pt idx="0">
                  <c:v>m-Coax 35 ps</c:v>
                </c:pt>
              </c:strCache>
            </c:strRef>
          </c:tx>
          <c:spPr>
            <a:ln w="22225" cap="rnd">
              <a:solidFill>
                <a:schemeClr val="accent4"/>
              </a:solidFill>
            </a:ln>
            <a:effectLst>
              <a:glow rad="139700">
                <a:schemeClr val="accent4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'line-a_side-hdi'!$E$3:$E$4098</c:f>
              <c:numCache>
                <c:formatCode>0.00E+00</c:formatCode>
                <c:ptCount val="4096"/>
                <c:pt idx="0">
                  <c:v>-1.561287E-9</c:v>
                </c:pt>
                <c:pt idx="1">
                  <c:v>-1.556404E-9</c:v>
                </c:pt>
                <c:pt idx="2">
                  <c:v>-1.5515209999999999E-9</c:v>
                </c:pt>
                <c:pt idx="3">
                  <c:v>-1.5466379999999999E-9</c:v>
                </c:pt>
                <c:pt idx="4">
                  <c:v>-1.541756E-9</c:v>
                </c:pt>
                <c:pt idx="5">
                  <c:v>-1.536873E-9</c:v>
                </c:pt>
                <c:pt idx="6">
                  <c:v>-1.53199E-9</c:v>
                </c:pt>
                <c:pt idx="7">
                  <c:v>-1.527107E-9</c:v>
                </c:pt>
                <c:pt idx="8">
                  <c:v>-1.522224E-9</c:v>
                </c:pt>
                <c:pt idx="9">
                  <c:v>-1.517341E-9</c:v>
                </c:pt>
                <c:pt idx="10">
                  <c:v>-1.5124590000000001E-9</c:v>
                </c:pt>
                <c:pt idx="11">
                  <c:v>-1.507576E-9</c:v>
                </c:pt>
                <c:pt idx="12">
                  <c:v>-1.502693E-9</c:v>
                </c:pt>
                <c:pt idx="13">
                  <c:v>-1.49781E-9</c:v>
                </c:pt>
                <c:pt idx="14">
                  <c:v>-1.492927E-9</c:v>
                </c:pt>
                <c:pt idx="15">
                  <c:v>-1.4880449999999999E-9</c:v>
                </c:pt>
                <c:pt idx="16">
                  <c:v>-1.4831620000000001E-9</c:v>
                </c:pt>
                <c:pt idx="17">
                  <c:v>-1.4782790000000001E-9</c:v>
                </c:pt>
                <c:pt idx="18">
                  <c:v>-1.4733960000000001E-9</c:v>
                </c:pt>
                <c:pt idx="19">
                  <c:v>-1.4685130000000001E-9</c:v>
                </c:pt>
                <c:pt idx="20">
                  <c:v>-1.4636309999999999E-9</c:v>
                </c:pt>
                <c:pt idx="21">
                  <c:v>-1.4587479999999999E-9</c:v>
                </c:pt>
                <c:pt idx="22">
                  <c:v>-1.4538649999999999E-9</c:v>
                </c:pt>
                <c:pt idx="23">
                  <c:v>-1.4489819999999999E-9</c:v>
                </c:pt>
                <c:pt idx="24">
                  <c:v>-1.4440990000000001E-9</c:v>
                </c:pt>
                <c:pt idx="25">
                  <c:v>-1.4392160000000001E-9</c:v>
                </c:pt>
                <c:pt idx="26">
                  <c:v>-1.434334E-9</c:v>
                </c:pt>
                <c:pt idx="27">
                  <c:v>-1.429451E-9</c:v>
                </c:pt>
                <c:pt idx="28">
                  <c:v>-1.424568E-9</c:v>
                </c:pt>
                <c:pt idx="29">
                  <c:v>-1.4196849999999999E-9</c:v>
                </c:pt>
                <c:pt idx="30">
                  <c:v>-1.4148019999999999E-9</c:v>
                </c:pt>
                <c:pt idx="31">
                  <c:v>-1.40992E-9</c:v>
                </c:pt>
                <c:pt idx="32">
                  <c:v>-1.405037E-9</c:v>
                </c:pt>
                <c:pt idx="33">
                  <c:v>-1.400154E-9</c:v>
                </c:pt>
                <c:pt idx="34">
                  <c:v>-1.395271E-9</c:v>
                </c:pt>
                <c:pt idx="35">
                  <c:v>-1.390388E-9</c:v>
                </c:pt>
                <c:pt idx="36">
                  <c:v>-1.3855060000000001E-9</c:v>
                </c:pt>
                <c:pt idx="37">
                  <c:v>-1.3806230000000001E-9</c:v>
                </c:pt>
                <c:pt idx="38">
                  <c:v>-1.37574E-9</c:v>
                </c:pt>
                <c:pt idx="39">
                  <c:v>-1.370857E-9</c:v>
                </c:pt>
                <c:pt idx="40">
                  <c:v>-1.365974E-9</c:v>
                </c:pt>
                <c:pt idx="41">
                  <c:v>-1.361091E-9</c:v>
                </c:pt>
                <c:pt idx="42">
                  <c:v>-1.3562089999999999E-9</c:v>
                </c:pt>
                <c:pt idx="43">
                  <c:v>-1.3513260000000001E-9</c:v>
                </c:pt>
                <c:pt idx="44">
                  <c:v>-1.3464430000000001E-9</c:v>
                </c:pt>
                <c:pt idx="45">
                  <c:v>-1.3415600000000001E-9</c:v>
                </c:pt>
                <c:pt idx="46">
                  <c:v>-1.3366770000000001E-9</c:v>
                </c:pt>
                <c:pt idx="47">
                  <c:v>-1.3317949999999999E-9</c:v>
                </c:pt>
                <c:pt idx="48">
                  <c:v>-1.3269119999999999E-9</c:v>
                </c:pt>
                <c:pt idx="49">
                  <c:v>-1.3220289999999999E-9</c:v>
                </c:pt>
                <c:pt idx="50">
                  <c:v>-1.3171459999999999E-9</c:v>
                </c:pt>
                <c:pt idx="51">
                  <c:v>-1.3122629999999999E-9</c:v>
                </c:pt>
                <c:pt idx="52">
                  <c:v>-1.307381E-9</c:v>
                </c:pt>
                <c:pt idx="53">
                  <c:v>-1.302498E-9</c:v>
                </c:pt>
                <c:pt idx="54">
                  <c:v>-1.297615E-9</c:v>
                </c:pt>
                <c:pt idx="55">
                  <c:v>-1.292732E-9</c:v>
                </c:pt>
                <c:pt idx="56">
                  <c:v>-1.2878489999999999E-9</c:v>
                </c:pt>
                <c:pt idx="57">
                  <c:v>-1.2829659999999999E-9</c:v>
                </c:pt>
                <c:pt idx="58">
                  <c:v>-1.278084E-9</c:v>
                </c:pt>
                <c:pt idx="59">
                  <c:v>-1.273201E-9</c:v>
                </c:pt>
                <c:pt idx="60">
                  <c:v>-1.268318E-9</c:v>
                </c:pt>
                <c:pt idx="61">
                  <c:v>-1.263435E-9</c:v>
                </c:pt>
                <c:pt idx="62">
                  <c:v>-1.258552E-9</c:v>
                </c:pt>
                <c:pt idx="63">
                  <c:v>-1.2536700000000001E-9</c:v>
                </c:pt>
                <c:pt idx="64">
                  <c:v>-1.2487870000000001E-9</c:v>
                </c:pt>
                <c:pt idx="65">
                  <c:v>-1.2439040000000001E-9</c:v>
                </c:pt>
                <c:pt idx="66">
                  <c:v>-1.239021E-9</c:v>
                </c:pt>
                <c:pt idx="67">
                  <c:v>-1.234138E-9</c:v>
                </c:pt>
                <c:pt idx="68">
                  <c:v>-1.2292559999999999E-9</c:v>
                </c:pt>
                <c:pt idx="69">
                  <c:v>-1.2243729999999999E-9</c:v>
                </c:pt>
                <c:pt idx="70">
                  <c:v>-1.2194900000000001E-9</c:v>
                </c:pt>
                <c:pt idx="71">
                  <c:v>-1.2146070000000001E-9</c:v>
                </c:pt>
                <c:pt idx="72">
                  <c:v>-1.2097240000000001E-9</c:v>
                </c:pt>
                <c:pt idx="73">
                  <c:v>-1.2048410000000001E-9</c:v>
                </c:pt>
                <c:pt idx="74">
                  <c:v>-1.199959E-9</c:v>
                </c:pt>
                <c:pt idx="75">
                  <c:v>-1.1950759999999999E-9</c:v>
                </c:pt>
                <c:pt idx="76">
                  <c:v>-1.1901929999999999E-9</c:v>
                </c:pt>
                <c:pt idx="77">
                  <c:v>-1.1853099999999999E-9</c:v>
                </c:pt>
                <c:pt idx="78">
                  <c:v>-1.1804269999999999E-9</c:v>
                </c:pt>
                <c:pt idx="79">
                  <c:v>-1.175545E-9</c:v>
                </c:pt>
                <c:pt idx="80">
                  <c:v>-1.170662E-9</c:v>
                </c:pt>
                <c:pt idx="81">
                  <c:v>-1.165779E-9</c:v>
                </c:pt>
                <c:pt idx="82">
                  <c:v>-1.160896E-9</c:v>
                </c:pt>
                <c:pt idx="83">
                  <c:v>-1.1560129999999999E-9</c:v>
                </c:pt>
                <c:pt idx="84">
                  <c:v>-1.151131E-9</c:v>
                </c:pt>
                <c:pt idx="85">
                  <c:v>-1.146248E-9</c:v>
                </c:pt>
                <c:pt idx="86">
                  <c:v>-1.141365E-9</c:v>
                </c:pt>
                <c:pt idx="87">
                  <c:v>-1.136482E-9</c:v>
                </c:pt>
                <c:pt idx="88">
                  <c:v>-1.131599E-9</c:v>
                </c:pt>
                <c:pt idx="89">
                  <c:v>-1.126716E-9</c:v>
                </c:pt>
                <c:pt idx="90">
                  <c:v>-1.1218340000000001E-9</c:v>
                </c:pt>
                <c:pt idx="91">
                  <c:v>-1.1169510000000001E-9</c:v>
                </c:pt>
                <c:pt idx="92">
                  <c:v>-1.1120680000000001E-9</c:v>
                </c:pt>
                <c:pt idx="93">
                  <c:v>-1.107185E-9</c:v>
                </c:pt>
                <c:pt idx="94">
                  <c:v>-1.102302E-9</c:v>
                </c:pt>
                <c:pt idx="95">
                  <c:v>-1.0974199999999999E-9</c:v>
                </c:pt>
                <c:pt idx="96">
                  <c:v>-1.0925369999999999E-9</c:v>
                </c:pt>
                <c:pt idx="97">
                  <c:v>-1.0876540000000001E-9</c:v>
                </c:pt>
                <c:pt idx="98">
                  <c:v>-1.0827710000000001E-9</c:v>
                </c:pt>
                <c:pt idx="99">
                  <c:v>-1.0778880000000001E-9</c:v>
                </c:pt>
                <c:pt idx="100">
                  <c:v>-1.073006E-9</c:v>
                </c:pt>
                <c:pt idx="101">
                  <c:v>-1.068123E-9</c:v>
                </c:pt>
                <c:pt idx="102">
                  <c:v>-1.0632399999999999E-9</c:v>
                </c:pt>
                <c:pt idx="103">
                  <c:v>-1.0583569999999999E-9</c:v>
                </c:pt>
                <c:pt idx="104">
                  <c:v>-1.0534739999999999E-9</c:v>
                </c:pt>
                <c:pt idx="105">
                  <c:v>-1.0485909999999999E-9</c:v>
                </c:pt>
                <c:pt idx="106">
                  <c:v>-1.043709E-9</c:v>
                </c:pt>
                <c:pt idx="107">
                  <c:v>-1.038826E-9</c:v>
                </c:pt>
                <c:pt idx="108">
                  <c:v>-1.033943E-9</c:v>
                </c:pt>
                <c:pt idx="109">
                  <c:v>-1.02906E-9</c:v>
                </c:pt>
                <c:pt idx="110">
                  <c:v>-1.0241769999999999E-9</c:v>
                </c:pt>
                <c:pt idx="111">
                  <c:v>-1.019295E-9</c:v>
                </c:pt>
                <c:pt idx="112">
                  <c:v>-1.014412E-9</c:v>
                </c:pt>
                <c:pt idx="113">
                  <c:v>-1.009529E-9</c:v>
                </c:pt>
                <c:pt idx="114">
                  <c:v>-1.004646E-9</c:v>
                </c:pt>
                <c:pt idx="115">
                  <c:v>-9.9976299999999999E-10</c:v>
                </c:pt>
                <c:pt idx="116">
                  <c:v>-9.9488100000000009E-10</c:v>
                </c:pt>
                <c:pt idx="117">
                  <c:v>-9.8999800000000008E-10</c:v>
                </c:pt>
                <c:pt idx="118">
                  <c:v>-9.8511500000000007E-10</c:v>
                </c:pt>
                <c:pt idx="119">
                  <c:v>-9.8023200000000005E-10</c:v>
                </c:pt>
                <c:pt idx="120">
                  <c:v>-9.7534900000000004E-10</c:v>
                </c:pt>
                <c:pt idx="121">
                  <c:v>-9.7046600000000003E-10</c:v>
                </c:pt>
                <c:pt idx="122">
                  <c:v>-9.6558399999999992E-10</c:v>
                </c:pt>
                <c:pt idx="123">
                  <c:v>-9.6070099999999991E-10</c:v>
                </c:pt>
                <c:pt idx="124">
                  <c:v>-9.558180000000001E-10</c:v>
                </c:pt>
                <c:pt idx="125">
                  <c:v>-9.5093500000000009E-10</c:v>
                </c:pt>
                <c:pt idx="126">
                  <c:v>-9.4605200000000007E-10</c:v>
                </c:pt>
                <c:pt idx="127">
                  <c:v>-9.4116999999999997E-10</c:v>
                </c:pt>
                <c:pt idx="128">
                  <c:v>-9.3628699999999995E-10</c:v>
                </c:pt>
                <c:pt idx="129">
                  <c:v>-9.3140399999999994E-10</c:v>
                </c:pt>
                <c:pt idx="130">
                  <c:v>-9.2652100000000003E-10</c:v>
                </c:pt>
                <c:pt idx="131">
                  <c:v>-9.2163800000000002E-10</c:v>
                </c:pt>
                <c:pt idx="132">
                  <c:v>-9.1675600000000001E-10</c:v>
                </c:pt>
                <c:pt idx="133">
                  <c:v>-9.11873E-10</c:v>
                </c:pt>
                <c:pt idx="134">
                  <c:v>-9.0698999999999999E-10</c:v>
                </c:pt>
                <c:pt idx="135">
                  <c:v>-9.0210699999999997E-10</c:v>
                </c:pt>
                <c:pt idx="136">
                  <c:v>-8.9722399999999996E-10</c:v>
                </c:pt>
                <c:pt idx="137">
                  <c:v>-8.9234099999999995E-10</c:v>
                </c:pt>
                <c:pt idx="138">
                  <c:v>-8.8745900000000005E-10</c:v>
                </c:pt>
                <c:pt idx="139">
                  <c:v>-8.8257600000000003E-10</c:v>
                </c:pt>
                <c:pt idx="140">
                  <c:v>-8.7769300000000002E-10</c:v>
                </c:pt>
                <c:pt idx="141">
                  <c:v>-8.7281000000000001E-10</c:v>
                </c:pt>
                <c:pt idx="142">
                  <c:v>-8.67927E-10</c:v>
                </c:pt>
                <c:pt idx="143">
                  <c:v>-8.6304499999999999E-10</c:v>
                </c:pt>
                <c:pt idx="144">
                  <c:v>-8.5816199999999998E-10</c:v>
                </c:pt>
                <c:pt idx="145">
                  <c:v>-8.5327899999999996E-10</c:v>
                </c:pt>
                <c:pt idx="146">
                  <c:v>-8.4839599999999995E-10</c:v>
                </c:pt>
                <c:pt idx="147">
                  <c:v>-8.4351300000000004E-10</c:v>
                </c:pt>
                <c:pt idx="148">
                  <c:v>-8.3863100000000004E-10</c:v>
                </c:pt>
                <c:pt idx="149">
                  <c:v>-8.3374800000000002E-10</c:v>
                </c:pt>
                <c:pt idx="150">
                  <c:v>-8.2886500000000001E-10</c:v>
                </c:pt>
                <c:pt idx="151">
                  <c:v>-8.23982E-10</c:v>
                </c:pt>
                <c:pt idx="152">
                  <c:v>-8.1909899999999999E-10</c:v>
                </c:pt>
                <c:pt idx="153">
                  <c:v>-8.1421599999999997E-10</c:v>
                </c:pt>
                <c:pt idx="154">
                  <c:v>-8.0933399999999997E-10</c:v>
                </c:pt>
                <c:pt idx="155">
                  <c:v>-8.0445099999999996E-10</c:v>
                </c:pt>
                <c:pt idx="156">
                  <c:v>-7.9956800000000005E-10</c:v>
                </c:pt>
                <c:pt idx="157">
                  <c:v>-7.9468500000000003E-10</c:v>
                </c:pt>
                <c:pt idx="158">
                  <c:v>-7.8980200000000002E-10</c:v>
                </c:pt>
                <c:pt idx="159">
                  <c:v>-7.8492000000000002E-10</c:v>
                </c:pt>
                <c:pt idx="160">
                  <c:v>-7.80037E-10</c:v>
                </c:pt>
                <c:pt idx="161">
                  <c:v>-7.7515399999999999E-10</c:v>
                </c:pt>
                <c:pt idx="162">
                  <c:v>-7.7027099999999998E-10</c:v>
                </c:pt>
                <c:pt idx="163">
                  <c:v>-7.6538799999999996E-10</c:v>
                </c:pt>
                <c:pt idx="164">
                  <c:v>-7.6050599999999996E-10</c:v>
                </c:pt>
                <c:pt idx="165">
                  <c:v>-7.5562300000000005E-10</c:v>
                </c:pt>
                <c:pt idx="166">
                  <c:v>-7.5074000000000004E-10</c:v>
                </c:pt>
                <c:pt idx="167">
                  <c:v>-7.4585700000000002E-10</c:v>
                </c:pt>
                <c:pt idx="168">
                  <c:v>-7.4097400000000001E-10</c:v>
                </c:pt>
                <c:pt idx="169">
                  <c:v>-7.36091E-10</c:v>
                </c:pt>
                <c:pt idx="170">
                  <c:v>-7.3120899999999999E-10</c:v>
                </c:pt>
                <c:pt idx="171">
                  <c:v>-7.2632599999999998E-10</c:v>
                </c:pt>
                <c:pt idx="172">
                  <c:v>-7.2144299999999997E-10</c:v>
                </c:pt>
                <c:pt idx="173">
                  <c:v>-7.1655999999999995E-10</c:v>
                </c:pt>
                <c:pt idx="174">
                  <c:v>-7.1167700000000004E-10</c:v>
                </c:pt>
                <c:pt idx="175">
                  <c:v>-7.0679500000000004E-10</c:v>
                </c:pt>
                <c:pt idx="176">
                  <c:v>-7.0191200000000003E-10</c:v>
                </c:pt>
                <c:pt idx="177">
                  <c:v>-6.9702900000000001E-10</c:v>
                </c:pt>
                <c:pt idx="178">
                  <c:v>-6.92146E-10</c:v>
                </c:pt>
                <c:pt idx="179">
                  <c:v>-6.8726299999999999E-10</c:v>
                </c:pt>
                <c:pt idx="180">
                  <c:v>-6.8238099999999998E-10</c:v>
                </c:pt>
                <c:pt idx="181">
                  <c:v>-6.7749799999999997E-10</c:v>
                </c:pt>
                <c:pt idx="182">
                  <c:v>-6.7261499999999996E-10</c:v>
                </c:pt>
                <c:pt idx="183">
                  <c:v>-6.6773200000000005E-10</c:v>
                </c:pt>
                <c:pt idx="184">
                  <c:v>-6.6284900000000003E-10</c:v>
                </c:pt>
                <c:pt idx="185">
                  <c:v>-6.5796600000000002E-10</c:v>
                </c:pt>
                <c:pt idx="186">
                  <c:v>-6.5308400000000002E-10</c:v>
                </c:pt>
                <c:pt idx="187">
                  <c:v>-6.48201E-10</c:v>
                </c:pt>
                <c:pt idx="188">
                  <c:v>-6.4331799999999999E-10</c:v>
                </c:pt>
                <c:pt idx="189">
                  <c:v>-6.3843499999999998E-10</c:v>
                </c:pt>
                <c:pt idx="190">
                  <c:v>-6.3355199999999996E-10</c:v>
                </c:pt>
                <c:pt idx="191">
                  <c:v>-6.2866999999999996E-10</c:v>
                </c:pt>
                <c:pt idx="192">
                  <c:v>-6.2378700000000005E-10</c:v>
                </c:pt>
                <c:pt idx="193">
                  <c:v>-6.1890400000000004E-10</c:v>
                </c:pt>
                <c:pt idx="194">
                  <c:v>-6.1402100000000002E-10</c:v>
                </c:pt>
                <c:pt idx="195">
                  <c:v>-6.0913800000000001E-10</c:v>
                </c:pt>
                <c:pt idx="196">
                  <c:v>-6.0425600000000001E-10</c:v>
                </c:pt>
                <c:pt idx="197">
                  <c:v>-5.9937299999999999E-10</c:v>
                </c:pt>
                <c:pt idx="198">
                  <c:v>-5.9448999999999998E-10</c:v>
                </c:pt>
                <c:pt idx="199">
                  <c:v>-5.8960699999999997E-10</c:v>
                </c:pt>
                <c:pt idx="200">
                  <c:v>-5.8472399999999995E-10</c:v>
                </c:pt>
                <c:pt idx="201">
                  <c:v>-5.7984100000000005E-10</c:v>
                </c:pt>
                <c:pt idx="202">
                  <c:v>-5.7495900000000004E-10</c:v>
                </c:pt>
                <c:pt idx="203">
                  <c:v>-5.7007600000000003E-10</c:v>
                </c:pt>
                <c:pt idx="204">
                  <c:v>-5.6519300000000001E-10</c:v>
                </c:pt>
                <c:pt idx="205">
                  <c:v>-5.6031E-10</c:v>
                </c:pt>
                <c:pt idx="206">
                  <c:v>-5.5542699999999999E-10</c:v>
                </c:pt>
                <c:pt idx="207">
                  <c:v>-5.5054499999999998E-10</c:v>
                </c:pt>
                <c:pt idx="208">
                  <c:v>-5.4566199999999997E-10</c:v>
                </c:pt>
                <c:pt idx="209">
                  <c:v>-5.4077899999999996E-10</c:v>
                </c:pt>
                <c:pt idx="210">
                  <c:v>-5.3589600000000005E-10</c:v>
                </c:pt>
                <c:pt idx="211">
                  <c:v>-5.3101300000000004E-10</c:v>
                </c:pt>
                <c:pt idx="212">
                  <c:v>-5.2613100000000003E-10</c:v>
                </c:pt>
                <c:pt idx="213">
                  <c:v>-5.2124800000000002E-10</c:v>
                </c:pt>
                <c:pt idx="214">
                  <c:v>-5.1636500000000001E-10</c:v>
                </c:pt>
                <c:pt idx="215">
                  <c:v>-5.1148199999999999E-10</c:v>
                </c:pt>
                <c:pt idx="216">
                  <c:v>-5.0659899999999998E-10</c:v>
                </c:pt>
                <c:pt idx="217">
                  <c:v>-5.0171599999999997E-10</c:v>
                </c:pt>
                <c:pt idx="218">
                  <c:v>-4.9683399999999996E-10</c:v>
                </c:pt>
                <c:pt idx="219">
                  <c:v>-4.9195099999999995E-10</c:v>
                </c:pt>
                <c:pt idx="220">
                  <c:v>-4.8706800000000004E-10</c:v>
                </c:pt>
                <c:pt idx="221">
                  <c:v>-4.8218500000000003E-10</c:v>
                </c:pt>
                <c:pt idx="222">
                  <c:v>-4.7730200000000001E-10</c:v>
                </c:pt>
                <c:pt idx="223">
                  <c:v>-4.7242000000000001E-10</c:v>
                </c:pt>
                <c:pt idx="224">
                  <c:v>-4.67537E-10</c:v>
                </c:pt>
                <c:pt idx="225">
                  <c:v>-4.6265399999999998E-10</c:v>
                </c:pt>
                <c:pt idx="226">
                  <c:v>-4.5777100000000002E-10</c:v>
                </c:pt>
                <c:pt idx="227">
                  <c:v>-4.5288800000000001E-10</c:v>
                </c:pt>
                <c:pt idx="228">
                  <c:v>-4.48006E-10</c:v>
                </c:pt>
                <c:pt idx="229">
                  <c:v>-4.4312299999999999E-10</c:v>
                </c:pt>
                <c:pt idx="230">
                  <c:v>-4.3823999999999998E-10</c:v>
                </c:pt>
                <c:pt idx="231">
                  <c:v>-4.3335700000000002E-10</c:v>
                </c:pt>
                <c:pt idx="232">
                  <c:v>-4.28474E-10</c:v>
                </c:pt>
                <c:pt idx="233">
                  <c:v>-4.2359099999999999E-10</c:v>
                </c:pt>
                <c:pt idx="234">
                  <c:v>-4.1870899999999999E-10</c:v>
                </c:pt>
                <c:pt idx="235">
                  <c:v>-4.1382600000000002E-10</c:v>
                </c:pt>
                <c:pt idx="236">
                  <c:v>-4.0894300000000001E-10</c:v>
                </c:pt>
                <c:pt idx="237">
                  <c:v>-4.0406E-10</c:v>
                </c:pt>
                <c:pt idx="238">
                  <c:v>-3.9917699999999999E-10</c:v>
                </c:pt>
                <c:pt idx="239">
                  <c:v>-3.9429499999999998E-10</c:v>
                </c:pt>
                <c:pt idx="240">
                  <c:v>-3.8941200000000002E-10</c:v>
                </c:pt>
                <c:pt idx="241">
                  <c:v>-3.8452900000000001E-10</c:v>
                </c:pt>
                <c:pt idx="242">
                  <c:v>-3.7964599999999999E-10</c:v>
                </c:pt>
                <c:pt idx="243">
                  <c:v>-3.7476299999999998E-10</c:v>
                </c:pt>
                <c:pt idx="244">
                  <c:v>-3.6988099999999998E-10</c:v>
                </c:pt>
                <c:pt idx="245">
                  <c:v>-3.6499800000000001E-10</c:v>
                </c:pt>
                <c:pt idx="246">
                  <c:v>-3.60115E-10</c:v>
                </c:pt>
                <c:pt idx="247">
                  <c:v>-3.5523199999999999E-10</c:v>
                </c:pt>
                <c:pt idx="248">
                  <c:v>-3.5034899999999998E-10</c:v>
                </c:pt>
                <c:pt idx="249">
                  <c:v>-3.4546600000000001E-10</c:v>
                </c:pt>
                <c:pt idx="250">
                  <c:v>-3.4058400000000001E-10</c:v>
                </c:pt>
                <c:pt idx="251">
                  <c:v>-3.35701E-10</c:v>
                </c:pt>
                <c:pt idx="252">
                  <c:v>-3.3081799999999998E-10</c:v>
                </c:pt>
                <c:pt idx="253">
                  <c:v>-3.2593500000000002E-10</c:v>
                </c:pt>
                <c:pt idx="254">
                  <c:v>-3.2105200000000001E-10</c:v>
                </c:pt>
                <c:pt idx="255">
                  <c:v>-3.1617000000000001E-10</c:v>
                </c:pt>
                <c:pt idx="256">
                  <c:v>-3.1128699999999999E-10</c:v>
                </c:pt>
                <c:pt idx="257">
                  <c:v>-3.0640399999999998E-10</c:v>
                </c:pt>
                <c:pt idx="258">
                  <c:v>-3.0152100000000002E-10</c:v>
                </c:pt>
                <c:pt idx="259">
                  <c:v>-2.96638E-10</c:v>
                </c:pt>
                <c:pt idx="260">
                  <c:v>-2.91756E-10</c:v>
                </c:pt>
                <c:pt idx="261">
                  <c:v>-2.8687299999999999E-10</c:v>
                </c:pt>
                <c:pt idx="262">
                  <c:v>-2.8198999999999997E-10</c:v>
                </c:pt>
                <c:pt idx="263">
                  <c:v>-2.7710700000000001E-10</c:v>
                </c:pt>
                <c:pt idx="264">
                  <c:v>-2.72224E-10</c:v>
                </c:pt>
                <c:pt idx="265">
                  <c:v>-2.6734099999999999E-10</c:v>
                </c:pt>
                <c:pt idx="266">
                  <c:v>-2.6245899999999998E-10</c:v>
                </c:pt>
                <c:pt idx="267">
                  <c:v>-2.5757600000000002E-10</c:v>
                </c:pt>
                <c:pt idx="268">
                  <c:v>-2.5269300000000001E-10</c:v>
                </c:pt>
                <c:pt idx="269">
                  <c:v>-2.4781E-10</c:v>
                </c:pt>
                <c:pt idx="270">
                  <c:v>-2.4292699999999998E-10</c:v>
                </c:pt>
                <c:pt idx="271">
                  <c:v>-2.3804499999999998E-10</c:v>
                </c:pt>
                <c:pt idx="272">
                  <c:v>-2.3316200000000002E-10</c:v>
                </c:pt>
                <c:pt idx="273">
                  <c:v>-2.28279E-10</c:v>
                </c:pt>
                <c:pt idx="274">
                  <c:v>-2.2339599999999999E-10</c:v>
                </c:pt>
                <c:pt idx="275">
                  <c:v>-2.18513E-10</c:v>
                </c:pt>
                <c:pt idx="276">
                  <c:v>-2.13631E-10</c:v>
                </c:pt>
                <c:pt idx="277">
                  <c:v>-2.0874800000000001E-10</c:v>
                </c:pt>
                <c:pt idx="278">
                  <c:v>-2.03865E-10</c:v>
                </c:pt>
                <c:pt idx="279">
                  <c:v>-1.9898200000000001E-10</c:v>
                </c:pt>
                <c:pt idx="280">
                  <c:v>-1.94099E-10</c:v>
                </c:pt>
                <c:pt idx="281">
                  <c:v>-1.8921600000000001E-10</c:v>
                </c:pt>
                <c:pt idx="282">
                  <c:v>-1.8433400000000001E-10</c:v>
                </c:pt>
                <c:pt idx="283">
                  <c:v>-1.7945099999999999E-10</c:v>
                </c:pt>
                <c:pt idx="284">
                  <c:v>-1.7456800000000001E-10</c:v>
                </c:pt>
                <c:pt idx="285">
                  <c:v>-1.6968499999999999E-10</c:v>
                </c:pt>
                <c:pt idx="286">
                  <c:v>-1.6480200000000001E-10</c:v>
                </c:pt>
                <c:pt idx="287">
                  <c:v>-1.5992E-10</c:v>
                </c:pt>
                <c:pt idx="288">
                  <c:v>-1.5503699999999999E-10</c:v>
                </c:pt>
                <c:pt idx="289">
                  <c:v>-1.50154E-10</c:v>
                </c:pt>
                <c:pt idx="290">
                  <c:v>-1.4527099999999999E-10</c:v>
                </c:pt>
                <c:pt idx="291">
                  <c:v>-1.40388E-10</c:v>
                </c:pt>
                <c:pt idx="292">
                  <c:v>-1.35506E-10</c:v>
                </c:pt>
                <c:pt idx="293">
                  <c:v>-1.3062300000000001E-10</c:v>
                </c:pt>
                <c:pt idx="294">
                  <c:v>-1.2574E-10</c:v>
                </c:pt>
                <c:pt idx="295">
                  <c:v>-1.2085700000000001E-10</c:v>
                </c:pt>
                <c:pt idx="296">
                  <c:v>-1.15974E-10</c:v>
                </c:pt>
                <c:pt idx="297">
                  <c:v>-1.11091E-10</c:v>
                </c:pt>
                <c:pt idx="298">
                  <c:v>-1.0620900000000001E-10</c:v>
                </c:pt>
                <c:pt idx="299">
                  <c:v>-1.0132600000000001E-10</c:v>
                </c:pt>
                <c:pt idx="300">
                  <c:v>-9.6443000000000005E-11</c:v>
                </c:pt>
                <c:pt idx="301">
                  <c:v>-9.1560000000000005E-11</c:v>
                </c:pt>
                <c:pt idx="302">
                  <c:v>-8.6677000000000005E-11</c:v>
                </c:pt>
                <c:pt idx="303">
                  <c:v>-8.1795E-11</c:v>
                </c:pt>
                <c:pt idx="304">
                  <c:v>-7.6912E-11</c:v>
                </c:pt>
                <c:pt idx="305">
                  <c:v>-7.2029E-11</c:v>
                </c:pt>
                <c:pt idx="306">
                  <c:v>-6.7146E-11</c:v>
                </c:pt>
                <c:pt idx="307">
                  <c:v>-6.2263E-11</c:v>
                </c:pt>
                <c:pt idx="308">
                  <c:v>-5.7381000000000002E-11</c:v>
                </c:pt>
                <c:pt idx="309">
                  <c:v>-5.2498000000000002E-11</c:v>
                </c:pt>
                <c:pt idx="310">
                  <c:v>-4.7615000000000002E-11</c:v>
                </c:pt>
                <c:pt idx="311">
                  <c:v>-4.2732000000000002E-11</c:v>
                </c:pt>
                <c:pt idx="312">
                  <c:v>-3.7849000000000002E-11</c:v>
                </c:pt>
                <c:pt idx="313">
                  <c:v>-3.2966000000000002E-11</c:v>
                </c:pt>
                <c:pt idx="314">
                  <c:v>-2.8084E-11</c:v>
                </c:pt>
                <c:pt idx="315">
                  <c:v>-2.3201E-11</c:v>
                </c:pt>
                <c:pt idx="316">
                  <c:v>-1.8318E-11</c:v>
                </c:pt>
                <c:pt idx="317">
                  <c:v>-1.3435E-11</c:v>
                </c:pt>
                <c:pt idx="318">
                  <c:v>-8.5519999999999999E-12</c:v>
                </c:pt>
                <c:pt idx="319">
                  <c:v>-3.6700000000000003E-12</c:v>
                </c:pt>
                <c:pt idx="320">
                  <c:v>1.213E-12</c:v>
                </c:pt>
                <c:pt idx="321">
                  <c:v>6.0959999999999999E-12</c:v>
                </c:pt>
                <c:pt idx="322">
                  <c:v>1.0979E-11</c:v>
                </c:pt>
                <c:pt idx="323">
                  <c:v>1.5861999999999998E-11</c:v>
                </c:pt>
                <c:pt idx="324">
                  <c:v>2.0744E-11</c:v>
                </c:pt>
                <c:pt idx="325">
                  <c:v>2.5627E-11</c:v>
                </c:pt>
                <c:pt idx="326">
                  <c:v>3.051E-11</c:v>
                </c:pt>
                <c:pt idx="327">
                  <c:v>3.5393E-11</c:v>
                </c:pt>
                <c:pt idx="328">
                  <c:v>4.0276E-11</c:v>
                </c:pt>
                <c:pt idx="329">
                  <c:v>4.5159E-11</c:v>
                </c:pt>
                <c:pt idx="330">
                  <c:v>5.0040999999999998E-11</c:v>
                </c:pt>
                <c:pt idx="331">
                  <c:v>5.4923999999999998E-11</c:v>
                </c:pt>
                <c:pt idx="332">
                  <c:v>5.9806999999999998E-11</c:v>
                </c:pt>
                <c:pt idx="333">
                  <c:v>6.4689999999999998E-11</c:v>
                </c:pt>
                <c:pt idx="334">
                  <c:v>6.9572999999999998E-11</c:v>
                </c:pt>
                <c:pt idx="335">
                  <c:v>7.4455000000000003E-11</c:v>
                </c:pt>
                <c:pt idx="336">
                  <c:v>7.9338000000000003E-11</c:v>
                </c:pt>
                <c:pt idx="337">
                  <c:v>8.4221000000000003E-11</c:v>
                </c:pt>
                <c:pt idx="338">
                  <c:v>8.9104000000000003E-11</c:v>
                </c:pt>
                <c:pt idx="339">
                  <c:v>9.3987000000000003E-11</c:v>
                </c:pt>
                <c:pt idx="340">
                  <c:v>9.8868999999999995E-11</c:v>
                </c:pt>
                <c:pt idx="341">
                  <c:v>1.0375199999999999E-10</c:v>
                </c:pt>
                <c:pt idx="342">
                  <c:v>1.08635E-10</c:v>
                </c:pt>
                <c:pt idx="343">
                  <c:v>1.13518E-10</c:v>
                </c:pt>
                <c:pt idx="344">
                  <c:v>1.1840100000000001E-10</c:v>
                </c:pt>
                <c:pt idx="345">
                  <c:v>1.23284E-10</c:v>
                </c:pt>
                <c:pt idx="346">
                  <c:v>1.28166E-10</c:v>
                </c:pt>
                <c:pt idx="347">
                  <c:v>1.3304900000000001E-10</c:v>
                </c:pt>
                <c:pt idx="348">
                  <c:v>1.37932E-10</c:v>
                </c:pt>
                <c:pt idx="349">
                  <c:v>1.4281499999999999E-10</c:v>
                </c:pt>
                <c:pt idx="350">
                  <c:v>1.47698E-10</c:v>
                </c:pt>
                <c:pt idx="351">
                  <c:v>1.5258E-10</c:v>
                </c:pt>
                <c:pt idx="352">
                  <c:v>1.5746299999999999E-10</c:v>
                </c:pt>
                <c:pt idx="353">
                  <c:v>1.62346E-10</c:v>
                </c:pt>
                <c:pt idx="354">
                  <c:v>1.6722899999999999E-10</c:v>
                </c:pt>
                <c:pt idx="355">
                  <c:v>1.72112E-10</c:v>
                </c:pt>
                <c:pt idx="356">
                  <c:v>1.7699400000000001E-10</c:v>
                </c:pt>
                <c:pt idx="357">
                  <c:v>1.81877E-10</c:v>
                </c:pt>
                <c:pt idx="358">
                  <c:v>1.8676000000000001E-10</c:v>
                </c:pt>
                <c:pt idx="359">
                  <c:v>1.91643E-10</c:v>
                </c:pt>
                <c:pt idx="360">
                  <c:v>1.9652600000000001E-10</c:v>
                </c:pt>
                <c:pt idx="361">
                  <c:v>2.01409E-10</c:v>
                </c:pt>
                <c:pt idx="362">
                  <c:v>2.06291E-10</c:v>
                </c:pt>
                <c:pt idx="363">
                  <c:v>2.1117399999999999E-10</c:v>
                </c:pt>
                <c:pt idx="364">
                  <c:v>2.16057E-10</c:v>
                </c:pt>
                <c:pt idx="365">
                  <c:v>2.2093999999999999E-10</c:v>
                </c:pt>
                <c:pt idx="366">
                  <c:v>2.25823E-10</c:v>
                </c:pt>
                <c:pt idx="367">
                  <c:v>2.3070500000000001E-10</c:v>
                </c:pt>
                <c:pt idx="368">
                  <c:v>2.3558799999999999E-10</c:v>
                </c:pt>
                <c:pt idx="369">
                  <c:v>2.4047100000000001E-10</c:v>
                </c:pt>
                <c:pt idx="370">
                  <c:v>2.4535400000000002E-10</c:v>
                </c:pt>
                <c:pt idx="371">
                  <c:v>2.5023699999999998E-10</c:v>
                </c:pt>
                <c:pt idx="372">
                  <c:v>2.5511899999999999E-10</c:v>
                </c:pt>
                <c:pt idx="373">
                  <c:v>2.60002E-10</c:v>
                </c:pt>
                <c:pt idx="374">
                  <c:v>2.6488500000000001E-10</c:v>
                </c:pt>
                <c:pt idx="375">
                  <c:v>2.6976800000000002E-10</c:v>
                </c:pt>
                <c:pt idx="376">
                  <c:v>2.7465099999999999E-10</c:v>
                </c:pt>
                <c:pt idx="377">
                  <c:v>2.79534E-10</c:v>
                </c:pt>
                <c:pt idx="378">
                  <c:v>2.84416E-10</c:v>
                </c:pt>
                <c:pt idx="379">
                  <c:v>2.8929900000000002E-10</c:v>
                </c:pt>
                <c:pt idx="380">
                  <c:v>2.9418199999999998E-10</c:v>
                </c:pt>
                <c:pt idx="381">
                  <c:v>2.9906499999999999E-10</c:v>
                </c:pt>
                <c:pt idx="382">
                  <c:v>3.03948E-10</c:v>
                </c:pt>
                <c:pt idx="383">
                  <c:v>3.0883000000000001E-10</c:v>
                </c:pt>
                <c:pt idx="384">
                  <c:v>3.1371300000000002E-10</c:v>
                </c:pt>
                <c:pt idx="385">
                  <c:v>3.1859599999999998E-10</c:v>
                </c:pt>
                <c:pt idx="386">
                  <c:v>3.23479E-10</c:v>
                </c:pt>
                <c:pt idx="387">
                  <c:v>3.2836200000000001E-10</c:v>
                </c:pt>
                <c:pt idx="388">
                  <c:v>3.3324400000000001E-10</c:v>
                </c:pt>
                <c:pt idx="389">
                  <c:v>3.3812700000000003E-10</c:v>
                </c:pt>
                <c:pt idx="390">
                  <c:v>3.4300999999999999E-10</c:v>
                </c:pt>
                <c:pt idx="391">
                  <c:v>3.47893E-10</c:v>
                </c:pt>
                <c:pt idx="392">
                  <c:v>3.5277600000000001E-10</c:v>
                </c:pt>
                <c:pt idx="393">
                  <c:v>3.5765899999999997E-10</c:v>
                </c:pt>
                <c:pt idx="394">
                  <c:v>3.6254099999999998E-10</c:v>
                </c:pt>
                <c:pt idx="395">
                  <c:v>3.6742399999999999E-10</c:v>
                </c:pt>
                <c:pt idx="396">
                  <c:v>3.72307E-10</c:v>
                </c:pt>
                <c:pt idx="397">
                  <c:v>3.7719000000000002E-10</c:v>
                </c:pt>
                <c:pt idx="398">
                  <c:v>3.8207299999999998E-10</c:v>
                </c:pt>
                <c:pt idx="399">
                  <c:v>3.8695499999999998E-10</c:v>
                </c:pt>
                <c:pt idx="400">
                  <c:v>3.91838E-10</c:v>
                </c:pt>
                <c:pt idx="401">
                  <c:v>3.9672100000000001E-10</c:v>
                </c:pt>
                <c:pt idx="402">
                  <c:v>4.0160400000000002E-10</c:v>
                </c:pt>
                <c:pt idx="403">
                  <c:v>4.0648699999999998E-10</c:v>
                </c:pt>
                <c:pt idx="404">
                  <c:v>4.1136899999999999E-10</c:v>
                </c:pt>
                <c:pt idx="405">
                  <c:v>4.16252E-10</c:v>
                </c:pt>
                <c:pt idx="406">
                  <c:v>4.2113500000000001E-10</c:v>
                </c:pt>
                <c:pt idx="407">
                  <c:v>4.2601799999999998E-10</c:v>
                </c:pt>
                <c:pt idx="408">
                  <c:v>4.3090099999999999E-10</c:v>
                </c:pt>
                <c:pt idx="409">
                  <c:v>4.35784E-10</c:v>
                </c:pt>
                <c:pt idx="410">
                  <c:v>4.4066600000000001E-10</c:v>
                </c:pt>
                <c:pt idx="411">
                  <c:v>4.4554900000000002E-10</c:v>
                </c:pt>
                <c:pt idx="412">
                  <c:v>4.5043199999999998E-10</c:v>
                </c:pt>
                <c:pt idx="413">
                  <c:v>4.5531499999999999E-10</c:v>
                </c:pt>
                <c:pt idx="414">
                  <c:v>4.6019800000000001E-10</c:v>
                </c:pt>
                <c:pt idx="415">
                  <c:v>4.6508000000000001E-10</c:v>
                </c:pt>
                <c:pt idx="416">
                  <c:v>4.6996300000000002E-10</c:v>
                </c:pt>
                <c:pt idx="417">
                  <c:v>4.7484600000000004E-10</c:v>
                </c:pt>
                <c:pt idx="418">
                  <c:v>4.7972900000000005E-10</c:v>
                </c:pt>
                <c:pt idx="419">
                  <c:v>4.8461199999999996E-10</c:v>
                </c:pt>
                <c:pt idx="420">
                  <c:v>4.8949399999999996E-10</c:v>
                </c:pt>
                <c:pt idx="421">
                  <c:v>4.9437699999999998E-10</c:v>
                </c:pt>
                <c:pt idx="422">
                  <c:v>4.9925999999999999E-10</c:v>
                </c:pt>
                <c:pt idx="423">
                  <c:v>5.04143E-10</c:v>
                </c:pt>
                <c:pt idx="424">
                  <c:v>5.0902600000000002E-10</c:v>
                </c:pt>
                <c:pt idx="425">
                  <c:v>5.1390900000000003E-10</c:v>
                </c:pt>
                <c:pt idx="426">
                  <c:v>5.1879100000000003E-10</c:v>
                </c:pt>
                <c:pt idx="427">
                  <c:v>5.2367400000000005E-10</c:v>
                </c:pt>
                <c:pt idx="428">
                  <c:v>5.2855699999999996E-10</c:v>
                </c:pt>
                <c:pt idx="429">
                  <c:v>5.3343999999999997E-10</c:v>
                </c:pt>
                <c:pt idx="430">
                  <c:v>5.3832299999999998E-10</c:v>
                </c:pt>
                <c:pt idx="431">
                  <c:v>5.4320499999999999E-10</c:v>
                </c:pt>
                <c:pt idx="432">
                  <c:v>5.48088E-10</c:v>
                </c:pt>
                <c:pt idx="433">
                  <c:v>5.5297100000000001E-10</c:v>
                </c:pt>
                <c:pt idx="434">
                  <c:v>5.5785400000000003E-10</c:v>
                </c:pt>
                <c:pt idx="435">
                  <c:v>5.6273700000000004E-10</c:v>
                </c:pt>
                <c:pt idx="436">
                  <c:v>5.6761900000000004E-10</c:v>
                </c:pt>
                <c:pt idx="437">
                  <c:v>5.7250199999999995E-10</c:v>
                </c:pt>
                <c:pt idx="438">
                  <c:v>5.7738499999999997E-10</c:v>
                </c:pt>
                <c:pt idx="439">
                  <c:v>5.8226799999999998E-10</c:v>
                </c:pt>
                <c:pt idx="440">
                  <c:v>5.8715099999999999E-10</c:v>
                </c:pt>
                <c:pt idx="441">
                  <c:v>5.9203400000000001E-10</c:v>
                </c:pt>
                <c:pt idx="442">
                  <c:v>5.9691600000000001E-10</c:v>
                </c:pt>
                <c:pt idx="443">
                  <c:v>6.0179900000000002E-10</c:v>
                </c:pt>
                <c:pt idx="444">
                  <c:v>6.0668200000000004E-10</c:v>
                </c:pt>
                <c:pt idx="445">
                  <c:v>6.1156500000000005E-10</c:v>
                </c:pt>
                <c:pt idx="446">
                  <c:v>6.1644799999999996E-10</c:v>
                </c:pt>
                <c:pt idx="447">
                  <c:v>6.2132999999999996E-10</c:v>
                </c:pt>
                <c:pt idx="448">
                  <c:v>6.2621299999999998E-10</c:v>
                </c:pt>
                <c:pt idx="449">
                  <c:v>6.3109599999999999E-10</c:v>
                </c:pt>
                <c:pt idx="450">
                  <c:v>6.35979E-10</c:v>
                </c:pt>
                <c:pt idx="451">
                  <c:v>6.4086200000000001E-10</c:v>
                </c:pt>
                <c:pt idx="452">
                  <c:v>6.4574400000000002E-10</c:v>
                </c:pt>
                <c:pt idx="453">
                  <c:v>6.5062700000000003E-10</c:v>
                </c:pt>
                <c:pt idx="454">
                  <c:v>6.5551000000000005E-10</c:v>
                </c:pt>
                <c:pt idx="455">
                  <c:v>6.6039299999999995E-10</c:v>
                </c:pt>
                <c:pt idx="456">
                  <c:v>6.6527599999999997E-10</c:v>
                </c:pt>
                <c:pt idx="457">
                  <c:v>6.7015899999999998E-10</c:v>
                </c:pt>
                <c:pt idx="458">
                  <c:v>6.7504099999999999E-10</c:v>
                </c:pt>
                <c:pt idx="459">
                  <c:v>6.79924E-10</c:v>
                </c:pt>
                <c:pt idx="460">
                  <c:v>6.8480700000000001E-10</c:v>
                </c:pt>
                <c:pt idx="461">
                  <c:v>6.8969000000000002E-10</c:v>
                </c:pt>
                <c:pt idx="462">
                  <c:v>6.9457300000000004E-10</c:v>
                </c:pt>
                <c:pt idx="463">
                  <c:v>6.9945500000000004E-10</c:v>
                </c:pt>
                <c:pt idx="464">
                  <c:v>7.0433799999999995E-10</c:v>
                </c:pt>
                <c:pt idx="465">
                  <c:v>7.0922099999999996E-10</c:v>
                </c:pt>
                <c:pt idx="466">
                  <c:v>7.1410399999999998E-10</c:v>
                </c:pt>
                <c:pt idx="467">
                  <c:v>7.1898699999999999E-10</c:v>
                </c:pt>
                <c:pt idx="468">
                  <c:v>7.2386899999999999E-10</c:v>
                </c:pt>
                <c:pt idx="469">
                  <c:v>7.2875200000000001E-10</c:v>
                </c:pt>
                <c:pt idx="470">
                  <c:v>7.3363500000000002E-10</c:v>
                </c:pt>
                <c:pt idx="471">
                  <c:v>7.3851800000000003E-10</c:v>
                </c:pt>
                <c:pt idx="472">
                  <c:v>7.4340100000000005E-10</c:v>
                </c:pt>
                <c:pt idx="473">
                  <c:v>7.4828399999999996E-10</c:v>
                </c:pt>
                <c:pt idx="474">
                  <c:v>7.5316599999999996E-10</c:v>
                </c:pt>
                <c:pt idx="475">
                  <c:v>7.5804899999999997E-10</c:v>
                </c:pt>
                <c:pt idx="476">
                  <c:v>7.6293199999999999E-10</c:v>
                </c:pt>
                <c:pt idx="477">
                  <c:v>7.67815E-10</c:v>
                </c:pt>
                <c:pt idx="478">
                  <c:v>7.7269800000000001E-10</c:v>
                </c:pt>
                <c:pt idx="479">
                  <c:v>7.7758000000000002E-10</c:v>
                </c:pt>
                <c:pt idx="480">
                  <c:v>7.8246300000000003E-10</c:v>
                </c:pt>
                <c:pt idx="481">
                  <c:v>7.8734600000000004E-10</c:v>
                </c:pt>
                <c:pt idx="482">
                  <c:v>7.9222899999999995E-10</c:v>
                </c:pt>
                <c:pt idx="483">
                  <c:v>7.9711199999999997E-10</c:v>
                </c:pt>
                <c:pt idx="484">
                  <c:v>8.0199399999999997E-10</c:v>
                </c:pt>
                <c:pt idx="485">
                  <c:v>8.0687699999999998E-10</c:v>
                </c:pt>
                <c:pt idx="486">
                  <c:v>8.1176E-10</c:v>
                </c:pt>
                <c:pt idx="487">
                  <c:v>8.1664300000000001E-10</c:v>
                </c:pt>
                <c:pt idx="488">
                  <c:v>8.2152600000000002E-10</c:v>
                </c:pt>
                <c:pt idx="489">
                  <c:v>8.2640900000000004E-10</c:v>
                </c:pt>
                <c:pt idx="490">
                  <c:v>8.3129100000000004E-10</c:v>
                </c:pt>
                <c:pt idx="491">
                  <c:v>8.3617399999999995E-10</c:v>
                </c:pt>
                <c:pt idx="492">
                  <c:v>8.4105699999999996E-10</c:v>
                </c:pt>
                <c:pt idx="493">
                  <c:v>8.4593999999999998E-10</c:v>
                </c:pt>
                <c:pt idx="494">
                  <c:v>8.5082299999999999E-10</c:v>
                </c:pt>
                <c:pt idx="495">
                  <c:v>8.5570499999999999E-10</c:v>
                </c:pt>
                <c:pt idx="496">
                  <c:v>8.6058800000000001E-10</c:v>
                </c:pt>
                <c:pt idx="497">
                  <c:v>8.6547100000000002E-10</c:v>
                </c:pt>
                <c:pt idx="498">
                  <c:v>8.7035400000000003E-10</c:v>
                </c:pt>
                <c:pt idx="499">
                  <c:v>8.7523700000000005E-10</c:v>
                </c:pt>
                <c:pt idx="500">
                  <c:v>8.8011900000000005E-10</c:v>
                </c:pt>
                <c:pt idx="501">
                  <c:v>8.8500199999999996E-10</c:v>
                </c:pt>
                <c:pt idx="502">
                  <c:v>8.8988499999999997E-10</c:v>
                </c:pt>
                <c:pt idx="503">
                  <c:v>8.9476799999999999E-10</c:v>
                </c:pt>
                <c:pt idx="504">
                  <c:v>8.99651E-10</c:v>
                </c:pt>
                <c:pt idx="505">
                  <c:v>9.0453400000000001E-10</c:v>
                </c:pt>
                <c:pt idx="506">
                  <c:v>9.0941600000000002E-10</c:v>
                </c:pt>
                <c:pt idx="507">
                  <c:v>9.1429900000000003E-10</c:v>
                </c:pt>
                <c:pt idx="508">
                  <c:v>9.1918200000000004E-10</c:v>
                </c:pt>
                <c:pt idx="509">
                  <c:v>9.2406499999999995E-10</c:v>
                </c:pt>
                <c:pt idx="510">
                  <c:v>9.2894799999999996E-10</c:v>
                </c:pt>
                <c:pt idx="511">
                  <c:v>9.3383000000000007E-10</c:v>
                </c:pt>
                <c:pt idx="512">
                  <c:v>9.3871300000000009E-10</c:v>
                </c:pt>
                <c:pt idx="513">
                  <c:v>9.435960000000001E-10</c:v>
                </c:pt>
                <c:pt idx="514">
                  <c:v>9.484789999999999E-10</c:v>
                </c:pt>
                <c:pt idx="515">
                  <c:v>9.5336199999999992E-10</c:v>
                </c:pt>
                <c:pt idx="516">
                  <c:v>9.5824400000000003E-10</c:v>
                </c:pt>
                <c:pt idx="517">
                  <c:v>9.6312700000000004E-10</c:v>
                </c:pt>
                <c:pt idx="518">
                  <c:v>9.6801000000000005E-10</c:v>
                </c:pt>
                <c:pt idx="519">
                  <c:v>9.7289300000000006E-10</c:v>
                </c:pt>
                <c:pt idx="520">
                  <c:v>9.7777600000000008E-10</c:v>
                </c:pt>
                <c:pt idx="521">
                  <c:v>9.8265900000000009E-10</c:v>
                </c:pt>
                <c:pt idx="522">
                  <c:v>9.8754099999999999E-10</c:v>
                </c:pt>
                <c:pt idx="523">
                  <c:v>9.92424E-10</c:v>
                </c:pt>
                <c:pt idx="524">
                  <c:v>9.9730700000000002E-10</c:v>
                </c:pt>
                <c:pt idx="525">
                  <c:v>1.00219E-9</c:v>
                </c:pt>
                <c:pt idx="526">
                  <c:v>1.007073E-9</c:v>
                </c:pt>
                <c:pt idx="527">
                  <c:v>1.0119549999999999E-9</c:v>
                </c:pt>
                <c:pt idx="528">
                  <c:v>1.016838E-9</c:v>
                </c:pt>
                <c:pt idx="529">
                  <c:v>1.021721E-9</c:v>
                </c:pt>
                <c:pt idx="530">
                  <c:v>1.026604E-9</c:v>
                </c:pt>
                <c:pt idx="531">
                  <c:v>1.031487E-9</c:v>
                </c:pt>
                <c:pt idx="532">
                  <c:v>1.0363689999999999E-9</c:v>
                </c:pt>
                <c:pt idx="533">
                  <c:v>1.0412519999999999E-9</c:v>
                </c:pt>
                <c:pt idx="534">
                  <c:v>1.0461349999999999E-9</c:v>
                </c:pt>
                <c:pt idx="535">
                  <c:v>1.0510179999999999E-9</c:v>
                </c:pt>
                <c:pt idx="536">
                  <c:v>1.055901E-9</c:v>
                </c:pt>
                <c:pt idx="537">
                  <c:v>1.060784E-9</c:v>
                </c:pt>
                <c:pt idx="538">
                  <c:v>1.0656660000000001E-9</c:v>
                </c:pt>
                <c:pt idx="539">
                  <c:v>1.0705490000000001E-9</c:v>
                </c:pt>
                <c:pt idx="540">
                  <c:v>1.0754320000000001E-9</c:v>
                </c:pt>
                <c:pt idx="541">
                  <c:v>1.0803149999999999E-9</c:v>
                </c:pt>
                <c:pt idx="542">
                  <c:v>1.0851979999999999E-9</c:v>
                </c:pt>
                <c:pt idx="543">
                  <c:v>1.09008E-9</c:v>
                </c:pt>
                <c:pt idx="544">
                  <c:v>1.094963E-9</c:v>
                </c:pt>
                <c:pt idx="545">
                  <c:v>1.0998460000000001E-9</c:v>
                </c:pt>
                <c:pt idx="546">
                  <c:v>1.1047290000000001E-9</c:v>
                </c:pt>
                <c:pt idx="547">
                  <c:v>1.1096120000000001E-9</c:v>
                </c:pt>
                <c:pt idx="548">
                  <c:v>1.114494E-9</c:v>
                </c:pt>
                <c:pt idx="549">
                  <c:v>1.119377E-9</c:v>
                </c:pt>
                <c:pt idx="550">
                  <c:v>1.12426E-9</c:v>
                </c:pt>
                <c:pt idx="551">
                  <c:v>1.129143E-9</c:v>
                </c:pt>
                <c:pt idx="552">
                  <c:v>1.134026E-9</c:v>
                </c:pt>
                <c:pt idx="553">
                  <c:v>1.138909E-9</c:v>
                </c:pt>
                <c:pt idx="554">
                  <c:v>1.1437909999999999E-9</c:v>
                </c:pt>
                <c:pt idx="555">
                  <c:v>1.148674E-9</c:v>
                </c:pt>
                <c:pt idx="556">
                  <c:v>1.153557E-9</c:v>
                </c:pt>
                <c:pt idx="557">
                  <c:v>1.15844E-9</c:v>
                </c:pt>
                <c:pt idx="558">
                  <c:v>1.163323E-9</c:v>
                </c:pt>
                <c:pt idx="559">
                  <c:v>1.1682050000000001E-9</c:v>
                </c:pt>
                <c:pt idx="560">
                  <c:v>1.1730879999999999E-9</c:v>
                </c:pt>
                <c:pt idx="561">
                  <c:v>1.1779709999999999E-9</c:v>
                </c:pt>
                <c:pt idx="562">
                  <c:v>1.1828539999999999E-9</c:v>
                </c:pt>
                <c:pt idx="563">
                  <c:v>1.1877369999999999E-9</c:v>
                </c:pt>
                <c:pt idx="564">
                  <c:v>1.1926190000000001E-9</c:v>
                </c:pt>
                <c:pt idx="565">
                  <c:v>1.1975020000000001E-9</c:v>
                </c:pt>
                <c:pt idx="566">
                  <c:v>1.2023850000000001E-9</c:v>
                </c:pt>
                <c:pt idx="567">
                  <c:v>1.2072680000000001E-9</c:v>
                </c:pt>
                <c:pt idx="568">
                  <c:v>1.2121509999999999E-9</c:v>
                </c:pt>
                <c:pt idx="569">
                  <c:v>1.2170339999999999E-9</c:v>
                </c:pt>
                <c:pt idx="570">
                  <c:v>1.221916E-9</c:v>
                </c:pt>
                <c:pt idx="571">
                  <c:v>1.226799E-9</c:v>
                </c:pt>
                <c:pt idx="572">
                  <c:v>1.231682E-9</c:v>
                </c:pt>
                <c:pt idx="573">
                  <c:v>1.2365650000000001E-9</c:v>
                </c:pt>
                <c:pt idx="574">
                  <c:v>1.2414480000000001E-9</c:v>
                </c:pt>
                <c:pt idx="575">
                  <c:v>1.24633E-9</c:v>
                </c:pt>
                <c:pt idx="576">
                  <c:v>1.251213E-9</c:v>
                </c:pt>
                <c:pt idx="577">
                  <c:v>1.256096E-9</c:v>
                </c:pt>
                <c:pt idx="578">
                  <c:v>1.260979E-9</c:v>
                </c:pt>
                <c:pt idx="579">
                  <c:v>1.265862E-9</c:v>
                </c:pt>
                <c:pt idx="580">
                  <c:v>1.2707439999999999E-9</c:v>
                </c:pt>
                <c:pt idx="581">
                  <c:v>1.2756269999999999E-9</c:v>
                </c:pt>
                <c:pt idx="582">
                  <c:v>1.28051E-9</c:v>
                </c:pt>
                <c:pt idx="583">
                  <c:v>1.285393E-9</c:v>
                </c:pt>
                <c:pt idx="584">
                  <c:v>1.290276E-9</c:v>
                </c:pt>
                <c:pt idx="585">
                  <c:v>1.295159E-9</c:v>
                </c:pt>
                <c:pt idx="586">
                  <c:v>1.3000410000000001E-9</c:v>
                </c:pt>
                <c:pt idx="587">
                  <c:v>1.3049239999999999E-9</c:v>
                </c:pt>
                <c:pt idx="588">
                  <c:v>1.3098069999999999E-9</c:v>
                </c:pt>
                <c:pt idx="589">
                  <c:v>1.3146899999999999E-9</c:v>
                </c:pt>
                <c:pt idx="590">
                  <c:v>1.3195729999999999E-9</c:v>
                </c:pt>
                <c:pt idx="591">
                  <c:v>1.3244550000000001E-9</c:v>
                </c:pt>
                <c:pt idx="592">
                  <c:v>1.3293380000000001E-9</c:v>
                </c:pt>
                <c:pt idx="593">
                  <c:v>1.3342210000000001E-9</c:v>
                </c:pt>
                <c:pt idx="594">
                  <c:v>1.3391040000000001E-9</c:v>
                </c:pt>
                <c:pt idx="595">
                  <c:v>1.3439869999999999E-9</c:v>
                </c:pt>
                <c:pt idx="596">
                  <c:v>1.348869E-9</c:v>
                </c:pt>
                <c:pt idx="597">
                  <c:v>1.353752E-9</c:v>
                </c:pt>
                <c:pt idx="598">
                  <c:v>1.358635E-9</c:v>
                </c:pt>
                <c:pt idx="599">
                  <c:v>1.363518E-9</c:v>
                </c:pt>
                <c:pt idx="600">
                  <c:v>1.3684010000000001E-9</c:v>
                </c:pt>
                <c:pt idx="601">
                  <c:v>1.3732840000000001E-9</c:v>
                </c:pt>
                <c:pt idx="602">
                  <c:v>1.378166E-9</c:v>
                </c:pt>
                <c:pt idx="603">
                  <c:v>1.383049E-9</c:v>
                </c:pt>
                <c:pt idx="604">
                  <c:v>1.387932E-9</c:v>
                </c:pt>
                <c:pt idx="605">
                  <c:v>1.392815E-9</c:v>
                </c:pt>
                <c:pt idx="606">
                  <c:v>1.397698E-9</c:v>
                </c:pt>
                <c:pt idx="607">
                  <c:v>1.4025799999999999E-9</c:v>
                </c:pt>
                <c:pt idx="608">
                  <c:v>1.4074629999999999E-9</c:v>
                </c:pt>
                <c:pt idx="609">
                  <c:v>1.412346E-9</c:v>
                </c:pt>
                <c:pt idx="610">
                  <c:v>1.417229E-9</c:v>
                </c:pt>
                <c:pt idx="611">
                  <c:v>1.422112E-9</c:v>
                </c:pt>
                <c:pt idx="612">
                  <c:v>1.4269940000000001E-9</c:v>
                </c:pt>
                <c:pt idx="613">
                  <c:v>1.4318770000000001E-9</c:v>
                </c:pt>
                <c:pt idx="614">
                  <c:v>1.4367599999999999E-9</c:v>
                </c:pt>
                <c:pt idx="615">
                  <c:v>1.4416429999999999E-9</c:v>
                </c:pt>
                <c:pt idx="616">
                  <c:v>1.4465259999999999E-9</c:v>
                </c:pt>
                <c:pt idx="617">
                  <c:v>1.4514089999999999E-9</c:v>
                </c:pt>
                <c:pt idx="618">
                  <c:v>1.4562910000000001E-9</c:v>
                </c:pt>
                <c:pt idx="619">
                  <c:v>1.4611740000000001E-9</c:v>
                </c:pt>
                <c:pt idx="620">
                  <c:v>1.4660570000000001E-9</c:v>
                </c:pt>
                <c:pt idx="621">
                  <c:v>1.4709400000000001E-9</c:v>
                </c:pt>
                <c:pt idx="622">
                  <c:v>1.4758229999999999E-9</c:v>
                </c:pt>
                <c:pt idx="623">
                  <c:v>1.480705E-9</c:v>
                </c:pt>
                <c:pt idx="624">
                  <c:v>1.485588E-9</c:v>
                </c:pt>
                <c:pt idx="625">
                  <c:v>1.490471E-9</c:v>
                </c:pt>
                <c:pt idx="626">
                  <c:v>1.495354E-9</c:v>
                </c:pt>
                <c:pt idx="627">
                  <c:v>1.5002370000000001E-9</c:v>
                </c:pt>
                <c:pt idx="628">
                  <c:v>1.505119E-9</c:v>
                </c:pt>
                <c:pt idx="629">
                  <c:v>1.510002E-9</c:v>
                </c:pt>
                <c:pt idx="630">
                  <c:v>1.514885E-9</c:v>
                </c:pt>
                <c:pt idx="631">
                  <c:v>1.519768E-9</c:v>
                </c:pt>
                <c:pt idx="632">
                  <c:v>1.524651E-9</c:v>
                </c:pt>
                <c:pt idx="633">
                  <c:v>1.529534E-9</c:v>
                </c:pt>
                <c:pt idx="634">
                  <c:v>1.5344159999999999E-9</c:v>
                </c:pt>
                <c:pt idx="635">
                  <c:v>1.5392989999999999E-9</c:v>
                </c:pt>
                <c:pt idx="636">
                  <c:v>1.544182E-9</c:v>
                </c:pt>
                <c:pt idx="637">
                  <c:v>1.549065E-9</c:v>
                </c:pt>
                <c:pt idx="638">
                  <c:v>1.553948E-9</c:v>
                </c:pt>
                <c:pt idx="639">
                  <c:v>1.5588300000000001E-9</c:v>
                </c:pt>
                <c:pt idx="640">
                  <c:v>1.5637130000000001E-9</c:v>
                </c:pt>
                <c:pt idx="641">
                  <c:v>1.5685959999999999E-9</c:v>
                </c:pt>
                <c:pt idx="642">
                  <c:v>1.5734789999999999E-9</c:v>
                </c:pt>
                <c:pt idx="643">
                  <c:v>1.5783619999999999E-9</c:v>
                </c:pt>
                <c:pt idx="644">
                  <c:v>1.583244E-9</c:v>
                </c:pt>
                <c:pt idx="645">
                  <c:v>1.5881270000000001E-9</c:v>
                </c:pt>
                <c:pt idx="646">
                  <c:v>1.5930100000000001E-9</c:v>
                </c:pt>
                <c:pt idx="647">
                  <c:v>1.5978930000000001E-9</c:v>
                </c:pt>
                <c:pt idx="648">
                  <c:v>1.6027760000000001E-9</c:v>
                </c:pt>
                <c:pt idx="649">
                  <c:v>1.6076589999999999E-9</c:v>
                </c:pt>
                <c:pt idx="650">
                  <c:v>1.612541E-9</c:v>
                </c:pt>
                <c:pt idx="651">
                  <c:v>1.617424E-9</c:v>
                </c:pt>
                <c:pt idx="652">
                  <c:v>1.622307E-9</c:v>
                </c:pt>
                <c:pt idx="653">
                  <c:v>1.62719E-9</c:v>
                </c:pt>
                <c:pt idx="654">
                  <c:v>1.6320730000000001E-9</c:v>
                </c:pt>
                <c:pt idx="655">
                  <c:v>1.636955E-9</c:v>
                </c:pt>
                <c:pt idx="656">
                  <c:v>1.641838E-9</c:v>
                </c:pt>
                <c:pt idx="657">
                  <c:v>1.646721E-9</c:v>
                </c:pt>
                <c:pt idx="658">
                  <c:v>1.651604E-9</c:v>
                </c:pt>
                <c:pt idx="659">
                  <c:v>1.656487E-9</c:v>
                </c:pt>
                <c:pt idx="660">
                  <c:v>1.6613689999999999E-9</c:v>
                </c:pt>
                <c:pt idx="661">
                  <c:v>1.6662519999999999E-9</c:v>
                </c:pt>
                <c:pt idx="662">
                  <c:v>1.6711349999999999E-9</c:v>
                </c:pt>
                <c:pt idx="663">
                  <c:v>1.676018E-9</c:v>
                </c:pt>
                <c:pt idx="664">
                  <c:v>1.680901E-9</c:v>
                </c:pt>
                <c:pt idx="665">
                  <c:v>1.685784E-9</c:v>
                </c:pt>
                <c:pt idx="666">
                  <c:v>1.6906660000000001E-9</c:v>
                </c:pt>
                <c:pt idx="667">
                  <c:v>1.6955490000000001E-9</c:v>
                </c:pt>
                <c:pt idx="668">
                  <c:v>1.7004319999999999E-9</c:v>
                </c:pt>
                <c:pt idx="669">
                  <c:v>1.7053149999999999E-9</c:v>
                </c:pt>
                <c:pt idx="670">
                  <c:v>1.7101979999999999E-9</c:v>
                </c:pt>
                <c:pt idx="671">
                  <c:v>1.71508E-9</c:v>
                </c:pt>
                <c:pt idx="672">
                  <c:v>1.7199630000000001E-9</c:v>
                </c:pt>
                <c:pt idx="673">
                  <c:v>1.7248460000000001E-9</c:v>
                </c:pt>
                <c:pt idx="674">
                  <c:v>1.7297290000000001E-9</c:v>
                </c:pt>
                <c:pt idx="675">
                  <c:v>1.7346120000000001E-9</c:v>
                </c:pt>
                <c:pt idx="676">
                  <c:v>1.739494E-9</c:v>
                </c:pt>
                <c:pt idx="677">
                  <c:v>1.744377E-9</c:v>
                </c:pt>
                <c:pt idx="678">
                  <c:v>1.74926E-9</c:v>
                </c:pt>
                <c:pt idx="679">
                  <c:v>1.754143E-9</c:v>
                </c:pt>
                <c:pt idx="680">
                  <c:v>1.759026E-9</c:v>
                </c:pt>
                <c:pt idx="681">
                  <c:v>1.7639090000000001E-9</c:v>
                </c:pt>
                <c:pt idx="682">
                  <c:v>1.768791E-9</c:v>
                </c:pt>
                <c:pt idx="683">
                  <c:v>1.773674E-9</c:v>
                </c:pt>
                <c:pt idx="684">
                  <c:v>1.778557E-9</c:v>
                </c:pt>
                <c:pt idx="685">
                  <c:v>1.78344E-9</c:v>
                </c:pt>
                <c:pt idx="686">
                  <c:v>1.788323E-9</c:v>
                </c:pt>
                <c:pt idx="687">
                  <c:v>1.7932049999999999E-9</c:v>
                </c:pt>
                <c:pt idx="688">
                  <c:v>1.7980879999999999E-9</c:v>
                </c:pt>
                <c:pt idx="689">
                  <c:v>1.8029709999999999E-9</c:v>
                </c:pt>
                <c:pt idx="690">
                  <c:v>1.8078539999999999E-9</c:v>
                </c:pt>
                <c:pt idx="691">
                  <c:v>1.812737E-9</c:v>
                </c:pt>
                <c:pt idx="692">
                  <c:v>1.8176190000000001E-9</c:v>
                </c:pt>
                <c:pt idx="693">
                  <c:v>1.8225020000000001E-9</c:v>
                </c:pt>
                <c:pt idx="694">
                  <c:v>1.8273850000000001E-9</c:v>
                </c:pt>
                <c:pt idx="695">
                  <c:v>1.8322679999999999E-9</c:v>
                </c:pt>
                <c:pt idx="696">
                  <c:v>1.8371509999999999E-9</c:v>
                </c:pt>
                <c:pt idx="697">
                  <c:v>1.8420339999999999E-9</c:v>
                </c:pt>
                <c:pt idx="698">
                  <c:v>1.846916E-9</c:v>
                </c:pt>
                <c:pt idx="699">
                  <c:v>1.851799E-9</c:v>
                </c:pt>
                <c:pt idx="700">
                  <c:v>1.8566820000000001E-9</c:v>
                </c:pt>
                <c:pt idx="701">
                  <c:v>1.8615650000000001E-9</c:v>
                </c:pt>
                <c:pt idx="702">
                  <c:v>1.8664480000000001E-9</c:v>
                </c:pt>
                <c:pt idx="703">
                  <c:v>1.87133E-9</c:v>
                </c:pt>
                <c:pt idx="704">
                  <c:v>1.8762129999999998E-9</c:v>
                </c:pt>
                <c:pt idx="705">
                  <c:v>1.881096E-9</c:v>
                </c:pt>
                <c:pt idx="706">
                  <c:v>1.8859789999999998E-9</c:v>
                </c:pt>
                <c:pt idx="707">
                  <c:v>1.890862E-9</c:v>
                </c:pt>
                <c:pt idx="708">
                  <c:v>1.8957439999999999E-9</c:v>
                </c:pt>
                <c:pt idx="709">
                  <c:v>1.9006270000000002E-9</c:v>
                </c:pt>
                <c:pt idx="710">
                  <c:v>1.90551E-9</c:v>
                </c:pt>
                <c:pt idx="711">
                  <c:v>1.9103930000000002E-9</c:v>
                </c:pt>
                <c:pt idx="712">
                  <c:v>1.915276E-9</c:v>
                </c:pt>
                <c:pt idx="713">
                  <c:v>1.9201589999999998E-9</c:v>
                </c:pt>
                <c:pt idx="714">
                  <c:v>1.9250410000000001E-9</c:v>
                </c:pt>
                <c:pt idx="715">
                  <c:v>1.9299239999999999E-9</c:v>
                </c:pt>
                <c:pt idx="716">
                  <c:v>1.9348070000000001E-9</c:v>
                </c:pt>
                <c:pt idx="717">
                  <c:v>1.9396899999999999E-9</c:v>
                </c:pt>
                <c:pt idx="718">
                  <c:v>1.9445730000000002E-9</c:v>
                </c:pt>
                <c:pt idx="719">
                  <c:v>1.9494550000000001E-9</c:v>
                </c:pt>
                <c:pt idx="720">
                  <c:v>1.9543379999999999E-9</c:v>
                </c:pt>
                <c:pt idx="721">
                  <c:v>1.9592210000000001E-9</c:v>
                </c:pt>
                <c:pt idx="722">
                  <c:v>1.9641039999999999E-9</c:v>
                </c:pt>
                <c:pt idx="723">
                  <c:v>1.9689870000000001E-9</c:v>
                </c:pt>
                <c:pt idx="724">
                  <c:v>1.973869E-9</c:v>
                </c:pt>
                <c:pt idx="725">
                  <c:v>1.9787519999999998E-9</c:v>
                </c:pt>
                <c:pt idx="726">
                  <c:v>1.983635E-9</c:v>
                </c:pt>
                <c:pt idx="727">
                  <c:v>1.9885179999999999E-9</c:v>
                </c:pt>
                <c:pt idx="728">
                  <c:v>1.9934010000000001E-9</c:v>
                </c:pt>
                <c:pt idx="729">
                  <c:v>1.9982839999999999E-9</c:v>
                </c:pt>
                <c:pt idx="730">
                  <c:v>2.0031660000000002E-9</c:v>
                </c:pt>
                <c:pt idx="731">
                  <c:v>2.008049E-9</c:v>
                </c:pt>
                <c:pt idx="732">
                  <c:v>2.0129319999999998E-9</c:v>
                </c:pt>
                <c:pt idx="733">
                  <c:v>2.017815E-9</c:v>
                </c:pt>
                <c:pt idx="734">
                  <c:v>2.0226979999999998E-9</c:v>
                </c:pt>
                <c:pt idx="735">
                  <c:v>2.0275800000000001E-9</c:v>
                </c:pt>
                <c:pt idx="736">
                  <c:v>2.032463E-9</c:v>
                </c:pt>
                <c:pt idx="737">
                  <c:v>2.0373460000000002E-9</c:v>
                </c:pt>
                <c:pt idx="738">
                  <c:v>2.042229E-9</c:v>
                </c:pt>
                <c:pt idx="739">
                  <c:v>2.0471120000000002E-9</c:v>
                </c:pt>
                <c:pt idx="740">
                  <c:v>2.0519940000000001E-9</c:v>
                </c:pt>
                <c:pt idx="741">
                  <c:v>2.0568769999999999E-9</c:v>
                </c:pt>
                <c:pt idx="742">
                  <c:v>2.0617600000000001E-9</c:v>
                </c:pt>
                <c:pt idx="743">
                  <c:v>2.0666429999999999E-9</c:v>
                </c:pt>
                <c:pt idx="744">
                  <c:v>2.0715260000000002E-9</c:v>
                </c:pt>
                <c:pt idx="745">
                  <c:v>2.076409E-9</c:v>
                </c:pt>
                <c:pt idx="746">
                  <c:v>2.0812909999999999E-9</c:v>
                </c:pt>
                <c:pt idx="747">
                  <c:v>2.0861740000000001E-9</c:v>
                </c:pt>
                <c:pt idx="748">
                  <c:v>2.0910569999999999E-9</c:v>
                </c:pt>
                <c:pt idx="749">
                  <c:v>2.0959400000000001E-9</c:v>
                </c:pt>
                <c:pt idx="750">
                  <c:v>2.1008229999999999E-9</c:v>
                </c:pt>
                <c:pt idx="751">
                  <c:v>2.1057049999999998E-9</c:v>
                </c:pt>
                <c:pt idx="752">
                  <c:v>2.110588E-9</c:v>
                </c:pt>
                <c:pt idx="753">
                  <c:v>2.1154709999999998E-9</c:v>
                </c:pt>
                <c:pt idx="754">
                  <c:v>2.1203540000000001E-9</c:v>
                </c:pt>
                <c:pt idx="755">
                  <c:v>2.1252369999999999E-9</c:v>
                </c:pt>
                <c:pt idx="756">
                  <c:v>2.1301190000000002E-9</c:v>
                </c:pt>
                <c:pt idx="757">
                  <c:v>2.135002E-9</c:v>
                </c:pt>
                <c:pt idx="758">
                  <c:v>2.1398850000000002E-9</c:v>
                </c:pt>
                <c:pt idx="759">
                  <c:v>2.144768E-9</c:v>
                </c:pt>
                <c:pt idx="760">
                  <c:v>2.1496509999999998E-9</c:v>
                </c:pt>
                <c:pt idx="761">
                  <c:v>2.154534E-9</c:v>
                </c:pt>
                <c:pt idx="762">
                  <c:v>2.1594159999999999E-9</c:v>
                </c:pt>
                <c:pt idx="763">
                  <c:v>2.1642990000000002E-9</c:v>
                </c:pt>
                <c:pt idx="764">
                  <c:v>2.169182E-9</c:v>
                </c:pt>
                <c:pt idx="765">
                  <c:v>2.1740650000000002E-9</c:v>
                </c:pt>
                <c:pt idx="766">
                  <c:v>2.178948E-9</c:v>
                </c:pt>
                <c:pt idx="767">
                  <c:v>2.1838299999999999E-9</c:v>
                </c:pt>
                <c:pt idx="768">
                  <c:v>2.1887130000000001E-9</c:v>
                </c:pt>
                <c:pt idx="769">
                  <c:v>2.1935959999999999E-9</c:v>
                </c:pt>
                <c:pt idx="770">
                  <c:v>2.1984790000000001E-9</c:v>
                </c:pt>
                <c:pt idx="771">
                  <c:v>2.2033619999999999E-9</c:v>
                </c:pt>
                <c:pt idx="772">
                  <c:v>2.2082439999999998E-9</c:v>
                </c:pt>
                <c:pt idx="773">
                  <c:v>2.2131270000000001E-9</c:v>
                </c:pt>
                <c:pt idx="774">
                  <c:v>2.2180099999999999E-9</c:v>
                </c:pt>
                <c:pt idx="775">
                  <c:v>2.2228930000000001E-9</c:v>
                </c:pt>
                <c:pt idx="776">
                  <c:v>2.2277759999999999E-9</c:v>
                </c:pt>
                <c:pt idx="777">
                  <c:v>2.2326590000000001E-9</c:v>
                </c:pt>
                <c:pt idx="778">
                  <c:v>2.237541E-9</c:v>
                </c:pt>
                <c:pt idx="779">
                  <c:v>2.2424239999999998E-9</c:v>
                </c:pt>
                <c:pt idx="780">
                  <c:v>2.247307E-9</c:v>
                </c:pt>
                <c:pt idx="781">
                  <c:v>2.2521899999999999E-9</c:v>
                </c:pt>
                <c:pt idx="782">
                  <c:v>2.2570730000000001E-9</c:v>
                </c:pt>
                <c:pt idx="783">
                  <c:v>2.261955E-9</c:v>
                </c:pt>
                <c:pt idx="784">
                  <c:v>2.2668380000000002E-9</c:v>
                </c:pt>
                <c:pt idx="785">
                  <c:v>2.271721E-9</c:v>
                </c:pt>
                <c:pt idx="786">
                  <c:v>2.2766039999999998E-9</c:v>
                </c:pt>
                <c:pt idx="787">
                  <c:v>2.281487E-9</c:v>
                </c:pt>
                <c:pt idx="788">
                  <c:v>2.2863689999999999E-9</c:v>
                </c:pt>
                <c:pt idx="789">
                  <c:v>2.2912520000000001E-9</c:v>
                </c:pt>
                <c:pt idx="790">
                  <c:v>2.296135E-9</c:v>
                </c:pt>
                <c:pt idx="791">
                  <c:v>2.3010180000000002E-9</c:v>
                </c:pt>
                <c:pt idx="792">
                  <c:v>2.305901E-9</c:v>
                </c:pt>
                <c:pt idx="793">
                  <c:v>2.3107840000000002E-9</c:v>
                </c:pt>
                <c:pt idx="794">
                  <c:v>2.3156660000000001E-9</c:v>
                </c:pt>
                <c:pt idx="795">
                  <c:v>2.3205489999999999E-9</c:v>
                </c:pt>
                <c:pt idx="796">
                  <c:v>2.3254320000000001E-9</c:v>
                </c:pt>
                <c:pt idx="797">
                  <c:v>2.3303149999999999E-9</c:v>
                </c:pt>
                <c:pt idx="798">
                  <c:v>2.3351980000000001E-9</c:v>
                </c:pt>
                <c:pt idx="799">
                  <c:v>2.3400800000000001E-9</c:v>
                </c:pt>
                <c:pt idx="800">
                  <c:v>2.3449629999999999E-9</c:v>
                </c:pt>
                <c:pt idx="801">
                  <c:v>2.3498460000000001E-9</c:v>
                </c:pt>
                <c:pt idx="802">
                  <c:v>2.3547289999999999E-9</c:v>
                </c:pt>
                <c:pt idx="803">
                  <c:v>2.3596120000000001E-9</c:v>
                </c:pt>
                <c:pt idx="804">
                  <c:v>2.364494E-9</c:v>
                </c:pt>
                <c:pt idx="805">
                  <c:v>2.3693769999999998E-9</c:v>
                </c:pt>
                <c:pt idx="806">
                  <c:v>2.37426E-9</c:v>
                </c:pt>
                <c:pt idx="807">
                  <c:v>2.3791429999999998E-9</c:v>
                </c:pt>
                <c:pt idx="808">
                  <c:v>2.3840260000000001E-9</c:v>
                </c:pt>
                <c:pt idx="809">
                  <c:v>2.3889089999999999E-9</c:v>
                </c:pt>
                <c:pt idx="810">
                  <c:v>2.3937910000000002E-9</c:v>
                </c:pt>
                <c:pt idx="811">
                  <c:v>2.398674E-9</c:v>
                </c:pt>
                <c:pt idx="812">
                  <c:v>2.4035570000000002E-9</c:v>
                </c:pt>
                <c:pt idx="813">
                  <c:v>2.40844E-9</c:v>
                </c:pt>
                <c:pt idx="814">
                  <c:v>2.4133229999999998E-9</c:v>
                </c:pt>
                <c:pt idx="815">
                  <c:v>2.4182050000000001E-9</c:v>
                </c:pt>
                <c:pt idx="816">
                  <c:v>2.4230879999999999E-9</c:v>
                </c:pt>
                <c:pt idx="817">
                  <c:v>2.4279710000000002E-9</c:v>
                </c:pt>
                <c:pt idx="818">
                  <c:v>2.432854E-9</c:v>
                </c:pt>
                <c:pt idx="819">
                  <c:v>2.4377370000000002E-9</c:v>
                </c:pt>
                <c:pt idx="820">
                  <c:v>2.4426190000000001E-9</c:v>
                </c:pt>
                <c:pt idx="821">
                  <c:v>2.4475019999999999E-9</c:v>
                </c:pt>
                <c:pt idx="822">
                  <c:v>2.4523850000000001E-9</c:v>
                </c:pt>
                <c:pt idx="823">
                  <c:v>2.4572679999999999E-9</c:v>
                </c:pt>
                <c:pt idx="824">
                  <c:v>2.4621510000000001E-9</c:v>
                </c:pt>
                <c:pt idx="825">
                  <c:v>2.4670339999999999E-9</c:v>
                </c:pt>
                <c:pt idx="826">
                  <c:v>2.4719159999999998E-9</c:v>
                </c:pt>
                <c:pt idx="827">
                  <c:v>2.4767990000000001E-9</c:v>
                </c:pt>
                <c:pt idx="828">
                  <c:v>2.4816819999999999E-9</c:v>
                </c:pt>
                <c:pt idx="829">
                  <c:v>2.4865650000000001E-9</c:v>
                </c:pt>
                <c:pt idx="830">
                  <c:v>2.4914479999999999E-9</c:v>
                </c:pt>
                <c:pt idx="831">
                  <c:v>2.4963299999999998E-9</c:v>
                </c:pt>
                <c:pt idx="832">
                  <c:v>2.501213E-9</c:v>
                </c:pt>
                <c:pt idx="833">
                  <c:v>2.5060959999999998E-9</c:v>
                </c:pt>
                <c:pt idx="834">
                  <c:v>2.510979E-9</c:v>
                </c:pt>
                <c:pt idx="835">
                  <c:v>2.5158619999999998E-9</c:v>
                </c:pt>
                <c:pt idx="836">
                  <c:v>2.5207440000000002E-9</c:v>
                </c:pt>
                <c:pt idx="837">
                  <c:v>2.525627E-9</c:v>
                </c:pt>
                <c:pt idx="838">
                  <c:v>2.5305100000000002E-9</c:v>
                </c:pt>
                <c:pt idx="839">
                  <c:v>2.535393E-9</c:v>
                </c:pt>
                <c:pt idx="840">
                  <c:v>2.5402759999999998E-9</c:v>
                </c:pt>
                <c:pt idx="841">
                  <c:v>2.545159E-9</c:v>
                </c:pt>
                <c:pt idx="842">
                  <c:v>2.5500409999999999E-9</c:v>
                </c:pt>
                <c:pt idx="843">
                  <c:v>2.5549240000000001E-9</c:v>
                </c:pt>
                <c:pt idx="844">
                  <c:v>2.5598069999999999E-9</c:v>
                </c:pt>
                <c:pt idx="845">
                  <c:v>2.5646900000000002E-9</c:v>
                </c:pt>
                <c:pt idx="846">
                  <c:v>2.569573E-9</c:v>
                </c:pt>
                <c:pt idx="847">
                  <c:v>2.5744549999999999E-9</c:v>
                </c:pt>
                <c:pt idx="848">
                  <c:v>2.5793380000000001E-9</c:v>
                </c:pt>
                <c:pt idx="849">
                  <c:v>2.5842209999999999E-9</c:v>
                </c:pt>
                <c:pt idx="850">
                  <c:v>2.5891040000000001E-9</c:v>
                </c:pt>
                <c:pt idx="851">
                  <c:v>2.5939869999999999E-9</c:v>
                </c:pt>
                <c:pt idx="852">
                  <c:v>2.5988689999999998E-9</c:v>
                </c:pt>
                <c:pt idx="853">
                  <c:v>2.603752E-9</c:v>
                </c:pt>
                <c:pt idx="854">
                  <c:v>2.6086349999999999E-9</c:v>
                </c:pt>
                <c:pt idx="855">
                  <c:v>2.6135180000000001E-9</c:v>
                </c:pt>
                <c:pt idx="856">
                  <c:v>2.6184009999999999E-9</c:v>
                </c:pt>
                <c:pt idx="857">
                  <c:v>2.6232840000000001E-9</c:v>
                </c:pt>
                <c:pt idx="858">
                  <c:v>2.628166E-9</c:v>
                </c:pt>
                <c:pt idx="859">
                  <c:v>2.6330489999999998E-9</c:v>
                </c:pt>
                <c:pt idx="860">
                  <c:v>2.637932E-9</c:v>
                </c:pt>
                <c:pt idx="861">
                  <c:v>2.6428149999999998E-9</c:v>
                </c:pt>
                <c:pt idx="862">
                  <c:v>2.6476980000000001E-9</c:v>
                </c:pt>
                <c:pt idx="863">
                  <c:v>2.65258E-9</c:v>
                </c:pt>
                <c:pt idx="864">
                  <c:v>2.6574630000000002E-9</c:v>
                </c:pt>
                <c:pt idx="865">
                  <c:v>2.662346E-9</c:v>
                </c:pt>
                <c:pt idx="866">
                  <c:v>2.6672290000000002E-9</c:v>
                </c:pt>
                <c:pt idx="867">
                  <c:v>2.672112E-9</c:v>
                </c:pt>
                <c:pt idx="868">
                  <c:v>2.6769939999999999E-9</c:v>
                </c:pt>
                <c:pt idx="869">
                  <c:v>2.6818770000000001E-9</c:v>
                </c:pt>
                <c:pt idx="870">
                  <c:v>2.6867599999999999E-9</c:v>
                </c:pt>
                <c:pt idx="871">
                  <c:v>2.6916430000000002E-9</c:v>
                </c:pt>
                <c:pt idx="872">
                  <c:v>2.696526E-9</c:v>
                </c:pt>
                <c:pt idx="873">
                  <c:v>2.7014090000000002E-9</c:v>
                </c:pt>
                <c:pt idx="874">
                  <c:v>2.7062910000000001E-9</c:v>
                </c:pt>
                <c:pt idx="875">
                  <c:v>2.7111739999999999E-9</c:v>
                </c:pt>
                <c:pt idx="876">
                  <c:v>2.7160570000000001E-9</c:v>
                </c:pt>
                <c:pt idx="877">
                  <c:v>2.7209399999999999E-9</c:v>
                </c:pt>
                <c:pt idx="878">
                  <c:v>2.7258230000000001E-9</c:v>
                </c:pt>
                <c:pt idx="879">
                  <c:v>2.730705E-9</c:v>
                </c:pt>
                <c:pt idx="880">
                  <c:v>2.7355879999999998E-9</c:v>
                </c:pt>
                <c:pt idx="881">
                  <c:v>2.7404710000000001E-9</c:v>
                </c:pt>
                <c:pt idx="882">
                  <c:v>2.7453539999999999E-9</c:v>
                </c:pt>
                <c:pt idx="883">
                  <c:v>2.7502370000000001E-9</c:v>
                </c:pt>
                <c:pt idx="884">
                  <c:v>2.755119E-9</c:v>
                </c:pt>
                <c:pt idx="885">
                  <c:v>2.7600020000000002E-9</c:v>
                </c:pt>
                <c:pt idx="886">
                  <c:v>2.764885E-9</c:v>
                </c:pt>
                <c:pt idx="887">
                  <c:v>2.7697679999999998E-9</c:v>
                </c:pt>
                <c:pt idx="888">
                  <c:v>2.774651E-9</c:v>
                </c:pt>
                <c:pt idx="889">
                  <c:v>2.7795339999999998E-9</c:v>
                </c:pt>
                <c:pt idx="890">
                  <c:v>2.7844160000000002E-9</c:v>
                </c:pt>
                <c:pt idx="891">
                  <c:v>2.789299E-9</c:v>
                </c:pt>
                <c:pt idx="892">
                  <c:v>2.7941820000000002E-9</c:v>
                </c:pt>
                <c:pt idx="893">
                  <c:v>2.799065E-9</c:v>
                </c:pt>
                <c:pt idx="894">
                  <c:v>2.8039479999999998E-9</c:v>
                </c:pt>
                <c:pt idx="895">
                  <c:v>2.8088300000000001E-9</c:v>
                </c:pt>
                <c:pt idx="896">
                  <c:v>2.8137129999999999E-9</c:v>
                </c:pt>
                <c:pt idx="897">
                  <c:v>2.8185960000000001E-9</c:v>
                </c:pt>
                <c:pt idx="898">
                  <c:v>2.8234789999999999E-9</c:v>
                </c:pt>
                <c:pt idx="899">
                  <c:v>2.8283620000000002E-9</c:v>
                </c:pt>
                <c:pt idx="900">
                  <c:v>2.8332440000000001E-9</c:v>
                </c:pt>
                <c:pt idx="901">
                  <c:v>2.8381269999999999E-9</c:v>
                </c:pt>
                <c:pt idx="902">
                  <c:v>2.8430100000000001E-9</c:v>
                </c:pt>
                <c:pt idx="903">
                  <c:v>2.8478929999999999E-9</c:v>
                </c:pt>
                <c:pt idx="904">
                  <c:v>2.8527760000000001E-9</c:v>
                </c:pt>
                <c:pt idx="905">
                  <c:v>2.8576589999999999E-9</c:v>
                </c:pt>
                <c:pt idx="906">
                  <c:v>2.8625409999999998E-9</c:v>
                </c:pt>
                <c:pt idx="907">
                  <c:v>2.867424E-9</c:v>
                </c:pt>
                <c:pt idx="908">
                  <c:v>2.8723069999999999E-9</c:v>
                </c:pt>
                <c:pt idx="909">
                  <c:v>2.8771900000000001E-9</c:v>
                </c:pt>
                <c:pt idx="910">
                  <c:v>2.8820729999999999E-9</c:v>
                </c:pt>
                <c:pt idx="911">
                  <c:v>2.8869550000000002E-9</c:v>
                </c:pt>
                <c:pt idx="912">
                  <c:v>2.891838E-9</c:v>
                </c:pt>
                <c:pt idx="913">
                  <c:v>2.8967209999999998E-9</c:v>
                </c:pt>
                <c:pt idx="914">
                  <c:v>2.901604E-9</c:v>
                </c:pt>
                <c:pt idx="915">
                  <c:v>2.9064869999999998E-9</c:v>
                </c:pt>
                <c:pt idx="916">
                  <c:v>2.9113690000000001E-9</c:v>
                </c:pt>
                <c:pt idx="917">
                  <c:v>2.916252E-9</c:v>
                </c:pt>
                <c:pt idx="918">
                  <c:v>2.9211350000000002E-9</c:v>
                </c:pt>
                <c:pt idx="919">
                  <c:v>2.926018E-9</c:v>
                </c:pt>
                <c:pt idx="920">
                  <c:v>2.9309010000000002E-9</c:v>
                </c:pt>
                <c:pt idx="921">
                  <c:v>2.935784E-9</c:v>
                </c:pt>
                <c:pt idx="922">
                  <c:v>2.9406659999999999E-9</c:v>
                </c:pt>
                <c:pt idx="923">
                  <c:v>2.9455490000000001E-9</c:v>
                </c:pt>
                <c:pt idx="924">
                  <c:v>2.9504319999999999E-9</c:v>
                </c:pt>
                <c:pt idx="925">
                  <c:v>2.9553150000000001E-9</c:v>
                </c:pt>
                <c:pt idx="926">
                  <c:v>2.960198E-9</c:v>
                </c:pt>
                <c:pt idx="927">
                  <c:v>2.9650799999999999E-9</c:v>
                </c:pt>
                <c:pt idx="928">
                  <c:v>2.9699630000000001E-9</c:v>
                </c:pt>
                <c:pt idx="929">
                  <c:v>2.9748459999999999E-9</c:v>
                </c:pt>
                <c:pt idx="930">
                  <c:v>2.9797290000000001E-9</c:v>
                </c:pt>
                <c:pt idx="931">
                  <c:v>2.9846119999999999E-9</c:v>
                </c:pt>
                <c:pt idx="932">
                  <c:v>2.9894939999999998E-9</c:v>
                </c:pt>
                <c:pt idx="933">
                  <c:v>2.994377E-9</c:v>
                </c:pt>
                <c:pt idx="934">
                  <c:v>2.9992599999999998E-9</c:v>
                </c:pt>
                <c:pt idx="935">
                  <c:v>3.0041430000000001E-9</c:v>
                </c:pt>
                <c:pt idx="936">
                  <c:v>3.0090259999999999E-9</c:v>
                </c:pt>
                <c:pt idx="937">
                  <c:v>3.0139090000000001E-9</c:v>
                </c:pt>
                <c:pt idx="938">
                  <c:v>3.018791E-9</c:v>
                </c:pt>
                <c:pt idx="939">
                  <c:v>3.0236740000000002E-9</c:v>
                </c:pt>
                <c:pt idx="940">
                  <c:v>3.028557E-9</c:v>
                </c:pt>
                <c:pt idx="941">
                  <c:v>3.0334399999999998E-9</c:v>
                </c:pt>
                <c:pt idx="942">
                  <c:v>3.038323E-9</c:v>
                </c:pt>
                <c:pt idx="943">
                  <c:v>3.0432049999999999E-9</c:v>
                </c:pt>
                <c:pt idx="944">
                  <c:v>3.0480880000000002E-9</c:v>
                </c:pt>
                <c:pt idx="945">
                  <c:v>3.052971E-9</c:v>
                </c:pt>
                <c:pt idx="946">
                  <c:v>3.0578540000000002E-9</c:v>
                </c:pt>
                <c:pt idx="947">
                  <c:v>3.062737E-9</c:v>
                </c:pt>
                <c:pt idx="948">
                  <c:v>3.0676189999999999E-9</c:v>
                </c:pt>
                <c:pt idx="949">
                  <c:v>3.0725020000000001E-9</c:v>
                </c:pt>
                <c:pt idx="950">
                  <c:v>3.0773849999999999E-9</c:v>
                </c:pt>
                <c:pt idx="951">
                  <c:v>3.0822680000000001E-9</c:v>
                </c:pt>
                <c:pt idx="952">
                  <c:v>3.0871509999999999E-9</c:v>
                </c:pt>
                <c:pt idx="953">
                  <c:v>3.0920340000000002E-9</c:v>
                </c:pt>
                <c:pt idx="954">
                  <c:v>3.0969160000000001E-9</c:v>
                </c:pt>
                <c:pt idx="955">
                  <c:v>3.1017989999999999E-9</c:v>
                </c:pt>
                <c:pt idx="956">
                  <c:v>3.1066820000000001E-9</c:v>
                </c:pt>
                <c:pt idx="957">
                  <c:v>3.1115649999999999E-9</c:v>
                </c:pt>
                <c:pt idx="958">
                  <c:v>3.1164480000000001E-9</c:v>
                </c:pt>
                <c:pt idx="959">
                  <c:v>3.12133E-9</c:v>
                </c:pt>
                <c:pt idx="960">
                  <c:v>3.1262129999999998E-9</c:v>
                </c:pt>
                <c:pt idx="961">
                  <c:v>3.131096E-9</c:v>
                </c:pt>
                <c:pt idx="962">
                  <c:v>3.1359789999999998E-9</c:v>
                </c:pt>
                <c:pt idx="963">
                  <c:v>3.1408620000000001E-9</c:v>
                </c:pt>
                <c:pt idx="964">
                  <c:v>3.145744E-9</c:v>
                </c:pt>
                <c:pt idx="965">
                  <c:v>3.1506270000000002E-9</c:v>
                </c:pt>
                <c:pt idx="966">
                  <c:v>3.15551E-9</c:v>
                </c:pt>
                <c:pt idx="967">
                  <c:v>3.1603929999999998E-9</c:v>
                </c:pt>
                <c:pt idx="968">
                  <c:v>3.165276E-9</c:v>
                </c:pt>
                <c:pt idx="969">
                  <c:v>3.1701589999999998E-9</c:v>
                </c:pt>
                <c:pt idx="970">
                  <c:v>3.1750410000000001E-9</c:v>
                </c:pt>
                <c:pt idx="971">
                  <c:v>3.1799239999999999E-9</c:v>
                </c:pt>
                <c:pt idx="972">
                  <c:v>3.1848070000000002E-9</c:v>
                </c:pt>
                <c:pt idx="973">
                  <c:v>3.18969E-9</c:v>
                </c:pt>
                <c:pt idx="974">
                  <c:v>3.1945730000000002E-9</c:v>
                </c:pt>
                <c:pt idx="975">
                  <c:v>3.1994550000000001E-9</c:v>
                </c:pt>
                <c:pt idx="976">
                  <c:v>3.2043379999999999E-9</c:v>
                </c:pt>
                <c:pt idx="977">
                  <c:v>3.2092210000000001E-9</c:v>
                </c:pt>
                <c:pt idx="978">
                  <c:v>3.2141039999999999E-9</c:v>
                </c:pt>
                <c:pt idx="979">
                  <c:v>3.2189870000000001E-9</c:v>
                </c:pt>
                <c:pt idx="980">
                  <c:v>3.223869E-9</c:v>
                </c:pt>
                <c:pt idx="981">
                  <c:v>3.2287519999999999E-9</c:v>
                </c:pt>
                <c:pt idx="982">
                  <c:v>3.2336350000000001E-9</c:v>
                </c:pt>
                <c:pt idx="983">
                  <c:v>3.2385179999999999E-9</c:v>
                </c:pt>
                <c:pt idx="984">
                  <c:v>3.2434010000000001E-9</c:v>
                </c:pt>
                <c:pt idx="985">
                  <c:v>3.2482839999999999E-9</c:v>
                </c:pt>
                <c:pt idx="986">
                  <c:v>3.2531659999999998E-9</c:v>
                </c:pt>
                <c:pt idx="987">
                  <c:v>3.258049E-9</c:v>
                </c:pt>
                <c:pt idx="988">
                  <c:v>3.2629319999999998E-9</c:v>
                </c:pt>
                <c:pt idx="989">
                  <c:v>3.2678150000000001E-9</c:v>
                </c:pt>
                <c:pt idx="990">
                  <c:v>3.2726979999999999E-9</c:v>
                </c:pt>
                <c:pt idx="991">
                  <c:v>3.2775800000000002E-9</c:v>
                </c:pt>
                <c:pt idx="992">
                  <c:v>3.282463E-9</c:v>
                </c:pt>
                <c:pt idx="993">
                  <c:v>3.2873460000000002E-9</c:v>
                </c:pt>
                <c:pt idx="994">
                  <c:v>3.292229E-9</c:v>
                </c:pt>
                <c:pt idx="995">
                  <c:v>3.2971119999999998E-9</c:v>
                </c:pt>
                <c:pt idx="996">
                  <c:v>3.3019940000000001E-9</c:v>
                </c:pt>
                <c:pt idx="997">
                  <c:v>3.3068769999999999E-9</c:v>
                </c:pt>
                <c:pt idx="998">
                  <c:v>3.3117600000000002E-9</c:v>
                </c:pt>
                <c:pt idx="999">
                  <c:v>3.316643E-9</c:v>
                </c:pt>
                <c:pt idx="1000">
                  <c:v>3.3215260000000002E-9</c:v>
                </c:pt>
                <c:pt idx="1001">
                  <c:v>3.326409E-9</c:v>
                </c:pt>
                <c:pt idx="1002">
                  <c:v>3.3312909999999999E-9</c:v>
                </c:pt>
                <c:pt idx="1003">
                  <c:v>3.3361740000000001E-9</c:v>
                </c:pt>
                <c:pt idx="1004">
                  <c:v>3.3410569999999999E-9</c:v>
                </c:pt>
                <c:pt idx="1005">
                  <c:v>3.3459400000000001E-9</c:v>
                </c:pt>
                <c:pt idx="1006">
                  <c:v>3.3508229999999999E-9</c:v>
                </c:pt>
                <c:pt idx="1007">
                  <c:v>3.3557049999999998E-9</c:v>
                </c:pt>
                <c:pt idx="1008">
                  <c:v>3.3605880000000001E-9</c:v>
                </c:pt>
                <c:pt idx="1009">
                  <c:v>3.3654709999999999E-9</c:v>
                </c:pt>
                <c:pt idx="1010">
                  <c:v>3.3703540000000001E-9</c:v>
                </c:pt>
                <c:pt idx="1011">
                  <c:v>3.3752369999999999E-9</c:v>
                </c:pt>
                <c:pt idx="1012">
                  <c:v>3.3801190000000002E-9</c:v>
                </c:pt>
                <c:pt idx="1013">
                  <c:v>3.385002E-9</c:v>
                </c:pt>
                <c:pt idx="1014">
                  <c:v>3.3898849999999998E-9</c:v>
                </c:pt>
                <c:pt idx="1015">
                  <c:v>3.394768E-9</c:v>
                </c:pt>
                <c:pt idx="1016">
                  <c:v>3.3996509999999998E-9</c:v>
                </c:pt>
                <c:pt idx="1017">
                  <c:v>3.4045340000000001E-9</c:v>
                </c:pt>
                <c:pt idx="1018">
                  <c:v>3.409416E-9</c:v>
                </c:pt>
                <c:pt idx="1019">
                  <c:v>3.4142990000000002E-9</c:v>
                </c:pt>
                <c:pt idx="1020">
                  <c:v>3.419182E-9</c:v>
                </c:pt>
                <c:pt idx="1021">
                  <c:v>3.4240649999999998E-9</c:v>
                </c:pt>
                <c:pt idx="1022">
                  <c:v>3.428948E-9</c:v>
                </c:pt>
                <c:pt idx="1023">
                  <c:v>3.4338299999999999E-9</c:v>
                </c:pt>
                <c:pt idx="1024">
                  <c:v>3.4387130000000001E-9</c:v>
                </c:pt>
                <c:pt idx="1025">
                  <c:v>3.4435959999999999E-9</c:v>
                </c:pt>
                <c:pt idx="1026">
                  <c:v>3.4484790000000002E-9</c:v>
                </c:pt>
                <c:pt idx="1027">
                  <c:v>3.453362E-9</c:v>
                </c:pt>
                <c:pt idx="1028">
                  <c:v>3.4582439999999999E-9</c:v>
                </c:pt>
                <c:pt idx="1029">
                  <c:v>3.4631270000000001E-9</c:v>
                </c:pt>
                <c:pt idx="1030">
                  <c:v>3.4680099999999999E-9</c:v>
                </c:pt>
                <c:pt idx="1031">
                  <c:v>3.4728930000000001E-9</c:v>
                </c:pt>
                <c:pt idx="1032">
                  <c:v>3.4777759999999999E-9</c:v>
                </c:pt>
                <c:pt idx="1033">
                  <c:v>3.4826590000000001E-9</c:v>
                </c:pt>
                <c:pt idx="1034">
                  <c:v>3.487541E-9</c:v>
                </c:pt>
                <c:pt idx="1035">
                  <c:v>3.4924239999999999E-9</c:v>
                </c:pt>
                <c:pt idx="1036">
                  <c:v>3.4973070000000001E-9</c:v>
                </c:pt>
                <c:pt idx="1037">
                  <c:v>3.5021899999999999E-9</c:v>
                </c:pt>
                <c:pt idx="1038">
                  <c:v>3.5070730000000001E-9</c:v>
                </c:pt>
                <c:pt idx="1039">
                  <c:v>3.511955E-9</c:v>
                </c:pt>
                <c:pt idx="1040">
                  <c:v>3.5168379999999998E-9</c:v>
                </c:pt>
                <c:pt idx="1041">
                  <c:v>3.521721E-9</c:v>
                </c:pt>
                <c:pt idx="1042">
                  <c:v>3.5266039999999998E-9</c:v>
                </c:pt>
                <c:pt idx="1043">
                  <c:v>3.531487E-9</c:v>
                </c:pt>
                <c:pt idx="1044">
                  <c:v>3.536369E-9</c:v>
                </c:pt>
                <c:pt idx="1045">
                  <c:v>3.5412520000000002E-9</c:v>
                </c:pt>
                <c:pt idx="1046">
                  <c:v>3.546135E-9</c:v>
                </c:pt>
                <c:pt idx="1047">
                  <c:v>3.5510180000000002E-9</c:v>
                </c:pt>
                <c:pt idx="1048">
                  <c:v>3.555901E-9</c:v>
                </c:pt>
                <c:pt idx="1049">
                  <c:v>3.5607839999999998E-9</c:v>
                </c:pt>
                <c:pt idx="1050">
                  <c:v>3.5656660000000001E-9</c:v>
                </c:pt>
                <c:pt idx="1051">
                  <c:v>3.5705489999999999E-9</c:v>
                </c:pt>
                <c:pt idx="1052">
                  <c:v>3.5754320000000001E-9</c:v>
                </c:pt>
                <c:pt idx="1053">
                  <c:v>3.580315E-9</c:v>
                </c:pt>
                <c:pt idx="1054">
                  <c:v>3.5851980000000002E-9</c:v>
                </c:pt>
                <c:pt idx="1055">
                  <c:v>3.5900800000000001E-9</c:v>
                </c:pt>
                <c:pt idx="1056">
                  <c:v>3.5949629999999999E-9</c:v>
                </c:pt>
                <c:pt idx="1057">
                  <c:v>3.5998460000000001E-9</c:v>
                </c:pt>
                <c:pt idx="1058">
                  <c:v>3.6047289999999999E-9</c:v>
                </c:pt>
                <c:pt idx="1059">
                  <c:v>3.6096120000000001E-9</c:v>
                </c:pt>
                <c:pt idx="1060">
                  <c:v>3.614494E-9</c:v>
                </c:pt>
                <c:pt idx="1061">
                  <c:v>3.6193769999999998E-9</c:v>
                </c:pt>
                <c:pt idx="1062">
                  <c:v>3.6242600000000001E-9</c:v>
                </c:pt>
                <c:pt idx="1063">
                  <c:v>3.6291429999999999E-9</c:v>
                </c:pt>
                <c:pt idx="1064">
                  <c:v>3.6340260000000001E-9</c:v>
                </c:pt>
                <c:pt idx="1065">
                  <c:v>3.6389089999999999E-9</c:v>
                </c:pt>
                <c:pt idx="1066">
                  <c:v>3.6437910000000002E-9</c:v>
                </c:pt>
                <c:pt idx="1067">
                  <c:v>3.648674E-9</c:v>
                </c:pt>
                <c:pt idx="1068">
                  <c:v>3.6535569999999998E-9</c:v>
                </c:pt>
                <c:pt idx="1069">
                  <c:v>3.65844E-9</c:v>
                </c:pt>
                <c:pt idx="1070">
                  <c:v>3.6633229999999998E-9</c:v>
                </c:pt>
                <c:pt idx="1071">
                  <c:v>3.6682050000000002E-9</c:v>
                </c:pt>
                <c:pt idx="1072">
                  <c:v>3.673088E-9</c:v>
                </c:pt>
                <c:pt idx="1073">
                  <c:v>3.6779710000000002E-9</c:v>
                </c:pt>
                <c:pt idx="1074">
                  <c:v>3.682854E-9</c:v>
                </c:pt>
                <c:pt idx="1075">
                  <c:v>3.6877369999999998E-9</c:v>
                </c:pt>
                <c:pt idx="1076">
                  <c:v>3.6926190000000001E-9</c:v>
                </c:pt>
                <c:pt idx="1077">
                  <c:v>3.6975019999999999E-9</c:v>
                </c:pt>
                <c:pt idx="1078">
                  <c:v>3.7023850000000001E-9</c:v>
                </c:pt>
                <c:pt idx="1079">
                  <c:v>3.7072679999999999E-9</c:v>
                </c:pt>
                <c:pt idx="1080">
                  <c:v>3.7121510000000002E-9</c:v>
                </c:pt>
                <c:pt idx="1081">
                  <c:v>3.717034E-9</c:v>
                </c:pt>
                <c:pt idx="1082">
                  <c:v>3.7219159999999999E-9</c:v>
                </c:pt>
                <c:pt idx="1083">
                  <c:v>3.7267989999999997E-9</c:v>
                </c:pt>
                <c:pt idx="1084">
                  <c:v>3.7316820000000003E-9</c:v>
                </c:pt>
                <c:pt idx="1085">
                  <c:v>3.7365650000000001E-9</c:v>
                </c:pt>
                <c:pt idx="1086">
                  <c:v>3.7414479999999999E-9</c:v>
                </c:pt>
                <c:pt idx="1087">
                  <c:v>3.7463300000000002E-9</c:v>
                </c:pt>
                <c:pt idx="1088">
                  <c:v>3.751213E-9</c:v>
                </c:pt>
                <c:pt idx="1089">
                  <c:v>3.7560959999999998E-9</c:v>
                </c:pt>
                <c:pt idx="1090">
                  <c:v>3.7609789999999997E-9</c:v>
                </c:pt>
                <c:pt idx="1091">
                  <c:v>3.7658620000000003E-9</c:v>
                </c:pt>
                <c:pt idx="1092">
                  <c:v>3.7707439999999998E-9</c:v>
                </c:pt>
                <c:pt idx="1093">
                  <c:v>3.7756270000000004E-9</c:v>
                </c:pt>
                <c:pt idx="1094">
                  <c:v>3.7805100000000002E-9</c:v>
                </c:pt>
                <c:pt idx="1095">
                  <c:v>3.785393E-9</c:v>
                </c:pt>
                <c:pt idx="1096">
                  <c:v>3.7902759999999998E-9</c:v>
                </c:pt>
                <c:pt idx="1097">
                  <c:v>3.7951589999999996E-9</c:v>
                </c:pt>
                <c:pt idx="1098">
                  <c:v>3.8000409999999999E-9</c:v>
                </c:pt>
                <c:pt idx="1099">
                  <c:v>3.8049239999999998E-9</c:v>
                </c:pt>
                <c:pt idx="1100">
                  <c:v>3.8098070000000004E-9</c:v>
                </c:pt>
                <c:pt idx="1101">
                  <c:v>3.8146900000000002E-9</c:v>
                </c:pt>
                <c:pt idx="1102">
                  <c:v>3.819573E-9</c:v>
                </c:pt>
                <c:pt idx="1103">
                  <c:v>3.8244550000000003E-9</c:v>
                </c:pt>
                <c:pt idx="1104">
                  <c:v>3.8293380000000001E-9</c:v>
                </c:pt>
                <c:pt idx="1105">
                  <c:v>3.8342209999999999E-9</c:v>
                </c:pt>
                <c:pt idx="1106">
                  <c:v>3.8391039999999997E-9</c:v>
                </c:pt>
                <c:pt idx="1107">
                  <c:v>3.8439870000000004E-9</c:v>
                </c:pt>
                <c:pt idx="1108">
                  <c:v>3.8488689999999999E-9</c:v>
                </c:pt>
                <c:pt idx="1109">
                  <c:v>3.8537519999999997E-9</c:v>
                </c:pt>
                <c:pt idx="1110">
                  <c:v>3.8586350000000003E-9</c:v>
                </c:pt>
                <c:pt idx="1111">
                  <c:v>3.8635180000000001E-9</c:v>
                </c:pt>
                <c:pt idx="1112">
                  <c:v>3.8684009999999999E-9</c:v>
                </c:pt>
                <c:pt idx="1113">
                  <c:v>3.8732839999999997E-9</c:v>
                </c:pt>
                <c:pt idx="1114">
                  <c:v>3.878166E-9</c:v>
                </c:pt>
                <c:pt idx="1115">
                  <c:v>3.8830489999999998E-9</c:v>
                </c:pt>
                <c:pt idx="1116">
                  <c:v>3.8879319999999996E-9</c:v>
                </c:pt>
                <c:pt idx="1117">
                  <c:v>3.8928150000000003E-9</c:v>
                </c:pt>
                <c:pt idx="1118">
                  <c:v>3.8976980000000001E-9</c:v>
                </c:pt>
                <c:pt idx="1119">
                  <c:v>3.9025800000000004E-9</c:v>
                </c:pt>
                <c:pt idx="1120">
                  <c:v>3.9074630000000002E-9</c:v>
                </c:pt>
                <c:pt idx="1121">
                  <c:v>3.912346E-9</c:v>
                </c:pt>
                <c:pt idx="1122">
                  <c:v>3.9172289999999998E-9</c:v>
                </c:pt>
                <c:pt idx="1123">
                  <c:v>3.9221119999999996E-9</c:v>
                </c:pt>
                <c:pt idx="1124">
                  <c:v>3.9269939999999999E-9</c:v>
                </c:pt>
                <c:pt idx="1125">
                  <c:v>3.9318769999999997E-9</c:v>
                </c:pt>
                <c:pt idx="1126">
                  <c:v>3.9367600000000004E-9</c:v>
                </c:pt>
                <c:pt idx="1127">
                  <c:v>3.9416430000000002E-9</c:v>
                </c:pt>
                <c:pt idx="1128">
                  <c:v>3.946526E-9</c:v>
                </c:pt>
                <c:pt idx="1129">
                  <c:v>3.9514089999999998E-9</c:v>
                </c:pt>
                <c:pt idx="1130">
                  <c:v>3.9562910000000001E-9</c:v>
                </c:pt>
                <c:pt idx="1131">
                  <c:v>3.9611739999999999E-9</c:v>
                </c:pt>
                <c:pt idx="1132">
                  <c:v>3.9660569999999997E-9</c:v>
                </c:pt>
                <c:pt idx="1133">
                  <c:v>3.9709400000000004E-9</c:v>
                </c:pt>
                <c:pt idx="1134">
                  <c:v>3.9758230000000002E-9</c:v>
                </c:pt>
                <c:pt idx="1135">
                  <c:v>3.9807049999999996E-9</c:v>
                </c:pt>
                <c:pt idx="1136">
                  <c:v>3.9855880000000003E-9</c:v>
                </c:pt>
                <c:pt idx="1137">
                  <c:v>3.9904710000000001E-9</c:v>
                </c:pt>
                <c:pt idx="1138">
                  <c:v>3.9953539999999999E-9</c:v>
                </c:pt>
                <c:pt idx="1139">
                  <c:v>4.0002369999999997E-9</c:v>
                </c:pt>
                <c:pt idx="1140">
                  <c:v>4.005119E-9</c:v>
                </c:pt>
                <c:pt idx="1141">
                  <c:v>4.0100019999999998E-9</c:v>
                </c:pt>
                <c:pt idx="1142">
                  <c:v>4.0148849999999996E-9</c:v>
                </c:pt>
                <c:pt idx="1143">
                  <c:v>4.0197680000000003E-9</c:v>
                </c:pt>
                <c:pt idx="1144">
                  <c:v>4.0246510000000001E-9</c:v>
                </c:pt>
                <c:pt idx="1145">
                  <c:v>4.0295339999999999E-9</c:v>
                </c:pt>
                <c:pt idx="1146">
                  <c:v>4.0344160000000002E-9</c:v>
                </c:pt>
                <c:pt idx="1147">
                  <c:v>4.039299E-9</c:v>
                </c:pt>
                <c:pt idx="1148">
                  <c:v>4.0441819999999998E-9</c:v>
                </c:pt>
                <c:pt idx="1149">
                  <c:v>4.0490649999999996E-9</c:v>
                </c:pt>
                <c:pt idx="1150">
                  <c:v>4.0539480000000002E-9</c:v>
                </c:pt>
                <c:pt idx="1151">
                  <c:v>4.0588299999999997E-9</c:v>
                </c:pt>
                <c:pt idx="1152">
                  <c:v>4.0637130000000004E-9</c:v>
                </c:pt>
                <c:pt idx="1153">
                  <c:v>4.0685960000000002E-9</c:v>
                </c:pt>
                <c:pt idx="1154">
                  <c:v>4.073479E-9</c:v>
                </c:pt>
                <c:pt idx="1155">
                  <c:v>4.0783619999999998E-9</c:v>
                </c:pt>
                <c:pt idx="1156">
                  <c:v>4.0832440000000001E-9</c:v>
                </c:pt>
                <c:pt idx="1157">
                  <c:v>4.0881269999999999E-9</c:v>
                </c:pt>
                <c:pt idx="1158">
                  <c:v>4.0930099999999997E-9</c:v>
                </c:pt>
                <c:pt idx="1159">
                  <c:v>4.0978930000000003E-9</c:v>
                </c:pt>
                <c:pt idx="1160">
                  <c:v>4.1027760000000001E-9</c:v>
                </c:pt>
                <c:pt idx="1161">
                  <c:v>4.1076589999999999E-9</c:v>
                </c:pt>
                <c:pt idx="1162">
                  <c:v>4.1125410000000003E-9</c:v>
                </c:pt>
                <c:pt idx="1163">
                  <c:v>4.1174240000000001E-9</c:v>
                </c:pt>
                <c:pt idx="1164">
                  <c:v>4.1223069999999999E-9</c:v>
                </c:pt>
                <c:pt idx="1165">
                  <c:v>4.1271899999999997E-9</c:v>
                </c:pt>
                <c:pt idx="1166">
                  <c:v>4.1320730000000003E-9</c:v>
                </c:pt>
                <c:pt idx="1167">
                  <c:v>4.1369549999999998E-9</c:v>
                </c:pt>
                <c:pt idx="1168">
                  <c:v>4.1418379999999996E-9</c:v>
                </c:pt>
                <c:pt idx="1169">
                  <c:v>4.1467210000000002E-9</c:v>
                </c:pt>
                <c:pt idx="1170">
                  <c:v>4.151604E-9</c:v>
                </c:pt>
                <c:pt idx="1171">
                  <c:v>4.1564869999999999E-9</c:v>
                </c:pt>
                <c:pt idx="1172">
                  <c:v>4.1613690000000002E-9</c:v>
                </c:pt>
                <c:pt idx="1173">
                  <c:v>4.166252E-9</c:v>
                </c:pt>
                <c:pt idx="1174">
                  <c:v>4.1711349999999998E-9</c:v>
                </c:pt>
                <c:pt idx="1175">
                  <c:v>4.1760179999999996E-9</c:v>
                </c:pt>
                <c:pt idx="1176">
                  <c:v>4.1809010000000002E-9</c:v>
                </c:pt>
                <c:pt idx="1177">
                  <c:v>4.185784E-9</c:v>
                </c:pt>
                <c:pt idx="1178">
                  <c:v>4.1906660000000003E-9</c:v>
                </c:pt>
                <c:pt idx="1179">
                  <c:v>4.1955490000000001E-9</c:v>
                </c:pt>
                <c:pt idx="1180">
                  <c:v>4.200432E-9</c:v>
                </c:pt>
                <c:pt idx="1181">
                  <c:v>4.2053149999999998E-9</c:v>
                </c:pt>
                <c:pt idx="1182">
                  <c:v>4.2101980000000004E-9</c:v>
                </c:pt>
                <c:pt idx="1183">
                  <c:v>4.2150799999999999E-9</c:v>
                </c:pt>
                <c:pt idx="1184">
                  <c:v>4.2199629999999997E-9</c:v>
                </c:pt>
                <c:pt idx="1185">
                  <c:v>4.2248460000000003E-9</c:v>
                </c:pt>
                <c:pt idx="1186">
                  <c:v>4.2297290000000001E-9</c:v>
                </c:pt>
                <c:pt idx="1187">
                  <c:v>4.2346119999999999E-9</c:v>
                </c:pt>
                <c:pt idx="1188">
                  <c:v>4.2394940000000002E-9</c:v>
                </c:pt>
                <c:pt idx="1189">
                  <c:v>4.2443770000000001E-9</c:v>
                </c:pt>
                <c:pt idx="1190">
                  <c:v>4.2492599999999999E-9</c:v>
                </c:pt>
                <c:pt idx="1191">
                  <c:v>4.2541429999999997E-9</c:v>
                </c:pt>
                <c:pt idx="1192">
                  <c:v>4.2590260000000003E-9</c:v>
                </c:pt>
                <c:pt idx="1193">
                  <c:v>4.2639090000000001E-9</c:v>
                </c:pt>
                <c:pt idx="1194">
                  <c:v>4.2687909999999996E-9</c:v>
                </c:pt>
                <c:pt idx="1195">
                  <c:v>4.2736740000000002E-9</c:v>
                </c:pt>
                <c:pt idx="1196">
                  <c:v>4.278557E-9</c:v>
                </c:pt>
                <c:pt idx="1197">
                  <c:v>4.2834399999999998E-9</c:v>
                </c:pt>
                <c:pt idx="1198">
                  <c:v>4.2883229999999996E-9</c:v>
                </c:pt>
                <c:pt idx="1199">
                  <c:v>4.293205E-9</c:v>
                </c:pt>
                <c:pt idx="1200">
                  <c:v>4.2980879999999998E-9</c:v>
                </c:pt>
                <c:pt idx="1201">
                  <c:v>4.3029710000000004E-9</c:v>
                </c:pt>
                <c:pt idx="1202">
                  <c:v>4.3078540000000002E-9</c:v>
                </c:pt>
                <c:pt idx="1203">
                  <c:v>4.312737E-9</c:v>
                </c:pt>
                <c:pt idx="1204">
                  <c:v>4.3176190000000003E-9</c:v>
                </c:pt>
                <c:pt idx="1205">
                  <c:v>4.3225020000000001E-9</c:v>
                </c:pt>
                <c:pt idx="1206">
                  <c:v>4.3273849999999999E-9</c:v>
                </c:pt>
                <c:pt idx="1207">
                  <c:v>4.3322679999999997E-9</c:v>
                </c:pt>
                <c:pt idx="1208">
                  <c:v>4.3371510000000004E-9</c:v>
                </c:pt>
                <c:pt idx="1209">
                  <c:v>4.3420340000000002E-9</c:v>
                </c:pt>
                <c:pt idx="1210">
                  <c:v>4.3469159999999997E-9</c:v>
                </c:pt>
                <c:pt idx="1211">
                  <c:v>4.3517990000000003E-9</c:v>
                </c:pt>
                <c:pt idx="1212">
                  <c:v>4.3566820000000001E-9</c:v>
                </c:pt>
                <c:pt idx="1213">
                  <c:v>4.3615649999999999E-9</c:v>
                </c:pt>
                <c:pt idx="1214">
                  <c:v>4.3664479999999997E-9</c:v>
                </c:pt>
                <c:pt idx="1215">
                  <c:v>4.37133E-9</c:v>
                </c:pt>
                <c:pt idx="1216">
                  <c:v>4.3762129999999998E-9</c:v>
                </c:pt>
                <c:pt idx="1217">
                  <c:v>4.3810959999999997E-9</c:v>
                </c:pt>
                <c:pt idx="1218">
                  <c:v>4.3859790000000003E-9</c:v>
                </c:pt>
                <c:pt idx="1219">
                  <c:v>4.3908620000000001E-9</c:v>
                </c:pt>
                <c:pt idx="1220">
                  <c:v>4.3957440000000004E-9</c:v>
                </c:pt>
                <c:pt idx="1221">
                  <c:v>4.4006270000000002E-9</c:v>
                </c:pt>
                <c:pt idx="1222">
                  <c:v>4.40551E-9</c:v>
                </c:pt>
                <c:pt idx="1223">
                  <c:v>4.4103929999999998E-9</c:v>
                </c:pt>
                <c:pt idx="1224">
                  <c:v>4.4152759999999996E-9</c:v>
                </c:pt>
                <c:pt idx="1225">
                  <c:v>4.4201590000000003E-9</c:v>
                </c:pt>
                <c:pt idx="1226">
                  <c:v>4.4250409999999998E-9</c:v>
                </c:pt>
                <c:pt idx="1227">
                  <c:v>4.4299240000000004E-9</c:v>
                </c:pt>
                <c:pt idx="1228">
                  <c:v>4.4348070000000002E-9</c:v>
                </c:pt>
                <c:pt idx="1229">
                  <c:v>4.43969E-9</c:v>
                </c:pt>
                <c:pt idx="1230">
                  <c:v>4.4445729999999998E-9</c:v>
                </c:pt>
                <c:pt idx="1231">
                  <c:v>4.4494550000000001E-9</c:v>
                </c:pt>
                <c:pt idx="1232">
                  <c:v>4.4543379999999999E-9</c:v>
                </c:pt>
                <c:pt idx="1233">
                  <c:v>4.4592209999999997E-9</c:v>
                </c:pt>
                <c:pt idx="1234">
                  <c:v>4.4641040000000004E-9</c:v>
                </c:pt>
                <c:pt idx="1235">
                  <c:v>4.4689870000000002E-9</c:v>
                </c:pt>
                <c:pt idx="1236">
                  <c:v>4.4738689999999997E-9</c:v>
                </c:pt>
                <c:pt idx="1237">
                  <c:v>4.4787520000000003E-9</c:v>
                </c:pt>
                <c:pt idx="1238">
                  <c:v>4.4836350000000001E-9</c:v>
                </c:pt>
                <c:pt idx="1239">
                  <c:v>4.4885179999999999E-9</c:v>
                </c:pt>
                <c:pt idx="1240">
                  <c:v>4.4934009999999997E-9</c:v>
                </c:pt>
                <c:pt idx="1241">
                  <c:v>4.4982840000000003E-9</c:v>
                </c:pt>
                <c:pt idx="1242">
                  <c:v>4.5031659999999998E-9</c:v>
                </c:pt>
                <c:pt idx="1243">
                  <c:v>4.5080489999999996E-9</c:v>
                </c:pt>
                <c:pt idx="1244">
                  <c:v>4.5129320000000003E-9</c:v>
                </c:pt>
                <c:pt idx="1245">
                  <c:v>4.5178150000000001E-9</c:v>
                </c:pt>
                <c:pt idx="1246">
                  <c:v>4.5226979999999999E-9</c:v>
                </c:pt>
                <c:pt idx="1247">
                  <c:v>4.5275800000000002E-9</c:v>
                </c:pt>
                <c:pt idx="1248">
                  <c:v>4.532463E-9</c:v>
                </c:pt>
                <c:pt idx="1249">
                  <c:v>4.5373459999999998E-9</c:v>
                </c:pt>
                <c:pt idx="1250">
                  <c:v>4.5422289999999996E-9</c:v>
                </c:pt>
                <c:pt idx="1251">
                  <c:v>4.5471120000000003E-9</c:v>
                </c:pt>
                <c:pt idx="1252">
                  <c:v>4.5519939999999997E-9</c:v>
                </c:pt>
                <c:pt idx="1253">
                  <c:v>4.5568770000000004E-9</c:v>
                </c:pt>
                <c:pt idx="1254">
                  <c:v>4.5617600000000002E-9</c:v>
                </c:pt>
                <c:pt idx="1255">
                  <c:v>4.566643E-9</c:v>
                </c:pt>
                <c:pt idx="1256">
                  <c:v>4.5715259999999998E-9</c:v>
                </c:pt>
                <c:pt idx="1257">
                  <c:v>4.5764089999999996E-9</c:v>
                </c:pt>
                <c:pt idx="1258">
                  <c:v>4.5812909999999999E-9</c:v>
                </c:pt>
                <c:pt idx="1259">
                  <c:v>4.5861739999999997E-9</c:v>
                </c:pt>
                <c:pt idx="1260">
                  <c:v>4.5910570000000004E-9</c:v>
                </c:pt>
                <c:pt idx="1261">
                  <c:v>4.5959400000000002E-9</c:v>
                </c:pt>
                <c:pt idx="1262">
                  <c:v>4.600823E-9</c:v>
                </c:pt>
                <c:pt idx="1263">
                  <c:v>4.6057050000000003E-9</c:v>
                </c:pt>
                <c:pt idx="1264">
                  <c:v>4.6105880000000001E-9</c:v>
                </c:pt>
                <c:pt idx="1265">
                  <c:v>4.6154709999999999E-9</c:v>
                </c:pt>
                <c:pt idx="1266">
                  <c:v>4.6203539999999997E-9</c:v>
                </c:pt>
                <c:pt idx="1267">
                  <c:v>4.6252370000000003E-9</c:v>
                </c:pt>
                <c:pt idx="1268">
                  <c:v>4.6301189999999998E-9</c:v>
                </c:pt>
                <c:pt idx="1269">
                  <c:v>4.6350019999999996E-9</c:v>
                </c:pt>
                <c:pt idx="1270">
                  <c:v>4.6398850000000003E-9</c:v>
                </c:pt>
                <c:pt idx="1271">
                  <c:v>4.6447680000000001E-9</c:v>
                </c:pt>
                <c:pt idx="1272">
                  <c:v>4.6496509999999999E-9</c:v>
                </c:pt>
                <c:pt idx="1273">
                  <c:v>4.6545339999999997E-9</c:v>
                </c:pt>
                <c:pt idx="1274">
                  <c:v>4.659416E-9</c:v>
                </c:pt>
                <c:pt idx="1275">
                  <c:v>4.6642989999999998E-9</c:v>
                </c:pt>
                <c:pt idx="1276">
                  <c:v>4.6691819999999996E-9</c:v>
                </c:pt>
                <c:pt idx="1277">
                  <c:v>4.6740650000000002E-9</c:v>
                </c:pt>
                <c:pt idx="1278">
                  <c:v>4.678948E-9</c:v>
                </c:pt>
                <c:pt idx="1279">
                  <c:v>4.6838300000000004E-9</c:v>
                </c:pt>
                <c:pt idx="1280">
                  <c:v>4.6887130000000002E-9</c:v>
                </c:pt>
                <c:pt idx="1281">
                  <c:v>4.693596E-9</c:v>
                </c:pt>
                <c:pt idx="1282">
                  <c:v>4.6984789999999998E-9</c:v>
                </c:pt>
                <c:pt idx="1283">
                  <c:v>4.7033620000000004E-9</c:v>
                </c:pt>
                <c:pt idx="1284">
                  <c:v>4.7082439999999999E-9</c:v>
                </c:pt>
                <c:pt idx="1285">
                  <c:v>4.7131269999999997E-9</c:v>
                </c:pt>
                <c:pt idx="1286">
                  <c:v>4.7180100000000003E-9</c:v>
                </c:pt>
                <c:pt idx="1287">
                  <c:v>4.7228930000000001E-9</c:v>
                </c:pt>
                <c:pt idx="1288">
                  <c:v>4.7277759999999999E-9</c:v>
                </c:pt>
                <c:pt idx="1289">
                  <c:v>4.7326589999999998E-9</c:v>
                </c:pt>
                <c:pt idx="1290">
                  <c:v>4.7375410000000001E-9</c:v>
                </c:pt>
                <c:pt idx="1291">
                  <c:v>4.7424239999999999E-9</c:v>
                </c:pt>
                <c:pt idx="1292">
                  <c:v>4.7473069999999997E-9</c:v>
                </c:pt>
                <c:pt idx="1293">
                  <c:v>4.7521900000000003E-9</c:v>
                </c:pt>
                <c:pt idx="1294">
                  <c:v>4.7570730000000001E-9</c:v>
                </c:pt>
                <c:pt idx="1295">
                  <c:v>4.7619549999999996E-9</c:v>
                </c:pt>
                <c:pt idx="1296">
                  <c:v>4.7668380000000002E-9</c:v>
                </c:pt>
                <c:pt idx="1297">
                  <c:v>4.771721E-9</c:v>
                </c:pt>
                <c:pt idx="1298">
                  <c:v>4.7766039999999999E-9</c:v>
                </c:pt>
                <c:pt idx="1299">
                  <c:v>4.7814869999999997E-9</c:v>
                </c:pt>
                <c:pt idx="1300">
                  <c:v>4.786369E-9</c:v>
                </c:pt>
                <c:pt idx="1301">
                  <c:v>4.7912519999999998E-9</c:v>
                </c:pt>
                <c:pt idx="1302">
                  <c:v>4.7961349999999996E-9</c:v>
                </c:pt>
                <c:pt idx="1303">
                  <c:v>4.8010180000000002E-9</c:v>
                </c:pt>
                <c:pt idx="1304">
                  <c:v>4.805901E-9</c:v>
                </c:pt>
                <c:pt idx="1305">
                  <c:v>4.8107839999999998E-9</c:v>
                </c:pt>
                <c:pt idx="1306">
                  <c:v>4.8156660000000001E-9</c:v>
                </c:pt>
                <c:pt idx="1307">
                  <c:v>4.820549E-9</c:v>
                </c:pt>
                <c:pt idx="1308">
                  <c:v>4.8254319999999998E-9</c:v>
                </c:pt>
                <c:pt idx="1309">
                  <c:v>4.8303150000000004E-9</c:v>
                </c:pt>
                <c:pt idx="1310">
                  <c:v>4.8351980000000002E-9</c:v>
                </c:pt>
                <c:pt idx="1311">
                  <c:v>4.8400799999999997E-9</c:v>
                </c:pt>
                <c:pt idx="1312">
                  <c:v>4.8449630000000003E-9</c:v>
                </c:pt>
                <c:pt idx="1313">
                  <c:v>4.8498460000000001E-9</c:v>
                </c:pt>
                <c:pt idx="1314">
                  <c:v>4.8547289999999999E-9</c:v>
                </c:pt>
                <c:pt idx="1315">
                  <c:v>4.8596119999999997E-9</c:v>
                </c:pt>
                <c:pt idx="1316">
                  <c:v>4.8644940000000001E-9</c:v>
                </c:pt>
                <c:pt idx="1317">
                  <c:v>4.8693769999999999E-9</c:v>
                </c:pt>
                <c:pt idx="1318">
                  <c:v>4.8742599999999997E-9</c:v>
                </c:pt>
                <c:pt idx="1319">
                  <c:v>4.8791430000000003E-9</c:v>
                </c:pt>
                <c:pt idx="1320">
                  <c:v>4.8840260000000001E-9</c:v>
                </c:pt>
                <c:pt idx="1321">
                  <c:v>4.8889089999999999E-9</c:v>
                </c:pt>
                <c:pt idx="1322">
                  <c:v>4.8937910000000002E-9</c:v>
                </c:pt>
                <c:pt idx="1323">
                  <c:v>4.898674E-9</c:v>
                </c:pt>
                <c:pt idx="1324">
                  <c:v>4.9035569999999998E-9</c:v>
                </c:pt>
                <c:pt idx="1325">
                  <c:v>4.9084399999999996E-9</c:v>
                </c:pt>
                <c:pt idx="1326">
                  <c:v>4.9133230000000003E-9</c:v>
                </c:pt>
                <c:pt idx="1327">
                  <c:v>4.9182049999999998E-9</c:v>
                </c:pt>
                <c:pt idx="1328">
                  <c:v>4.9230880000000004E-9</c:v>
                </c:pt>
                <c:pt idx="1329">
                  <c:v>4.9279710000000002E-9</c:v>
                </c:pt>
                <c:pt idx="1330">
                  <c:v>4.932854E-9</c:v>
                </c:pt>
                <c:pt idx="1331">
                  <c:v>4.9377369999999998E-9</c:v>
                </c:pt>
                <c:pt idx="1332">
                  <c:v>4.9426190000000001E-9</c:v>
                </c:pt>
                <c:pt idx="1333">
                  <c:v>4.9475019999999999E-9</c:v>
                </c:pt>
                <c:pt idx="1334">
                  <c:v>4.9523849999999997E-9</c:v>
                </c:pt>
                <c:pt idx="1335">
                  <c:v>4.9572680000000004E-9</c:v>
                </c:pt>
                <c:pt idx="1336">
                  <c:v>4.9621510000000002E-9</c:v>
                </c:pt>
                <c:pt idx="1337">
                  <c:v>4.967034E-9</c:v>
                </c:pt>
                <c:pt idx="1338">
                  <c:v>4.9719160000000003E-9</c:v>
                </c:pt>
                <c:pt idx="1339">
                  <c:v>4.9767990000000001E-9</c:v>
                </c:pt>
                <c:pt idx="1340">
                  <c:v>4.9816819999999999E-9</c:v>
                </c:pt>
                <c:pt idx="1341">
                  <c:v>4.9865649999999997E-9</c:v>
                </c:pt>
                <c:pt idx="1342">
                  <c:v>4.9914480000000004E-9</c:v>
                </c:pt>
                <c:pt idx="1343">
                  <c:v>4.9963299999999998E-9</c:v>
                </c:pt>
                <c:pt idx="1344">
                  <c:v>5.0012129999999997E-9</c:v>
                </c:pt>
                <c:pt idx="1345">
                  <c:v>5.0060960000000003E-9</c:v>
                </c:pt>
                <c:pt idx="1346">
                  <c:v>5.0109790000000001E-9</c:v>
                </c:pt>
                <c:pt idx="1347">
                  <c:v>5.0158619999999999E-9</c:v>
                </c:pt>
                <c:pt idx="1348">
                  <c:v>5.0207440000000002E-9</c:v>
                </c:pt>
                <c:pt idx="1349">
                  <c:v>5.025627E-9</c:v>
                </c:pt>
                <c:pt idx="1350">
                  <c:v>5.0305099999999998E-9</c:v>
                </c:pt>
                <c:pt idx="1351">
                  <c:v>5.0353929999999996E-9</c:v>
                </c:pt>
                <c:pt idx="1352">
                  <c:v>5.0402760000000003E-9</c:v>
                </c:pt>
                <c:pt idx="1353">
                  <c:v>5.0451590000000001E-9</c:v>
                </c:pt>
                <c:pt idx="1354">
                  <c:v>5.0500410000000004E-9</c:v>
                </c:pt>
                <c:pt idx="1355">
                  <c:v>5.0549240000000002E-9</c:v>
                </c:pt>
                <c:pt idx="1356">
                  <c:v>5.059807E-9</c:v>
                </c:pt>
                <c:pt idx="1357">
                  <c:v>5.0646899999999998E-9</c:v>
                </c:pt>
                <c:pt idx="1358">
                  <c:v>5.0695729999999996E-9</c:v>
                </c:pt>
                <c:pt idx="1359">
                  <c:v>5.0744549999999999E-9</c:v>
                </c:pt>
                <c:pt idx="1360">
                  <c:v>5.0793379999999997E-9</c:v>
                </c:pt>
                <c:pt idx="1361">
                  <c:v>5.0842210000000004E-9</c:v>
                </c:pt>
                <c:pt idx="1362">
                  <c:v>5.0891040000000002E-9</c:v>
                </c:pt>
                <c:pt idx="1363">
                  <c:v>5.093987E-9</c:v>
                </c:pt>
                <c:pt idx="1364">
                  <c:v>5.0988690000000003E-9</c:v>
                </c:pt>
                <c:pt idx="1365">
                  <c:v>5.1037520000000001E-9</c:v>
                </c:pt>
                <c:pt idx="1366">
                  <c:v>5.1086349999999999E-9</c:v>
                </c:pt>
                <c:pt idx="1367">
                  <c:v>5.1135179999999997E-9</c:v>
                </c:pt>
                <c:pt idx="1368">
                  <c:v>5.1184010000000003E-9</c:v>
                </c:pt>
                <c:pt idx="1369">
                  <c:v>5.1232840000000002E-9</c:v>
                </c:pt>
                <c:pt idx="1370">
                  <c:v>5.1281659999999996E-9</c:v>
                </c:pt>
                <c:pt idx="1371">
                  <c:v>5.1330490000000003E-9</c:v>
                </c:pt>
                <c:pt idx="1372">
                  <c:v>5.1379320000000001E-9</c:v>
                </c:pt>
                <c:pt idx="1373">
                  <c:v>5.1428149999999999E-9</c:v>
                </c:pt>
                <c:pt idx="1374">
                  <c:v>5.1476979999999997E-9</c:v>
                </c:pt>
                <c:pt idx="1375">
                  <c:v>5.15258E-9</c:v>
                </c:pt>
                <c:pt idx="1376">
                  <c:v>5.1574629999999998E-9</c:v>
                </c:pt>
                <c:pt idx="1377">
                  <c:v>5.1623459999999996E-9</c:v>
                </c:pt>
                <c:pt idx="1378">
                  <c:v>5.1672290000000003E-9</c:v>
                </c:pt>
                <c:pt idx="1379">
                  <c:v>5.1721120000000001E-9</c:v>
                </c:pt>
                <c:pt idx="1380">
                  <c:v>5.1769940000000004E-9</c:v>
                </c:pt>
                <c:pt idx="1381">
                  <c:v>5.1818770000000002E-9</c:v>
                </c:pt>
                <c:pt idx="1382">
                  <c:v>5.18676E-9</c:v>
                </c:pt>
                <c:pt idx="1383">
                  <c:v>5.1916429999999998E-9</c:v>
                </c:pt>
                <c:pt idx="1384">
                  <c:v>5.1965259999999996E-9</c:v>
                </c:pt>
                <c:pt idx="1385">
                  <c:v>5.2014090000000002E-9</c:v>
                </c:pt>
                <c:pt idx="1386">
                  <c:v>5.2062909999999997E-9</c:v>
                </c:pt>
                <c:pt idx="1387">
                  <c:v>5.2111740000000004E-9</c:v>
                </c:pt>
                <c:pt idx="1388">
                  <c:v>5.2160570000000002E-9</c:v>
                </c:pt>
                <c:pt idx="1389">
                  <c:v>5.22094E-9</c:v>
                </c:pt>
                <c:pt idx="1390">
                  <c:v>5.2258229999999998E-9</c:v>
                </c:pt>
                <c:pt idx="1391">
                  <c:v>5.2307050000000001E-9</c:v>
                </c:pt>
                <c:pt idx="1392">
                  <c:v>5.2355879999999999E-9</c:v>
                </c:pt>
                <c:pt idx="1393">
                  <c:v>5.2404709999999997E-9</c:v>
                </c:pt>
                <c:pt idx="1394">
                  <c:v>5.2453540000000003E-9</c:v>
                </c:pt>
                <c:pt idx="1395">
                  <c:v>5.2502370000000001E-9</c:v>
                </c:pt>
                <c:pt idx="1396">
                  <c:v>5.2551189999999996E-9</c:v>
                </c:pt>
                <c:pt idx="1397">
                  <c:v>5.2600020000000003E-9</c:v>
                </c:pt>
                <c:pt idx="1398">
                  <c:v>5.2648850000000001E-9</c:v>
                </c:pt>
                <c:pt idx="1399">
                  <c:v>5.2697679999999999E-9</c:v>
                </c:pt>
                <c:pt idx="1400">
                  <c:v>5.2746509999999997E-9</c:v>
                </c:pt>
                <c:pt idx="1401">
                  <c:v>5.2795340000000003E-9</c:v>
                </c:pt>
                <c:pt idx="1402">
                  <c:v>5.2844159999999998E-9</c:v>
                </c:pt>
                <c:pt idx="1403">
                  <c:v>5.2892989999999996E-9</c:v>
                </c:pt>
                <c:pt idx="1404">
                  <c:v>5.2941820000000002E-9</c:v>
                </c:pt>
                <c:pt idx="1405">
                  <c:v>5.299065E-9</c:v>
                </c:pt>
                <c:pt idx="1406">
                  <c:v>5.3039479999999998E-9</c:v>
                </c:pt>
                <c:pt idx="1407">
                  <c:v>5.3088300000000002E-9</c:v>
                </c:pt>
                <c:pt idx="1408">
                  <c:v>5.313713E-9</c:v>
                </c:pt>
                <c:pt idx="1409">
                  <c:v>5.3185959999999998E-9</c:v>
                </c:pt>
                <c:pt idx="1410">
                  <c:v>5.3234790000000004E-9</c:v>
                </c:pt>
                <c:pt idx="1411">
                  <c:v>5.3283620000000002E-9</c:v>
                </c:pt>
                <c:pt idx="1412">
                  <c:v>5.3332439999999997E-9</c:v>
                </c:pt>
                <c:pt idx="1413">
                  <c:v>5.3381270000000003E-9</c:v>
                </c:pt>
                <c:pt idx="1414">
                  <c:v>5.3430100000000001E-9</c:v>
                </c:pt>
                <c:pt idx="1415">
                  <c:v>5.3478929999999999E-9</c:v>
                </c:pt>
                <c:pt idx="1416">
                  <c:v>5.3527759999999998E-9</c:v>
                </c:pt>
                <c:pt idx="1417">
                  <c:v>5.3576590000000004E-9</c:v>
                </c:pt>
                <c:pt idx="1418">
                  <c:v>5.3625409999999999E-9</c:v>
                </c:pt>
                <c:pt idx="1419">
                  <c:v>5.3674239999999997E-9</c:v>
                </c:pt>
                <c:pt idx="1420">
                  <c:v>5.3723070000000003E-9</c:v>
                </c:pt>
                <c:pt idx="1421">
                  <c:v>5.3771900000000001E-9</c:v>
                </c:pt>
                <c:pt idx="1422">
                  <c:v>5.3820729999999999E-9</c:v>
                </c:pt>
                <c:pt idx="1423">
                  <c:v>5.3869550000000002E-9</c:v>
                </c:pt>
                <c:pt idx="1424">
                  <c:v>5.391838E-9</c:v>
                </c:pt>
                <c:pt idx="1425">
                  <c:v>5.3967209999999999E-9</c:v>
                </c:pt>
                <c:pt idx="1426">
                  <c:v>5.4016039999999997E-9</c:v>
                </c:pt>
                <c:pt idx="1427">
                  <c:v>5.4064870000000003E-9</c:v>
                </c:pt>
                <c:pt idx="1428">
                  <c:v>5.4113689999999998E-9</c:v>
                </c:pt>
                <c:pt idx="1429">
                  <c:v>5.4162519999999996E-9</c:v>
                </c:pt>
                <c:pt idx="1430">
                  <c:v>5.4211350000000002E-9</c:v>
                </c:pt>
                <c:pt idx="1431">
                  <c:v>5.426018E-9</c:v>
                </c:pt>
                <c:pt idx="1432">
                  <c:v>5.4309009999999998E-9</c:v>
                </c:pt>
                <c:pt idx="1433">
                  <c:v>5.4357839999999996E-9</c:v>
                </c:pt>
                <c:pt idx="1434">
                  <c:v>5.440666E-9</c:v>
                </c:pt>
                <c:pt idx="1435">
                  <c:v>5.4455489999999998E-9</c:v>
                </c:pt>
                <c:pt idx="1436">
                  <c:v>5.4504320000000004E-9</c:v>
                </c:pt>
                <c:pt idx="1437">
                  <c:v>5.4553150000000002E-9</c:v>
                </c:pt>
                <c:pt idx="1438">
                  <c:v>5.460198E-9</c:v>
                </c:pt>
                <c:pt idx="1439">
                  <c:v>5.4650800000000003E-9</c:v>
                </c:pt>
                <c:pt idx="1440">
                  <c:v>5.4699630000000001E-9</c:v>
                </c:pt>
                <c:pt idx="1441">
                  <c:v>5.4748459999999999E-9</c:v>
                </c:pt>
                <c:pt idx="1442">
                  <c:v>5.4797289999999997E-9</c:v>
                </c:pt>
                <c:pt idx="1443">
                  <c:v>5.4846120000000004E-9</c:v>
                </c:pt>
                <c:pt idx="1444">
                  <c:v>5.4894939999999999E-9</c:v>
                </c:pt>
                <c:pt idx="1445">
                  <c:v>5.4943769999999997E-9</c:v>
                </c:pt>
                <c:pt idx="1446">
                  <c:v>5.4992600000000003E-9</c:v>
                </c:pt>
                <c:pt idx="1447">
                  <c:v>5.5041430000000001E-9</c:v>
                </c:pt>
                <c:pt idx="1448">
                  <c:v>5.5090259999999999E-9</c:v>
                </c:pt>
                <c:pt idx="1449">
                  <c:v>5.5139089999999997E-9</c:v>
                </c:pt>
                <c:pt idx="1450">
                  <c:v>5.518791E-9</c:v>
                </c:pt>
                <c:pt idx="1451">
                  <c:v>5.5236739999999998E-9</c:v>
                </c:pt>
                <c:pt idx="1452">
                  <c:v>5.5285569999999996E-9</c:v>
                </c:pt>
                <c:pt idx="1453">
                  <c:v>5.5334400000000003E-9</c:v>
                </c:pt>
                <c:pt idx="1454">
                  <c:v>5.5383230000000001E-9</c:v>
                </c:pt>
                <c:pt idx="1455">
                  <c:v>5.5432050000000004E-9</c:v>
                </c:pt>
                <c:pt idx="1456">
                  <c:v>5.5480880000000002E-9</c:v>
                </c:pt>
                <c:pt idx="1457">
                  <c:v>5.552971E-9</c:v>
                </c:pt>
                <c:pt idx="1458">
                  <c:v>5.5578539999999998E-9</c:v>
                </c:pt>
                <c:pt idx="1459">
                  <c:v>5.5627369999999996E-9</c:v>
                </c:pt>
                <c:pt idx="1460">
                  <c:v>5.5676189999999999E-9</c:v>
                </c:pt>
                <c:pt idx="1461">
                  <c:v>5.5725019999999997E-9</c:v>
                </c:pt>
                <c:pt idx="1462">
                  <c:v>5.5773850000000004E-9</c:v>
                </c:pt>
                <c:pt idx="1463">
                  <c:v>5.5822680000000002E-9</c:v>
                </c:pt>
                <c:pt idx="1464">
                  <c:v>5.587151E-9</c:v>
                </c:pt>
                <c:pt idx="1465">
                  <c:v>5.5920339999999998E-9</c:v>
                </c:pt>
                <c:pt idx="1466">
                  <c:v>5.5969160000000001E-9</c:v>
                </c:pt>
                <c:pt idx="1467">
                  <c:v>5.6017989999999999E-9</c:v>
                </c:pt>
                <c:pt idx="1468">
                  <c:v>5.6066819999999997E-9</c:v>
                </c:pt>
                <c:pt idx="1469">
                  <c:v>5.6115650000000004E-9</c:v>
                </c:pt>
                <c:pt idx="1470">
                  <c:v>5.6164480000000002E-9</c:v>
                </c:pt>
                <c:pt idx="1471">
                  <c:v>5.6213299999999997E-9</c:v>
                </c:pt>
                <c:pt idx="1472">
                  <c:v>5.6262130000000003E-9</c:v>
                </c:pt>
                <c:pt idx="1473">
                  <c:v>5.6310960000000001E-9</c:v>
                </c:pt>
                <c:pt idx="1474">
                  <c:v>5.6359789999999999E-9</c:v>
                </c:pt>
                <c:pt idx="1475">
                  <c:v>5.6408619999999997E-9</c:v>
                </c:pt>
                <c:pt idx="1476">
                  <c:v>5.645744E-9</c:v>
                </c:pt>
                <c:pt idx="1477">
                  <c:v>5.6506269999999998E-9</c:v>
                </c:pt>
                <c:pt idx="1478">
                  <c:v>5.6555099999999996E-9</c:v>
                </c:pt>
                <c:pt idx="1479">
                  <c:v>5.6603930000000003E-9</c:v>
                </c:pt>
                <c:pt idx="1480">
                  <c:v>5.6652760000000001E-9</c:v>
                </c:pt>
                <c:pt idx="1481">
                  <c:v>5.6701589999999999E-9</c:v>
                </c:pt>
                <c:pt idx="1482">
                  <c:v>5.6750410000000002E-9</c:v>
                </c:pt>
                <c:pt idx="1483">
                  <c:v>5.679924E-9</c:v>
                </c:pt>
                <c:pt idx="1484">
                  <c:v>5.6848069999999998E-9</c:v>
                </c:pt>
                <c:pt idx="1485">
                  <c:v>5.6896899999999996E-9</c:v>
                </c:pt>
                <c:pt idx="1486">
                  <c:v>5.6945730000000002E-9</c:v>
                </c:pt>
                <c:pt idx="1487">
                  <c:v>5.6994549999999997E-9</c:v>
                </c:pt>
                <c:pt idx="1488">
                  <c:v>5.7043380000000004E-9</c:v>
                </c:pt>
                <c:pt idx="1489">
                  <c:v>5.7092210000000002E-9</c:v>
                </c:pt>
                <c:pt idx="1490">
                  <c:v>5.714104E-9</c:v>
                </c:pt>
                <c:pt idx="1491">
                  <c:v>5.7189869999999998E-9</c:v>
                </c:pt>
                <c:pt idx="1492">
                  <c:v>5.7238690000000001E-9</c:v>
                </c:pt>
                <c:pt idx="1493">
                  <c:v>5.7287519999999999E-9</c:v>
                </c:pt>
                <c:pt idx="1494">
                  <c:v>5.7336349999999997E-9</c:v>
                </c:pt>
                <c:pt idx="1495">
                  <c:v>5.7385180000000003E-9</c:v>
                </c:pt>
                <c:pt idx="1496">
                  <c:v>5.7434010000000002E-9</c:v>
                </c:pt>
                <c:pt idx="1497">
                  <c:v>5.748284E-9</c:v>
                </c:pt>
                <c:pt idx="1498">
                  <c:v>5.7531660000000003E-9</c:v>
                </c:pt>
                <c:pt idx="1499">
                  <c:v>5.7580490000000001E-9</c:v>
                </c:pt>
                <c:pt idx="1500">
                  <c:v>5.7629319999999999E-9</c:v>
                </c:pt>
                <c:pt idx="1501">
                  <c:v>5.7678149999999997E-9</c:v>
                </c:pt>
                <c:pt idx="1502">
                  <c:v>5.7726980000000003E-9</c:v>
                </c:pt>
                <c:pt idx="1503">
                  <c:v>5.7775799999999998E-9</c:v>
                </c:pt>
                <c:pt idx="1504">
                  <c:v>5.7824629999999996E-9</c:v>
                </c:pt>
                <c:pt idx="1505">
                  <c:v>5.7873460000000003E-9</c:v>
                </c:pt>
                <c:pt idx="1506">
                  <c:v>5.7922290000000001E-9</c:v>
                </c:pt>
                <c:pt idx="1507">
                  <c:v>5.7971119999999999E-9</c:v>
                </c:pt>
                <c:pt idx="1508">
                  <c:v>5.8019940000000002E-9</c:v>
                </c:pt>
                <c:pt idx="1509">
                  <c:v>5.806877E-9</c:v>
                </c:pt>
                <c:pt idx="1510">
                  <c:v>5.8117599999999998E-9</c:v>
                </c:pt>
                <c:pt idx="1511">
                  <c:v>5.8166429999999996E-9</c:v>
                </c:pt>
                <c:pt idx="1512">
                  <c:v>5.8215260000000002E-9</c:v>
                </c:pt>
                <c:pt idx="1513">
                  <c:v>5.826409E-9</c:v>
                </c:pt>
                <c:pt idx="1514">
                  <c:v>5.8312910000000004E-9</c:v>
                </c:pt>
                <c:pt idx="1515">
                  <c:v>5.8361740000000002E-9</c:v>
                </c:pt>
                <c:pt idx="1516">
                  <c:v>5.841057E-9</c:v>
                </c:pt>
                <c:pt idx="1517">
                  <c:v>5.8459399999999998E-9</c:v>
                </c:pt>
                <c:pt idx="1518">
                  <c:v>5.8508230000000004E-9</c:v>
                </c:pt>
                <c:pt idx="1519">
                  <c:v>5.8557049999999999E-9</c:v>
                </c:pt>
                <c:pt idx="1520">
                  <c:v>5.8605879999999997E-9</c:v>
                </c:pt>
                <c:pt idx="1521">
                  <c:v>5.8654710000000003E-9</c:v>
                </c:pt>
                <c:pt idx="1522">
                  <c:v>5.8703540000000001E-9</c:v>
                </c:pt>
                <c:pt idx="1523">
                  <c:v>5.8752369999999999E-9</c:v>
                </c:pt>
                <c:pt idx="1524">
                  <c:v>5.8801190000000003E-9</c:v>
                </c:pt>
                <c:pt idx="1525">
                  <c:v>5.8850020000000001E-9</c:v>
                </c:pt>
                <c:pt idx="1526">
                  <c:v>5.8898849999999999E-9</c:v>
                </c:pt>
                <c:pt idx="1527">
                  <c:v>5.8947679999999997E-9</c:v>
                </c:pt>
                <c:pt idx="1528">
                  <c:v>5.8996510000000003E-9</c:v>
                </c:pt>
                <c:pt idx="1529">
                  <c:v>5.9045340000000001E-9</c:v>
                </c:pt>
                <c:pt idx="1530">
                  <c:v>5.9094159999999996E-9</c:v>
                </c:pt>
                <c:pt idx="1531">
                  <c:v>5.9142990000000002E-9</c:v>
                </c:pt>
                <c:pt idx="1532">
                  <c:v>5.919182E-9</c:v>
                </c:pt>
                <c:pt idx="1533">
                  <c:v>5.9240649999999998E-9</c:v>
                </c:pt>
                <c:pt idx="1534">
                  <c:v>5.9289479999999997E-9</c:v>
                </c:pt>
                <c:pt idx="1535">
                  <c:v>5.93383E-9</c:v>
                </c:pt>
                <c:pt idx="1536">
                  <c:v>5.9387129999999998E-9</c:v>
                </c:pt>
                <c:pt idx="1537">
                  <c:v>5.9435960000000004E-9</c:v>
                </c:pt>
                <c:pt idx="1538">
                  <c:v>5.9484790000000002E-9</c:v>
                </c:pt>
                <c:pt idx="1539">
                  <c:v>5.953362E-9</c:v>
                </c:pt>
                <c:pt idx="1540">
                  <c:v>5.9582440000000003E-9</c:v>
                </c:pt>
                <c:pt idx="1541">
                  <c:v>5.9631270000000001E-9</c:v>
                </c:pt>
                <c:pt idx="1542">
                  <c:v>5.9680099999999999E-9</c:v>
                </c:pt>
                <c:pt idx="1543">
                  <c:v>5.9728929999999998E-9</c:v>
                </c:pt>
                <c:pt idx="1544">
                  <c:v>5.9777760000000004E-9</c:v>
                </c:pt>
                <c:pt idx="1545">
                  <c:v>5.9826590000000002E-9</c:v>
                </c:pt>
                <c:pt idx="1546">
                  <c:v>5.9875409999999997E-9</c:v>
                </c:pt>
                <c:pt idx="1547">
                  <c:v>5.9924240000000003E-9</c:v>
                </c:pt>
                <c:pt idx="1548">
                  <c:v>5.9973070000000001E-9</c:v>
                </c:pt>
                <c:pt idx="1549">
                  <c:v>6.0021899999999999E-9</c:v>
                </c:pt>
                <c:pt idx="1550">
                  <c:v>6.0070729999999997E-9</c:v>
                </c:pt>
                <c:pt idx="1551">
                  <c:v>6.011955E-9</c:v>
                </c:pt>
                <c:pt idx="1552">
                  <c:v>6.0168379999999999E-9</c:v>
                </c:pt>
                <c:pt idx="1553">
                  <c:v>6.0217209999999997E-9</c:v>
                </c:pt>
                <c:pt idx="1554">
                  <c:v>6.0266040000000003E-9</c:v>
                </c:pt>
                <c:pt idx="1555">
                  <c:v>6.0314870000000001E-9</c:v>
                </c:pt>
                <c:pt idx="1556">
                  <c:v>6.0363689999999996E-9</c:v>
                </c:pt>
                <c:pt idx="1557">
                  <c:v>6.0412520000000002E-9</c:v>
                </c:pt>
                <c:pt idx="1558">
                  <c:v>6.046135E-9</c:v>
                </c:pt>
                <c:pt idx="1559">
                  <c:v>6.0510179999999998E-9</c:v>
                </c:pt>
                <c:pt idx="1560">
                  <c:v>6.0559009999999996E-9</c:v>
                </c:pt>
                <c:pt idx="1561">
                  <c:v>6.0607840000000003E-9</c:v>
                </c:pt>
                <c:pt idx="1562">
                  <c:v>6.0656659999999998E-9</c:v>
                </c:pt>
                <c:pt idx="1563">
                  <c:v>6.0705490000000004E-9</c:v>
                </c:pt>
                <c:pt idx="1564">
                  <c:v>6.0754320000000002E-9</c:v>
                </c:pt>
                <c:pt idx="1565">
                  <c:v>6.080315E-9</c:v>
                </c:pt>
                <c:pt idx="1566">
                  <c:v>6.0851979999999998E-9</c:v>
                </c:pt>
                <c:pt idx="1567">
                  <c:v>6.0900800000000001E-9</c:v>
                </c:pt>
                <c:pt idx="1568">
                  <c:v>6.0949629999999999E-9</c:v>
                </c:pt>
                <c:pt idx="1569">
                  <c:v>6.0998459999999997E-9</c:v>
                </c:pt>
                <c:pt idx="1570">
                  <c:v>6.1047290000000004E-9</c:v>
                </c:pt>
                <c:pt idx="1571">
                  <c:v>6.1096120000000002E-9</c:v>
                </c:pt>
                <c:pt idx="1572">
                  <c:v>6.1144939999999997E-9</c:v>
                </c:pt>
                <c:pt idx="1573">
                  <c:v>6.1193770000000003E-9</c:v>
                </c:pt>
                <c:pt idx="1574">
                  <c:v>6.1242600000000001E-9</c:v>
                </c:pt>
                <c:pt idx="1575">
                  <c:v>6.1291429999999999E-9</c:v>
                </c:pt>
                <c:pt idx="1576">
                  <c:v>6.1340259999999997E-9</c:v>
                </c:pt>
                <c:pt idx="1577">
                  <c:v>6.1389090000000004E-9</c:v>
                </c:pt>
                <c:pt idx="1578">
                  <c:v>6.1437909999999998E-9</c:v>
                </c:pt>
                <c:pt idx="1579">
                  <c:v>6.1486739999999996E-9</c:v>
                </c:pt>
                <c:pt idx="1580">
                  <c:v>6.1535570000000003E-9</c:v>
                </c:pt>
                <c:pt idx="1581">
                  <c:v>6.1584400000000001E-9</c:v>
                </c:pt>
                <c:pt idx="1582">
                  <c:v>6.1633229999999999E-9</c:v>
                </c:pt>
                <c:pt idx="1583">
                  <c:v>6.1682050000000002E-9</c:v>
                </c:pt>
                <c:pt idx="1584">
                  <c:v>6.173088E-9</c:v>
                </c:pt>
                <c:pt idx="1585">
                  <c:v>6.1779709999999998E-9</c:v>
                </c:pt>
                <c:pt idx="1586">
                  <c:v>6.1828539999999996E-9</c:v>
                </c:pt>
                <c:pt idx="1587">
                  <c:v>6.1877370000000003E-9</c:v>
                </c:pt>
                <c:pt idx="1588">
                  <c:v>6.1926189999999997E-9</c:v>
                </c:pt>
                <c:pt idx="1589">
                  <c:v>6.1975020000000004E-9</c:v>
                </c:pt>
                <c:pt idx="1590">
                  <c:v>6.2023850000000002E-9</c:v>
                </c:pt>
                <c:pt idx="1591">
                  <c:v>6.207268E-9</c:v>
                </c:pt>
                <c:pt idx="1592">
                  <c:v>6.2121509999999998E-9</c:v>
                </c:pt>
                <c:pt idx="1593">
                  <c:v>6.2170339999999996E-9</c:v>
                </c:pt>
                <c:pt idx="1594">
                  <c:v>6.2219159999999999E-9</c:v>
                </c:pt>
                <c:pt idx="1595">
                  <c:v>6.2267989999999997E-9</c:v>
                </c:pt>
                <c:pt idx="1596">
                  <c:v>6.2316820000000004E-9</c:v>
                </c:pt>
                <c:pt idx="1597">
                  <c:v>6.2365650000000002E-9</c:v>
                </c:pt>
                <c:pt idx="1598">
                  <c:v>6.241448E-9</c:v>
                </c:pt>
                <c:pt idx="1599">
                  <c:v>6.2463300000000003E-9</c:v>
                </c:pt>
                <c:pt idx="1600">
                  <c:v>6.2512130000000001E-9</c:v>
                </c:pt>
                <c:pt idx="1601">
                  <c:v>6.2560959999999999E-9</c:v>
                </c:pt>
                <c:pt idx="1602">
                  <c:v>6.2609789999999997E-9</c:v>
                </c:pt>
                <c:pt idx="1603">
                  <c:v>6.2658620000000003E-9</c:v>
                </c:pt>
                <c:pt idx="1604">
                  <c:v>6.2707439999999998E-9</c:v>
                </c:pt>
                <c:pt idx="1605">
                  <c:v>6.2756269999999996E-9</c:v>
                </c:pt>
                <c:pt idx="1606">
                  <c:v>6.2805100000000003E-9</c:v>
                </c:pt>
                <c:pt idx="1607">
                  <c:v>6.2853930000000001E-9</c:v>
                </c:pt>
                <c:pt idx="1608">
                  <c:v>6.2902759999999999E-9</c:v>
                </c:pt>
                <c:pt idx="1609">
                  <c:v>6.2951589999999997E-9</c:v>
                </c:pt>
                <c:pt idx="1610">
                  <c:v>6.300041E-9</c:v>
                </c:pt>
                <c:pt idx="1611">
                  <c:v>6.3049239999999998E-9</c:v>
                </c:pt>
                <c:pt idx="1612">
                  <c:v>6.3098069999999996E-9</c:v>
                </c:pt>
                <c:pt idx="1613">
                  <c:v>6.3146900000000002E-9</c:v>
                </c:pt>
                <c:pt idx="1614">
                  <c:v>6.3195730000000001E-9</c:v>
                </c:pt>
                <c:pt idx="1615">
                  <c:v>6.3244550000000004E-9</c:v>
                </c:pt>
                <c:pt idx="1616">
                  <c:v>6.3293380000000002E-9</c:v>
                </c:pt>
                <c:pt idx="1617">
                  <c:v>6.334221E-9</c:v>
                </c:pt>
                <c:pt idx="1618">
                  <c:v>6.3391039999999998E-9</c:v>
                </c:pt>
                <c:pt idx="1619">
                  <c:v>6.3439869999999996E-9</c:v>
                </c:pt>
                <c:pt idx="1620">
                  <c:v>6.3488689999999999E-9</c:v>
                </c:pt>
                <c:pt idx="1621">
                  <c:v>6.3537519999999997E-9</c:v>
                </c:pt>
                <c:pt idx="1622">
                  <c:v>6.3586350000000003E-9</c:v>
                </c:pt>
                <c:pt idx="1623">
                  <c:v>6.3635180000000002E-9</c:v>
                </c:pt>
                <c:pt idx="1624">
                  <c:v>6.368401E-9</c:v>
                </c:pt>
                <c:pt idx="1625">
                  <c:v>6.3732839999999998E-9</c:v>
                </c:pt>
                <c:pt idx="1626">
                  <c:v>6.3781660000000001E-9</c:v>
                </c:pt>
                <c:pt idx="1627">
                  <c:v>6.3830489999999999E-9</c:v>
                </c:pt>
                <c:pt idx="1628">
                  <c:v>6.3879319999999997E-9</c:v>
                </c:pt>
                <c:pt idx="1629">
                  <c:v>6.3928150000000003E-9</c:v>
                </c:pt>
                <c:pt idx="1630">
                  <c:v>6.3976980000000001E-9</c:v>
                </c:pt>
                <c:pt idx="1631">
                  <c:v>6.4025799999999996E-9</c:v>
                </c:pt>
                <c:pt idx="1632">
                  <c:v>6.4074630000000003E-9</c:v>
                </c:pt>
                <c:pt idx="1633">
                  <c:v>6.4123460000000001E-9</c:v>
                </c:pt>
                <c:pt idx="1634">
                  <c:v>6.4172289999999999E-9</c:v>
                </c:pt>
                <c:pt idx="1635">
                  <c:v>6.4221119999999997E-9</c:v>
                </c:pt>
                <c:pt idx="1636">
                  <c:v>6.426994E-9</c:v>
                </c:pt>
                <c:pt idx="1637">
                  <c:v>6.4318769999999998E-9</c:v>
                </c:pt>
                <c:pt idx="1638">
                  <c:v>6.4367599999999996E-9</c:v>
                </c:pt>
                <c:pt idx="1639">
                  <c:v>6.4416430000000002E-9</c:v>
                </c:pt>
                <c:pt idx="1640">
                  <c:v>6.446526E-9</c:v>
                </c:pt>
                <c:pt idx="1641">
                  <c:v>6.4514089999999998E-9</c:v>
                </c:pt>
                <c:pt idx="1642">
                  <c:v>6.4562910000000002E-9</c:v>
                </c:pt>
                <c:pt idx="1643">
                  <c:v>6.461174E-9</c:v>
                </c:pt>
                <c:pt idx="1644">
                  <c:v>6.4660569999999998E-9</c:v>
                </c:pt>
                <c:pt idx="1645">
                  <c:v>6.4709400000000004E-9</c:v>
                </c:pt>
                <c:pt idx="1646">
                  <c:v>6.4758230000000002E-9</c:v>
                </c:pt>
                <c:pt idx="1647">
                  <c:v>6.4807049999999997E-9</c:v>
                </c:pt>
                <c:pt idx="1648">
                  <c:v>6.4855880000000003E-9</c:v>
                </c:pt>
                <c:pt idx="1649">
                  <c:v>6.4904710000000001E-9</c:v>
                </c:pt>
                <c:pt idx="1650">
                  <c:v>6.4953539999999999E-9</c:v>
                </c:pt>
                <c:pt idx="1651">
                  <c:v>6.5002369999999997E-9</c:v>
                </c:pt>
                <c:pt idx="1652">
                  <c:v>6.5051190000000001E-9</c:v>
                </c:pt>
                <c:pt idx="1653">
                  <c:v>6.5100019999999999E-9</c:v>
                </c:pt>
                <c:pt idx="1654">
                  <c:v>6.5148849999999997E-9</c:v>
                </c:pt>
                <c:pt idx="1655">
                  <c:v>6.5197680000000003E-9</c:v>
                </c:pt>
                <c:pt idx="1656">
                  <c:v>6.5246510000000001E-9</c:v>
                </c:pt>
                <c:pt idx="1657">
                  <c:v>6.5295339999999999E-9</c:v>
                </c:pt>
                <c:pt idx="1658">
                  <c:v>6.5344160000000002E-9</c:v>
                </c:pt>
                <c:pt idx="1659">
                  <c:v>6.539299E-9</c:v>
                </c:pt>
                <c:pt idx="1660">
                  <c:v>6.5441819999999998E-9</c:v>
                </c:pt>
                <c:pt idx="1661">
                  <c:v>6.5490649999999997E-9</c:v>
                </c:pt>
                <c:pt idx="1662">
                  <c:v>6.5539480000000003E-9</c:v>
                </c:pt>
                <c:pt idx="1663">
                  <c:v>6.5588299999999998E-9</c:v>
                </c:pt>
                <c:pt idx="1664">
                  <c:v>6.5637130000000004E-9</c:v>
                </c:pt>
                <c:pt idx="1665">
                  <c:v>6.5685960000000002E-9</c:v>
                </c:pt>
                <c:pt idx="1666">
                  <c:v>6.573479E-9</c:v>
                </c:pt>
                <c:pt idx="1667">
                  <c:v>6.5783619999999998E-9</c:v>
                </c:pt>
                <c:pt idx="1668">
                  <c:v>6.5832440000000001E-9</c:v>
                </c:pt>
                <c:pt idx="1669">
                  <c:v>6.5881269999999999E-9</c:v>
                </c:pt>
                <c:pt idx="1670">
                  <c:v>6.5930099999999998E-9</c:v>
                </c:pt>
                <c:pt idx="1671">
                  <c:v>6.5978930000000004E-9</c:v>
                </c:pt>
                <c:pt idx="1672">
                  <c:v>6.6027760000000002E-9</c:v>
                </c:pt>
                <c:pt idx="1673">
                  <c:v>6.607659E-9</c:v>
                </c:pt>
                <c:pt idx="1674">
                  <c:v>6.6125410000000003E-9</c:v>
                </c:pt>
                <c:pt idx="1675">
                  <c:v>6.6174240000000001E-9</c:v>
                </c:pt>
                <c:pt idx="1676">
                  <c:v>6.6223069999999999E-9</c:v>
                </c:pt>
                <c:pt idx="1677">
                  <c:v>6.6271899999999997E-9</c:v>
                </c:pt>
                <c:pt idx="1678">
                  <c:v>6.6320730000000004E-9</c:v>
                </c:pt>
                <c:pt idx="1679">
                  <c:v>6.6369549999999999E-9</c:v>
                </c:pt>
                <c:pt idx="1680">
                  <c:v>6.6418379999999997E-9</c:v>
                </c:pt>
                <c:pt idx="1681">
                  <c:v>6.6467210000000003E-9</c:v>
                </c:pt>
                <c:pt idx="1682">
                  <c:v>6.6516040000000001E-9</c:v>
                </c:pt>
                <c:pt idx="1683">
                  <c:v>6.6564869999999999E-9</c:v>
                </c:pt>
                <c:pt idx="1684">
                  <c:v>6.6613690000000002E-9</c:v>
                </c:pt>
                <c:pt idx="1685">
                  <c:v>6.666252E-9</c:v>
                </c:pt>
                <c:pt idx="1686">
                  <c:v>6.6711349999999998E-9</c:v>
                </c:pt>
                <c:pt idx="1687">
                  <c:v>6.6760179999999996E-9</c:v>
                </c:pt>
                <c:pt idx="1688">
                  <c:v>6.6809010000000003E-9</c:v>
                </c:pt>
                <c:pt idx="1689">
                  <c:v>6.6857840000000001E-9</c:v>
                </c:pt>
                <c:pt idx="1690">
                  <c:v>6.6906660000000004E-9</c:v>
                </c:pt>
                <c:pt idx="1691">
                  <c:v>6.6955490000000002E-9</c:v>
                </c:pt>
                <c:pt idx="1692">
                  <c:v>6.700432E-9</c:v>
                </c:pt>
                <c:pt idx="1693">
                  <c:v>6.7053149999999998E-9</c:v>
                </c:pt>
                <c:pt idx="1694">
                  <c:v>6.7101979999999996E-9</c:v>
                </c:pt>
                <c:pt idx="1695">
                  <c:v>6.7150799999999999E-9</c:v>
                </c:pt>
                <c:pt idx="1696">
                  <c:v>6.7199629999999997E-9</c:v>
                </c:pt>
                <c:pt idx="1697">
                  <c:v>6.7248460000000004E-9</c:v>
                </c:pt>
                <c:pt idx="1698">
                  <c:v>6.7297290000000002E-9</c:v>
                </c:pt>
                <c:pt idx="1699">
                  <c:v>6.734612E-9</c:v>
                </c:pt>
                <c:pt idx="1700">
                  <c:v>6.7394940000000003E-9</c:v>
                </c:pt>
                <c:pt idx="1701">
                  <c:v>6.7443770000000001E-9</c:v>
                </c:pt>
                <c:pt idx="1702">
                  <c:v>6.7492599999999999E-9</c:v>
                </c:pt>
                <c:pt idx="1703">
                  <c:v>6.7541429999999997E-9</c:v>
                </c:pt>
                <c:pt idx="1704">
                  <c:v>6.7590260000000004E-9</c:v>
                </c:pt>
                <c:pt idx="1705">
                  <c:v>6.7639090000000002E-9</c:v>
                </c:pt>
                <c:pt idx="1706">
                  <c:v>6.7687909999999996E-9</c:v>
                </c:pt>
                <c:pt idx="1707">
                  <c:v>6.7736740000000003E-9</c:v>
                </c:pt>
                <c:pt idx="1708">
                  <c:v>6.7785570000000001E-9</c:v>
                </c:pt>
                <c:pt idx="1709">
                  <c:v>6.7834399999999999E-9</c:v>
                </c:pt>
                <c:pt idx="1710">
                  <c:v>6.7883229999999997E-9</c:v>
                </c:pt>
                <c:pt idx="1711">
                  <c:v>6.793205E-9</c:v>
                </c:pt>
                <c:pt idx="1712">
                  <c:v>6.7980879999999998E-9</c:v>
                </c:pt>
                <c:pt idx="1713">
                  <c:v>6.8029709999999996E-9</c:v>
                </c:pt>
                <c:pt idx="1714">
                  <c:v>6.8078540000000003E-9</c:v>
                </c:pt>
                <c:pt idx="1715">
                  <c:v>6.8127370000000001E-9</c:v>
                </c:pt>
                <c:pt idx="1716">
                  <c:v>6.8176190000000004E-9</c:v>
                </c:pt>
                <c:pt idx="1717">
                  <c:v>6.8225020000000002E-9</c:v>
                </c:pt>
                <c:pt idx="1718">
                  <c:v>6.827385E-9</c:v>
                </c:pt>
                <c:pt idx="1719">
                  <c:v>6.8322679999999998E-9</c:v>
                </c:pt>
                <c:pt idx="1720">
                  <c:v>6.8371509999999996E-9</c:v>
                </c:pt>
                <c:pt idx="1721">
                  <c:v>6.8420340000000002E-9</c:v>
                </c:pt>
                <c:pt idx="1722">
                  <c:v>6.8469159999999997E-9</c:v>
                </c:pt>
                <c:pt idx="1723">
                  <c:v>6.8517990000000004E-9</c:v>
                </c:pt>
                <c:pt idx="1724">
                  <c:v>6.8566820000000002E-9</c:v>
                </c:pt>
                <c:pt idx="1725">
                  <c:v>6.861565E-9</c:v>
                </c:pt>
                <c:pt idx="1726">
                  <c:v>6.8664479999999998E-9</c:v>
                </c:pt>
                <c:pt idx="1727">
                  <c:v>6.8713300000000001E-9</c:v>
                </c:pt>
                <c:pt idx="1728">
                  <c:v>6.8762129999999999E-9</c:v>
                </c:pt>
                <c:pt idx="1729">
                  <c:v>6.8810959999999997E-9</c:v>
                </c:pt>
                <c:pt idx="1730">
                  <c:v>6.8859790000000003E-9</c:v>
                </c:pt>
                <c:pt idx="1731">
                  <c:v>6.8908620000000001E-9</c:v>
                </c:pt>
                <c:pt idx="1732">
                  <c:v>6.8957439999999996E-9</c:v>
                </c:pt>
                <c:pt idx="1733">
                  <c:v>6.9006270000000003E-9</c:v>
                </c:pt>
                <c:pt idx="1734">
                  <c:v>6.9055100000000001E-9</c:v>
                </c:pt>
                <c:pt idx="1735">
                  <c:v>6.9103929999999999E-9</c:v>
                </c:pt>
                <c:pt idx="1736">
                  <c:v>6.9152759999999997E-9</c:v>
                </c:pt>
                <c:pt idx="1737">
                  <c:v>6.9201590000000003E-9</c:v>
                </c:pt>
                <c:pt idx="1738">
                  <c:v>6.9250409999999998E-9</c:v>
                </c:pt>
                <c:pt idx="1739">
                  <c:v>6.9299239999999996E-9</c:v>
                </c:pt>
                <c:pt idx="1740">
                  <c:v>6.9348070000000002E-9</c:v>
                </c:pt>
                <c:pt idx="1741">
                  <c:v>6.9396900000000001E-9</c:v>
                </c:pt>
                <c:pt idx="1742">
                  <c:v>6.9445729999999999E-9</c:v>
                </c:pt>
                <c:pt idx="1743">
                  <c:v>6.9494550000000002E-9</c:v>
                </c:pt>
                <c:pt idx="1744">
                  <c:v>6.954338E-9</c:v>
                </c:pt>
                <c:pt idx="1745">
                  <c:v>6.9592209999999998E-9</c:v>
                </c:pt>
                <c:pt idx="1746">
                  <c:v>6.9641039999999996E-9</c:v>
                </c:pt>
                <c:pt idx="1747">
                  <c:v>6.9689870000000002E-9</c:v>
                </c:pt>
                <c:pt idx="1748">
                  <c:v>6.9738689999999997E-9</c:v>
                </c:pt>
                <c:pt idx="1749">
                  <c:v>6.9787520000000003E-9</c:v>
                </c:pt>
                <c:pt idx="1750">
                  <c:v>6.9836350000000002E-9</c:v>
                </c:pt>
                <c:pt idx="1751">
                  <c:v>6.988518E-9</c:v>
                </c:pt>
                <c:pt idx="1752">
                  <c:v>6.9934009999999998E-9</c:v>
                </c:pt>
                <c:pt idx="1753">
                  <c:v>6.9982840000000004E-9</c:v>
                </c:pt>
                <c:pt idx="1754">
                  <c:v>7.0031659999999999E-9</c:v>
                </c:pt>
                <c:pt idx="1755">
                  <c:v>7.0080489999999997E-9</c:v>
                </c:pt>
                <c:pt idx="1756">
                  <c:v>7.0129320000000003E-9</c:v>
                </c:pt>
                <c:pt idx="1757">
                  <c:v>7.0178150000000001E-9</c:v>
                </c:pt>
                <c:pt idx="1758">
                  <c:v>7.0226979999999999E-9</c:v>
                </c:pt>
                <c:pt idx="1759">
                  <c:v>7.0275800000000003E-9</c:v>
                </c:pt>
                <c:pt idx="1760">
                  <c:v>7.0324630000000001E-9</c:v>
                </c:pt>
                <c:pt idx="1761">
                  <c:v>7.0373459999999999E-9</c:v>
                </c:pt>
                <c:pt idx="1762">
                  <c:v>7.0422289999999997E-9</c:v>
                </c:pt>
                <c:pt idx="1763">
                  <c:v>7.0471120000000003E-9</c:v>
                </c:pt>
                <c:pt idx="1764">
                  <c:v>7.0519939999999998E-9</c:v>
                </c:pt>
                <c:pt idx="1765">
                  <c:v>7.0568769999999996E-9</c:v>
                </c:pt>
                <c:pt idx="1766">
                  <c:v>7.0617600000000002E-9</c:v>
                </c:pt>
                <c:pt idx="1767">
                  <c:v>7.066643E-9</c:v>
                </c:pt>
                <c:pt idx="1768">
                  <c:v>7.0715259999999998E-9</c:v>
                </c:pt>
                <c:pt idx="1769">
                  <c:v>7.0764089999999996E-9</c:v>
                </c:pt>
                <c:pt idx="1770">
                  <c:v>7.081291E-9</c:v>
                </c:pt>
                <c:pt idx="1771">
                  <c:v>7.0861739999999998E-9</c:v>
                </c:pt>
                <c:pt idx="1772">
                  <c:v>7.0910570000000004E-9</c:v>
                </c:pt>
                <c:pt idx="1773">
                  <c:v>7.0959400000000002E-9</c:v>
                </c:pt>
                <c:pt idx="1774">
                  <c:v>7.100823E-9</c:v>
                </c:pt>
                <c:pt idx="1775">
                  <c:v>7.1057050000000003E-9</c:v>
                </c:pt>
                <c:pt idx="1776">
                  <c:v>7.1105880000000001E-9</c:v>
                </c:pt>
                <c:pt idx="1777">
                  <c:v>7.1154709999999999E-9</c:v>
                </c:pt>
                <c:pt idx="1778">
                  <c:v>7.1203539999999997E-9</c:v>
                </c:pt>
                <c:pt idx="1779">
                  <c:v>7.1252370000000004E-9</c:v>
                </c:pt>
                <c:pt idx="1780">
                  <c:v>7.1301189999999999E-9</c:v>
                </c:pt>
                <c:pt idx="1781">
                  <c:v>7.1350019999999997E-9</c:v>
                </c:pt>
                <c:pt idx="1782">
                  <c:v>7.1398850000000003E-9</c:v>
                </c:pt>
                <c:pt idx="1783">
                  <c:v>7.1447680000000001E-9</c:v>
                </c:pt>
                <c:pt idx="1784">
                  <c:v>7.1496509999999999E-9</c:v>
                </c:pt>
                <c:pt idx="1785">
                  <c:v>7.1545339999999997E-9</c:v>
                </c:pt>
                <c:pt idx="1786">
                  <c:v>7.159416E-9</c:v>
                </c:pt>
                <c:pt idx="1787">
                  <c:v>7.1642989999999998E-9</c:v>
                </c:pt>
                <c:pt idx="1788">
                  <c:v>7.1691819999999997E-9</c:v>
                </c:pt>
                <c:pt idx="1789">
                  <c:v>7.1740650000000003E-9</c:v>
                </c:pt>
                <c:pt idx="1790">
                  <c:v>7.1789480000000001E-9</c:v>
                </c:pt>
                <c:pt idx="1791">
                  <c:v>7.1838300000000004E-9</c:v>
                </c:pt>
                <c:pt idx="1792">
                  <c:v>7.1887130000000002E-9</c:v>
                </c:pt>
                <c:pt idx="1793">
                  <c:v>7.193596E-9</c:v>
                </c:pt>
                <c:pt idx="1794">
                  <c:v>7.1984789999999998E-9</c:v>
                </c:pt>
                <c:pt idx="1795">
                  <c:v>7.2033619999999996E-9</c:v>
                </c:pt>
                <c:pt idx="1796">
                  <c:v>7.2082439999999999E-9</c:v>
                </c:pt>
                <c:pt idx="1797">
                  <c:v>7.2131269999999998E-9</c:v>
                </c:pt>
                <c:pt idx="1798">
                  <c:v>7.2180100000000004E-9</c:v>
                </c:pt>
                <c:pt idx="1799">
                  <c:v>7.2228930000000002E-9</c:v>
                </c:pt>
                <c:pt idx="1800">
                  <c:v>7.227776E-9</c:v>
                </c:pt>
                <c:pt idx="1801">
                  <c:v>7.2326589999999998E-9</c:v>
                </c:pt>
                <c:pt idx="1802">
                  <c:v>7.2375410000000001E-9</c:v>
                </c:pt>
                <c:pt idx="1803">
                  <c:v>7.2424239999999999E-9</c:v>
                </c:pt>
                <c:pt idx="1804">
                  <c:v>7.2473069999999997E-9</c:v>
                </c:pt>
                <c:pt idx="1805">
                  <c:v>7.2521900000000004E-9</c:v>
                </c:pt>
                <c:pt idx="1806">
                  <c:v>7.2570730000000002E-9</c:v>
                </c:pt>
                <c:pt idx="1807">
                  <c:v>7.2619549999999997E-9</c:v>
                </c:pt>
                <c:pt idx="1808">
                  <c:v>7.2668380000000003E-9</c:v>
                </c:pt>
                <c:pt idx="1809">
                  <c:v>7.2717210000000001E-9</c:v>
                </c:pt>
                <c:pt idx="1810">
                  <c:v>7.2766039999999999E-9</c:v>
                </c:pt>
                <c:pt idx="1811">
                  <c:v>7.2814869999999997E-9</c:v>
                </c:pt>
                <c:pt idx="1812">
                  <c:v>7.286369E-9</c:v>
                </c:pt>
                <c:pt idx="1813">
                  <c:v>7.2912519999999998E-9</c:v>
                </c:pt>
                <c:pt idx="1814">
                  <c:v>7.2961349999999996E-9</c:v>
                </c:pt>
                <c:pt idx="1815">
                  <c:v>7.3010180000000003E-9</c:v>
                </c:pt>
                <c:pt idx="1816">
                  <c:v>7.3059010000000001E-9</c:v>
                </c:pt>
                <c:pt idx="1817">
                  <c:v>7.3107839999999999E-9</c:v>
                </c:pt>
                <c:pt idx="1818">
                  <c:v>7.3156660000000002E-9</c:v>
                </c:pt>
                <c:pt idx="1819">
                  <c:v>7.320549E-9</c:v>
                </c:pt>
                <c:pt idx="1820">
                  <c:v>7.3254319999999998E-9</c:v>
                </c:pt>
                <c:pt idx="1821">
                  <c:v>7.3303149999999996E-9</c:v>
                </c:pt>
                <c:pt idx="1822">
                  <c:v>7.3351980000000003E-9</c:v>
                </c:pt>
                <c:pt idx="1823">
                  <c:v>7.3400799999999997E-9</c:v>
                </c:pt>
                <c:pt idx="1824">
                  <c:v>7.3449630000000004E-9</c:v>
                </c:pt>
                <c:pt idx="1825">
                  <c:v>7.3498460000000002E-9</c:v>
                </c:pt>
                <c:pt idx="1826">
                  <c:v>7.354729E-9</c:v>
                </c:pt>
                <c:pt idx="1827">
                  <c:v>7.3596119999999998E-9</c:v>
                </c:pt>
                <c:pt idx="1828">
                  <c:v>7.3644940000000001E-9</c:v>
                </c:pt>
                <c:pt idx="1829">
                  <c:v>7.3693769999999999E-9</c:v>
                </c:pt>
                <c:pt idx="1830">
                  <c:v>7.3742599999999997E-9</c:v>
                </c:pt>
                <c:pt idx="1831">
                  <c:v>7.3791430000000004E-9</c:v>
                </c:pt>
                <c:pt idx="1832">
                  <c:v>7.3840260000000002E-9</c:v>
                </c:pt>
                <c:pt idx="1833">
                  <c:v>7.388909E-9</c:v>
                </c:pt>
                <c:pt idx="1834">
                  <c:v>7.3937910000000003E-9</c:v>
                </c:pt>
                <c:pt idx="1835">
                  <c:v>7.3986740000000001E-9</c:v>
                </c:pt>
                <c:pt idx="1836">
                  <c:v>7.4035569999999999E-9</c:v>
                </c:pt>
                <c:pt idx="1837">
                  <c:v>7.4084399999999997E-9</c:v>
                </c:pt>
                <c:pt idx="1838">
                  <c:v>7.4133230000000003E-9</c:v>
                </c:pt>
                <c:pt idx="1839">
                  <c:v>7.4182049999999998E-9</c:v>
                </c:pt>
                <c:pt idx="1840">
                  <c:v>7.4230879999999996E-9</c:v>
                </c:pt>
                <c:pt idx="1841">
                  <c:v>7.4279710000000003E-9</c:v>
                </c:pt>
                <c:pt idx="1842">
                  <c:v>7.4328540000000001E-9</c:v>
                </c:pt>
                <c:pt idx="1843">
                  <c:v>7.4377369999999999E-9</c:v>
                </c:pt>
                <c:pt idx="1844">
                  <c:v>7.4426190000000002E-9</c:v>
                </c:pt>
                <c:pt idx="1845">
                  <c:v>7.447502E-9</c:v>
                </c:pt>
                <c:pt idx="1846">
                  <c:v>7.4523849999999998E-9</c:v>
                </c:pt>
                <c:pt idx="1847">
                  <c:v>7.4572679999999996E-9</c:v>
                </c:pt>
                <c:pt idx="1848">
                  <c:v>7.4621509999999994E-9</c:v>
                </c:pt>
                <c:pt idx="1849">
                  <c:v>7.4670339999999992E-9</c:v>
                </c:pt>
                <c:pt idx="1850">
                  <c:v>7.4719160000000004E-9</c:v>
                </c:pt>
                <c:pt idx="1851">
                  <c:v>7.4767990000000002E-9</c:v>
                </c:pt>
                <c:pt idx="1852">
                  <c:v>7.481682E-9</c:v>
                </c:pt>
                <c:pt idx="1853">
                  <c:v>7.4865649999999998E-9</c:v>
                </c:pt>
                <c:pt idx="1854">
                  <c:v>7.4914479999999996E-9</c:v>
                </c:pt>
                <c:pt idx="1855">
                  <c:v>7.4963300000000007E-9</c:v>
                </c:pt>
                <c:pt idx="1856">
                  <c:v>7.5012130000000005E-9</c:v>
                </c:pt>
                <c:pt idx="1857">
                  <c:v>7.5060960000000003E-9</c:v>
                </c:pt>
                <c:pt idx="1858">
                  <c:v>7.5109790000000001E-9</c:v>
                </c:pt>
                <c:pt idx="1859">
                  <c:v>7.515862E-9</c:v>
                </c:pt>
                <c:pt idx="1860">
                  <c:v>7.5207439999999994E-9</c:v>
                </c:pt>
                <c:pt idx="1861">
                  <c:v>7.5256269999999992E-9</c:v>
                </c:pt>
                <c:pt idx="1862">
                  <c:v>7.5305100000000007E-9</c:v>
                </c:pt>
                <c:pt idx="1863">
                  <c:v>7.5353930000000005E-9</c:v>
                </c:pt>
                <c:pt idx="1864">
                  <c:v>7.5402760000000003E-9</c:v>
                </c:pt>
                <c:pt idx="1865">
                  <c:v>7.5451590000000001E-9</c:v>
                </c:pt>
                <c:pt idx="1866">
                  <c:v>7.5500409999999996E-9</c:v>
                </c:pt>
                <c:pt idx="1867">
                  <c:v>7.5549239999999994E-9</c:v>
                </c:pt>
                <c:pt idx="1868">
                  <c:v>7.5598069999999992E-9</c:v>
                </c:pt>
                <c:pt idx="1869">
                  <c:v>7.5646900000000007E-9</c:v>
                </c:pt>
                <c:pt idx="1870">
                  <c:v>7.5695730000000005E-9</c:v>
                </c:pt>
                <c:pt idx="1871">
                  <c:v>7.574455E-9</c:v>
                </c:pt>
                <c:pt idx="1872">
                  <c:v>7.5793379999999998E-9</c:v>
                </c:pt>
                <c:pt idx="1873">
                  <c:v>7.5842209999999996E-9</c:v>
                </c:pt>
                <c:pt idx="1874">
                  <c:v>7.5891039999999994E-9</c:v>
                </c:pt>
                <c:pt idx="1875">
                  <c:v>7.5939869999999992E-9</c:v>
                </c:pt>
                <c:pt idx="1876">
                  <c:v>7.5988690000000003E-9</c:v>
                </c:pt>
                <c:pt idx="1877">
                  <c:v>7.6037520000000002E-9</c:v>
                </c:pt>
                <c:pt idx="1878">
                  <c:v>7.608635E-9</c:v>
                </c:pt>
                <c:pt idx="1879">
                  <c:v>7.6135179999999998E-9</c:v>
                </c:pt>
                <c:pt idx="1880">
                  <c:v>7.6184009999999996E-9</c:v>
                </c:pt>
                <c:pt idx="1881">
                  <c:v>7.6232839999999994E-9</c:v>
                </c:pt>
                <c:pt idx="1882">
                  <c:v>7.6281660000000005E-9</c:v>
                </c:pt>
                <c:pt idx="1883">
                  <c:v>7.6330490000000003E-9</c:v>
                </c:pt>
                <c:pt idx="1884">
                  <c:v>7.6379320000000001E-9</c:v>
                </c:pt>
                <c:pt idx="1885">
                  <c:v>7.6428149999999999E-9</c:v>
                </c:pt>
                <c:pt idx="1886">
                  <c:v>7.6476979999999997E-9</c:v>
                </c:pt>
                <c:pt idx="1887">
                  <c:v>7.6525799999999992E-9</c:v>
                </c:pt>
                <c:pt idx="1888">
                  <c:v>7.6574630000000007E-9</c:v>
                </c:pt>
                <c:pt idx="1889">
                  <c:v>7.6623460000000005E-9</c:v>
                </c:pt>
                <c:pt idx="1890">
                  <c:v>7.6672290000000003E-9</c:v>
                </c:pt>
                <c:pt idx="1891">
                  <c:v>7.6721120000000001E-9</c:v>
                </c:pt>
                <c:pt idx="1892">
                  <c:v>7.6769939999999996E-9</c:v>
                </c:pt>
                <c:pt idx="1893">
                  <c:v>7.6818769999999994E-9</c:v>
                </c:pt>
                <c:pt idx="1894">
                  <c:v>7.6867599999999992E-9</c:v>
                </c:pt>
                <c:pt idx="1895">
                  <c:v>7.6916430000000007E-9</c:v>
                </c:pt>
                <c:pt idx="1896">
                  <c:v>7.6965260000000005E-9</c:v>
                </c:pt>
                <c:pt idx="1897">
                  <c:v>7.7014090000000003E-9</c:v>
                </c:pt>
                <c:pt idx="1898">
                  <c:v>7.7062909999999998E-9</c:v>
                </c:pt>
                <c:pt idx="1899">
                  <c:v>7.7111739999999996E-9</c:v>
                </c:pt>
                <c:pt idx="1900">
                  <c:v>7.7160569999999994E-9</c:v>
                </c:pt>
                <c:pt idx="1901">
                  <c:v>7.7209399999999992E-9</c:v>
                </c:pt>
                <c:pt idx="1902">
                  <c:v>7.7258230000000006E-9</c:v>
                </c:pt>
                <c:pt idx="1903">
                  <c:v>7.7307050000000001E-9</c:v>
                </c:pt>
                <c:pt idx="1904">
                  <c:v>7.7355879999999999E-9</c:v>
                </c:pt>
                <c:pt idx="1905">
                  <c:v>7.7404709999999997E-9</c:v>
                </c:pt>
                <c:pt idx="1906">
                  <c:v>7.7453539999999996E-9</c:v>
                </c:pt>
                <c:pt idx="1907">
                  <c:v>7.7502369999999994E-9</c:v>
                </c:pt>
                <c:pt idx="1908">
                  <c:v>7.7551190000000005E-9</c:v>
                </c:pt>
                <c:pt idx="1909">
                  <c:v>7.7600020000000003E-9</c:v>
                </c:pt>
                <c:pt idx="1910">
                  <c:v>7.7648850000000001E-9</c:v>
                </c:pt>
                <c:pt idx="1911">
                  <c:v>7.7697679999999999E-9</c:v>
                </c:pt>
                <c:pt idx="1912">
                  <c:v>7.7746509999999997E-9</c:v>
                </c:pt>
                <c:pt idx="1913">
                  <c:v>7.7795339999999995E-9</c:v>
                </c:pt>
                <c:pt idx="1914">
                  <c:v>7.7844160000000007E-9</c:v>
                </c:pt>
                <c:pt idx="1915">
                  <c:v>7.7892990000000005E-9</c:v>
                </c:pt>
                <c:pt idx="1916">
                  <c:v>7.7941820000000003E-9</c:v>
                </c:pt>
                <c:pt idx="1917">
                  <c:v>7.7990650000000001E-9</c:v>
                </c:pt>
                <c:pt idx="1918">
                  <c:v>7.8039479999999999E-9</c:v>
                </c:pt>
                <c:pt idx="1919">
                  <c:v>7.8088299999999994E-9</c:v>
                </c:pt>
                <c:pt idx="1920">
                  <c:v>7.8137129999999992E-9</c:v>
                </c:pt>
                <c:pt idx="1921">
                  <c:v>7.8185960000000007E-9</c:v>
                </c:pt>
                <c:pt idx="1922">
                  <c:v>7.8234790000000005E-9</c:v>
                </c:pt>
                <c:pt idx="1923">
                  <c:v>7.8283620000000003E-9</c:v>
                </c:pt>
                <c:pt idx="1924">
                  <c:v>7.8332439999999998E-9</c:v>
                </c:pt>
                <c:pt idx="1925">
                  <c:v>7.8381269999999996E-9</c:v>
                </c:pt>
                <c:pt idx="1926">
                  <c:v>7.8430099999999994E-9</c:v>
                </c:pt>
                <c:pt idx="1927">
                  <c:v>7.8478929999999992E-9</c:v>
                </c:pt>
                <c:pt idx="1928">
                  <c:v>7.8527760000000006E-9</c:v>
                </c:pt>
                <c:pt idx="1929">
                  <c:v>7.8576590000000004E-9</c:v>
                </c:pt>
                <c:pt idx="1930">
                  <c:v>7.8625409999999999E-9</c:v>
                </c:pt>
                <c:pt idx="1931">
                  <c:v>7.8674239999999997E-9</c:v>
                </c:pt>
                <c:pt idx="1932">
                  <c:v>7.8723069999999995E-9</c:v>
                </c:pt>
                <c:pt idx="1933">
                  <c:v>7.8771899999999993E-9</c:v>
                </c:pt>
                <c:pt idx="1934">
                  <c:v>7.8820730000000008E-9</c:v>
                </c:pt>
                <c:pt idx="1935">
                  <c:v>7.8869550000000003E-9</c:v>
                </c:pt>
                <c:pt idx="1936">
                  <c:v>7.8918380000000001E-9</c:v>
                </c:pt>
                <c:pt idx="1937">
                  <c:v>7.8967209999999999E-9</c:v>
                </c:pt>
                <c:pt idx="1938">
                  <c:v>7.9016039999999997E-9</c:v>
                </c:pt>
                <c:pt idx="1939">
                  <c:v>7.9064869999999995E-9</c:v>
                </c:pt>
                <c:pt idx="1940">
                  <c:v>7.9113690000000007E-9</c:v>
                </c:pt>
                <c:pt idx="1941">
                  <c:v>7.9162520000000005E-9</c:v>
                </c:pt>
                <c:pt idx="1942">
                  <c:v>7.9211350000000003E-9</c:v>
                </c:pt>
                <c:pt idx="1943">
                  <c:v>7.9260180000000001E-9</c:v>
                </c:pt>
                <c:pt idx="1944">
                  <c:v>7.9309009999999999E-9</c:v>
                </c:pt>
                <c:pt idx="1945">
                  <c:v>7.9357839999999997E-9</c:v>
                </c:pt>
                <c:pt idx="1946">
                  <c:v>7.9406659999999992E-9</c:v>
                </c:pt>
                <c:pt idx="1947">
                  <c:v>7.9455490000000006E-9</c:v>
                </c:pt>
                <c:pt idx="1948">
                  <c:v>7.9504320000000004E-9</c:v>
                </c:pt>
                <c:pt idx="1949">
                  <c:v>7.9553150000000003E-9</c:v>
                </c:pt>
                <c:pt idx="1950">
                  <c:v>7.9601980000000001E-9</c:v>
                </c:pt>
                <c:pt idx="1951">
                  <c:v>7.9650799999999995E-9</c:v>
                </c:pt>
                <c:pt idx="1952">
                  <c:v>7.9699629999999994E-9</c:v>
                </c:pt>
                <c:pt idx="1953">
                  <c:v>7.9748460000000008E-9</c:v>
                </c:pt>
                <c:pt idx="1954">
                  <c:v>7.9797290000000006E-9</c:v>
                </c:pt>
                <c:pt idx="1955">
                  <c:v>7.9846120000000004E-9</c:v>
                </c:pt>
                <c:pt idx="1956">
                  <c:v>7.9894939999999999E-9</c:v>
                </c:pt>
                <c:pt idx="1957">
                  <c:v>7.9943769999999997E-9</c:v>
                </c:pt>
                <c:pt idx="1958">
                  <c:v>7.9992599999999995E-9</c:v>
                </c:pt>
                <c:pt idx="1959">
                  <c:v>8.0041429999999993E-9</c:v>
                </c:pt>
                <c:pt idx="1960">
                  <c:v>8.0090260000000008E-9</c:v>
                </c:pt>
                <c:pt idx="1961">
                  <c:v>8.0139090000000006E-9</c:v>
                </c:pt>
                <c:pt idx="1962">
                  <c:v>8.0187910000000001E-9</c:v>
                </c:pt>
                <c:pt idx="1963">
                  <c:v>8.0236739999999999E-9</c:v>
                </c:pt>
                <c:pt idx="1964">
                  <c:v>8.0285569999999997E-9</c:v>
                </c:pt>
                <c:pt idx="1965">
                  <c:v>8.0334399999999995E-9</c:v>
                </c:pt>
                <c:pt idx="1966">
                  <c:v>8.0383229999999993E-9</c:v>
                </c:pt>
                <c:pt idx="1967">
                  <c:v>8.0432050000000005E-9</c:v>
                </c:pt>
                <c:pt idx="1968">
                  <c:v>8.0480880000000003E-9</c:v>
                </c:pt>
                <c:pt idx="1969">
                  <c:v>8.0529710000000001E-9</c:v>
                </c:pt>
                <c:pt idx="1970">
                  <c:v>8.0578539999999999E-9</c:v>
                </c:pt>
                <c:pt idx="1971">
                  <c:v>8.0627369999999997E-9</c:v>
                </c:pt>
                <c:pt idx="1972">
                  <c:v>8.0676190000000008E-9</c:v>
                </c:pt>
                <c:pt idx="1973">
                  <c:v>8.0725020000000006E-9</c:v>
                </c:pt>
                <c:pt idx="1974">
                  <c:v>8.0773850000000004E-9</c:v>
                </c:pt>
                <c:pt idx="1975">
                  <c:v>8.0822680000000002E-9</c:v>
                </c:pt>
                <c:pt idx="1976">
                  <c:v>8.087151E-9</c:v>
                </c:pt>
                <c:pt idx="1977">
                  <c:v>8.0920339999999999E-9</c:v>
                </c:pt>
                <c:pt idx="1978">
                  <c:v>8.0969159999999993E-9</c:v>
                </c:pt>
                <c:pt idx="1979">
                  <c:v>8.1017990000000008E-9</c:v>
                </c:pt>
                <c:pt idx="1980">
                  <c:v>8.1066820000000006E-9</c:v>
                </c:pt>
                <c:pt idx="1981">
                  <c:v>8.1115650000000004E-9</c:v>
                </c:pt>
                <c:pt idx="1982">
                  <c:v>8.1164480000000002E-9</c:v>
                </c:pt>
                <c:pt idx="1983">
                  <c:v>8.1213299999999997E-9</c:v>
                </c:pt>
                <c:pt idx="1984">
                  <c:v>8.1262129999999995E-9</c:v>
                </c:pt>
                <c:pt idx="1985">
                  <c:v>8.1310959999999993E-9</c:v>
                </c:pt>
                <c:pt idx="1986">
                  <c:v>8.1359790000000008E-9</c:v>
                </c:pt>
                <c:pt idx="1987">
                  <c:v>8.1408620000000006E-9</c:v>
                </c:pt>
                <c:pt idx="1988">
                  <c:v>8.1457440000000001E-9</c:v>
                </c:pt>
                <c:pt idx="1989">
                  <c:v>8.1506269999999999E-9</c:v>
                </c:pt>
                <c:pt idx="1990">
                  <c:v>8.1555099999999997E-9</c:v>
                </c:pt>
                <c:pt idx="1991">
                  <c:v>8.1603929999999995E-9</c:v>
                </c:pt>
                <c:pt idx="1992">
                  <c:v>8.1652759999999993E-9</c:v>
                </c:pt>
                <c:pt idx="1993">
                  <c:v>8.1701590000000008E-9</c:v>
                </c:pt>
                <c:pt idx="1994">
                  <c:v>8.1750410000000002E-9</c:v>
                </c:pt>
                <c:pt idx="1995">
                  <c:v>8.1799240000000001E-9</c:v>
                </c:pt>
                <c:pt idx="1996">
                  <c:v>8.1848069999999999E-9</c:v>
                </c:pt>
                <c:pt idx="1997">
                  <c:v>8.1896899999999997E-9</c:v>
                </c:pt>
                <c:pt idx="1998">
                  <c:v>8.1945729999999995E-9</c:v>
                </c:pt>
                <c:pt idx="1999">
                  <c:v>8.1994550000000006E-9</c:v>
                </c:pt>
                <c:pt idx="2000">
                  <c:v>8.2043380000000004E-9</c:v>
                </c:pt>
                <c:pt idx="2001">
                  <c:v>8.2092210000000002E-9</c:v>
                </c:pt>
                <c:pt idx="2002">
                  <c:v>8.214104E-9</c:v>
                </c:pt>
                <c:pt idx="2003">
                  <c:v>8.2189869999999998E-9</c:v>
                </c:pt>
                <c:pt idx="2004">
                  <c:v>8.2238689999999993E-9</c:v>
                </c:pt>
                <c:pt idx="2005">
                  <c:v>8.2287520000000008E-9</c:v>
                </c:pt>
                <c:pt idx="2006">
                  <c:v>8.2336350000000006E-9</c:v>
                </c:pt>
                <c:pt idx="2007">
                  <c:v>8.2385180000000004E-9</c:v>
                </c:pt>
                <c:pt idx="2008">
                  <c:v>8.2434010000000002E-9</c:v>
                </c:pt>
                <c:pt idx="2009">
                  <c:v>8.248284E-9</c:v>
                </c:pt>
                <c:pt idx="2010">
                  <c:v>8.2531659999999995E-9</c:v>
                </c:pt>
                <c:pt idx="2011">
                  <c:v>8.2580489999999993E-9</c:v>
                </c:pt>
                <c:pt idx="2012">
                  <c:v>8.2629320000000008E-9</c:v>
                </c:pt>
                <c:pt idx="2013">
                  <c:v>8.2678150000000006E-9</c:v>
                </c:pt>
                <c:pt idx="2014">
                  <c:v>8.2726980000000004E-9</c:v>
                </c:pt>
                <c:pt idx="2015">
                  <c:v>8.2775799999999999E-9</c:v>
                </c:pt>
                <c:pt idx="2016">
                  <c:v>8.2824629999999997E-9</c:v>
                </c:pt>
                <c:pt idx="2017">
                  <c:v>8.2873459999999995E-9</c:v>
                </c:pt>
                <c:pt idx="2018">
                  <c:v>8.2922289999999993E-9</c:v>
                </c:pt>
                <c:pt idx="2019">
                  <c:v>8.2971120000000007E-9</c:v>
                </c:pt>
                <c:pt idx="2020">
                  <c:v>8.3019940000000002E-9</c:v>
                </c:pt>
                <c:pt idx="2021">
                  <c:v>8.306877E-9</c:v>
                </c:pt>
                <c:pt idx="2022">
                  <c:v>8.3117599999999998E-9</c:v>
                </c:pt>
                <c:pt idx="2023">
                  <c:v>8.3166429999999996E-9</c:v>
                </c:pt>
                <c:pt idx="2024">
                  <c:v>8.3215259999999995E-9</c:v>
                </c:pt>
                <c:pt idx="2025">
                  <c:v>8.3264089999999993E-9</c:v>
                </c:pt>
                <c:pt idx="2026">
                  <c:v>8.3312910000000004E-9</c:v>
                </c:pt>
                <c:pt idx="2027">
                  <c:v>8.3361740000000002E-9</c:v>
                </c:pt>
                <c:pt idx="2028">
                  <c:v>8.341057E-9</c:v>
                </c:pt>
                <c:pt idx="2029">
                  <c:v>8.3459399999999998E-9</c:v>
                </c:pt>
                <c:pt idx="2030">
                  <c:v>8.3508229999999996E-9</c:v>
                </c:pt>
                <c:pt idx="2031">
                  <c:v>8.3557050000000008E-9</c:v>
                </c:pt>
                <c:pt idx="2032">
                  <c:v>8.3605880000000006E-9</c:v>
                </c:pt>
                <c:pt idx="2033">
                  <c:v>8.3654710000000004E-9</c:v>
                </c:pt>
                <c:pt idx="2034">
                  <c:v>8.3703540000000002E-9</c:v>
                </c:pt>
                <c:pt idx="2035">
                  <c:v>8.375237E-9</c:v>
                </c:pt>
                <c:pt idx="2036">
                  <c:v>8.3801189999999995E-9</c:v>
                </c:pt>
                <c:pt idx="2037">
                  <c:v>8.3850019999999993E-9</c:v>
                </c:pt>
                <c:pt idx="2038">
                  <c:v>8.3898850000000007E-9</c:v>
                </c:pt>
                <c:pt idx="2039">
                  <c:v>8.3947680000000006E-9</c:v>
                </c:pt>
                <c:pt idx="2040">
                  <c:v>8.3996510000000004E-9</c:v>
                </c:pt>
                <c:pt idx="2041">
                  <c:v>8.4045340000000002E-9</c:v>
                </c:pt>
                <c:pt idx="2042">
                  <c:v>8.4094159999999997E-9</c:v>
                </c:pt>
                <c:pt idx="2043">
                  <c:v>8.4142989999999995E-9</c:v>
                </c:pt>
                <c:pt idx="2044">
                  <c:v>8.4191819999999993E-9</c:v>
                </c:pt>
                <c:pt idx="2045">
                  <c:v>8.4240650000000007E-9</c:v>
                </c:pt>
                <c:pt idx="2046">
                  <c:v>8.4289480000000005E-9</c:v>
                </c:pt>
                <c:pt idx="2047">
                  <c:v>8.43383E-9</c:v>
                </c:pt>
                <c:pt idx="2048">
                  <c:v>8.4387129999999998E-9</c:v>
                </c:pt>
                <c:pt idx="2049">
                  <c:v>8.4435959999999996E-9</c:v>
                </c:pt>
                <c:pt idx="2050">
                  <c:v>8.4484789999999994E-9</c:v>
                </c:pt>
                <c:pt idx="2051">
                  <c:v>8.4533619999999992E-9</c:v>
                </c:pt>
                <c:pt idx="2052">
                  <c:v>8.4582440000000004E-9</c:v>
                </c:pt>
                <c:pt idx="2053">
                  <c:v>8.4631270000000002E-9</c:v>
                </c:pt>
                <c:pt idx="2054">
                  <c:v>8.46801E-9</c:v>
                </c:pt>
                <c:pt idx="2055">
                  <c:v>8.4728929999999998E-9</c:v>
                </c:pt>
                <c:pt idx="2056">
                  <c:v>8.4777759999999996E-9</c:v>
                </c:pt>
                <c:pt idx="2057">
                  <c:v>8.4826589999999994E-9</c:v>
                </c:pt>
                <c:pt idx="2058">
                  <c:v>8.4875410000000006E-9</c:v>
                </c:pt>
                <c:pt idx="2059">
                  <c:v>8.4924240000000004E-9</c:v>
                </c:pt>
                <c:pt idx="2060">
                  <c:v>8.4973070000000002E-9</c:v>
                </c:pt>
                <c:pt idx="2061">
                  <c:v>8.50219E-9</c:v>
                </c:pt>
                <c:pt idx="2062">
                  <c:v>8.5070729999999998E-9</c:v>
                </c:pt>
                <c:pt idx="2063">
                  <c:v>8.5119549999999993E-9</c:v>
                </c:pt>
                <c:pt idx="2064">
                  <c:v>8.5168380000000007E-9</c:v>
                </c:pt>
                <c:pt idx="2065">
                  <c:v>8.5217210000000005E-9</c:v>
                </c:pt>
                <c:pt idx="2066">
                  <c:v>8.5266040000000003E-9</c:v>
                </c:pt>
                <c:pt idx="2067">
                  <c:v>8.5314870000000002E-9</c:v>
                </c:pt>
                <c:pt idx="2068">
                  <c:v>8.5363689999999996E-9</c:v>
                </c:pt>
                <c:pt idx="2069">
                  <c:v>8.5412519999999994E-9</c:v>
                </c:pt>
                <c:pt idx="2070">
                  <c:v>8.5461349999999993E-9</c:v>
                </c:pt>
                <c:pt idx="2071">
                  <c:v>8.5510180000000007E-9</c:v>
                </c:pt>
                <c:pt idx="2072">
                  <c:v>8.5559010000000005E-9</c:v>
                </c:pt>
                <c:pt idx="2073">
                  <c:v>8.5607840000000003E-9</c:v>
                </c:pt>
                <c:pt idx="2074">
                  <c:v>8.5656659999999998E-9</c:v>
                </c:pt>
                <c:pt idx="2075">
                  <c:v>8.5705489999999996E-9</c:v>
                </c:pt>
                <c:pt idx="2076">
                  <c:v>8.5754319999999994E-9</c:v>
                </c:pt>
                <c:pt idx="2077">
                  <c:v>8.5803149999999992E-9</c:v>
                </c:pt>
                <c:pt idx="2078">
                  <c:v>8.5851980000000007E-9</c:v>
                </c:pt>
                <c:pt idx="2079">
                  <c:v>8.5900800000000002E-9</c:v>
                </c:pt>
                <c:pt idx="2080">
                  <c:v>8.594963E-9</c:v>
                </c:pt>
                <c:pt idx="2081">
                  <c:v>8.5998459999999998E-9</c:v>
                </c:pt>
                <c:pt idx="2082">
                  <c:v>8.6047289999999996E-9</c:v>
                </c:pt>
                <c:pt idx="2083">
                  <c:v>8.6096119999999994E-9</c:v>
                </c:pt>
                <c:pt idx="2084">
                  <c:v>8.6144940000000005E-9</c:v>
                </c:pt>
                <c:pt idx="2085">
                  <c:v>8.6193770000000004E-9</c:v>
                </c:pt>
                <c:pt idx="2086">
                  <c:v>8.6242600000000002E-9</c:v>
                </c:pt>
                <c:pt idx="2087">
                  <c:v>8.629143E-9</c:v>
                </c:pt>
                <c:pt idx="2088">
                  <c:v>8.6340259999999998E-9</c:v>
                </c:pt>
                <c:pt idx="2089">
                  <c:v>8.6389089999999996E-9</c:v>
                </c:pt>
                <c:pt idx="2090">
                  <c:v>8.6437910000000007E-9</c:v>
                </c:pt>
                <c:pt idx="2091">
                  <c:v>8.6486740000000005E-9</c:v>
                </c:pt>
                <c:pt idx="2092">
                  <c:v>8.6535570000000003E-9</c:v>
                </c:pt>
                <c:pt idx="2093">
                  <c:v>8.6584400000000001E-9</c:v>
                </c:pt>
                <c:pt idx="2094">
                  <c:v>8.6633229999999999E-9</c:v>
                </c:pt>
                <c:pt idx="2095">
                  <c:v>8.6682049999999994E-9</c:v>
                </c:pt>
                <c:pt idx="2096">
                  <c:v>8.6730879999999992E-9</c:v>
                </c:pt>
                <c:pt idx="2097">
                  <c:v>8.6779710000000007E-9</c:v>
                </c:pt>
                <c:pt idx="2098">
                  <c:v>8.6828540000000005E-9</c:v>
                </c:pt>
                <c:pt idx="2099">
                  <c:v>8.6877370000000003E-9</c:v>
                </c:pt>
                <c:pt idx="2100">
                  <c:v>8.6926189999999998E-9</c:v>
                </c:pt>
                <c:pt idx="2101">
                  <c:v>8.6975019999999996E-9</c:v>
                </c:pt>
                <c:pt idx="2102">
                  <c:v>8.7023849999999994E-9</c:v>
                </c:pt>
                <c:pt idx="2103">
                  <c:v>8.7072679999999992E-9</c:v>
                </c:pt>
                <c:pt idx="2104">
                  <c:v>8.7121510000000007E-9</c:v>
                </c:pt>
                <c:pt idx="2105">
                  <c:v>8.7170340000000005E-9</c:v>
                </c:pt>
                <c:pt idx="2106">
                  <c:v>8.721916E-9</c:v>
                </c:pt>
                <c:pt idx="2107">
                  <c:v>8.7267989999999998E-9</c:v>
                </c:pt>
                <c:pt idx="2108">
                  <c:v>8.7316819999999996E-9</c:v>
                </c:pt>
                <c:pt idx="2109">
                  <c:v>8.7365649999999994E-9</c:v>
                </c:pt>
                <c:pt idx="2110">
                  <c:v>8.7414479999999992E-9</c:v>
                </c:pt>
                <c:pt idx="2111">
                  <c:v>8.7463300000000003E-9</c:v>
                </c:pt>
                <c:pt idx="2112">
                  <c:v>8.7512130000000001E-9</c:v>
                </c:pt>
                <c:pt idx="2113">
                  <c:v>8.756096E-9</c:v>
                </c:pt>
                <c:pt idx="2114">
                  <c:v>8.7609789999999998E-9</c:v>
                </c:pt>
                <c:pt idx="2115">
                  <c:v>8.7658619999999996E-9</c:v>
                </c:pt>
                <c:pt idx="2116">
                  <c:v>8.7707440000000007E-9</c:v>
                </c:pt>
                <c:pt idx="2117">
                  <c:v>8.7756270000000005E-9</c:v>
                </c:pt>
                <c:pt idx="2118">
                  <c:v>8.7805100000000003E-9</c:v>
                </c:pt>
                <c:pt idx="2119">
                  <c:v>8.7853930000000001E-9</c:v>
                </c:pt>
                <c:pt idx="2120">
                  <c:v>8.7902759999999999E-9</c:v>
                </c:pt>
                <c:pt idx="2121">
                  <c:v>8.7951589999999997E-9</c:v>
                </c:pt>
                <c:pt idx="2122">
                  <c:v>8.8000409999999992E-9</c:v>
                </c:pt>
                <c:pt idx="2123">
                  <c:v>8.8049240000000007E-9</c:v>
                </c:pt>
                <c:pt idx="2124">
                  <c:v>8.8098070000000005E-9</c:v>
                </c:pt>
                <c:pt idx="2125">
                  <c:v>8.8146900000000003E-9</c:v>
                </c:pt>
                <c:pt idx="2126">
                  <c:v>8.8195730000000001E-9</c:v>
                </c:pt>
                <c:pt idx="2127">
                  <c:v>8.8244549999999996E-9</c:v>
                </c:pt>
                <c:pt idx="2128">
                  <c:v>8.8293379999999994E-9</c:v>
                </c:pt>
                <c:pt idx="2129">
                  <c:v>8.8342209999999992E-9</c:v>
                </c:pt>
                <c:pt idx="2130">
                  <c:v>8.8391040000000007E-9</c:v>
                </c:pt>
                <c:pt idx="2131">
                  <c:v>8.8439870000000005E-9</c:v>
                </c:pt>
                <c:pt idx="2132">
                  <c:v>8.848869E-9</c:v>
                </c:pt>
                <c:pt idx="2133">
                  <c:v>8.8537519999999998E-9</c:v>
                </c:pt>
                <c:pt idx="2134">
                  <c:v>8.8586349999999996E-9</c:v>
                </c:pt>
                <c:pt idx="2135">
                  <c:v>8.8635179999999994E-9</c:v>
                </c:pt>
                <c:pt idx="2136">
                  <c:v>8.8684009999999992E-9</c:v>
                </c:pt>
                <c:pt idx="2137">
                  <c:v>8.8732840000000006E-9</c:v>
                </c:pt>
                <c:pt idx="2138">
                  <c:v>8.8781660000000001E-9</c:v>
                </c:pt>
                <c:pt idx="2139">
                  <c:v>8.8830489999999999E-9</c:v>
                </c:pt>
                <c:pt idx="2140">
                  <c:v>8.8879319999999997E-9</c:v>
                </c:pt>
                <c:pt idx="2141">
                  <c:v>8.8928149999999995E-9</c:v>
                </c:pt>
                <c:pt idx="2142">
                  <c:v>8.8976979999999994E-9</c:v>
                </c:pt>
                <c:pt idx="2143">
                  <c:v>8.9025800000000005E-9</c:v>
                </c:pt>
                <c:pt idx="2144">
                  <c:v>8.9074630000000003E-9</c:v>
                </c:pt>
                <c:pt idx="2145">
                  <c:v>8.9123460000000001E-9</c:v>
                </c:pt>
                <c:pt idx="2146">
                  <c:v>8.9172289999999999E-9</c:v>
                </c:pt>
                <c:pt idx="2147">
                  <c:v>8.9221119999999997E-9</c:v>
                </c:pt>
                <c:pt idx="2148">
                  <c:v>8.9269939999999992E-9</c:v>
                </c:pt>
                <c:pt idx="2149">
                  <c:v>8.9318770000000007E-9</c:v>
                </c:pt>
                <c:pt idx="2150">
                  <c:v>8.9367600000000005E-9</c:v>
                </c:pt>
                <c:pt idx="2151">
                  <c:v>8.9416430000000003E-9</c:v>
                </c:pt>
                <c:pt idx="2152">
                  <c:v>8.9465260000000001E-9</c:v>
                </c:pt>
                <c:pt idx="2153">
                  <c:v>8.9514089999999999E-9</c:v>
                </c:pt>
                <c:pt idx="2154">
                  <c:v>8.9562909999999994E-9</c:v>
                </c:pt>
                <c:pt idx="2155">
                  <c:v>8.9611739999999992E-9</c:v>
                </c:pt>
                <c:pt idx="2156">
                  <c:v>8.9660570000000006E-9</c:v>
                </c:pt>
                <c:pt idx="2157">
                  <c:v>8.9709400000000005E-9</c:v>
                </c:pt>
                <c:pt idx="2158">
                  <c:v>8.9758230000000003E-9</c:v>
                </c:pt>
                <c:pt idx="2159">
                  <c:v>8.9807049999999997E-9</c:v>
                </c:pt>
                <c:pt idx="2160">
                  <c:v>8.9855879999999996E-9</c:v>
                </c:pt>
                <c:pt idx="2161">
                  <c:v>8.9904709999999994E-9</c:v>
                </c:pt>
                <c:pt idx="2162">
                  <c:v>8.9953540000000008E-9</c:v>
                </c:pt>
                <c:pt idx="2163">
                  <c:v>9.0002370000000006E-9</c:v>
                </c:pt>
                <c:pt idx="2164">
                  <c:v>9.0051190000000001E-9</c:v>
                </c:pt>
                <c:pt idx="2165">
                  <c:v>9.0100019999999999E-9</c:v>
                </c:pt>
                <c:pt idx="2166">
                  <c:v>9.0148849999999997E-9</c:v>
                </c:pt>
                <c:pt idx="2167">
                  <c:v>9.0197679999999995E-9</c:v>
                </c:pt>
                <c:pt idx="2168">
                  <c:v>9.0246509999999993E-9</c:v>
                </c:pt>
                <c:pt idx="2169">
                  <c:v>9.0295340000000008E-9</c:v>
                </c:pt>
                <c:pt idx="2170">
                  <c:v>9.0344160000000003E-9</c:v>
                </c:pt>
                <c:pt idx="2171">
                  <c:v>9.0392990000000001E-9</c:v>
                </c:pt>
                <c:pt idx="2172">
                  <c:v>9.0441819999999999E-9</c:v>
                </c:pt>
                <c:pt idx="2173">
                  <c:v>9.0490649999999997E-9</c:v>
                </c:pt>
                <c:pt idx="2174">
                  <c:v>9.0539479999999995E-9</c:v>
                </c:pt>
                <c:pt idx="2175">
                  <c:v>9.0588300000000007E-9</c:v>
                </c:pt>
                <c:pt idx="2176">
                  <c:v>9.0637130000000005E-9</c:v>
                </c:pt>
                <c:pt idx="2177">
                  <c:v>9.0685960000000003E-9</c:v>
                </c:pt>
                <c:pt idx="2178">
                  <c:v>9.0734790000000001E-9</c:v>
                </c:pt>
                <c:pt idx="2179">
                  <c:v>9.0783619999999999E-9</c:v>
                </c:pt>
                <c:pt idx="2180">
                  <c:v>9.0832439999999994E-9</c:v>
                </c:pt>
                <c:pt idx="2181">
                  <c:v>9.0881269999999992E-9</c:v>
                </c:pt>
                <c:pt idx="2182">
                  <c:v>9.0930100000000006E-9</c:v>
                </c:pt>
                <c:pt idx="2183">
                  <c:v>9.0978930000000004E-9</c:v>
                </c:pt>
                <c:pt idx="2184">
                  <c:v>9.1027760000000002E-9</c:v>
                </c:pt>
                <c:pt idx="2185">
                  <c:v>9.1076590000000001E-9</c:v>
                </c:pt>
                <c:pt idx="2186">
                  <c:v>9.1125409999999995E-9</c:v>
                </c:pt>
                <c:pt idx="2187">
                  <c:v>9.1174239999999993E-9</c:v>
                </c:pt>
                <c:pt idx="2188">
                  <c:v>9.1223070000000008E-9</c:v>
                </c:pt>
                <c:pt idx="2189">
                  <c:v>9.1271900000000006E-9</c:v>
                </c:pt>
                <c:pt idx="2190">
                  <c:v>9.1320730000000004E-9</c:v>
                </c:pt>
                <c:pt idx="2191">
                  <c:v>9.1369549999999999E-9</c:v>
                </c:pt>
                <c:pt idx="2192">
                  <c:v>9.1418379999999997E-9</c:v>
                </c:pt>
                <c:pt idx="2193">
                  <c:v>9.1467209999999995E-9</c:v>
                </c:pt>
                <c:pt idx="2194">
                  <c:v>9.1516039999999993E-9</c:v>
                </c:pt>
                <c:pt idx="2195">
                  <c:v>9.1564870000000008E-9</c:v>
                </c:pt>
                <c:pt idx="2196">
                  <c:v>9.1613690000000003E-9</c:v>
                </c:pt>
                <c:pt idx="2197">
                  <c:v>9.1662520000000001E-9</c:v>
                </c:pt>
                <c:pt idx="2198">
                  <c:v>9.1711349999999999E-9</c:v>
                </c:pt>
                <c:pt idx="2199">
                  <c:v>9.1760179999999997E-9</c:v>
                </c:pt>
                <c:pt idx="2200">
                  <c:v>9.1809009999999995E-9</c:v>
                </c:pt>
                <c:pt idx="2201">
                  <c:v>9.1857839999999993E-9</c:v>
                </c:pt>
                <c:pt idx="2202">
                  <c:v>9.1906660000000004E-9</c:v>
                </c:pt>
                <c:pt idx="2203">
                  <c:v>9.1955490000000003E-9</c:v>
                </c:pt>
                <c:pt idx="2204">
                  <c:v>9.2004320000000001E-9</c:v>
                </c:pt>
                <c:pt idx="2205">
                  <c:v>9.2053149999999999E-9</c:v>
                </c:pt>
                <c:pt idx="2206">
                  <c:v>9.2101979999999997E-9</c:v>
                </c:pt>
                <c:pt idx="2207">
                  <c:v>9.2150800000000008E-9</c:v>
                </c:pt>
                <c:pt idx="2208">
                  <c:v>9.2199630000000006E-9</c:v>
                </c:pt>
                <c:pt idx="2209">
                  <c:v>9.2248460000000004E-9</c:v>
                </c:pt>
                <c:pt idx="2210">
                  <c:v>9.2297290000000002E-9</c:v>
                </c:pt>
                <c:pt idx="2211">
                  <c:v>9.234612E-9</c:v>
                </c:pt>
                <c:pt idx="2212">
                  <c:v>9.2394939999999995E-9</c:v>
                </c:pt>
                <c:pt idx="2213">
                  <c:v>9.2443769999999993E-9</c:v>
                </c:pt>
                <c:pt idx="2214">
                  <c:v>9.2492600000000008E-9</c:v>
                </c:pt>
                <c:pt idx="2215">
                  <c:v>9.2541430000000006E-9</c:v>
                </c:pt>
                <c:pt idx="2216">
                  <c:v>9.2590260000000004E-9</c:v>
                </c:pt>
                <c:pt idx="2217">
                  <c:v>9.2639090000000002E-9</c:v>
                </c:pt>
                <c:pt idx="2218">
                  <c:v>9.2687909999999997E-9</c:v>
                </c:pt>
                <c:pt idx="2219">
                  <c:v>9.2736739999999995E-9</c:v>
                </c:pt>
                <c:pt idx="2220">
                  <c:v>9.2785569999999993E-9</c:v>
                </c:pt>
                <c:pt idx="2221">
                  <c:v>9.2834400000000008E-9</c:v>
                </c:pt>
                <c:pt idx="2222">
                  <c:v>9.2883230000000006E-9</c:v>
                </c:pt>
                <c:pt idx="2223">
                  <c:v>9.2932050000000001E-9</c:v>
                </c:pt>
                <c:pt idx="2224">
                  <c:v>9.2980879999999999E-9</c:v>
                </c:pt>
                <c:pt idx="2225">
                  <c:v>9.3029709999999997E-9</c:v>
                </c:pt>
                <c:pt idx="2226">
                  <c:v>9.3078539999999995E-9</c:v>
                </c:pt>
                <c:pt idx="2227">
                  <c:v>9.3127369999999993E-9</c:v>
                </c:pt>
                <c:pt idx="2228">
                  <c:v>9.3176190000000004E-9</c:v>
                </c:pt>
                <c:pt idx="2229">
                  <c:v>9.3225020000000002E-9</c:v>
                </c:pt>
                <c:pt idx="2230">
                  <c:v>9.327385E-9</c:v>
                </c:pt>
                <c:pt idx="2231">
                  <c:v>9.3322679999999999E-9</c:v>
                </c:pt>
                <c:pt idx="2232">
                  <c:v>9.3371509999999997E-9</c:v>
                </c:pt>
                <c:pt idx="2233">
                  <c:v>9.3420339999999995E-9</c:v>
                </c:pt>
                <c:pt idx="2234">
                  <c:v>9.3469160000000006E-9</c:v>
                </c:pt>
                <c:pt idx="2235">
                  <c:v>9.3517990000000004E-9</c:v>
                </c:pt>
                <c:pt idx="2236">
                  <c:v>9.3566820000000002E-9</c:v>
                </c:pt>
                <c:pt idx="2237">
                  <c:v>9.361565E-9</c:v>
                </c:pt>
                <c:pt idx="2238">
                  <c:v>9.3664479999999998E-9</c:v>
                </c:pt>
                <c:pt idx="2239">
                  <c:v>9.3713299999999993E-9</c:v>
                </c:pt>
                <c:pt idx="2240">
                  <c:v>9.3762130000000008E-9</c:v>
                </c:pt>
                <c:pt idx="2241">
                  <c:v>9.3810960000000006E-9</c:v>
                </c:pt>
                <c:pt idx="2242">
                  <c:v>9.3859790000000004E-9</c:v>
                </c:pt>
                <c:pt idx="2243">
                  <c:v>9.3908620000000002E-9</c:v>
                </c:pt>
                <c:pt idx="2244">
                  <c:v>9.3957439999999997E-9</c:v>
                </c:pt>
                <c:pt idx="2245">
                  <c:v>9.4006269999999995E-9</c:v>
                </c:pt>
                <c:pt idx="2246">
                  <c:v>9.4055099999999993E-9</c:v>
                </c:pt>
                <c:pt idx="2247">
                  <c:v>9.4103930000000008E-9</c:v>
                </c:pt>
                <c:pt idx="2248">
                  <c:v>9.4152760000000006E-9</c:v>
                </c:pt>
                <c:pt idx="2249">
                  <c:v>9.4201590000000004E-9</c:v>
                </c:pt>
                <c:pt idx="2250">
                  <c:v>9.4250409999999999E-9</c:v>
                </c:pt>
                <c:pt idx="2251">
                  <c:v>9.4299239999999997E-9</c:v>
                </c:pt>
                <c:pt idx="2252">
                  <c:v>9.4348069999999995E-9</c:v>
                </c:pt>
                <c:pt idx="2253">
                  <c:v>9.4396899999999993E-9</c:v>
                </c:pt>
                <c:pt idx="2254">
                  <c:v>9.4445730000000007E-9</c:v>
                </c:pt>
                <c:pt idx="2255">
                  <c:v>9.4494550000000002E-9</c:v>
                </c:pt>
                <c:pt idx="2256">
                  <c:v>9.454338E-9</c:v>
                </c:pt>
                <c:pt idx="2257">
                  <c:v>9.4592209999999998E-9</c:v>
                </c:pt>
                <c:pt idx="2258">
                  <c:v>9.4641039999999996E-9</c:v>
                </c:pt>
                <c:pt idx="2259">
                  <c:v>9.4689869999999994E-9</c:v>
                </c:pt>
                <c:pt idx="2260">
                  <c:v>9.4738690000000006E-9</c:v>
                </c:pt>
                <c:pt idx="2261">
                  <c:v>9.4787520000000004E-9</c:v>
                </c:pt>
                <c:pt idx="2262">
                  <c:v>9.4836350000000002E-9</c:v>
                </c:pt>
                <c:pt idx="2263">
                  <c:v>9.488518E-9</c:v>
                </c:pt>
                <c:pt idx="2264">
                  <c:v>9.4934009999999998E-9</c:v>
                </c:pt>
                <c:pt idx="2265">
                  <c:v>9.4982839999999996E-9</c:v>
                </c:pt>
                <c:pt idx="2266">
                  <c:v>9.5031660000000008E-9</c:v>
                </c:pt>
                <c:pt idx="2267">
                  <c:v>9.5080490000000006E-9</c:v>
                </c:pt>
                <c:pt idx="2268">
                  <c:v>9.5129320000000004E-9</c:v>
                </c:pt>
                <c:pt idx="2269">
                  <c:v>9.5178150000000002E-9</c:v>
                </c:pt>
                <c:pt idx="2270">
                  <c:v>9.522698E-9</c:v>
                </c:pt>
                <c:pt idx="2271">
                  <c:v>9.5275799999999995E-9</c:v>
                </c:pt>
                <c:pt idx="2272">
                  <c:v>9.5324629999999993E-9</c:v>
                </c:pt>
                <c:pt idx="2273">
                  <c:v>9.5373460000000007E-9</c:v>
                </c:pt>
                <c:pt idx="2274">
                  <c:v>9.5422290000000005E-9</c:v>
                </c:pt>
                <c:pt idx="2275">
                  <c:v>9.5471120000000004E-9</c:v>
                </c:pt>
                <c:pt idx="2276">
                  <c:v>9.5519939999999998E-9</c:v>
                </c:pt>
                <c:pt idx="2277">
                  <c:v>9.5568769999999996E-9</c:v>
                </c:pt>
                <c:pt idx="2278">
                  <c:v>9.5617599999999995E-9</c:v>
                </c:pt>
                <c:pt idx="2279">
                  <c:v>9.5666429999999993E-9</c:v>
                </c:pt>
                <c:pt idx="2280">
                  <c:v>9.5715260000000007E-9</c:v>
                </c:pt>
                <c:pt idx="2281">
                  <c:v>9.5764090000000005E-9</c:v>
                </c:pt>
                <c:pt idx="2282">
                  <c:v>9.581291E-9</c:v>
                </c:pt>
                <c:pt idx="2283">
                  <c:v>9.5861739999999998E-9</c:v>
                </c:pt>
                <c:pt idx="2284">
                  <c:v>9.5910569999999996E-9</c:v>
                </c:pt>
                <c:pt idx="2285">
                  <c:v>9.5959399999999994E-9</c:v>
                </c:pt>
                <c:pt idx="2286">
                  <c:v>9.6008229999999992E-9</c:v>
                </c:pt>
                <c:pt idx="2287">
                  <c:v>9.6057050000000004E-9</c:v>
                </c:pt>
                <c:pt idx="2288">
                  <c:v>9.6105880000000002E-9</c:v>
                </c:pt>
                <c:pt idx="2289">
                  <c:v>9.615471E-9</c:v>
                </c:pt>
                <c:pt idx="2290">
                  <c:v>9.6203539999999998E-9</c:v>
                </c:pt>
                <c:pt idx="2291">
                  <c:v>9.6252369999999996E-9</c:v>
                </c:pt>
                <c:pt idx="2292">
                  <c:v>9.6301190000000008E-9</c:v>
                </c:pt>
                <c:pt idx="2293">
                  <c:v>9.6350020000000006E-9</c:v>
                </c:pt>
                <c:pt idx="2294">
                  <c:v>9.6398850000000004E-9</c:v>
                </c:pt>
                <c:pt idx="2295">
                  <c:v>9.6447680000000002E-9</c:v>
                </c:pt>
                <c:pt idx="2296">
                  <c:v>9.649651E-9</c:v>
                </c:pt>
                <c:pt idx="2297">
                  <c:v>9.6545339999999998E-9</c:v>
                </c:pt>
                <c:pt idx="2298">
                  <c:v>9.6594159999999993E-9</c:v>
                </c:pt>
                <c:pt idx="2299">
                  <c:v>9.6642990000000007E-9</c:v>
                </c:pt>
                <c:pt idx="2300">
                  <c:v>9.6691820000000005E-9</c:v>
                </c:pt>
                <c:pt idx="2301">
                  <c:v>9.6740650000000003E-9</c:v>
                </c:pt>
                <c:pt idx="2302">
                  <c:v>9.6789480000000001E-9</c:v>
                </c:pt>
                <c:pt idx="2303">
                  <c:v>9.6838299999999996E-9</c:v>
                </c:pt>
                <c:pt idx="2304">
                  <c:v>9.6887129999999994E-9</c:v>
                </c:pt>
                <c:pt idx="2305">
                  <c:v>9.6935959999999992E-9</c:v>
                </c:pt>
                <c:pt idx="2306">
                  <c:v>9.6984790000000007E-9</c:v>
                </c:pt>
                <c:pt idx="2307">
                  <c:v>9.7033620000000005E-9</c:v>
                </c:pt>
                <c:pt idx="2308">
                  <c:v>9.708244E-9</c:v>
                </c:pt>
                <c:pt idx="2309">
                  <c:v>9.7131269999999998E-9</c:v>
                </c:pt>
                <c:pt idx="2310">
                  <c:v>9.7180099999999996E-9</c:v>
                </c:pt>
                <c:pt idx="2311">
                  <c:v>9.7228929999999994E-9</c:v>
                </c:pt>
                <c:pt idx="2312">
                  <c:v>9.7277759999999992E-9</c:v>
                </c:pt>
                <c:pt idx="2313">
                  <c:v>9.7326590000000007E-9</c:v>
                </c:pt>
                <c:pt idx="2314">
                  <c:v>9.7375410000000002E-9</c:v>
                </c:pt>
                <c:pt idx="2315">
                  <c:v>9.742424E-9</c:v>
                </c:pt>
                <c:pt idx="2316">
                  <c:v>9.7473069999999998E-9</c:v>
                </c:pt>
                <c:pt idx="2317">
                  <c:v>9.7521899999999996E-9</c:v>
                </c:pt>
                <c:pt idx="2318">
                  <c:v>9.7570729999999994E-9</c:v>
                </c:pt>
                <c:pt idx="2319">
                  <c:v>9.7619550000000005E-9</c:v>
                </c:pt>
                <c:pt idx="2320">
                  <c:v>9.7668380000000003E-9</c:v>
                </c:pt>
                <c:pt idx="2321">
                  <c:v>9.7717210000000002E-9</c:v>
                </c:pt>
                <c:pt idx="2322">
                  <c:v>9.776604E-9</c:v>
                </c:pt>
                <c:pt idx="2323">
                  <c:v>9.7814869999999998E-9</c:v>
                </c:pt>
                <c:pt idx="2324">
                  <c:v>9.7863689999999993E-9</c:v>
                </c:pt>
                <c:pt idx="2325">
                  <c:v>9.7912520000000007E-9</c:v>
                </c:pt>
                <c:pt idx="2326">
                  <c:v>9.7961350000000005E-9</c:v>
                </c:pt>
                <c:pt idx="2327">
                  <c:v>9.8010180000000003E-9</c:v>
                </c:pt>
                <c:pt idx="2328">
                  <c:v>9.8059010000000001E-9</c:v>
                </c:pt>
                <c:pt idx="2329">
                  <c:v>9.8107839999999999E-9</c:v>
                </c:pt>
                <c:pt idx="2330">
                  <c:v>9.8156659999999994E-9</c:v>
                </c:pt>
                <c:pt idx="2331">
                  <c:v>9.8205489999999992E-9</c:v>
                </c:pt>
                <c:pt idx="2332">
                  <c:v>9.8254320000000007E-9</c:v>
                </c:pt>
                <c:pt idx="2333">
                  <c:v>9.8303150000000005E-9</c:v>
                </c:pt>
                <c:pt idx="2334">
                  <c:v>9.8351980000000003E-9</c:v>
                </c:pt>
                <c:pt idx="2335">
                  <c:v>9.8400799999999998E-9</c:v>
                </c:pt>
                <c:pt idx="2336">
                  <c:v>9.8449629999999996E-9</c:v>
                </c:pt>
                <c:pt idx="2337">
                  <c:v>9.8498459999999994E-9</c:v>
                </c:pt>
                <c:pt idx="2338">
                  <c:v>9.8547289999999992E-9</c:v>
                </c:pt>
                <c:pt idx="2339">
                  <c:v>9.8596120000000007E-9</c:v>
                </c:pt>
                <c:pt idx="2340">
                  <c:v>9.8644940000000002E-9</c:v>
                </c:pt>
                <c:pt idx="2341">
                  <c:v>9.869377E-9</c:v>
                </c:pt>
                <c:pt idx="2342">
                  <c:v>9.8742599999999998E-9</c:v>
                </c:pt>
                <c:pt idx="2343">
                  <c:v>9.8791429999999996E-9</c:v>
                </c:pt>
                <c:pt idx="2344">
                  <c:v>9.8840259999999994E-9</c:v>
                </c:pt>
                <c:pt idx="2345">
                  <c:v>9.8889089999999992E-9</c:v>
                </c:pt>
                <c:pt idx="2346">
                  <c:v>9.8937910000000003E-9</c:v>
                </c:pt>
                <c:pt idx="2347">
                  <c:v>9.8986740000000001E-9</c:v>
                </c:pt>
                <c:pt idx="2348">
                  <c:v>9.9035569999999999E-9</c:v>
                </c:pt>
                <c:pt idx="2349">
                  <c:v>9.9084399999999998E-9</c:v>
                </c:pt>
                <c:pt idx="2350">
                  <c:v>9.9133229999999996E-9</c:v>
                </c:pt>
                <c:pt idx="2351">
                  <c:v>9.9182050000000007E-9</c:v>
                </c:pt>
                <c:pt idx="2352">
                  <c:v>9.9230880000000005E-9</c:v>
                </c:pt>
                <c:pt idx="2353">
                  <c:v>9.9279710000000003E-9</c:v>
                </c:pt>
                <c:pt idx="2354">
                  <c:v>9.9328540000000001E-9</c:v>
                </c:pt>
                <c:pt idx="2355">
                  <c:v>9.9377369999999999E-9</c:v>
                </c:pt>
                <c:pt idx="2356">
                  <c:v>9.9426189999999994E-9</c:v>
                </c:pt>
                <c:pt idx="2357">
                  <c:v>9.9475019999999992E-9</c:v>
                </c:pt>
                <c:pt idx="2358">
                  <c:v>9.9523850000000007E-9</c:v>
                </c:pt>
                <c:pt idx="2359">
                  <c:v>9.9572680000000005E-9</c:v>
                </c:pt>
                <c:pt idx="2360">
                  <c:v>9.9621510000000003E-9</c:v>
                </c:pt>
                <c:pt idx="2361">
                  <c:v>9.9670340000000001E-9</c:v>
                </c:pt>
                <c:pt idx="2362">
                  <c:v>9.9719159999999996E-9</c:v>
                </c:pt>
                <c:pt idx="2363">
                  <c:v>9.9767989999999994E-9</c:v>
                </c:pt>
                <c:pt idx="2364">
                  <c:v>9.9816819999999992E-9</c:v>
                </c:pt>
                <c:pt idx="2365">
                  <c:v>9.9865650000000007E-9</c:v>
                </c:pt>
                <c:pt idx="2366">
                  <c:v>9.9914480000000005E-9</c:v>
                </c:pt>
                <c:pt idx="2367">
                  <c:v>9.99633E-9</c:v>
                </c:pt>
                <c:pt idx="2368">
                  <c:v>1.0001213E-8</c:v>
                </c:pt>
                <c:pt idx="2369">
                  <c:v>1.0006096E-8</c:v>
                </c:pt>
                <c:pt idx="2370">
                  <c:v>1.0010978999999999E-8</c:v>
                </c:pt>
                <c:pt idx="2371">
                  <c:v>1.0015861999999999E-8</c:v>
                </c:pt>
                <c:pt idx="2372">
                  <c:v>1.0020744E-8</c:v>
                </c:pt>
                <c:pt idx="2373">
                  <c:v>1.0025627E-8</c:v>
                </c:pt>
                <c:pt idx="2374">
                  <c:v>1.003051E-8</c:v>
                </c:pt>
                <c:pt idx="2375">
                  <c:v>1.0035393E-8</c:v>
                </c:pt>
                <c:pt idx="2376">
                  <c:v>1.0040276E-8</c:v>
                </c:pt>
                <c:pt idx="2377">
                  <c:v>1.0045158999999999E-8</c:v>
                </c:pt>
                <c:pt idx="2378">
                  <c:v>1.0050041E-8</c:v>
                </c:pt>
                <c:pt idx="2379">
                  <c:v>1.0054924E-8</c:v>
                </c:pt>
                <c:pt idx="2380">
                  <c:v>1.0059807E-8</c:v>
                </c:pt>
                <c:pt idx="2381">
                  <c:v>1.006469E-8</c:v>
                </c:pt>
                <c:pt idx="2382">
                  <c:v>1.0069573E-8</c:v>
                </c:pt>
                <c:pt idx="2383">
                  <c:v>1.0074454999999999E-8</c:v>
                </c:pt>
                <c:pt idx="2384">
                  <c:v>1.0079338000000001E-8</c:v>
                </c:pt>
                <c:pt idx="2385">
                  <c:v>1.0084221E-8</c:v>
                </c:pt>
                <c:pt idx="2386">
                  <c:v>1.0089104E-8</c:v>
                </c:pt>
                <c:pt idx="2387">
                  <c:v>1.0093987E-8</c:v>
                </c:pt>
                <c:pt idx="2388">
                  <c:v>1.0098869E-8</c:v>
                </c:pt>
                <c:pt idx="2389">
                  <c:v>1.0103751999999999E-8</c:v>
                </c:pt>
                <c:pt idx="2390">
                  <c:v>1.0108634999999999E-8</c:v>
                </c:pt>
                <c:pt idx="2391">
                  <c:v>1.0113518000000001E-8</c:v>
                </c:pt>
                <c:pt idx="2392">
                  <c:v>1.0118401E-8</c:v>
                </c:pt>
                <c:pt idx="2393">
                  <c:v>1.0123284E-8</c:v>
                </c:pt>
                <c:pt idx="2394">
                  <c:v>1.0128166E-8</c:v>
                </c:pt>
                <c:pt idx="2395">
                  <c:v>1.0133049E-8</c:v>
                </c:pt>
                <c:pt idx="2396">
                  <c:v>1.0137931999999999E-8</c:v>
                </c:pt>
                <c:pt idx="2397">
                  <c:v>1.0142815000000001E-8</c:v>
                </c:pt>
                <c:pt idx="2398">
                  <c:v>1.0147698000000001E-8</c:v>
                </c:pt>
                <c:pt idx="2399">
                  <c:v>1.015258E-8</c:v>
                </c:pt>
                <c:pt idx="2400">
                  <c:v>1.0157463E-8</c:v>
                </c:pt>
                <c:pt idx="2401">
                  <c:v>1.0162346E-8</c:v>
                </c:pt>
                <c:pt idx="2402">
                  <c:v>1.0167229E-8</c:v>
                </c:pt>
                <c:pt idx="2403">
                  <c:v>1.0172111999999999E-8</c:v>
                </c:pt>
                <c:pt idx="2404">
                  <c:v>1.0176994E-8</c:v>
                </c:pt>
                <c:pt idx="2405">
                  <c:v>1.0181877E-8</c:v>
                </c:pt>
                <c:pt idx="2406">
                  <c:v>1.018676E-8</c:v>
                </c:pt>
                <c:pt idx="2407">
                  <c:v>1.0191643E-8</c:v>
                </c:pt>
                <c:pt idx="2408">
                  <c:v>1.0196526E-8</c:v>
                </c:pt>
                <c:pt idx="2409">
                  <c:v>1.0201409E-8</c:v>
                </c:pt>
                <c:pt idx="2410">
                  <c:v>1.0206291000000001E-8</c:v>
                </c:pt>
                <c:pt idx="2411">
                  <c:v>1.0211174E-8</c:v>
                </c:pt>
                <c:pt idx="2412">
                  <c:v>1.0216057E-8</c:v>
                </c:pt>
                <c:pt idx="2413">
                  <c:v>1.022094E-8</c:v>
                </c:pt>
                <c:pt idx="2414">
                  <c:v>1.0225823E-8</c:v>
                </c:pt>
                <c:pt idx="2415">
                  <c:v>1.0230704999999999E-8</c:v>
                </c:pt>
                <c:pt idx="2416">
                  <c:v>1.0235588000000001E-8</c:v>
                </c:pt>
                <c:pt idx="2417">
                  <c:v>1.0240471000000001E-8</c:v>
                </c:pt>
                <c:pt idx="2418">
                  <c:v>1.0245354E-8</c:v>
                </c:pt>
                <c:pt idx="2419">
                  <c:v>1.0250237E-8</c:v>
                </c:pt>
                <c:pt idx="2420">
                  <c:v>1.0255119E-8</c:v>
                </c:pt>
                <c:pt idx="2421">
                  <c:v>1.0260002E-8</c:v>
                </c:pt>
                <c:pt idx="2422">
                  <c:v>1.0264884999999999E-8</c:v>
                </c:pt>
                <c:pt idx="2423">
                  <c:v>1.0269768000000001E-8</c:v>
                </c:pt>
                <c:pt idx="2424">
                  <c:v>1.0274651000000001E-8</c:v>
                </c:pt>
                <c:pt idx="2425">
                  <c:v>1.0279534E-8</c:v>
                </c:pt>
                <c:pt idx="2426">
                  <c:v>1.0284416E-8</c:v>
                </c:pt>
                <c:pt idx="2427">
                  <c:v>1.0289299E-8</c:v>
                </c:pt>
                <c:pt idx="2428">
                  <c:v>1.0294182E-8</c:v>
                </c:pt>
                <c:pt idx="2429">
                  <c:v>1.0299064999999999E-8</c:v>
                </c:pt>
                <c:pt idx="2430">
                  <c:v>1.0303948000000001E-8</c:v>
                </c:pt>
                <c:pt idx="2431">
                  <c:v>1.030883E-8</c:v>
                </c:pt>
                <c:pt idx="2432">
                  <c:v>1.0313713E-8</c:v>
                </c:pt>
                <c:pt idx="2433">
                  <c:v>1.0318596E-8</c:v>
                </c:pt>
                <c:pt idx="2434">
                  <c:v>1.0323479E-8</c:v>
                </c:pt>
                <c:pt idx="2435">
                  <c:v>1.0328361999999999E-8</c:v>
                </c:pt>
                <c:pt idx="2436">
                  <c:v>1.0333244000000001E-8</c:v>
                </c:pt>
                <c:pt idx="2437">
                  <c:v>1.0338127E-8</c:v>
                </c:pt>
                <c:pt idx="2438">
                  <c:v>1.034301E-8</c:v>
                </c:pt>
                <c:pt idx="2439">
                  <c:v>1.0347893E-8</c:v>
                </c:pt>
                <c:pt idx="2440">
                  <c:v>1.0352776E-8</c:v>
                </c:pt>
                <c:pt idx="2441">
                  <c:v>1.0357659E-8</c:v>
                </c:pt>
                <c:pt idx="2442">
                  <c:v>1.0362541000000001E-8</c:v>
                </c:pt>
                <c:pt idx="2443">
                  <c:v>1.0367424000000001E-8</c:v>
                </c:pt>
                <c:pt idx="2444">
                  <c:v>1.0372307E-8</c:v>
                </c:pt>
                <c:pt idx="2445">
                  <c:v>1.037719E-8</c:v>
                </c:pt>
                <c:pt idx="2446">
                  <c:v>1.0382073E-8</c:v>
                </c:pt>
                <c:pt idx="2447">
                  <c:v>1.0386955E-8</c:v>
                </c:pt>
                <c:pt idx="2448">
                  <c:v>1.0391837999999999E-8</c:v>
                </c:pt>
                <c:pt idx="2449">
                  <c:v>1.0396721000000001E-8</c:v>
                </c:pt>
                <c:pt idx="2450">
                  <c:v>1.0401604000000001E-8</c:v>
                </c:pt>
                <c:pt idx="2451">
                  <c:v>1.0406487E-8</c:v>
                </c:pt>
                <c:pt idx="2452">
                  <c:v>1.0411369E-8</c:v>
                </c:pt>
                <c:pt idx="2453">
                  <c:v>1.0416252E-8</c:v>
                </c:pt>
                <c:pt idx="2454">
                  <c:v>1.0421134999999999E-8</c:v>
                </c:pt>
                <c:pt idx="2455">
                  <c:v>1.0426017999999999E-8</c:v>
                </c:pt>
                <c:pt idx="2456">
                  <c:v>1.0430901000000001E-8</c:v>
                </c:pt>
                <c:pt idx="2457">
                  <c:v>1.0435784000000001E-8</c:v>
                </c:pt>
                <c:pt idx="2458">
                  <c:v>1.0440666E-8</c:v>
                </c:pt>
                <c:pt idx="2459">
                  <c:v>1.0445549E-8</c:v>
                </c:pt>
                <c:pt idx="2460">
                  <c:v>1.0450432E-8</c:v>
                </c:pt>
                <c:pt idx="2461">
                  <c:v>1.0455314999999999E-8</c:v>
                </c:pt>
                <c:pt idx="2462">
                  <c:v>1.0460197999999999E-8</c:v>
                </c:pt>
                <c:pt idx="2463">
                  <c:v>1.046508E-8</c:v>
                </c:pt>
                <c:pt idx="2464">
                  <c:v>1.0469963E-8</c:v>
                </c:pt>
                <c:pt idx="2465">
                  <c:v>1.0474846E-8</c:v>
                </c:pt>
                <c:pt idx="2466">
                  <c:v>1.0479729E-8</c:v>
                </c:pt>
                <c:pt idx="2467">
                  <c:v>1.0484612E-8</c:v>
                </c:pt>
                <c:pt idx="2468">
                  <c:v>1.0489494000000001E-8</c:v>
                </c:pt>
                <c:pt idx="2469">
                  <c:v>1.0494377000000001E-8</c:v>
                </c:pt>
                <c:pt idx="2470">
                  <c:v>1.049926E-8</c:v>
                </c:pt>
                <c:pt idx="2471">
                  <c:v>1.0504143E-8</c:v>
                </c:pt>
                <c:pt idx="2472">
                  <c:v>1.0509026E-8</c:v>
                </c:pt>
                <c:pt idx="2473">
                  <c:v>1.0513909E-8</c:v>
                </c:pt>
                <c:pt idx="2474">
                  <c:v>1.0518790999999999E-8</c:v>
                </c:pt>
                <c:pt idx="2475">
                  <c:v>1.0523674000000001E-8</c:v>
                </c:pt>
                <c:pt idx="2476">
                  <c:v>1.0528557000000001E-8</c:v>
                </c:pt>
                <c:pt idx="2477">
                  <c:v>1.053344E-8</c:v>
                </c:pt>
                <c:pt idx="2478">
                  <c:v>1.0538323E-8</c:v>
                </c:pt>
                <c:pt idx="2479">
                  <c:v>1.0543205E-8</c:v>
                </c:pt>
                <c:pt idx="2480">
                  <c:v>1.0548087999999999E-8</c:v>
                </c:pt>
                <c:pt idx="2481">
                  <c:v>1.0552970999999999E-8</c:v>
                </c:pt>
                <c:pt idx="2482">
                  <c:v>1.0557854000000001E-8</c:v>
                </c:pt>
                <c:pt idx="2483">
                  <c:v>1.0562737000000001E-8</c:v>
                </c:pt>
                <c:pt idx="2484">
                  <c:v>1.0567619E-8</c:v>
                </c:pt>
                <c:pt idx="2485">
                  <c:v>1.0572502E-8</c:v>
                </c:pt>
                <c:pt idx="2486">
                  <c:v>1.0577385E-8</c:v>
                </c:pt>
                <c:pt idx="2487">
                  <c:v>1.0582267999999999E-8</c:v>
                </c:pt>
                <c:pt idx="2488">
                  <c:v>1.0587150999999999E-8</c:v>
                </c:pt>
                <c:pt idx="2489">
                  <c:v>1.0592034000000001E-8</c:v>
                </c:pt>
                <c:pt idx="2490">
                  <c:v>1.0596916E-8</c:v>
                </c:pt>
                <c:pt idx="2491">
                  <c:v>1.0601799E-8</c:v>
                </c:pt>
                <c:pt idx="2492">
                  <c:v>1.0606682E-8</c:v>
                </c:pt>
                <c:pt idx="2493">
                  <c:v>1.0611565E-8</c:v>
                </c:pt>
                <c:pt idx="2494">
                  <c:v>1.0616447999999999E-8</c:v>
                </c:pt>
                <c:pt idx="2495">
                  <c:v>1.0621330000000001E-8</c:v>
                </c:pt>
                <c:pt idx="2496">
                  <c:v>1.0626213E-8</c:v>
                </c:pt>
                <c:pt idx="2497">
                  <c:v>1.0631096E-8</c:v>
                </c:pt>
                <c:pt idx="2498">
                  <c:v>1.0635979E-8</c:v>
                </c:pt>
                <c:pt idx="2499">
                  <c:v>1.0640862E-8</c:v>
                </c:pt>
                <c:pt idx="2500">
                  <c:v>1.0645743999999999E-8</c:v>
                </c:pt>
                <c:pt idx="2501">
                  <c:v>1.0650627000000001E-8</c:v>
                </c:pt>
                <c:pt idx="2502">
                  <c:v>1.0655510000000001E-8</c:v>
                </c:pt>
                <c:pt idx="2503">
                  <c:v>1.0660393E-8</c:v>
                </c:pt>
                <c:pt idx="2504">
                  <c:v>1.0665276E-8</c:v>
                </c:pt>
                <c:pt idx="2505">
                  <c:v>1.0670159E-8</c:v>
                </c:pt>
                <c:pt idx="2506">
                  <c:v>1.0675040999999999E-8</c:v>
                </c:pt>
                <c:pt idx="2507">
                  <c:v>1.0679923999999999E-8</c:v>
                </c:pt>
                <c:pt idx="2508">
                  <c:v>1.0684807000000001E-8</c:v>
                </c:pt>
                <c:pt idx="2509">
                  <c:v>1.0689690000000001E-8</c:v>
                </c:pt>
                <c:pt idx="2510">
                  <c:v>1.0694573E-8</c:v>
                </c:pt>
                <c:pt idx="2511">
                  <c:v>1.0699455E-8</c:v>
                </c:pt>
                <c:pt idx="2512">
                  <c:v>1.0704338E-8</c:v>
                </c:pt>
                <c:pt idx="2513">
                  <c:v>1.0709220999999999E-8</c:v>
                </c:pt>
                <c:pt idx="2514">
                  <c:v>1.0714103999999999E-8</c:v>
                </c:pt>
                <c:pt idx="2515">
                  <c:v>1.0718987000000001E-8</c:v>
                </c:pt>
                <c:pt idx="2516">
                  <c:v>1.0723869E-8</c:v>
                </c:pt>
                <c:pt idx="2517">
                  <c:v>1.0728752E-8</c:v>
                </c:pt>
                <c:pt idx="2518">
                  <c:v>1.0733635E-8</c:v>
                </c:pt>
                <c:pt idx="2519">
                  <c:v>1.0738518E-8</c:v>
                </c:pt>
                <c:pt idx="2520">
                  <c:v>1.0743400999999999E-8</c:v>
                </c:pt>
                <c:pt idx="2521">
                  <c:v>1.0748283999999999E-8</c:v>
                </c:pt>
                <c:pt idx="2522">
                  <c:v>1.0753166E-8</c:v>
                </c:pt>
                <c:pt idx="2523">
                  <c:v>1.0758049E-8</c:v>
                </c:pt>
                <c:pt idx="2524">
                  <c:v>1.0762932E-8</c:v>
                </c:pt>
                <c:pt idx="2525">
                  <c:v>1.0767815E-8</c:v>
                </c:pt>
                <c:pt idx="2526">
                  <c:v>1.0772698E-8</c:v>
                </c:pt>
                <c:pt idx="2527">
                  <c:v>1.0777580000000001E-8</c:v>
                </c:pt>
                <c:pt idx="2528">
                  <c:v>1.0782463000000001E-8</c:v>
                </c:pt>
                <c:pt idx="2529">
                  <c:v>1.0787346E-8</c:v>
                </c:pt>
                <c:pt idx="2530">
                  <c:v>1.0792229E-8</c:v>
                </c:pt>
                <c:pt idx="2531">
                  <c:v>1.0797112E-8</c:v>
                </c:pt>
                <c:pt idx="2532">
                  <c:v>1.0801993999999999E-8</c:v>
                </c:pt>
                <c:pt idx="2533">
                  <c:v>1.0806876999999999E-8</c:v>
                </c:pt>
                <c:pt idx="2534">
                  <c:v>1.0811760000000001E-8</c:v>
                </c:pt>
                <c:pt idx="2535">
                  <c:v>1.0816643000000001E-8</c:v>
                </c:pt>
                <c:pt idx="2536">
                  <c:v>1.0821526E-8</c:v>
                </c:pt>
                <c:pt idx="2537">
                  <c:v>1.0826409E-8</c:v>
                </c:pt>
                <c:pt idx="2538">
                  <c:v>1.0831291E-8</c:v>
                </c:pt>
                <c:pt idx="2539">
                  <c:v>1.0836173999999999E-8</c:v>
                </c:pt>
                <c:pt idx="2540">
                  <c:v>1.0841056999999999E-8</c:v>
                </c:pt>
                <c:pt idx="2541">
                  <c:v>1.0845940000000001E-8</c:v>
                </c:pt>
                <c:pt idx="2542">
                  <c:v>1.0850823000000001E-8</c:v>
                </c:pt>
                <c:pt idx="2543">
                  <c:v>1.0855705E-8</c:v>
                </c:pt>
                <c:pt idx="2544">
                  <c:v>1.0860588E-8</c:v>
                </c:pt>
                <c:pt idx="2545">
                  <c:v>1.0865471E-8</c:v>
                </c:pt>
                <c:pt idx="2546">
                  <c:v>1.0870353999999999E-8</c:v>
                </c:pt>
                <c:pt idx="2547">
                  <c:v>1.0875236999999999E-8</c:v>
                </c:pt>
                <c:pt idx="2548">
                  <c:v>1.0880119E-8</c:v>
                </c:pt>
                <c:pt idx="2549">
                  <c:v>1.0885002E-8</c:v>
                </c:pt>
                <c:pt idx="2550">
                  <c:v>1.0889885E-8</c:v>
                </c:pt>
                <c:pt idx="2551">
                  <c:v>1.0894768E-8</c:v>
                </c:pt>
                <c:pt idx="2552">
                  <c:v>1.0899651E-8</c:v>
                </c:pt>
                <c:pt idx="2553">
                  <c:v>1.0904533999999999E-8</c:v>
                </c:pt>
                <c:pt idx="2554">
                  <c:v>1.0909416000000001E-8</c:v>
                </c:pt>
                <c:pt idx="2555">
                  <c:v>1.0914299E-8</c:v>
                </c:pt>
                <c:pt idx="2556">
                  <c:v>1.0919182E-8</c:v>
                </c:pt>
                <c:pt idx="2557">
                  <c:v>1.0924065E-8</c:v>
                </c:pt>
                <c:pt idx="2558">
                  <c:v>1.0928948E-8</c:v>
                </c:pt>
                <c:pt idx="2559">
                  <c:v>1.0933829999999999E-8</c:v>
                </c:pt>
                <c:pt idx="2560">
                  <c:v>1.0938713000000001E-8</c:v>
                </c:pt>
                <c:pt idx="2561">
                  <c:v>1.0943596000000001E-8</c:v>
                </c:pt>
                <c:pt idx="2562">
                  <c:v>1.0948479E-8</c:v>
                </c:pt>
                <c:pt idx="2563">
                  <c:v>1.0953362E-8</c:v>
                </c:pt>
                <c:pt idx="2564">
                  <c:v>1.0958244E-8</c:v>
                </c:pt>
                <c:pt idx="2565">
                  <c:v>1.0963126999999999E-8</c:v>
                </c:pt>
                <c:pt idx="2566">
                  <c:v>1.0968009999999999E-8</c:v>
                </c:pt>
                <c:pt idx="2567">
                  <c:v>1.0972893000000001E-8</c:v>
                </c:pt>
                <c:pt idx="2568">
                  <c:v>1.0977776E-8</c:v>
                </c:pt>
                <c:pt idx="2569">
                  <c:v>1.0982659E-8</c:v>
                </c:pt>
                <c:pt idx="2570">
                  <c:v>1.0987541E-8</c:v>
                </c:pt>
                <c:pt idx="2571">
                  <c:v>1.0992424E-8</c:v>
                </c:pt>
                <c:pt idx="2572">
                  <c:v>1.0997306999999999E-8</c:v>
                </c:pt>
                <c:pt idx="2573">
                  <c:v>1.1002189999999999E-8</c:v>
                </c:pt>
                <c:pt idx="2574">
                  <c:v>1.1007073000000001E-8</c:v>
                </c:pt>
                <c:pt idx="2575">
                  <c:v>1.1011955E-8</c:v>
                </c:pt>
                <c:pt idx="2576">
                  <c:v>1.1016838E-8</c:v>
                </c:pt>
                <c:pt idx="2577">
                  <c:v>1.1021721E-8</c:v>
                </c:pt>
                <c:pt idx="2578">
                  <c:v>1.1026604E-8</c:v>
                </c:pt>
                <c:pt idx="2579">
                  <c:v>1.1031486999999999E-8</c:v>
                </c:pt>
                <c:pt idx="2580">
                  <c:v>1.1036369000000001E-8</c:v>
                </c:pt>
                <c:pt idx="2581">
                  <c:v>1.1041252E-8</c:v>
                </c:pt>
                <c:pt idx="2582">
                  <c:v>1.1046135E-8</c:v>
                </c:pt>
                <c:pt idx="2583">
                  <c:v>1.1051018E-8</c:v>
                </c:pt>
                <c:pt idx="2584">
                  <c:v>1.1055901E-8</c:v>
                </c:pt>
                <c:pt idx="2585">
                  <c:v>1.1060784E-8</c:v>
                </c:pt>
                <c:pt idx="2586">
                  <c:v>1.1065666000000001E-8</c:v>
                </c:pt>
                <c:pt idx="2587">
                  <c:v>1.1070549000000001E-8</c:v>
                </c:pt>
                <c:pt idx="2588">
                  <c:v>1.1075432E-8</c:v>
                </c:pt>
                <c:pt idx="2589">
                  <c:v>1.1080315E-8</c:v>
                </c:pt>
                <c:pt idx="2590">
                  <c:v>1.1085198E-8</c:v>
                </c:pt>
                <c:pt idx="2591">
                  <c:v>1.1090079999999999E-8</c:v>
                </c:pt>
                <c:pt idx="2592">
                  <c:v>1.1094962999999999E-8</c:v>
                </c:pt>
                <c:pt idx="2593">
                  <c:v>1.1099846000000001E-8</c:v>
                </c:pt>
                <c:pt idx="2594">
                  <c:v>1.1104729E-8</c:v>
                </c:pt>
                <c:pt idx="2595">
                  <c:v>1.1109612E-8</c:v>
                </c:pt>
                <c:pt idx="2596">
                  <c:v>1.1114494E-8</c:v>
                </c:pt>
                <c:pt idx="2597">
                  <c:v>1.1119377E-8</c:v>
                </c:pt>
                <c:pt idx="2598">
                  <c:v>1.1124259999999999E-8</c:v>
                </c:pt>
                <c:pt idx="2599">
                  <c:v>1.1129142999999999E-8</c:v>
                </c:pt>
                <c:pt idx="2600">
                  <c:v>1.1134026000000001E-8</c:v>
                </c:pt>
                <c:pt idx="2601">
                  <c:v>1.1138909E-8</c:v>
                </c:pt>
                <c:pt idx="2602">
                  <c:v>1.1143791E-8</c:v>
                </c:pt>
                <c:pt idx="2603">
                  <c:v>1.1148674E-8</c:v>
                </c:pt>
                <c:pt idx="2604">
                  <c:v>1.1153557E-8</c:v>
                </c:pt>
                <c:pt idx="2605">
                  <c:v>1.1158439999999999E-8</c:v>
                </c:pt>
                <c:pt idx="2606">
                  <c:v>1.1163323000000001E-8</c:v>
                </c:pt>
                <c:pt idx="2607">
                  <c:v>1.1168205E-8</c:v>
                </c:pt>
                <c:pt idx="2608">
                  <c:v>1.1173088E-8</c:v>
                </c:pt>
                <c:pt idx="2609">
                  <c:v>1.1177971E-8</c:v>
                </c:pt>
                <c:pt idx="2610">
                  <c:v>1.1182854E-8</c:v>
                </c:pt>
                <c:pt idx="2611">
                  <c:v>1.1187737E-8</c:v>
                </c:pt>
                <c:pt idx="2612">
                  <c:v>1.1192619000000001E-8</c:v>
                </c:pt>
                <c:pt idx="2613">
                  <c:v>1.1197502E-8</c:v>
                </c:pt>
                <c:pt idx="2614">
                  <c:v>1.1202385E-8</c:v>
                </c:pt>
                <c:pt idx="2615">
                  <c:v>1.1207268E-8</c:v>
                </c:pt>
                <c:pt idx="2616">
                  <c:v>1.1212151E-8</c:v>
                </c:pt>
                <c:pt idx="2617">
                  <c:v>1.1217034E-8</c:v>
                </c:pt>
                <c:pt idx="2618">
                  <c:v>1.1221915999999999E-8</c:v>
                </c:pt>
                <c:pt idx="2619">
                  <c:v>1.1226799000000001E-8</c:v>
                </c:pt>
                <c:pt idx="2620">
                  <c:v>1.1231682E-8</c:v>
                </c:pt>
                <c:pt idx="2621">
                  <c:v>1.1236565E-8</c:v>
                </c:pt>
                <c:pt idx="2622">
                  <c:v>1.1241448E-8</c:v>
                </c:pt>
                <c:pt idx="2623">
                  <c:v>1.124633E-8</c:v>
                </c:pt>
                <c:pt idx="2624">
                  <c:v>1.1251212999999999E-8</c:v>
                </c:pt>
                <c:pt idx="2625">
                  <c:v>1.1256095999999999E-8</c:v>
                </c:pt>
                <c:pt idx="2626">
                  <c:v>1.1260979000000001E-8</c:v>
                </c:pt>
                <c:pt idx="2627">
                  <c:v>1.1265862E-8</c:v>
                </c:pt>
                <c:pt idx="2628">
                  <c:v>1.1270744E-8</c:v>
                </c:pt>
                <c:pt idx="2629">
                  <c:v>1.1275627E-8</c:v>
                </c:pt>
                <c:pt idx="2630">
                  <c:v>1.128051E-8</c:v>
                </c:pt>
                <c:pt idx="2631">
                  <c:v>1.1285392999999999E-8</c:v>
                </c:pt>
                <c:pt idx="2632">
                  <c:v>1.1290276000000001E-8</c:v>
                </c:pt>
                <c:pt idx="2633">
                  <c:v>1.1295159000000001E-8</c:v>
                </c:pt>
                <c:pt idx="2634">
                  <c:v>1.1300041E-8</c:v>
                </c:pt>
                <c:pt idx="2635">
                  <c:v>1.1304924E-8</c:v>
                </c:pt>
                <c:pt idx="2636">
                  <c:v>1.1309807E-8</c:v>
                </c:pt>
                <c:pt idx="2637">
                  <c:v>1.131469E-8</c:v>
                </c:pt>
                <c:pt idx="2638">
                  <c:v>1.1319572999999999E-8</c:v>
                </c:pt>
                <c:pt idx="2639">
                  <c:v>1.1324455E-8</c:v>
                </c:pt>
                <c:pt idx="2640">
                  <c:v>1.1329338E-8</c:v>
                </c:pt>
                <c:pt idx="2641">
                  <c:v>1.1334221E-8</c:v>
                </c:pt>
                <c:pt idx="2642">
                  <c:v>1.1339104E-8</c:v>
                </c:pt>
                <c:pt idx="2643">
                  <c:v>1.1343987E-8</c:v>
                </c:pt>
                <c:pt idx="2644">
                  <c:v>1.1348868999999999E-8</c:v>
                </c:pt>
                <c:pt idx="2645">
                  <c:v>1.1353752000000001E-8</c:v>
                </c:pt>
                <c:pt idx="2646">
                  <c:v>1.1358635E-8</c:v>
                </c:pt>
                <c:pt idx="2647">
                  <c:v>1.1363518E-8</c:v>
                </c:pt>
                <c:pt idx="2648">
                  <c:v>1.1368401E-8</c:v>
                </c:pt>
                <c:pt idx="2649">
                  <c:v>1.1373284E-8</c:v>
                </c:pt>
                <c:pt idx="2650">
                  <c:v>1.1378165999999999E-8</c:v>
                </c:pt>
                <c:pt idx="2651">
                  <c:v>1.1383049000000001E-8</c:v>
                </c:pt>
                <c:pt idx="2652">
                  <c:v>1.1387932000000001E-8</c:v>
                </c:pt>
                <c:pt idx="2653">
                  <c:v>1.1392815E-8</c:v>
                </c:pt>
                <c:pt idx="2654">
                  <c:v>1.1397698E-8</c:v>
                </c:pt>
                <c:pt idx="2655">
                  <c:v>1.140258E-8</c:v>
                </c:pt>
                <c:pt idx="2656">
                  <c:v>1.1407463E-8</c:v>
                </c:pt>
                <c:pt idx="2657">
                  <c:v>1.1412345999999999E-8</c:v>
                </c:pt>
                <c:pt idx="2658">
                  <c:v>1.1417229000000001E-8</c:v>
                </c:pt>
                <c:pt idx="2659">
                  <c:v>1.1422112000000001E-8</c:v>
                </c:pt>
                <c:pt idx="2660">
                  <c:v>1.1426994E-8</c:v>
                </c:pt>
                <c:pt idx="2661">
                  <c:v>1.1431877E-8</c:v>
                </c:pt>
                <c:pt idx="2662">
                  <c:v>1.143676E-8</c:v>
                </c:pt>
                <c:pt idx="2663">
                  <c:v>1.1441643E-8</c:v>
                </c:pt>
                <c:pt idx="2664">
                  <c:v>1.1446525999999999E-8</c:v>
                </c:pt>
                <c:pt idx="2665">
                  <c:v>1.1451409000000001E-8</c:v>
                </c:pt>
                <c:pt idx="2666">
                  <c:v>1.1456291E-8</c:v>
                </c:pt>
                <c:pt idx="2667">
                  <c:v>1.1461174E-8</c:v>
                </c:pt>
                <c:pt idx="2668">
                  <c:v>1.1466057E-8</c:v>
                </c:pt>
                <c:pt idx="2669">
                  <c:v>1.147094E-8</c:v>
                </c:pt>
                <c:pt idx="2670">
                  <c:v>1.1475822999999999E-8</c:v>
                </c:pt>
                <c:pt idx="2671">
                  <c:v>1.1480705000000001E-8</c:v>
                </c:pt>
                <c:pt idx="2672">
                  <c:v>1.1485588E-8</c:v>
                </c:pt>
                <c:pt idx="2673">
                  <c:v>1.1490471E-8</c:v>
                </c:pt>
                <c:pt idx="2674">
                  <c:v>1.1495354E-8</c:v>
                </c:pt>
                <c:pt idx="2675">
                  <c:v>1.1500237E-8</c:v>
                </c:pt>
                <c:pt idx="2676">
                  <c:v>1.1505118999999999E-8</c:v>
                </c:pt>
                <c:pt idx="2677">
                  <c:v>1.1510002000000001E-8</c:v>
                </c:pt>
                <c:pt idx="2678">
                  <c:v>1.1514885000000001E-8</c:v>
                </c:pt>
                <c:pt idx="2679">
                  <c:v>1.1519768E-8</c:v>
                </c:pt>
                <c:pt idx="2680">
                  <c:v>1.1524651E-8</c:v>
                </c:pt>
                <c:pt idx="2681">
                  <c:v>1.1529534E-8</c:v>
                </c:pt>
                <c:pt idx="2682">
                  <c:v>1.1534416E-8</c:v>
                </c:pt>
                <c:pt idx="2683">
                  <c:v>1.1539298999999999E-8</c:v>
                </c:pt>
                <c:pt idx="2684">
                  <c:v>1.1544182000000001E-8</c:v>
                </c:pt>
                <c:pt idx="2685">
                  <c:v>1.1549065000000001E-8</c:v>
                </c:pt>
                <c:pt idx="2686">
                  <c:v>1.1553948E-8</c:v>
                </c:pt>
                <c:pt idx="2687">
                  <c:v>1.155883E-8</c:v>
                </c:pt>
                <c:pt idx="2688">
                  <c:v>1.1563713E-8</c:v>
                </c:pt>
                <c:pt idx="2689">
                  <c:v>1.1568595999999999E-8</c:v>
                </c:pt>
                <c:pt idx="2690">
                  <c:v>1.1573478999999999E-8</c:v>
                </c:pt>
                <c:pt idx="2691">
                  <c:v>1.1578362000000001E-8</c:v>
                </c:pt>
                <c:pt idx="2692">
                  <c:v>1.1583244E-8</c:v>
                </c:pt>
                <c:pt idx="2693">
                  <c:v>1.1588127E-8</c:v>
                </c:pt>
                <c:pt idx="2694">
                  <c:v>1.159301E-8</c:v>
                </c:pt>
                <c:pt idx="2695">
                  <c:v>1.1597893E-8</c:v>
                </c:pt>
                <c:pt idx="2696">
                  <c:v>1.1602775999999999E-8</c:v>
                </c:pt>
                <c:pt idx="2697">
                  <c:v>1.1607658999999999E-8</c:v>
                </c:pt>
                <c:pt idx="2698">
                  <c:v>1.1612541E-8</c:v>
                </c:pt>
                <c:pt idx="2699">
                  <c:v>1.1617424E-8</c:v>
                </c:pt>
                <c:pt idx="2700">
                  <c:v>1.1622307E-8</c:v>
                </c:pt>
                <c:pt idx="2701">
                  <c:v>1.162719E-8</c:v>
                </c:pt>
                <c:pt idx="2702">
                  <c:v>1.1632073E-8</c:v>
                </c:pt>
                <c:pt idx="2703">
                  <c:v>1.1636955000000001E-8</c:v>
                </c:pt>
                <c:pt idx="2704">
                  <c:v>1.1641838000000001E-8</c:v>
                </c:pt>
                <c:pt idx="2705">
                  <c:v>1.1646721E-8</c:v>
                </c:pt>
                <c:pt idx="2706">
                  <c:v>1.1651604E-8</c:v>
                </c:pt>
                <c:pt idx="2707">
                  <c:v>1.1656487E-8</c:v>
                </c:pt>
                <c:pt idx="2708">
                  <c:v>1.1661369E-8</c:v>
                </c:pt>
                <c:pt idx="2709">
                  <c:v>1.1666251999999999E-8</c:v>
                </c:pt>
                <c:pt idx="2710">
                  <c:v>1.1671135000000001E-8</c:v>
                </c:pt>
                <c:pt idx="2711">
                  <c:v>1.1676018000000001E-8</c:v>
                </c:pt>
                <c:pt idx="2712">
                  <c:v>1.1680901E-8</c:v>
                </c:pt>
                <c:pt idx="2713">
                  <c:v>1.1685784E-8</c:v>
                </c:pt>
                <c:pt idx="2714">
                  <c:v>1.1690666E-8</c:v>
                </c:pt>
                <c:pt idx="2715">
                  <c:v>1.1695548999999999E-8</c:v>
                </c:pt>
                <c:pt idx="2716">
                  <c:v>1.1700431999999999E-8</c:v>
                </c:pt>
                <c:pt idx="2717">
                  <c:v>1.1705315000000001E-8</c:v>
                </c:pt>
                <c:pt idx="2718">
                  <c:v>1.1710198000000001E-8</c:v>
                </c:pt>
                <c:pt idx="2719">
                  <c:v>1.171508E-8</c:v>
                </c:pt>
                <c:pt idx="2720">
                  <c:v>1.1719963E-8</c:v>
                </c:pt>
                <c:pt idx="2721">
                  <c:v>1.1724846E-8</c:v>
                </c:pt>
                <c:pt idx="2722">
                  <c:v>1.1729728999999999E-8</c:v>
                </c:pt>
                <c:pt idx="2723">
                  <c:v>1.1734611999999999E-8</c:v>
                </c:pt>
                <c:pt idx="2724">
                  <c:v>1.1739494E-8</c:v>
                </c:pt>
                <c:pt idx="2725">
                  <c:v>1.1744377E-8</c:v>
                </c:pt>
                <c:pt idx="2726">
                  <c:v>1.174926E-8</c:v>
                </c:pt>
                <c:pt idx="2727">
                  <c:v>1.1754143E-8</c:v>
                </c:pt>
                <c:pt idx="2728">
                  <c:v>1.1759026E-8</c:v>
                </c:pt>
                <c:pt idx="2729">
                  <c:v>1.1763908999999999E-8</c:v>
                </c:pt>
                <c:pt idx="2730">
                  <c:v>1.1768791000000001E-8</c:v>
                </c:pt>
                <c:pt idx="2731">
                  <c:v>1.1773674E-8</c:v>
                </c:pt>
                <c:pt idx="2732">
                  <c:v>1.1778557E-8</c:v>
                </c:pt>
                <c:pt idx="2733">
                  <c:v>1.178344E-8</c:v>
                </c:pt>
                <c:pt idx="2734">
                  <c:v>1.1788323E-8</c:v>
                </c:pt>
                <c:pt idx="2735">
                  <c:v>1.1793204999999999E-8</c:v>
                </c:pt>
                <c:pt idx="2736">
                  <c:v>1.1798088000000001E-8</c:v>
                </c:pt>
                <c:pt idx="2737">
                  <c:v>1.1802971000000001E-8</c:v>
                </c:pt>
                <c:pt idx="2738">
                  <c:v>1.1807854E-8</c:v>
                </c:pt>
                <c:pt idx="2739">
                  <c:v>1.1812737E-8</c:v>
                </c:pt>
                <c:pt idx="2740">
                  <c:v>1.1817619E-8</c:v>
                </c:pt>
                <c:pt idx="2741">
                  <c:v>1.1822501999999999E-8</c:v>
                </c:pt>
                <c:pt idx="2742">
                  <c:v>1.1827384999999999E-8</c:v>
                </c:pt>
                <c:pt idx="2743">
                  <c:v>1.1832268000000001E-8</c:v>
                </c:pt>
                <c:pt idx="2744">
                  <c:v>1.1837151000000001E-8</c:v>
                </c:pt>
                <c:pt idx="2745">
                  <c:v>1.1842034E-8</c:v>
                </c:pt>
                <c:pt idx="2746">
                  <c:v>1.1846916E-8</c:v>
                </c:pt>
                <c:pt idx="2747">
                  <c:v>1.1851799E-8</c:v>
                </c:pt>
                <c:pt idx="2748">
                  <c:v>1.1856681999999999E-8</c:v>
                </c:pt>
                <c:pt idx="2749">
                  <c:v>1.1861564999999999E-8</c:v>
                </c:pt>
                <c:pt idx="2750">
                  <c:v>1.1866448000000001E-8</c:v>
                </c:pt>
                <c:pt idx="2751">
                  <c:v>1.187133E-8</c:v>
                </c:pt>
                <c:pt idx="2752">
                  <c:v>1.1876213E-8</c:v>
                </c:pt>
                <c:pt idx="2753">
                  <c:v>1.1881096E-8</c:v>
                </c:pt>
                <c:pt idx="2754">
                  <c:v>1.1885979E-8</c:v>
                </c:pt>
                <c:pt idx="2755">
                  <c:v>1.1890861999999999E-8</c:v>
                </c:pt>
                <c:pt idx="2756">
                  <c:v>1.1895744000000001E-8</c:v>
                </c:pt>
                <c:pt idx="2757">
                  <c:v>1.1900627E-8</c:v>
                </c:pt>
                <c:pt idx="2758">
                  <c:v>1.190551E-8</c:v>
                </c:pt>
                <c:pt idx="2759">
                  <c:v>1.1910393E-8</c:v>
                </c:pt>
                <c:pt idx="2760">
                  <c:v>1.1915276E-8</c:v>
                </c:pt>
                <c:pt idx="2761">
                  <c:v>1.1920159E-8</c:v>
                </c:pt>
                <c:pt idx="2762">
                  <c:v>1.1925041000000001E-8</c:v>
                </c:pt>
                <c:pt idx="2763">
                  <c:v>1.1929924000000001E-8</c:v>
                </c:pt>
                <c:pt idx="2764">
                  <c:v>1.1934807E-8</c:v>
                </c:pt>
                <c:pt idx="2765">
                  <c:v>1.193969E-8</c:v>
                </c:pt>
                <c:pt idx="2766">
                  <c:v>1.1944573E-8</c:v>
                </c:pt>
                <c:pt idx="2767">
                  <c:v>1.1949454999999999E-8</c:v>
                </c:pt>
                <c:pt idx="2768">
                  <c:v>1.1954337999999999E-8</c:v>
                </c:pt>
                <c:pt idx="2769">
                  <c:v>1.1959221000000001E-8</c:v>
                </c:pt>
                <c:pt idx="2770">
                  <c:v>1.1964104000000001E-8</c:v>
                </c:pt>
                <c:pt idx="2771">
                  <c:v>1.1968987E-8</c:v>
                </c:pt>
                <c:pt idx="2772">
                  <c:v>1.1973869E-8</c:v>
                </c:pt>
                <c:pt idx="2773">
                  <c:v>1.1978752E-8</c:v>
                </c:pt>
                <c:pt idx="2774">
                  <c:v>1.1983634999999999E-8</c:v>
                </c:pt>
                <c:pt idx="2775">
                  <c:v>1.1988517999999999E-8</c:v>
                </c:pt>
                <c:pt idx="2776">
                  <c:v>1.1993401000000001E-8</c:v>
                </c:pt>
                <c:pt idx="2777">
                  <c:v>1.1998284000000001E-8</c:v>
                </c:pt>
                <c:pt idx="2778">
                  <c:v>1.2003166E-8</c:v>
                </c:pt>
                <c:pt idx="2779">
                  <c:v>1.2008049E-8</c:v>
                </c:pt>
                <c:pt idx="2780">
                  <c:v>1.2012932E-8</c:v>
                </c:pt>
                <c:pt idx="2781">
                  <c:v>1.2017814999999999E-8</c:v>
                </c:pt>
                <c:pt idx="2782">
                  <c:v>1.2022697999999999E-8</c:v>
                </c:pt>
                <c:pt idx="2783">
                  <c:v>1.202758E-8</c:v>
                </c:pt>
                <c:pt idx="2784">
                  <c:v>1.2032463E-8</c:v>
                </c:pt>
                <c:pt idx="2785">
                  <c:v>1.2037346E-8</c:v>
                </c:pt>
                <c:pt idx="2786">
                  <c:v>1.2042229E-8</c:v>
                </c:pt>
                <c:pt idx="2787">
                  <c:v>1.2047112E-8</c:v>
                </c:pt>
                <c:pt idx="2788">
                  <c:v>1.2051994000000001E-8</c:v>
                </c:pt>
                <c:pt idx="2789">
                  <c:v>1.2056877000000001E-8</c:v>
                </c:pt>
                <c:pt idx="2790">
                  <c:v>1.206176E-8</c:v>
                </c:pt>
                <c:pt idx="2791">
                  <c:v>1.2066643E-8</c:v>
                </c:pt>
                <c:pt idx="2792">
                  <c:v>1.2071526E-8</c:v>
                </c:pt>
                <c:pt idx="2793">
                  <c:v>1.2076409E-8</c:v>
                </c:pt>
                <c:pt idx="2794">
                  <c:v>1.2081290999999999E-8</c:v>
                </c:pt>
                <c:pt idx="2795">
                  <c:v>1.2086174000000001E-8</c:v>
                </c:pt>
                <c:pt idx="2796">
                  <c:v>1.2091057000000001E-8</c:v>
                </c:pt>
                <c:pt idx="2797">
                  <c:v>1.209594E-8</c:v>
                </c:pt>
                <c:pt idx="2798">
                  <c:v>1.2100823E-8</c:v>
                </c:pt>
                <c:pt idx="2799">
                  <c:v>1.2105705E-8</c:v>
                </c:pt>
                <c:pt idx="2800">
                  <c:v>1.2110587999999999E-8</c:v>
                </c:pt>
                <c:pt idx="2801">
                  <c:v>1.2115470999999999E-8</c:v>
                </c:pt>
                <c:pt idx="2802">
                  <c:v>1.2120354000000001E-8</c:v>
                </c:pt>
                <c:pt idx="2803">
                  <c:v>1.2125237E-8</c:v>
                </c:pt>
                <c:pt idx="2804">
                  <c:v>1.2130119E-8</c:v>
                </c:pt>
                <c:pt idx="2805">
                  <c:v>1.2135002E-8</c:v>
                </c:pt>
                <c:pt idx="2806">
                  <c:v>1.2139885E-8</c:v>
                </c:pt>
                <c:pt idx="2807">
                  <c:v>1.2144767999999999E-8</c:v>
                </c:pt>
                <c:pt idx="2808">
                  <c:v>1.2149650999999999E-8</c:v>
                </c:pt>
                <c:pt idx="2809">
                  <c:v>1.2154534000000001E-8</c:v>
                </c:pt>
                <c:pt idx="2810">
                  <c:v>1.2159416E-8</c:v>
                </c:pt>
                <c:pt idx="2811">
                  <c:v>1.2164299E-8</c:v>
                </c:pt>
                <c:pt idx="2812">
                  <c:v>1.2169182E-8</c:v>
                </c:pt>
                <c:pt idx="2813">
                  <c:v>1.2174065E-8</c:v>
                </c:pt>
                <c:pt idx="2814">
                  <c:v>1.2178947999999999E-8</c:v>
                </c:pt>
                <c:pt idx="2815">
                  <c:v>1.2183830000000001E-8</c:v>
                </c:pt>
                <c:pt idx="2816">
                  <c:v>1.2188713E-8</c:v>
                </c:pt>
                <c:pt idx="2817">
                  <c:v>1.2193596E-8</c:v>
                </c:pt>
                <c:pt idx="2818">
                  <c:v>1.2198479E-8</c:v>
                </c:pt>
                <c:pt idx="2819">
                  <c:v>1.2203362E-8</c:v>
                </c:pt>
                <c:pt idx="2820">
                  <c:v>1.2208243999999999E-8</c:v>
                </c:pt>
                <c:pt idx="2821">
                  <c:v>1.2213127000000001E-8</c:v>
                </c:pt>
                <c:pt idx="2822">
                  <c:v>1.221801E-8</c:v>
                </c:pt>
                <c:pt idx="2823">
                  <c:v>1.2222893E-8</c:v>
                </c:pt>
                <c:pt idx="2824">
                  <c:v>1.2227776E-8</c:v>
                </c:pt>
                <c:pt idx="2825">
                  <c:v>1.2232659E-8</c:v>
                </c:pt>
                <c:pt idx="2826">
                  <c:v>1.2237540999999999E-8</c:v>
                </c:pt>
                <c:pt idx="2827">
                  <c:v>1.2242423999999999E-8</c:v>
                </c:pt>
                <c:pt idx="2828">
                  <c:v>1.2247307000000001E-8</c:v>
                </c:pt>
                <c:pt idx="2829">
                  <c:v>1.225219E-8</c:v>
                </c:pt>
                <c:pt idx="2830">
                  <c:v>1.2257073E-8</c:v>
                </c:pt>
                <c:pt idx="2831">
                  <c:v>1.2261955E-8</c:v>
                </c:pt>
                <c:pt idx="2832">
                  <c:v>1.2266838E-8</c:v>
                </c:pt>
                <c:pt idx="2833">
                  <c:v>1.2271720999999999E-8</c:v>
                </c:pt>
                <c:pt idx="2834">
                  <c:v>1.2276603999999999E-8</c:v>
                </c:pt>
                <c:pt idx="2835">
                  <c:v>1.2281487000000001E-8</c:v>
                </c:pt>
                <c:pt idx="2836">
                  <c:v>1.2286369E-8</c:v>
                </c:pt>
                <c:pt idx="2837">
                  <c:v>1.2291252E-8</c:v>
                </c:pt>
                <c:pt idx="2838">
                  <c:v>1.2296135E-8</c:v>
                </c:pt>
                <c:pt idx="2839">
                  <c:v>1.2301018E-8</c:v>
                </c:pt>
                <c:pt idx="2840">
                  <c:v>1.2305900999999999E-8</c:v>
                </c:pt>
                <c:pt idx="2841">
                  <c:v>1.2310784000000001E-8</c:v>
                </c:pt>
                <c:pt idx="2842">
                  <c:v>1.2315666E-8</c:v>
                </c:pt>
                <c:pt idx="2843">
                  <c:v>1.2320549E-8</c:v>
                </c:pt>
                <c:pt idx="2844">
                  <c:v>1.2325432E-8</c:v>
                </c:pt>
                <c:pt idx="2845">
                  <c:v>1.2330315E-8</c:v>
                </c:pt>
                <c:pt idx="2846">
                  <c:v>1.2335198E-8</c:v>
                </c:pt>
                <c:pt idx="2847">
                  <c:v>1.2340080000000001E-8</c:v>
                </c:pt>
                <c:pt idx="2848">
                  <c:v>1.2344963E-8</c:v>
                </c:pt>
                <c:pt idx="2849">
                  <c:v>1.2349846E-8</c:v>
                </c:pt>
                <c:pt idx="2850">
                  <c:v>1.2354729E-8</c:v>
                </c:pt>
                <c:pt idx="2851">
                  <c:v>1.2359612E-8</c:v>
                </c:pt>
                <c:pt idx="2852">
                  <c:v>1.2364493999999999E-8</c:v>
                </c:pt>
                <c:pt idx="2853">
                  <c:v>1.2369376999999999E-8</c:v>
                </c:pt>
                <c:pt idx="2854">
                  <c:v>1.2374260000000001E-8</c:v>
                </c:pt>
                <c:pt idx="2855">
                  <c:v>1.2379143E-8</c:v>
                </c:pt>
                <c:pt idx="2856">
                  <c:v>1.2384026E-8</c:v>
                </c:pt>
                <c:pt idx="2857">
                  <c:v>1.2388909E-8</c:v>
                </c:pt>
                <c:pt idx="2858">
                  <c:v>1.2393791E-8</c:v>
                </c:pt>
                <c:pt idx="2859">
                  <c:v>1.2398673999999999E-8</c:v>
                </c:pt>
                <c:pt idx="2860">
                  <c:v>1.2403557000000001E-8</c:v>
                </c:pt>
                <c:pt idx="2861">
                  <c:v>1.2408440000000001E-8</c:v>
                </c:pt>
                <c:pt idx="2862">
                  <c:v>1.2413323E-8</c:v>
                </c:pt>
                <c:pt idx="2863">
                  <c:v>1.2418205E-8</c:v>
                </c:pt>
                <c:pt idx="2864">
                  <c:v>1.2423088E-8</c:v>
                </c:pt>
                <c:pt idx="2865">
                  <c:v>1.2427971E-8</c:v>
                </c:pt>
                <c:pt idx="2866">
                  <c:v>1.2432853999999999E-8</c:v>
                </c:pt>
                <c:pt idx="2867">
                  <c:v>1.2437737000000001E-8</c:v>
                </c:pt>
                <c:pt idx="2868">
                  <c:v>1.2442619E-8</c:v>
                </c:pt>
                <c:pt idx="2869">
                  <c:v>1.2447502E-8</c:v>
                </c:pt>
                <c:pt idx="2870">
                  <c:v>1.2452385E-8</c:v>
                </c:pt>
                <c:pt idx="2871">
                  <c:v>1.2457268E-8</c:v>
                </c:pt>
                <c:pt idx="2872">
                  <c:v>1.2462151E-8</c:v>
                </c:pt>
                <c:pt idx="2873">
                  <c:v>1.2467033999999999E-8</c:v>
                </c:pt>
                <c:pt idx="2874">
                  <c:v>1.2471916E-8</c:v>
                </c:pt>
                <c:pt idx="2875">
                  <c:v>1.2476799E-8</c:v>
                </c:pt>
                <c:pt idx="2876">
                  <c:v>1.2481682E-8</c:v>
                </c:pt>
                <c:pt idx="2877">
                  <c:v>1.2486565E-8</c:v>
                </c:pt>
                <c:pt idx="2878">
                  <c:v>1.2491448E-8</c:v>
                </c:pt>
                <c:pt idx="2879">
                  <c:v>1.2496329999999999E-8</c:v>
                </c:pt>
                <c:pt idx="2880">
                  <c:v>1.2501213000000001E-8</c:v>
                </c:pt>
                <c:pt idx="2881">
                  <c:v>1.2506096E-8</c:v>
                </c:pt>
                <c:pt idx="2882">
                  <c:v>1.2510979E-8</c:v>
                </c:pt>
                <c:pt idx="2883">
                  <c:v>1.2515862E-8</c:v>
                </c:pt>
                <c:pt idx="2884">
                  <c:v>1.2520744E-8</c:v>
                </c:pt>
                <c:pt idx="2885">
                  <c:v>1.2525626999999999E-8</c:v>
                </c:pt>
                <c:pt idx="2886">
                  <c:v>1.2530510000000001E-8</c:v>
                </c:pt>
                <c:pt idx="2887">
                  <c:v>1.2535393000000001E-8</c:v>
                </c:pt>
                <c:pt idx="2888">
                  <c:v>1.2540276E-8</c:v>
                </c:pt>
                <c:pt idx="2889">
                  <c:v>1.2545159E-8</c:v>
                </c:pt>
                <c:pt idx="2890">
                  <c:v>1.2550041E-8</c:v>
                </c:pt>
                <c:pt idx="2891">
                  <c:v>1.2554924E-8</c:v>
                </c:pt>
                <c:pt idx="2892">
                  <c:v>1.2559806999999999E-8</c:v>
                </c:pt>
                <c:pt idx="2893">
                  <c:v>1.2564690000000001E-8</c:v>
                </c:pt>
                <c:pt idx="2894">
                  <c:v>1.2569573000000001E-8</c:v>
                </c:pt>
                <c:pt idx="2895">
                  <c:v>1.2574455E-8</c:v>
                </c:pt>
                <c:pt idx="2896">
                  <c:v>1.2579338E-8</c:v>
                </c:pt>
                <c:pt idx="2897">
                  <c:v>1.2584221E-8</c:v>
                </c:pt>
                <c:pt idx="2898">
                  <c:v>1.2589104E-8</c:v>
                </c:pt>
                <c:pt idx="2899">
                  <c:v>1.2593986999999999E-8</c:v>
                </c:pt>
                <c:pt idx="2900">
                  <c:v>1.2598869E-8</c:v>
                </c:pt>
                <c:pt idx="2901">
                  <c:v>1.2603752E-8</c:v>
                </c:pt>
                <c:pt idx="2902">
                  <c:v>1.2608635E-8</c:v>
                </c:pt>
                <c:pt idx="2903">
                  <c:v>1.2613518E-8</c:v>
                </c:pt>
                <c:pt idx="2904">
                  <c:v>1.2618401E-8</c:v>
                </c:pt>
                <c:pt idx="2905">
                  <c:v>1.2623283999999999E-8</c:v>
                </c:pt>
                <c:pt idx="2906">
                  <c:v>1.2628166000000001E-8</c:v>
                </c:pt>
                <c:pt idx="2907">
                  <c:v>1.2633049E-8</c:v>
                </c:pt>
                <c:pt idx="2908">
                  <c:v>1.2637932E-8</c:v>
                </c:pt>
                <c:pt idx="2909">
                  <c:v>1.2642815E-8</c:v>
                </c:pt>
                <c:pt idx="2910">
                  <c:v>1.2647698E-8</c:v>
                </c:pt>
                <c:pt idx="2911">
                  <c:v>1.2652579999999999E-8</c:v>
                </c:pt>
                <c:pt idx="2912">
                  <c:v>1.2657463000000001E-8</c:v>
                </c:pt>
                <c:pt idx="2913">
                  <c:v>1.2662346000000001E-8</c:v>
                </c:pt>
                <c:pt idx="2914">
                  <c:v>1.2667229E-8</c:v>
                </c:pt>
                <c:pt idx="2915">
                  <c:v>1.2672112E-8</c:v>
                </c:pt>
                <c:pt idx="2916">
                  <c:v>1.2676994E-8</c:v>
                </c:pt>
                <c:pt idx="2917">
                  <c:v>1.2681877E-8</c:v>
                </c:pt>
                <c:pt idx="2918">
                  <c:v>1.2686759999999999E-8</c:v>
                </c:pt>
                <c:pt idx="2919">
                  <c:v>1.2691643000000001E-8</c:v>
                </c:pt>
                <c:pt idx="2920">
                  <c:v>1.2696526000000001E-8</c:v>
                </c:pt>
                <c:pt idx="2921">
                  <c:v>1.2701409E-8</c:v>
                </c:pt>
                <c:pt idx="2922">
                  <c:v>1.2706291E-8</c:v>
                </c:pt>
                <c:pt idx="2923">
                  <c:v>1.2711174E-8</c:v>
                </c:pt>
                <c:pt idx="2924">
                  <c:v>1.2716056999999999E-8</c:v>
                </c:pt>
                <c:pt idx="2925">
                  <c:v>1.2720939999999999E-8</c:v>
                </c:pt>
                <c:pt idx="2926">
                  <c:v>1.2725823000000001E-8</c:v>
                </c:pt>
                <c:pt idx="2927">
                  <c:v>1.2730705E-8</c:v>
                </c:pt>
                <c:pt idx="2928">
                  <c:v>1.2735588E-8</c:v>
                </c:pt>
                <c:pt idx="2929">
                  <c:v>1.2740471E-8</c:v>
                </c:pt>
                <c:pt idx="2930">
                  <c:v>1.2745354E-8</c:v>
                </c:pt>
                <c:pt idx="2931">
                  <c:v>1.2750236999999999E-8</c:v>
                </c:pt>
                <c:pt idx="2932">
                  <c:v>1.2755119000000001E-8</c:v>
                </c:pt>
                <c:pt idx="2933">
                  <c:v>1.2760002E-8</c:v>
                </c:pt>
                <c:pt idx="2934">
                  <c:v>1.2764885E-8</c:v>
                </c:pt>
                <c:pt idx="2935">
                  <c:v>1.2769768E-8</c:v>
                </c:pt>
                <c:pt idx="2936">
                  <c:v>1.2774651E-8</c:v>
                </c:pt>
                <c:pt idx="2937">
                  <c:v>1.2779534E-8</c:v>
                </c:pt>
                <c:pt idx="2938">
                  <c:v>1.2784416000000001E-8</c:v>
                </c:pt>
                <c:pt idx="2939">
                  <c:v>1.2789299000000001E-8</c:v>
                </c:pt>
                <c:pt idx="2940">
                  <c:v>1.2794182E-8</c:v>
                </c:pt>
                <c:pt idx="2941">
                  <c:v>1.2799065E-8</c:v>
                </c:pt>
                <c:pt idx="2942">
                  <c:v>1.2803948E-8</c:v>
                </c:pt>
                <c:pt idx="2943">
                  <c:v>1.2808829999999999E-8</c:v>
                </c:pt>
                <c:pt idx="2944">
                  <c:v>1.2813712999999999E-8</c:v>
                </c:pt>
                <c:pt idx="2945">
                  <c:v>1.2818596000000001E-8</c:v>
                </c:pt>
                <c:pt idx="2946">
                  <c:v>1.2823479000000001E-8</c:v>
                </c:pt>
                <c:pt idx="2947">
                  <c:v>1.2828362E-8</c:v>
                </c:pt>
                <c:pt idx="2948">
                  <c:v>1.2833244E-8</c:v>
                </c:pt>
                <c:pt idx="2949">
                  <c:v>1.2838127E-8</c:v>
                </c:pt>
                <c:pt idx="2950">
                  <c:v>1.2843009999999999E-8</c:v>
                </c:pt>
                <c:pt idx="2951">
                  <c:v>1.2847892999999999E-8</c:v>
                </c:pt>
                <c:pt idx="2952">
                  <c:v>1.2852776000000001E-8</c:v>
                </c:pt>
                <c:pt idx="2953">
                  <c:v>1.2857659000000001E-8</c:v>
                </c:pt>
                <c:pt idx="2954">
                  <c:v>1.2862541E-8</c:v>
                </c:pt>
                <c:pt idx="2955">
                  <c:v>1.2867424E-8</c:v>
                </c:pt>
                <c:pt idx="2956">
                  <c:v>1.2872307E-8</c:v>
                </c:pt>
                <c:pt idx="2957">
                  <c:v>1.2877189999999999E-8</c:v>
                </c:pt>
                <c:pt idx="2958">
                  <c:v>1.2882072999999999E-8</c:v>
                </c:pt>
                <c:pt idx="2959">
                  <c:v>1.2886955E-8</c:v>
                </c:pt>
                <c:pt idx="2960">
                  <c:v>1.2891838E-8</c:v>
                </c:pt>
                <c:pt idx="2961">
                  <c:v>1.2896721E-8</c:v>
                </c:pt>
                <c:pt idx="2962">
                  <c:v>1.2901604E-8</c:v>
                </c:pt>
                <c:pt idx="2963">
                  <c:v>1.2906487E-8</c:v>
                </c:pt>
                <c:pt idx="2964">
                  <c:v>1.2911369000000001E-8</c:v>
                </c:pt>
                <c:pt idx="2965">
                  <c:v>1.2916252000000001E-8</c:v>
                </c:pt>
                <c:pt idx="2966">
                  <c:v>1.2921135E-8</c:v>
                </c:pt>
                <c:pt idx="2967">
                  <c:v>1.2926018E-8</c:v>
                </c:pt>
                <c:pt idx="2968">
                  <c:v>1.2930901E-8</c:v>
                </c:pt>
                <c:pt idx="2969">
                  <c:v>1.2935784E-8</c:v>
                </c:pt>
                <c:pt idx="2970">
                  <c:v>1.2940665999999999E-8</c:v>
                </c:pt>
                <c:pt idx="2971">
                  <c:v>1.2945549000000001E-8</c:v>
                </c:pt>
                <c:pt idx="2972">
                  <c:v>1.2950432000000001E-8</c:v>
                </c:pt>
                <c:pt idx="2973">
                  <c:v>1.2955315E-8</c:v>
                </c:pt>
                <c:pt idx="2974">
                  <c:v>1.2960198E-8</c:v>
                </c:pt>
                <c:pt idx="2975">
                  <c:v>1.296508E-8</c:v>
                </c:pt>
                <c:pt idx="2976">
                  <c:v>1.2969962999999999E-8</c:v>
                </c:pt>
                <c:pt idx="2977">
                  <c:v>1.2974845999999999E-8</c:v>
                </c:pt>
                <c:pt idx="2978">
                  <c:v>1.2979729000000001E-8</c:v>
                </c:pt>
                <c:pt idx="2979">
                  <c:v>1.2984612000000001E-8</c:v>
                </c:pt>
                <c:pt idx="2980">
                  <c:v>1.2989494E-8</c:v>
                </c:pt>
                <c:pt idx="2981">
                  <c:v>1.2994377E-8</c:v>
                </c:pt>
                <c:pt idx="2982">
                  <c:v>1.299926E-8</c:v>
                </c:pt>
                <c:pt idx="2983">
                  <c:v>1.3004142999999999E-8</c:v>
                </c:pt>
                <c:pt idx="2984">
                  <c:v>1.3009025999999999E-8</c:v>
                </c:pt>
                <c:pt idx="2985">
                  <c:v>1.3013909000000001E-8</c:v>
                </c:pt>
                <c:pt idx="2986">
                  <c:v>1.3018791E-8</c:v>
                </c:pt>
                <c:pt idx="2987">
                  <c:v>1.3023674E-8</c:v>
                </c:pt>
                <c:pt idx="2988">
                  <c:v>1.3028557E-8</c:v>
                </c:pt>
                <c:pt idx="2989">
                  <c:v>1.303344E-8</c:v>
                </c:pt>
                <c:pt idx="2990">
                  <c:v>1.3038322999999999E-8</c:v>
                </c:pt>
                <c:pt idx="2991">
                  <c:v>1.3043205000000001E-8</c:v>
                </c:pt>
                <c:pt idx="2992">
                  <c:v>1.3048088E-8</c:v>
                </c:pt>
                <c:pt idx="2993">
                  <c:v>1.3052971E-8</c:v>
                </c:pt>
                <c:pt idx="2994">
                  <c:v>1.3057854E-8</c:v>
                </c:pt>
                <c:pt idx="2995">
                  <c:v>1.3062737E-8</c:v>
                </c:pt>
                <c:pt idx="2996">
                  <c:v>1.3067618999999999E-8</c:v>
                </c:pt>
                <c:pt idx="2997">
                  <c:v>1.3072502000000001E-8</c:v>
                </c:pt>
                <c:pt idx="2998">
                  <c:v>1.3077385000000001E-8</c:v>
                </c:pt>
                <c:pt idx="2999">
                  <c:v>1.3082268E-8</c:v>
                </c:pt>
                <c:pt idx="3000">
                  <c:v>1.3087151E-8</c:v>
                </c:pt>
                <c:pt idx="3001">
                  <c:v>1.3092034E-8</c:v>
                </c:pt>
                <c:pt idx="3002">
                  <c:v>1.3096915999999999E-8</c:v>
                </c:pt>
                <c:pt idx="3003">
                  <c:v>1.3101798999999999E-8</c:v>
                </c:pt>
                <c:pt idx="3004">
                  <c:v>1.3106682000000001E-8</c:v>
                </c:pt>
                <c:pt idx="3005">
                  <c:v>1.3111565000000001E-8</c:v>
                </c:pt>
                <c:pt idx="3006">
                  <c:v>1.3116448E-8</c:v>
                </c:pt>
                <c:pt idx="3007">
                  <c:v>1.312133E-8</c:v>
                </c:pt>
                <c:pt idx="3008">
                  <c:v>1.3126213E-8</c:v>
                </c:pt>
                <c:pt idx="3009">
                  <c:v>1.3131095999999999E-8</c:v>
                </c:pt>
                <c:pt idx="3010">
                  <c:v>1.3135978999999999E-8</c:v>
                </c:pt>
                <c:pt idx="3011">
                  <c:v>1.3140862000000001E-8</c:v>
                </c:pt>
                <c:pt idx="3012">
                  <c:v>1.3145744E-8</c:v>
                </c:pt>
                <c:pt idx="3013">
                  <c:v>1.3150627E-8</c:v>
                </c:pt>
                <c:pt idx="3014">
                  <c:v>1.315551E-8</c:v>
                </c:pt>
                <c:pt idx="3015">
                  <c:v>1.3160393E-8</c:v>
                </c:pt>
                <c:pt idx="3016">
                  <c:v>1.3165275999999999E-8</c:v>
                </c:pt>
                <c:pt idx="3017">
                  <c:v>1.3170158999999999E-8</c:v>
                </c:pt>
                <c:pt idx="3018">
                  <c:v>1.3175041E-8</c:v>
                </c:pt>
                <c:pt idx="3019">
                  <c:v>1.3179924E-8</c:v>
                </c:pt>
                <c:pt idx="3020">
                  <c:v>1.3184807E-8</c:v>
                </c:pt>
                <c:pt idx="3021">
                  <c:v>1.318969E-8</c:v>
                </c:pt>
                <c:pt idx="3022">
                  <c:v>1.3194573E-8</c:v>
                </c:pt>
                <c:pt idx="3023">
                  <c:v>1.3199455000000001E-8</c:v>
                </c:pt>
                <c:pt idx="3024">
                  <c:v>1.3204338000000001E-8</c:v>
                </c:pt>
                <c:pt idx="3025">
                  <c:v>1.3209221E-8</c:v>
                </c:pt>
                <c:pt idx="3026">
                  <c:v>1.3214104E-8</c:v>
                </c:pt>
                <c:pt idx="3027">
                  <c:v>1.3218987E-8</c:v>
                </c:pt>
                <c:pt idx="3028">
                  <c:v>1.3223868999999999E-8</c:v>
                </c:pt>
                <c:pt idx="3029">
                  <c:v>1.3228751999999999E-8</c:v>
                </c:pt>
                <c:pt idx="3030">
                  <c:v>1.3233635000000001E-8</c:v>
                </c:pt>
                <c:pt idx="3031">
                  <c:v>1.3238518000000001E-8</c:v>
                </c:pt>
                <c:pt idx="3032">
                  <c:v>1.3243401E-8</c:v>
                </c:pt>
                <c:pt idx="3033">
                  <c:v>1.3248284E-8</c:v>
                </c:pt>
                <c:pt idx="3034">
                  <c:v>1.3253166E-8</c:v>
                </c:pt>
                <c:pt idx="3035">
                  <c:v>1.3258048999999999E-8</c:v>
                </c:pt>
                <c:pt idx="3036">
                  <c:v>1.3262931999999999E-8</c:v>
                </c:pt>
                <c:pt idx="3037">
                  <c:v>1.3267815000000001E-8</c:v>
                </c:pt>
                <c:pt idx="3038">
                  <c:v>1.3272698E-8</c:v>
                </c:pt>
                <c:pt idx="3039">
                  <c:v>1.327758E-8</c:v>
                </c:pt>
                <c:pt idx="3040">
                  <c:v>1.3282463E-8</c:v>
                </c:pt>
                <c:pt idx="3041">
                  <c:v>1.3287346E-8</c:v>
                </c:pt>
                <c:pt idx="3042">
                  <c:v>1.3292228999999999E-8</c:v>
                </c:pt>
                <c:pt idx="3043">
                  <c:v>1.3297111999999999E-8</c:v>
                </c:pt>
                <c:pt idx="3044">
                  <c:v>1.3301994E-8</c:v>
                </c:pt>
                <c:pt idx="3045">
                  <c:v>1.3306877E-8</c:v>
                </c:pt>
                <c:pt idx="3046">
                  <c:v>1.331176E-8</c:v>
                </c:pt>
                <c:pt idx="3047">
                  <c:v>1.3316643E-8</c:v>
                </c:pt>
                <c:pt idx="3048">
                  <c:v>1.3321526E-8</c:v>
                </c:pt>
                <c:pt idx="3049">
                  <c:v>1.3326408999999999E-8</c:v>
                </c:pt>
                <c:pt idx="3050">
                  <c:v>1.3331291000000001E-8</c:v>
                </c:pt>
                <c:pt idx="3051">
                  <c:v>1.3336174E-8</c:v>
                </c:pt>
                <c:pt idx="3052">
                  <c:v>1.3341057E-8</c:v>
                </c:pt>
                <c:pt idx="3053">
                  <c:v>1.334594E-8</c:v>
                </c:pt>
                <c:pt idx="3054">
                  <c:v>1.3350823E-8</c:v>
                </c:pt>
                <c:pt idx="3055">
                  <c:v>1.3355704999999999E-8</c:v>
                </c:pt>
                <c:pt idx="3056">
                  <c:v>1.3360588000000001E-8</c:v>
                </c:pt>
                <c:pt idx="3057">
                  <c:v>1.3365471E-8</c:v>
                </c:pt>
                <c:pt idx="3058">
                  <c:v>1.3370354E-8</c:v>
                </c:pt>
                <c:pt idx="3059">
                  <c:v>1.3375237E-8</c:v>
                </c:pt>
                <c:pt idx="3060">
                  <c:v>1.3380119E-8</c:v>
                </c:pt>
                <c:pt idx="3061">
                  <c:v>1.3385001999999999E-8</c:v>
                </c:pt>
                <c:pt idx="3062">
                  <c:v>1.3389884999999999E-8</c:v>
                </c:pt>
                <c:pt idx="3063">
                  <c:v>1.3394768000000001E-8</c:v>
                </c:pt>
                <c:pt idx="3064">
                  <c:v>1.3399651E-8</c:v>
                </c:pt>
                <c:pt idx="3065">
                  <c:v>1.3404534E-8</c:v>
                </c:pt>
                <c:pt idx="3066">
                  <c:v>1.3409416E-8</c:v>
                </c:pt>
                <c:pt idx="3067">
                  <c:v>1.3414299E-8</c:v>
                </c:pt>
                <c:pt idx="3068">
                  <c:v>1.3419181999999999E-8</c:v>
                </c:pt>
                <c:pt idx="3069">
                  <c:v>1.3424064999999999E-8</c:v>
                </c:pt>
                <c:pt idx="3070">
                  <c:v>1.3428948000000001E-8</c:v>
                </c:pt>
                <c:pt idx="3071">
                  <c:v>1.343383E-8</c:v>
                </c:pt>
                <c:pt idx="3072">
                  <c:v>1.3438713E-8</c:v>
                </c:pt>
                <c:pt idx="3073">
                  <c:v>1.3443596E-8</c:v>
                </c:pt>
                <c:pt idx="3074">
                  <c:v>1.3448479E-8</c:v>
                </c:pt>
                <c:pt idx="3075">
                  <c:v>1.3453361999999999E-8</c:v>
                </c:pt>
                <c:pt idx="3076">
                  <c:v>1.3458244E-8</c:v>
                </c:pt>
                <c:pt idx="3077">
                  <c:v>1.3463127E-8</c:v>
                </c:pt>
                <c:pt idx="3078">
                  <c:v>1.346801E-8</c:v>
                </c:pt>
                <c:pt idx="3079">
                  <c:v>1.3472893E-8</c:v>
                </c:pt>
                <c:pt idx="3080">
                  <c:v>1.3477776E-8</c:v>
                </c:pt>
                <c:pt idx="3081">
                  <c:v>1.3482659E-8</c:v>
                </c:pt>
                <c:pt idx="3082">
                  <c:v>1.3487541000000001E-8</c:v>
                </c:pt>
                <c:pt idx="3083">
                  <c:v>1.3492424E-8</c:v>
                </c:pt>
                <c:pt idx="3084">
                  <c:v>1.3497307E-8</c:v>
                </c:pt>
                <c:pt idx="3085">
                  <c:v>1.350219E-8</c:v>
                </c:pt>
                <c:pt idx="3086">
                  <c:v>1.3507073E-8</c:v>
                </c:pt>
                <c:pt idx="3087">
                  <c:v>1.3511954999999999E-8</c:v>
                </c:pt>
                <c:pt idx="3088">
                  <c:v>1.3516837999999999E-8</c:v>
                </c:pt>
                <c:pt idx="3089">
                  <c:v>1.3521721000000001E-8</c:v>
                </c:pt>
                <c:pt idx="3090">
                  <c:v>1.3526604E-8</c:v>
                </c:pt>
                <c:pt idx="3091">
                  <c:v>1.3531487E-8</c:v>
                </c:pt>
                <c:pt idx="3092">
                  <c:v>1.3536369E-8</c:v>
                </c:pt>
                <c:pt idx="3093">
                  <c:v>1.3541252E-8</c:v>
                </c:pt>
                <c:pt idx="3094">
                  <c:v>1.3546134999999999E-8</c:v>
                </c:pt>
                <c:pt idx="3095">
                  <c:v>1.3551018000000001E-8</c:v>
                </c:pt>
                <c:pt idx="3096">
                  <c:v>1.3555901000000001E-8</c:v>
                </c:pt>
                <c:pt idx="3097">
                  <c:v>1.3560784E-8</c:v>
                </c:pt>
                <c:pt idx="3098">
                  <c:v>1.3565666E-8</c:v>
                </c:pt>
                <c:pt idx="3099">
                  <c:v>1.3570549E-8</c:v>
                </c:pt>
                <c:pt idx="3100">
                  <c:v>1.3575432E-8</c:v>
                </c:pt>
                <c:pt idx="3101">
                  <c:v>1.3580314999999999E-8</c:v>
                </c:pt>
                <c:pt idx="3102">
                  <c:v>1.3585198000000001E-8</c:v>
                </c:pt>
                <c:pt idx="3103">
                  <c:v>1.359008E-8</c:v>
                </c:pt>
                <c:pt idx="3104">
                  <c:v>1.3594963E-8</c:v>
                </c:pt>
                <c:pt idx="3105">
                  <c:v>1.3599846E-8</c:v>
                </c:pt>
                <c:pt idx="3106">
                  <c:v>1.3604729E-8</c:v>
                </c:pt>
                <c:pt idx="3107">
                  <c:v>1.3609612E-8</c:v>
                </c:pt>
                <c:pt idx="3108">
                  <c:v>1.3614494000000001E-8</c:v>
                </c:pt>
                <c:pt idx="3109">
                  <c:v>1.3619377E-8</c:v>
                </c:pt>
                <c:pt idx="3110">
                  <c:v>1.362426E-8</c:v>
                </c:pt>
                <c:pt idx="3111">
                  <c:v>1.3629143E-8</c:v>
                </c:pt>
                <c:pt idx="3112">
                  <c:v>1.3634026E-8</c:v>
                </c:pt>
                <c:pt idx="3113">
                  <c:v>1.3638909E-8</c:v>
                </c:pt>
                <c:pt idx="3114">
                  <c:v>1.3643791000000001E-8</c:v>
                </c:pt>
                <c:pt idx="3115">
                  <c:v>1.3648674000000001E-8</c:v>
                </c:pt>
                <c:pt idx="3116">
                  <c:v>1.3653557E-8</c:v>
                </c:pt>
                <c:pt idx="3117">
                  <c:v>1.365844E-8</c:v>
                </c:pt>
                <c:pt idx="3118">
                  <c:v>1.3663323E-8</c:v>
                </c:pt>
                <c:pt idx="3119">
                  <c:v>1.3668205E-8</c:v>
                </c:pt>
                <c:pt idx="3120">
                  <c:v>1.3673087999999999E-8</c:v>
                </c:pt>
                <c:pt idx="3121">
                  <c:v>1.3677971000000001E-8</c:v>
                </c:pt>
                <c:pt idx="3122">
                  <c:v>1.3682854000000001E-8</c:v>
                </c:pt>
                <c:pt idx="3123">
                  <c:v>1.3687737E-8</c:v>
                </c:pt>
                <c:pt idx="3124">
                  <c:v>1.3692619E-8</c:v>
                </c:pt>
                <c:pt idx="3125">
                  <c:v>1.3697502E-8</c:v>
                </c:pt>
                <c:pt idx="3126">
                  <c:v>1.3702385E-8</c:v>
                </c:pt>
                <c:pt idx="3127">
                  <c:v>1.3707267999999999E-8</c:v>
                </c:pt>
                <c:pt idx="3128">
                  <c:v>1.3712151000000001E-8</c:v>
                </c:pt>
                <c:pt idx="3129">
                  <c:v>1.3717034000000001E-8</c:v>
                </c:pt>
                <c:pt idx="3130">
                  <c:v>1.3721916E-8</c:v>
                </c:pt>
                <c:pt idx="3131">
                  <c:v>1.3726799E-8</c:v>
                </c:pt>
                <c:pt idx="3132">
                  <c:v>1.3731682E-8</c:v>
                </c:pt>
                <c:pt idx="3133">
                  <c:v>1.3736564999999999E-8</c:v>
                </c:pt>
                <c:pt idx="3134">
                  <c:v>1.3741447999999999E-8</c:v>
                </c:pt>
                <c:pt idx="3135">
                  <c:v>1.374633E-8</c:v>
                </c:pt>
                <c:pt idx="3136">
                  <c:v>1.3751213E-8</c:v>
                </c:pt>
                <c:pt idx="3137">
                  <c:v>1.3756096E-8</c:v>
                </c:pt>
                <c:pt idx="3138">
                  <c:v>1.3760979E-8</c:v>
                </c:pt>
                <c:pt idx="3139">
                  <c:v>1.3765862E-8</c:v>
                </c:pt>
                <c:pt idx="3140">
                  <c:v>1.3770744000000001E-8</c:v>
                </c:pt>
                <c:pt idx="3141">
                  <c:v>1.3775627000000001E-8</c:v>
                </c:pt>
                <c:pt idx="3142">
                  <c:v>1.378051E-8</c:v>
                </c:pt>
                <c:pt idx="3143">
                  <c:v>1.3785393E-8</c:v>
                </c:pt>
                <c:pt idx="3144">
                  <c:v>1.3790276E-8</c:v>
                </c:pt>
                <c:pt idx="3145">
                  <c:v>1.3795159E-8</c:v>
                </c:pt>
                <c:pt idx="3146">
                  <c:v>1.3800040999999999E-8</c:v>
                </c:pt>
                <c:pt idx="3147">
                  <c:v>1.3804924000000001E-8</c:v>
                </c:pt>
                <c:pt idx="3148">
                  <c:v>1.3809807000000001E-8</c:v>
                </c:pt>
                <c:pt idx="3149">
                  <c:v>1.381469E-8</c:v>
                </c:pt>
                <c:pt idx="3150">
                  <c:v>1.3819573E-8</c:v>
                </c:pt>
                <c:pt idx="3151">
                  <c:v>1.3824455E-8</c:v>
                </c:pt>
                <c:pt idx="3152">
                  <c:v>1.3829338E-8</c:v>
                </c:pt>
                <c:pt idx="3153">
                  <c:v>1.3834220999999999E-8</c:v>
                </c:pt>
                <c:pt idx="3154">
                  <c:v>1.3839104000000001E-8</c:v>
                </c:pt>
                <c:pt idx="3155">
                  <c:v>1.3843987000000001E-8</c:v>
                </c:pt>
                <c:pt idx="3156">
                  <c:v>1.3848869E-8</c:v>
                </c:pt>
                <c:pt idx="3157">
                  <c:v>1.3853752E-8</c:v>
                </c:pt>
                <c:pt idx="3158">
                  <c:v>1.3858635E-8</c:v>
                </c:pt>
                <c:pt idx="3159">
                  <c:v>1.3863517999999999E-8</c:v>
                </c:pt>
                <c:pt idx="3160">
                  <c:v>1.3868400999999999E-8</c:v>
                </c:pt>
                <c:pt idx="3161">
                  <c:v>1.3873284000000001E-8</c:v>
                </c:pt>
                <c:pt idx="3162">
                  <c:v>1.3878166E-8</c:v>
                </c:pt>
                <c:pt idx="3163">
                  <c:v>1.3883049E-8</c:v>
                </c:pt>
                <c:pt idx="3164">
                  <c:v>1.3887932E-8</c:v>
                </c:pt>
                <c:pt idx="3165">
                  <c:v>1.3892815E-8</c:v>
                </c:pt>
                <c:pt idx="3166">
                  <c:v>1.3897697999999999E-8</c:v>
                </c:pt>
                <c:pt idx="3167">
                  <c:v>1.3902580000000001E-8</c:v>
                </c:pt>
                <c:pt idx="3168">
                  <c:v>1.3907463E-8</c:v>
                </c:pt>
                <c:pt idx="3169">
                  <c:v>1.3912346E-8</c:v>
                </c:pt>
                <c:pt idx="3170">
                  <c:v>1.3917229E-8</c:v>
                </c:pt>
                <c:pt idx="3171">
                  <c:v>1.3922112E-8</c:v>
                </c:pt>
                <c:pt idx="3172">
                  <c:v>1.3926993999999999E-8</c:v>
                </c:pt>
                <c:pt idx="3173">
                  <c:v>1.3931877000000001E-8</c:v>
                </c:pt>
                <c:pt idx="3174">
                  <c:v>1.3936760000000001E-8</c:v>
                </c:pt>
                <c:pt idx="3175">
                  <c:v>1.3941643E-8</c:v>
                </c:pt>
                <c:pt idx="3176">
                  <c:v>1.3946526E-8</c:v>
                </c:pt>
                <c:pt idx="3177">
                  <c:v>1.3951409E-8</c:v>
                </c:pt>
                <c:pt idx="3178">
                  <c:v>1.3956290999999999E-8</c:v>
                </c:pt>
                <c:pt idx="3179">
                  <c:v>1.3961173999999999E-8</c:v>
                </c:pt>
                <c:pt idx="3180">
                  <c:v>1.3966057000000001E-8</c:v>
                </c:pt>
                <c:pt idx="3181">
                  <c:v>1.3970940000000001E-8</c:v>
                </c:pt>
                <c:pt idx="3182">
                  <c:v>1.3975823E-8</c:v>
                </c:pt>
                <c:pt idx="3183">
                  <c:v>1.3980705E-8</c:v>
                </c:pt>
                <c:pt idx="3184">
                  <c:v>1.3985588E-8</c:v>
                </c:pt>
                <c:pt idx="3185">
                  <c:v>1.3990470999999999E-8</c:v>
                </c:pt>
                <c:pt idx="3186">
                  <c:v>1.3995353999999999E-8</c:v>
                </c:pt>
                <c:pt idx="3187">
                  <c:v>1.4000237000000001E-8</c:v>
                </c:pt>
                <c:pt idx="3188">
                  <c:v>1.4005119E-8</c:v>
                </c:pt>
                <c:pt idx="3189">
                  <c:v>1.4010002E-8</c:v>
                </c:pt>
                <c:pt idx="3190">
                  <c:v>1.4014885E-8</c:v>
                </c:pt>
                <c:pt idx="3191">
                  <c:v>1.4019768E-8</c:v>
                </c:pt>
                <c:pt idx="3192">
                  <c:v>1.4024650999999999E-8</c:v>
                </c:pt>
                <c:pt idx="3193">
                  <c:v>1.4029533999999999E-8</c:v>
                </c:pt>
                <c:pt idx="3194">
                  <c:v>1.4034416E-8</c:v>
                </c:pt>
                <c:pt idx="3195">
                  <c:v>1.4039299E-8</c:v>
                </c:pt>
                <c:pt idx="3196">
                  <c:v>1.4044182E-8</c:v>
                </c:pt>
                <c:pt idx="3197">
                  <c:v>1.4049065E-8</c:v>
                </c:pt>
                <c:pt idx="3198">
                  <c:v>1.4053948E-8</c:v>
                </c:pt>
                <c:pt idx="3199">
                  <c:v>1.4058830000000001E-8</c:v>
                </c:pt>
                <c:pt idx="3200">
                  <c:v>1.4063713000000001E-8</c:v>
                </c:pt>
                <c:pt idx="3201">
                  <c:v>1.4068596E-8</c:v>
                </c:pt>
                <c:pt idx="3202">
                  <c:v>1.4073479E-8</c:v>
                </c:pt>
                <c:pt idx="3203">
                  <c:v>1.4078362E-8</c:v>
                </c:pt>
                <c:pt idx="3204">
                  <c:v>1.4083243999999999E-8</c:v>
                </c:pt>
                <c:pt idx="3205">
                  <c:v>1.4088126999999999E-8</c:v>
                </c:pt>
                <c:pt idx="3206">
                  <c:v>1.4093010000000001E-8</c:v>
                </c:pt>
                <c:pt idx="3207">
                  <c:v>1.4097893000000001E-8</c:v>
                </c:pt>
                <c:pt idx="3208">
                  <c:v>1.4102776E-8</c:v>
                </c:pt>
                <c:pt idx="3209">
                  <c:v>1.4107659E-8</c:v>
                </c:pt>
                <c:pt idx="3210">
                  <c:v>1.4112541E-8</c:v>
                </c:pt>
                <c:pt idx="3211">
                  <c:v>1.4117423999999999E-8</c:v>
                </c:pt>
                <c:pt idx="3212">
                  <c:v>1.4122306999999999E-8</c:v>
                </c:pt>
                <c:pt idx="3213">
                  <c:v>1.4127190000000001E-8</c:v>
                </c:pt>
                <c:pt idx="3214">
                  <c:v>1.4132073000000001E-8</c:v>
                </c:pt>
                <c:pt idx="3215">
                  <c:v>1.4136955E-8</c:v>
                </c:pt>
                <c:pt idx="3216">
                  <c:v>1.4141838E-8</c:v>
                </c:pt>
                <c:pt idx="3217">
                  <c:v>1.4146721E-8</c:v>
                </c:pt>
                <c:pt idx="3218">
                  <c:v>1.4151603999999999E-8</c:v>
                </c:pt>
                <c:pt idx="3219">
                  <c:v>1.4156486999999999E-8</c:v>
                </c:pt>
                <c:pt idx="3220">
                  <c:v>1.4161369E-8</c:v>
                </c:pt>
                <c:pt idx="3221">
                  <c:v>1.4166252E-8</c:v>
                </c:pt>
                <c:pt idx="3222">
                  <c:v>1.4171135E-8</c:v>
                </c:pt>
                <c:pt idx="3223">
                  <c:v>1.4176018E-8</c:v>
                </c:pt>
                <c:pt idx="3224">
                  <c:v>1.4180901E-8</c:v>
                </c:pt>
                <c:pt idx="3225">
                  <c:v>1.4185783999999999E-8</c:v>
                </c:pt>
                <c:pt idx="3226">
                  <c:v>1.4190666000000001E-8</c:v>
                </c:pt>
                <c:pt idx="3227">
                  <c:v>1.4195549E-8</c:v>
                </c:pt>
                <c:pt idx="3228">
                  <c:v>1.4200432E-8</c:v>
                </c:pt>
                <c:pt idx="3229">
                  <c:v>1.4205315E-8</c:v>
                </c:pt>
                <c:pt idx="3230">
                  <c:v>1.4210198E-8</c:v>
                </c:pt>
                <c:pt idx="3231">
                  <c:v>1.4215079999999999E-8</c:v>
                </c:pt>
                <c:pt idx="3232">
                  <c:v>1.4219963000000001E-8</c:v>
                </c:pt>
                <c:pt idx="3233">
                  <c:v>1.4224846000000001E-8</c:v>
                </c:pt>
                <c:pt idx="3234">
                  <c:v>1.4229729E-8</c:v>
                </c:pt>
                <c:pt idx="3235">
                  <c:v>1.4234612E-8</c:v>
                </c:pt>
                <c:pt idx="3236">
                  <c:v>1.4239494E-8</c:v>
                </c:pt>
                <c:pt idx="3237">
                  <c:v>1.4244376999999999E-8</c:v>
                </c:pt>
                <c:pt idx="3238">
                  <c:v>1.4249259999999999E-8</c:v>
                </c:pt>
                <c:pt idx="3239">
                  <c:v>1.4254143000000001E-8</c:v>
                </c:pt>
                <c:pt idx="3240">
                  <c:v>1.4259026000000001E-8</c:v>
                </c:pt>
                <c:pt idx="3241">
                  <c:v>1.4263909E-8</c:v>
                </c:pt>
                <c:pt idx="3242">
                  <c:v>1.4268791E-8</c:v>
                </c:pt>
                <c:pt idx="3243">
                  <c:v>1.4273674E-8</c:v>
                </c:pt>
                <c:pt idx="3244">
                  <c:v>1.4278556999999999E-8</c:v>
                </c:pt>
                <c:pt idx="3245">
                  <c:v>1.4283439999999999E-8</c:v>
                </c:pt>
                <c:pt idx="3246">
                  <c:v>1.4288323000000001E-8</c:v>
                </c:pt>
                <c:pt idx="3247">
                  <c:v>1.4293205E-8</c:v>
                </c:pt>
                <c:pt idx="3248">
                  <c:v>1.4298088E-8</c:v>
                </c:pt>
                <c:pt idx="3249">
                  <c:v>1.4302971E-8</c:v>
                </c:pt>
                <c:pt idx="3250">
                  <c:v>1.4307854E-8</c:v>
                </c:pt>
                <c:pt idx="3251">
                  <c:v>1.4312736999999999E-8</c:v>
                </c:pt>
                <c:pt idx="3252">
                  <c:v>1.4317619000000001E-8</c:v>
                </c:pt>
                <c:pt idx="3253">
                  <c:v>1.4322502E-8</c:v>
                </c:pt>
                <c:pt idx="3254">
                  <c:v>1.4327385E-8</c:v>
                </c:pt>
                <c:pt idx="3255">
                  <c:v>1.4332268E-8</c:v>
                </c:pt>
                <c:pt idx="3256">
                  <c:v>1.4337151E-8</c:v>
                </c:pt>
                <c:pt idx="3257">
                  <c:v>1.4342034E-8</c:v>
                </c:pt>
                <c:pt idx="3258">
                  <c:v>1.4346916000000001E-8</c:v>
                </c:pt>
                <c:pt idx="3259">
                  <c:v>1.4351799000000001E-8</c:v>
                </c:pt>
                <c:pt idx="3260">
                  <c:v>1.4356682E-8</c:v>
                </c:pt>
                <c:pt idx="3261">
                  <c:v>1.4361565E-8</c:v>
                </c:pt>
                <c:pt idx="3262">
                  <c:v>1.4366448E-8</c:v>
                </c:pt>
                <c:pt idx="3263">
                  <c:v>1.4371329999999999E-8</c:v>
                </c:pt>
                <c:pt idx="3264">
                  <c:v>1.4376212999999999E-8</c:v>
                </c:pt>
                <c:pt idx="3265">
                  <c:v>1.4381096000000001E-8</c:v>
                </c:pt>
                <c:pt idx="3266">
                  <c:v>1.4385979E-8</c:v>
                </c:pt>
                <c:pt idx="3267">
                  <c:v>1.4390862E-8</c:v>
                </c:pt>
                <c:pt idx="3268">
                  <c:v>1.4395744E-8</c:v>
                </c:pt>
                <c:pt idx="3269">
                  <c:v>1.4400627E-8</c:v>
                </c:pt>
                <c:pt idx="3270">
                  <c:v>1.4405509999999999E-8</c:v>
                </c:pt>
                <c:pt idx="3271">
                  <c:v>1.4410392999999999E-8</c:v>
                </c:pt>
                <c:pt idx="3272">
                  <c:v>1.4415276000000001E-8</c:v>
                </c:pt>
                <c:pt idx="3273">
                  <c:v>1.4420159E-8</c:v>
                </c:pt>
                <c:pt idx="3274">
                  <c:v>1.4425041E-8</c:v>
                </c:pt>
                <c:pt idx="3275">
                  <c:v>1.4429924E-8</c:v>
                </c:pt>
                <c:pt idx="3276">
                  <c:v>1.4434807E-8</c:v>
                </c:pt>
                <c:pt idx="3277">
                  <c:v>1.4439689999999999E-8</c:v>
                </c:pt>
                <c:pt idx="3278">
                  <c:v>1.4444572999999999E-8</c:v>
                </c:pt>
                <c:pt idx="3279">
                  <c:v>1.4449455E-8</c:v>
                </c:pt>
                <c:pt idx="3280">
                  <c:v>1.4454338E-8</c:v>
                </c:pt>
                <c:pt idx="3281">
                  <c:v>1.4459221E-8</c:v>
                </c:pt>
                <c:pt idx="3282">
                  <c:v>1.4464104E-8</c:v>
                </c:pt>
                <c:pt idx="3283">
                  <c:v>1.4468987E-8</c:v>
                </c:pt>
                <c:pt idx="3284">
                  <c:v>1.4473869000000001E-8</c:v>
                </c:pt>
                <c:pt idx="3285">
                  <c:v>1.4478752000000001E-8</c:v>
                </c:pt>
                <c:pt idx="3286">
                  <c:v>1.4483635E-8</c:v>
                </c:pt>
                <c:pt idx="3287">
                  <c:v>1.4488518E-8</c:v>
                </c:pt>
                <c:pt idx="3288">
                  <c:v>1.4493401E-8</c:v>
                </c:pt>
                <c:pt idx="3289">
                  <c:v>1.4498284E-8</c:v>
                </c:pt>
                <c:pt idx="3290">
                  <c:v>1.4503165999999999E-8</c:v>
                </c:pt>
                <c:pt idx="3291">
                  <c:v>1.4508049000000001E-8</c:v>
                </c:pt>
                <c:pt idx="3292">
                  <c:v>1.4512932E-8</c:v>
                </c:pt>
                <c:pt idx="3293">
                  <c:v>1.4517815E-8</c:v>
                </c:pt>
                <c:pt idx="3294">
                  <c:v>1.4522698E-8</c:v>
                </c:pt>
                <c:pt idx="3295">
                  <c:v>1.452758E-8</c:v>
                </c:pt>
                <c:pt idx="3296">
                  <c:v>1.4532462999999999E-8</c:v>
                </c:pt>
                <c:pt idx="3297">
                  <c:v>1.4537345999999999E-8</c:v>
                </c:pt>
                <c:pt idx="3298">
                  <c:v>1.4542229000000001E-8</c:v>
                </c:pt>
                <c:pt idx="3299">
                  <c:v>1.4547112E-8</c:v>
                </c:pt>
                <c:pt idx="3300">
                  <c:v>1.4551994E-8</c:v>
                </c:pt>
                <c:pt idx="3301">
                  <c:v>1.4556877E-8</c:v>
                </c:pt>
                <c:pt idx="3302">
                  <c:v>1.456176E-8</c:v>
                </c:pt>
                <c:pt idx="3303">
                  <c:v>1.4566642999999999E-8</c:v>
                </c:pt>
                <c:pt idx="3304">
                  <c:v>1.4571525999999999E-8</c:v>
                </c:pt>
                <c:pt idx="3305">
                  <c:v>1.4576409000000001E-8</c:v>
                </c:pt>
                <c:pt idx="3306">
                  <c:v>1.4581291E-8</c:v>
                </c:pt>
                <c:pt idx="3307">
                  <c:v>1.4586174E-8</c:v>
                </c:pt>
                <c:pt idx="3308">
                  <c:v>1.4591057E-8</c:v>
                </c:pt>
                <c:pt idx="3309">
                  <c:v>1.459594E-8</c:v>
                </c:pt>
                <c:pt idx="3310">
                  <c:v>1.4600822999999999E-8</c:v>
                </c:pt>
                <c:pt idx="3311">
                  <c:v>1.4605705E-8</c:v>
                </c:pt>
                <c:pt idx="3312">
                  <c:v>1.4610588E-8</c:v>
                </c:pt>
                <c:pt idx="3313">
                  <c:v>1.4615471E-8</c:v>
                </c:pt>
                <c:pt idx="3314">
                  <c:v>1.4620354E-8</c:v>
                </c:pt>
                <c:pt idx="3315">
                  <c:v>1.4625237E-8</c:v>
                </c:pt>
                <c:pt idx="3316">
                  <c:v>1.4630118999999999E-8</c:v>
                </c:pt>
                <c:pt idx="3317">
                  <c:v>1.4635002000000001E-8</c:v>
                </c:pt>
                <c:pt idx="3318">
                  <c:v>1.4639885E-8</c:v>
                </c:pt>
                <c:pt idx="3319">
                  <c:v>1.4644768E-8</c:v>
                </c:pt>
                <c:pt idx="3320">
                  <c:v>1.4649651E-8</c:v>
                </c:pt>
                <c:pt idx="3321">
                  <c:v>1.4654534E-8</c:v>
                </c:pt>
                <c:pt idx="3322">
                  <c:v>1.4659415999999999E-8</c:v>
                </c:pt>
                <c:pt idx="3323">
                  <c:v>1.4664298999999999E-8</c:v>
                </c:pt>
                <c:pt idx="3324">
                  <c:v>1.4669182000000001E-8</c:v>
                </c:pt>
                <c:pt idx="3325">
                  <c:v>1.4674065E-8</c:v>
                </c:pt>
                <c:pt idx="3326">
                  <c:v>1.4678948E-8</c:v>
                </c:pt>
                <c:pt idx="3327">
                  <c:v>1.468383E-8</c:v>
                </c:pt>
                <c:pt idx="3328">
                  <c:v>1.4688713E-8</c:v>
                </c:pt>
                <c:pt idx="3329">
                  <c:v>1.4693595999999999E-8</c:v>
                </c:pt>
                <c:pt idx="3330">
                  <c:v>1.4698479000000001E-8</c:v>
                </c:pt>
                <c:pt idx="3331">
                  <c:v>1.4703362000000001E-8</c:v>
                </c:pt>
                <c:pt idx="3332">
                  <c:v>1.4708244E-8</c:v>
                </c:pt>
                <c:pt idx="3333">
                  <c:v>1.4713127E-8</c:v>
                </c:pt>
                <c:pt idx="3334">
                  <c:v>1.471801E-8</c:v>
                </c:pt>
                <c:pt idx="3335">
                  <c:v>1.4722893E-8</c:v>
                </c:pt>
                <c:pt idx="3336">
                  <c:v>1.4727775999999999E-8</c:v>
                </c:pt>
                <c:pt idx="3337">
                  <c:v>1.4732659000000001E-8</c:v>
                </c:pt>
                <c:pt idx="3338">
                  <c:v>1.4737541E-8</c:v>
                </c:pt>
                <c:pt idx="3339">
                  <c:v>1.4742424E-8</c:v>
                </c:pt>
                <c:pt idx="3340">
                  <c:v>1.4747307E-8</c:v>
                </c:pt>
                <c:pt idx="3341">
                  <c:v>1.475219E-8</c:v>
                </c:pt>
                <c:pt idx="3342">
                  <c:v>1.4757073E-8</c:v>
                </c:pt>
                <c:pt idx="3343">
                  <c:v>1.4761955000000001E-8</c:v>
                </c:pt>
                <c:pt idx="3344">
                  <c:v>1.4766838E-8</c:v>
                </c:pt>
                <c:pt idx="3345">
                  <c:v>1.4771721E-8</c:v>
                </c:pt>
                <c:pt idx="3346">
                  <c:v>1.4776604E-8</c:v>
                </c:pt>
                <c:pt idx="3347">
                  <c:v>1.4781487E-8</c:v>
                </c:pt>
                <c:pt idx="3348">
                  <c:v>1.4786368999999999E-8</c:v>
                </c:pt>
                <c:pt idx="3349">
                  <c:v>1.4791252000000001E-8</c:v>
                </c:pt>
                <c:pt idx="3350">
                  <c:v>1.4796135000000001E-8</c:v>
                </c:pt>
                <c:pt idx="3351">
                  <c:v>1.4801018E-8</c:v>
                </c:pt>
                <c:pt idx="3352">
                  <c:v>1.4805901E-8</c:v>
                </c:pt>
                <c:pt idx="3353">
                  <c:v>1.4810784E-8</c:v>
                </c:pt>
                <c:pt idx="3354">
                  <c:v>1.4815666E-8</c:v>
                </c:pt>
                <c:pt idx="3355">
                  <c:v>1.4820548999999999E-8</c:v>
                </c:pt>
                <c:pt idx="3356">
                  <c:v>1.4825432000000001E-8</c:v>
                </c:pt>
                <c:pt idx="3357">
                  <c:v>1.4830315000000001E-8</c:v>
                </c:pt>
                <c:pt idx="3358">
                  <c:v>1.4835198E-8</c:v>
                </c:pt>
                <c:pt idx="3359">
                  <c:v>1.484008E-8</c:v>
                </c:pt>
                <c:pt idx="3360">
                  <c:v>1.4844963E-8</c:v>
                </c:pt>
                <c:pt idx="3361">
                  <c:v>1.4849846E-8</c:v>
                </c:pt>
                <c:pt idx="3362">
                  <c:v>1.4854728999999999E-8</c:v>
                </c:pt>
                <c:pt idx="3363">
                  <c:v>1.4859612000000001E-8</c:v>
                </c:pt>
                <c:pt idx="3364">
                  <c:v>1.4864494E-8</c:v>
                </c:pt>
                <c:pt idx="3365">
                  <c:v>1.4869377E-8</c:v>
                </c:pt>
                <c:pt idx="3366">
                  <c:v>1.487426E-8</c:v>
                </c:pt>
                <c:pt idx="3367">
                  <c:v>1.4879143E-8</c:v>
                </c:pt>
                <c:pt idx="3368">
                  <c:v>1.4884025999999999E-8</c:v>
                </c:pt>
                <c:pt idx="3369">
                  <c:v>1.4888908999999999E-8</c:v>
                </c:pt>
                <c:pt idx="3370">
                  <c:v>1.4893791E-8</c:v>
                </c:pt>
                <c:pt idx="3371">
                  <c:v>1.4898674E-8</c:v>
                </c:pt>
                <c:pt idx="3372">
                  <c:v>1.4903557E-8</c:v>
                </c:pt>
                <c:pt idx="3373">
                  <c:v>1.4908440000000002E-8</c:v>
                </c:pt>
                <c:pt idx="3374">
                  <c:v>1.4913323E-8</c:v>
                </c:pt>
                <c:pt idx="3375">
                  <c:v>1.4918205000000001E-8</c:v>
                </c:pt>
                <c:pt idx="3376">
                  <c:v>1.4923087999999999E-8</c:v>
                </c:pt>
                <c:pt idx="3377">
                  <c:v>1.4927971E-8</c:v>
                </c:pt>
                <c:pt idx="3378">
                  <c:v>1.4932853999999999E-8</c:v>
                </c:pt>
                <c:pt idx="3379">
                  <c:v>1.4937737E-8</c:v>
                </c:pt>
                <c:pt idx="3380">
                  <c:v>1.4942619000000001E-8</c:v>
                </c:pt>
                <c:pt idx="3381">
                  <c:v>1.4947501999999999E-8</c:v>
                </c:pt>
                <c:pt idx="3382">
                  <c:v>1.4952385000000001E-8</c:v>
                </c:pt>
                <c:pt idx="3383">
                  <c:v>1.4957267999999999E-8</c:v>
                </c:pt>
                <c:pt idx="3384">
                  <c:v>1.4962151E-8</c:v>
                </c:pt>
                <c:pt idx="3385">
                  <c:v>1.4967033999999999E-8</c:v>
                </c:pt>
                <c:pt idx="3386">
                  <c:v>1.4971916E-8</c:v>
                </c:pt>
                <c:pt idx="3387">
                  <c:v>1.4976799000000001E-8</c:v>
                </c:pt>
                <c:pt idx="3388">
                  <c:v>1.4981681999999999E-8</c:v>
                </c:pt>
                <c:pt idx="3389">
                  <c:v>1.4986565000000001E-8</c:v>
                </c:pt>
                <c:pt idx="3390">
                  <c:v>1.4991447999999999E-8</c:v>
                </c:pt>
                <c:pt idx="3391">
                  <c:v>1.499633E-8</c:v>
                </c:pt>
                <c:pt idx="3392">
                  <c:v>1.5001213000000002E-8</c:v>
                </c:pt>
                <c:pt idx="3393">
                  <c:v>1.5006096E-8</c:v>
                </c:pt>
                <c:pt idx="3394">
                  <c:v>1.5010979000000001E-8</c:v>
                </c:pt>
                <c:pt idx="3395">
                  <c:v>1.5015861999999999E-8</c:v>
                </c:pt>
                <c:pt idx="3396">
                  <c:v>1.5020744E-8</c:v>
                </c:pt>
                <c:pt idx="3397">
                  <c:v>1.5025626999999999E-8</c:v>
                </c:pt>
                <c:pt idx="3398">
                  <c:v>1.503051E-8</c:v>
                </c:pt>
                <c:pt idx="3399">
                  <c:v>1.5035393000000001E-8</c:v>
                </c:pt>
                <c:pt idx="3400">
                  <c:v>1.5040276E-8</c:v>
                </c:pt>
                <c:pt idx="3401">
                  <c:v>1.5045159000000001E-8</c:v>
                </c:pt>
                <c:pt idx="3402">
                  <c:v>1.5050040999999999E-8</c:v>
                </c:pt>
                <c:pt idx="3403">
                  <c:v>1.5054924E-8</c:v>
                </c:pt>
                <c:pt idx="3404">
                  <c:v>1.5059806999999999E-8</c:v>
                </c:pt>
                <c:pt idx="3405">
                  <c:v>1.506469E-8</c:v>
                </c:pt>
                <c:pt idx="3406">
                  <c:v>1.5069573000000001E-8</c:v>
                </c:pt>
                <c:pt idx="3407">
                  <c:v>1.5074454999999999E-8</c:v>
                </c:pt>
                <c:pt idx="3408">
                  <c:v>1.5079338000000001E-8</c:v>
                </c:pt>
                <c:pt idx="3409">
                  <c:v>1.5084220999999999E-8</c:v>
                </c:pt>
                <c:pt idx="3410">
                  <c:v>1.5089104E-8</c:v>
                </c:pt>
                <c:pt idx="3411">
                  <c:v>1.5093986999999999E-8</c:v>
                </c:pt>
                <c:pt idx="3412">
                  <c:v>1.5098869E-8</c:v>
                </c:pt>
                <c:pt idx="3413">
                  <c:v>1.5103752000000001E-8</c:v>
                </c:pt>
                <c:pt idx="3414">
                  <c:v>1.5108634999999999E-8</c:v>
                </c:pt>
                <c:pt idx="3415">
                  <c:v>1.5113518000000001E-8</c:v>
                </c:pt>
                <c:pt idx="3416">
                  <c:v>1.5118400999999999E-8</c:v>
                </c:pt>
                <c:pt idx="3417">
                  <c:v>1.5123284E-8</c:v>
                </c:pt>
                <c:pt idx="3418">
                  <c:v>1.5128166000000002E-8</c:v>
                </c:pt>
                <c:pt idx="3419">
                  <c:v>1.5133049E-8</c:v>
                </c:pt>
                <c:pt idx="3420">
                  <c:v>1.5137932000000001E-8</c:v>
                </c:pt>
                <c:pt idx="3421">
                  <c:v>1.5142814999999999E-8</c:v>
                </c:pt>
                <c:pt idx="3422">
                  <c:v>1.5147698000000001E-8</c:v>
                </c:pt>
                <c:pt idx="3423">
                  <c:v>1.5152579999999999E-8</c:v>
                </c:pt>
                <c:pt idx="3424">
                  <c:v>1.5157463E-8</c:v>
                </c:pt>
                <c:pt idx="3425">
                  <c:v>1.5162346000000001E-8</c:v>
                </c:pt>
                <c:pt idx="3426">
                  <c:v>1.5167229E-8</c:v>
                </c:pt>
                <c:pt idx="3427">
                  <c:v>1.5172112000000001E-8</c:v>
                </c:pt>
                <c:pt idx="3428">
                  <c:v>1.5176993999999999E-8</c:v>
                </c:pt>
                <c:pt idx="3429">
                  <c:v>1.5181877E-8</c:v>
                </c:pt>
                <c:pt idx="3430">
                  <c:v>1.5186759999999999E-8</c:v>
                </c:pt>
                <c:pt idx="3431">
                  <c:v>1.5191643E-8</c:v>
                </c:pt>
                <c:pt idx="3432">
                  <c:v>1.5196526000000001E-8</c:v>
                </c:pt>
                <c:pt idx="3433">
                  <c:v>1.5201409E-8</c:v>
                </c:pt>
                <c:pt idx="3434">
                  <c:v>1.5206291000000001E-8</c:v>
                </c:pt>
                <c:pt idx="3435">
                  <c:v>1.5211173999999999E-8</c:v>
                </c:pt>
                <c:pt idx="3436">
                  <c:v>1.5216057E-8</c:v>
                </c:pt>
                <c:pt idx="3437">
                  <c:v>1.5220939999999999E-8</c:v>
                </c:pt>
                <c:pt idx="3438">
                  <c:v>1.5225823E-8</c:v>
                </c:pt>
                <c:pt idx="3439">
                  <c:v>1.5230705000000001E-8</c:v>
                </c:pt>
                <c:pt idx="3440">
                  <c:v>1.5235587999999999E-8</c:v>
                </c:pt>
                <c:pt idx="3441">
                  <c:v>1.5240471000000001E-8</c:v>
                </c:pt>
                <c:pt idx="3442">
                  <c:v>1.5245353999999999E-8</c:v>
                </c:pt>
                <c:pt idx="3443">
                  <c:v>1.5250237E-8</c:v>
                </c:pt>
                <c:pt idx="3444">
                  <c:v>1.5255119000000001E-8</c:v>
                </c:pt>
                <c:pt idx="3445">
                  <c:v>1.5260002E-8</c:v>
                </c:pt>
                <c:pt idx="3446">
                  <c:v>1.5264885000000001E-8</c:v>
                </c:pt>
                <c:pt idx="3447">
                  <c:v>1.5269767999999999E-8</c:v>
                </c:pt>
                <c:pt idx="3448">
                  <c:v>1.5274651000000001E-8</c:v>
                </c:pt>
                <c:pt idx="3449">
                  <c:v>1.5279533999999999E-8</c:v>
                </c:pt>
                <c:pt idx="3450">
                  <c:v>1.5284416E-8</c:v>
                </c:pt>
                <c:pt idx="3451">
                  <c:v>1.5289299000000001E-8</c:v>
                </c:pt>
                <c:pt idx="3452">
                  <c:v>1.5294182E-8</c:v>
                </c:pt>
                <c:pt idx="3453">
                  <c:v>1.5299065000000001E-8</c:v>
                </c:pt>
                <c:pt idx="3454">
                  <c:v>1.5303947999999999E-8</c:v>
                </c:pt>
                <c:pt idx="3455">
                  <c:v>1.530883E-8</c:v>
                </c:pt>
                <c:pt idx="3456">
                  <c:v>1.5313712999999999E-8</c:v>
                </c:pt>
                <c:pt idx="3457">
                  <c:v>1.5318596E-8</c:v>
                </c:pt>
                <c:pt idx="3458">
                  <c:v>1.5323479000000001E-8</c:v>
                </c:pt>
                <c:pt idx="3459">
                  <c:v>1.5328362E-8</c:v>
                </c:pt>
                <c:pt idx="3460">
                  <c:v>1.5333244000000001E-8</c:v>
                </c:pt>
                <c:pt idx="3461">
                  <c:v>1.5338126999999999E-8</c:v>
                </c:pt>
                <c:pt idx="3462">
                  <c:v>1.534301E-8</c:v>
                </c:pt>
                <c:pt idx="3463">
                  <c:v>1.5347892999999999E-8</c:v>
                </c:pt>
                <c:pt idx="3464">
                  <c:v>1.5352776E-8</c:v>
                </c:pt>
                <c:pt idx="3465">
                  <c:v>1.5357659000000001E-8</c:v>
                </c:pt>
                <c:pt idx="3466">
                  <c:v>1.5362540999999999E-8</c:v>
                </c:pt>
                <c:pt idx="3467">
                  <c:v>1.5367424000000001E-8</c:v>
                </c:pt>
                <c:pt idx="3468">
                  <c:v>1.5372306999999999E-8</c:v>
                </c:pt>
                <c:pt idx="3469">
                  <c:v>1.537719E-8</c:v>
                </c:pt>
                <c:pt idx="3470">
                  <c:v>1.5382072999999998E-8</c:v>
                </c:pt>
                <c:pt idx="3471">
                  <c:v>1.5386955E-8</c:v>
                </c:pt>
                <c:pt idx="3472">
                  <c:v>1.5391838000000001E-8</c:v>
                </c:pt>
                <c:pt idx="3473">
                  <c:v>1.5396720999999999E-8</c:v>
                </c:pt>
                <c:pt idx="3474">
                  <c:v>1.5401604000000001E-8</c:v>
                </c:pt>
                <c:pt idx="3475">
                  <c:v>1.5406486999999999E-8</c:v>
                </c:pt>
                <c:pt idx="3476">
                  <c:v>1.5411369E-8</c:v>
                </c:pt>
                <c:pt idx="3477">
                  <c:v>1.5416252000000001E-8</c:v>
                </c:pt>
                <c:pt idx="3478">
                  <c:v>1.5421135E-8</c:v>
                </c:pt>
                <c:pt idx="3479">
                  <c:v>1.5426018000000001E-8</c:v>
                </c:pt>
                <c:pt idx="3480">
                  <c:v>1.5430900999999999E-8</c:v>
                </c:pt>
                <c:pt idx="3481">
                  <c:v>1.5435784000000001E-8</c:v>
                </c:pt>
                <c:pt idx="3482">
                  <c:v>1.5440665999999999E-8</c:v>
                </c:pt>
                <c:pt idx="3483">
                  <c:v>1.5445549E-8</c:v>
                </c:pt>
                <c:pt idx="3484">
                  <c:v>1.5450432000000001E-8</c:v>
                </c:pt>
                <c:pt idx="3485">
                  <c:v>1.5455315E-8</c:v>
                </c:pt>
                <c:pt idx="3486">
                  <c:v>1.5460198000000001E-8</c:v>
                </c:pt>
                <c:pt idx="3487">
                  <c:v>1.5465079999999999E-8</c:v>
                </c:pt>
                <c:pt idx="3488">
                  <c:v>1.5469963E-8</c:v>
                </c:pt>
                <c:pt idx="3489">
                  <c:v>1.5474845999999998E-8</c:v>
                </c:pt>
                <c:pt idx="3490">
                  <c:v>1.5479729E-8</c:v>
                </c:pt>
                <c:pt idx="3491">
                  <c:v>1.5484612000000001E-8</c:v>
                </c:pt>
                <c:pt idx="3492">
                  <c:v>1.5489493999999999E-8</c:v>
                </c:pt>
                <c:pt idx="3493">
                  <c:v>1.5494377000000001E-8</c:v>
                </c:pt>
                <c:pt idx="3494">
                  <c:v>1.5499259999999999E-8</c:v>
                </c:pt>
                <c:pt idx="3495">
                  <c:v>1.5504143E-8</c:v>
                </c:pt>
                <c:pt idx="3496">
                  <c:v>1.5509025999999998E-8</c:v>
                </c:pt>
                <c:pt idx="3497">
                  <c:v>1.5513909E-8</c:v>
                </c:pt>
                <c:pt idx="3498">
                  <c:v>1.5518791000000001E-8</c:v>
                </c:pt>
                <c:pt idx="3499">
                  <c:v>1.5523673999999999E-8</c:v>
                </c:pt>
                <c:pt idx="3500">
                  <c:v>1.5528557000000001E-8</c:v>
                </c:pt>
                <c:pt idx="3501">
                  <c:v>1.5533439999999999E-8</c:v>
                </c:pt>
                <c:pt idx="3502">
                  <c:v>1.5538323E-8</c:v>
                </c:pt>
                <c:pt idx="3503">
                  <c:v>1.5543205000000001E-8</c:v>
                </c:pt>
                <c:pt idx="3504">
                  <c:v>1.5548088E-8</c:v>
                </c:pt>
                <c:pt idx="3505">
                  <c:v>1.5552971000000001E-8</c:v>
                </c:pt>
                <c:pt idx="3506">
                  <c:v>1.5557853999999999E-8</c:v>
                </c:pt>
                <c:pt idx="3507">
                  <c:v>1.5562737000000001E-8</c:v>
                </c:pt>
                <c:pt idx="3508">
                  <c:v>1.5567618999999998E-8</c:v>
                </c:pt>
                <c:pt idx="3509">
                  <c:v>1.5572502E-8</c:v>
                </c:pt>
                <c:pt idx="3510">
                  <c:v>1.5577385000000001E-8</c:v>
                </c:pt>
                <c:pt idx="3511">
                  <c:v>1.5582268E-8</c:v>
                </c:pt>
                <c:pt idx="3512">
                  <c:v>1.5587151000000001E-8</c:v>
                </c:pt>
                <c:pt idx="3513">
                  <c:v>1.5592033999999999E-8</c:v>
                </c:pt>
                <c:pt idx="3514">
                  <c:v>1.5596916E-8</c:v>
                </c:pt>
                <c:pt idx="3515">
                  <c:v>1.5601798999999998E-8</c:v>
                </c:pt>
                <c:pt idx="3516">
                  <c:v>1.5606682E-8</c:v>
                </c:pt>
                <c:pt idx="3517">
                  <c:v>1.5611565000000001E-8</c:v>
                </c:pt>
                <c:pt idx="3518">
                  <c:v>1.5616448E-8</c:v>
                </c:pt>
                <c:pt idx="3519">
                  <c:v>1.5621330000000001E-8</c:v>
                </c:pt>
                <c:pt idx="3520">
                  <c:v>1.5626212999999999E-8</c:v>
                </c:pt>
                <c:pt idx="3521">
                  <c:v>1.5631096E-8</c:v>
                </c:pt>
                <c:pt idx="3522">
                  <c:v>1.5635978999999998E-8</c:v>
                </c:pt>
                <c:pt idx="3523">
                  <c:v>1.5640862E-8</c:v>
                </c:pt>
                <c:pt idx="3524">
                  <c:v>1.5645744000000001E-8</c:v>
                </c:pt>
                <c:pt idx="3525">
                  <c:v>1.5650626999999999E-8</c:v>
                </c:pt>
                <c:pt idx="3526">
                  <c:v>1.5655510000000001E-8</c:v>
                </c:pt>
                <c:pt idx="3527">
                  <c:v>1.5660392999999999E-8</c:v>
                </c:pt>
                <c:pt idx="3528">
                  <c:v>1.5665276E-8</c:v>
                </c:pt>
                <c:pt idx="3529">
                  <c:v>1.5670158999999998E-8</c:v>
                </c:pt>
                <c:pt idx="3530">
                  <c:v>1.5675041E-8</c:v>
                </c:pt>
                <c:pt idx="3531">
                  <c:v>1.5679924000000001E-8</c:v>
                </c:pt>
                <c:pt idx="3532">
                  <c:v>1.5684806999999999E-8</c:v>
                </c:pt>
                <c:pt idx="3533">
                  <c:v>1.5689690000000001E-8</c:v>
                </c:pt>
                <c:pt idx="3534">
                  <c:v>1.5694572999999999E-8</c:v>
                </c:pt>
                <c:pt idx="3535">
                  <c:v>1.5699455E-8</c:v>
                </c:pt>
                <c:pt idx="3536">
                  <c:v>1.5704338000000001E-8</c:v>
                </c:pt>
                <c:pt idx="3537">
                  <c:v>1.5709221E-8</c:v>
                </c:pt>
                <c:pt idx="3538">
                  <c:v>1.5714104000000001E-8</c:v>
                </c:pt>
                <c:pt idx="3539">
                  <c:v>1.5718986999999999E-8</c:v>
                </c:pt>
                <c:pt idx="3540">
                  <c:v>1.5723869E-8</c:v>
                </c:pt>
                <c:pt idx="3541">
                  <c:v>1.5728751999999998E-8</c:v>
                </c:pt>
                <c:pt idx="3542">
                  <c:v>1.5733635E-8</c:v>
                </c:pt>
                <c:pt idx="3543">
                  <c:v>1.5738518000000001E-8</c:v>
                </c:pt>
                <c:pt idx="3544">
                  <c:v>1.5743401E-8</c:v>
                </c:pt>
                <c:pt idx="3545">
                  <c:v>1.5748284000000001E-8</c:v>
                </c:pt>
                <c:pt idx="3546">
                  <c:v>1.5753165999999999E-8</c:v>
                </c:pt>
                <c:pt idx="3547">
                  <c:v>1.5758049E-8</c:v>
                </c:pt>
                <c:pt idx="3548">
                  <c:v>1.5762931999999998E-8</c:v>
                </c:pt>
                <c:pt idx="3549">
                  <c:v>1.5767815E-8</c:v>
                </c:pt>
                <c:pt idx="3550">
                  <c:v>1.5772698000000001E-8</c:v>
                </c:pt>
                <c:pt idx="3551">
                  <c:v>1.5777579999999999E-8</c:v>
                </c:pt>
                <c:pt idx="3552">
                  <c:v>1.5782463000000001E-8</c:v>
                </c:pt>
                <c:pt idx="3553">
                  <c:v>1.5787345999999999E-8</c:v>
                </c:pt>
                <c:pt idx="3554">
                  <c:v>1.5792229E-8</c:v>
                </c:pt>
                <c:pt idx="3555">
                  <c:v>1.5797111999999998E-8</c:v>
                </c:pt>
                <c:pt idx="3556">
                  <c:v>1.5801994E-8</c:v>
                </c:pt>
                <c:pt idx="3557">
                  <c:v>1.5806877000000001E-8</c:v>
                </c:pt>
                <c:pt idx="3558">
                  <c:v>1.5811759999999999E-8</c:v>
                </c:pt>
                <c:pt idx="3559">
                  <c:v>1.5816643000000001E-8</c:v>
                </c:pt>
                <c:pt idx="3560">
                  <c:v>1.5821525999999999E-8</c:v>
                </c:pt>
                <c:pt idx="3561">
                  <c:v>1.5826409E-8</c:v>
                </c:pt>
                <c:pt idx="3562">
                  <c:v>1.5831291000000001E-8</c:v>
                </c:pt>
                <c:pt idx="3563">
                  <c:v>1.5836174E-8</c:v>
                </c:pt>
                <c:pt idx="3564">
                  <c:v>1.5841057000000001E-8</c:v>
                </c:pt>
                <c:pt idx="3565">
                  <c:v>1.5845939999999999E-8</c:v>
                </c:pt>
                <c:pt idx="3566">
                  <c:v>1.5850823000000001E-8</c:v>
                </c:pt>
                <c:pt idx="3567">
                  <c:v>1.5855704999999998E-8</c:v>
                </c:pt>
                <c:pt idx="3568">
                  <c:v>1.5860588E-8</c:v>
                </c:pt>
                <c:pt idx="3569">
                  <c:v>1.5865471000000001E-8</c:v>
                </c:pt>
                <c:pt idx="3570">
                  <c:v>1.5870354E-8</c:v>
                </c:pt>
                <c:pt idx="3571">
                  <c:v>1.5875237000000001E-8</c:v>
                </c:pt>
                <c:pt idx="3572">
                  <c:v>1.5880118999999999E-8</c:v>
                </c:pt>
                <c:pt idx="3573">
                  <c:v>1.5885002E-8</c:v>
                </c:pt>
                <c:pt idx="3574">
                  <c:v>1.5889884999999998E-8</c:v>
                </c:pt>
                <c:pt idx="3575">
                  <c:v>1.5894768E-8</c:v>
                </c:pt>
                <c:pt idx="3576">
                  <c:v>1.5899651000000001E-8</c:v>
                </c:pt>
                <c:pt idx="3577">
                  <c:v>1.5904533999999999E-8</c:v>
                </c:pt>
                <c:pt idx="3578">
                  <c:v>1.5909416000000001E-8</c:v>
                </c:pt>
                <c:pt idx="3579">
                  <c:v>1.5914298999999999E-8</c:v>
                </c:pt>
                <c:pt idx="3580">
                  <c:v>1.5919182E-8</c:v>
                </c:pt>
                <c:pt idx="3581">
                  <c:v>1.5924064999999998E-8</c:v>
                </c:pt>
                <c:pt idx="3582">
                  <c:v>1.5928948E-8</c:v>
                </c:pt>
                <c:pt idx="3583">
                  <c:v>1.5933830000000001E-8</c:v>
                </c:pt>
                <c:pt idx="3584">
                  <c:v>1.5938712999999999E-8</c:v>
                </c:pt>
                <c:pt idx="3585">
                  <c:v>1.5943596000000001E-8</c:v>
                </c:pt>
                <c:pt idx="3586">
                  <c:v>1.5948478999999999E-8</c:v>
                </c:pt>
                <c:pt idx="3587">
                  <c:v>1.5953362E-8</c:v>
                </c:pt>
                <c:pt idx="3588">
                  <c:v>1.5958244000000001E-8</c:v>
                </c:pt>
                <c:pt idx="3589">
                  <c:v>1.5963127E-8</c:v>
                </c:pt>
                <c:pt idx="3590">
                  <c:v>1.5968010000000001E-8</c:v>
                </c:pt>
                <c:pt idx="3591">
                  <c:v>1.5972892999999999E-8</c:v>
                </c:pt>
                <c:pt idx="3592">
                  <c:v>1.5977776000000001E-8</c:v>
                </c:pt>
                <c:pt idx="3593">
                  <c:v>1.5982658999999999E-8</c:v>
                </c:pt>
                <c:pt idx="3594">
                  <c:v>1.5987541E-8</c:v>
                </c:pt>
                <c:pt idx="3595">
                  <c:v>1.5992424000000001E-8</c:v>
                </c:pt>
                <c:pt idx="3596">
                  <c:v>1.5997307E-8</c:v>
                </c:pt>
                <c:pt idx="3597">
                  <c:v>1.6002190000000001E-8</c:v>
                </c:pt>
                <c:pt idx="3598">
                  <c:v>1.6007072999999999E-8</c:v>
                </c:pt>
                <c:pt idx="3599">
                  <c:v>1.6011955E-8</c:v>
                </c:pt>
                <c:pt idx="3600">
                  <c:v>1.6016837999999998E-8</c:v>
                </c:pt>
                <c:pt idx="3601">
                  <c:v>1.6021721E-8</c:v>
                </c:pt>
                <c:pt idx="3602">
                  <c:v>1.6026604000000001E-8</c:v>
                </c:pt>
                <c:pt idx="3603">
                  <c:v>1.6031486999999999E-8</c:v>
                </c:pt>
                <c:pt idx="3604">
                  <c:v>1.6036369000000001E-8</c:v>
                </c:pt>
                <c:pt idx="3605">
                  <c:v>1.6041251999999999E-8</c:v>
                </c:pt>
                <c:pt idx="3606">
                  <c:v>1.6046135E-8</c:v>
                </c:pt>
                <c:pt idx="3607">
                  <c:v>1.6051017999999998E-8</c:v>
                </c:pt>
                <c:pt idx="3608">
                  <c:v>1.6055901E-8</c:v>
                </c:pt>
                <c:pt idx="3609">
                  <c:v>1.6060784000000001E-8</c:v>
                </c:pt>
                <c:pt idx="3610">
                  <c:v>1.6065665999999999E-8</c:v>
                </c:pt>
                <c:pt idx="3611">
                  <c:v>1.6070549000000001E-8</c:v>
                </c:pt>
                <c:pt idx="3612">
                  <c:v>1.6075431999999999E-8</c:v>
                </c:pt>
                <c:pt idx="3613">
                  <c:v>1.6080315E-8</c:v>
                </c:pt>
                <c:pt idx="3614">
                  <c:v>1.6085197999999998E-8</c:v>
                </c:pt>
                <c:pt idx="3615">
                  <c:v>1.609008E-8</c:v>
                </c:pt>
                <c:pt idx="3616">
                  <c:v>1.6094963000000001E-8</c:v>
                </c:pt>
                <c:pt idx="3617">
                  <c:v>1.6099845999999999E-8</c:v>
                </c:pt>
                <c:pt idx="3618">
                  <c:v>1.6104729000000001E-8</c:v>
                </c:pt>
                <c:pt idx="3619">
                  <c:v>1.6109611999999999E-8</c:v>
                </c:pt>
                <c:pt idx="3620">
                  <c:v>1.6114494E-8</c:v>
                </c:pt>
                <c:pt idx="3621">
                  <c:v>1.6119377000000001E-8</c:v>
                </c:pt>
                <c:pt idx="3622">
                  <c:v>1.6124259999999999E-8</c:v>
                </c:pt>
                <c:pt idx="3623">
                  <c:v>1.6129143000000001E-8</c:v>
                </c:pt>
                <c:pt idx="3624">
                  <c:v>1.6134025999999999E-8</c:v>
                </c:pt>
                <c:pt idx="3625">
                  <c:v>1.6138909000000001E-8</c:v>
                </c:pt>
                <c:pt idx="3626">
                  <c:v>1.6143790999999998E-8</c:v>
                </c:pt>
                <c:pt idx="3627">
                  <c:v>1.6148674E-8</c:v>
                </c:pt>
                <c:pt idx="3628">
                  <c:v>1.6153557000000001E-8</c:v>
                </c:pt>
                <c:pt idx="3629">
                  <c:v>1.6158439999999999E-8</c:v>
                </c:pt>
                <c:pt idx="3630">
                  <c:v>1.6163323000000001E-8</c:v>
                </c:pt>
                <c:pt idx="3631">
                  <c:v>1.6168204999999999E-8</c:v>
                </c:pt>
                <c:pt idx="3632">
                  <c:v>1.6173088E-8</c:v>
                </c:pt>
                <c:pt idx="3633">
                  <c:v>1.6177970999999998E-8</c:v>
                </c:pt>
                <c:pt idx="3634">
                  <c:v>1.6182854E-8</c:v>
                </c:pt>
                <c:pt idx="3635">
                  <c:v>1.6187737000000001E-8</c:v>
                </c:pt>
                <c:pt idx="3636">
                  <c:v>1.6192618999999999E-8</c:v>
                </c:pt>
                <c:pt idx="3637">
                  <c:v>1.6197502000000001E-8</c:v>
                </c:pt>
                <c:pt idx="3638">
                  <c:v>1.6202384999999999E-8</c:v>
                </c:pt>
                <c:pt idx="3639">
                  <c:v>1.6207268E-8</c:v>
                </c:pt>
                <c:pt idx="3640">
                  <c:v>1.6212150999999998E-8</c:v>
                </c:pt>
                <c:pt idx="3641">
                  <c:v>1.6217034E-8</c:v>
                </c:pt>
                <c:pt idx="3642">
                  <c:v>1.6221916000000001E-8</c:v>
                </c:pt>
                <c:pt idx="3643">
                  <c:v>1.6226798999999999E-8</c:v>
                </c:pt>
                <c:pt idx="3644">
                  <c:v>1.6231682000000001E-8</c:v>
                </c:pt>
                <c:pt idx="3645">
                  <c:v>1.6236564999999999E-8</c:v>
                </c:pt>
                <c:pt idx="3646">
                  <c:v>1.6241448E-8</c:v>
                </c:pt>
                <c:pt idx="3647">
                  <c:v>1.6246330000000001E-8</c:v>
                </c:pt>
                <c:pt idx="3648">
                  <c:v>1.6251212999999999E-8</c:v>
                </c:pt>
                <c:pt idx="3649">
                  <c:v>1.6256096000000001E-8</c:v>
                </c:pt>
                <c:pt idx="3650">
                  <c:v>1.6260978999999999E-8</c:v>
                </c:pt>
                <c:pt idx="3651">
                  <c:v>1.6265862000000001E-8</c:v>
                </c:pt>
                <c:pt idx="3652">
                  <c:v>1.6270743999999998E-8</c:v>
                </c:pt>
                <c:pt idx="3653">
                  <c:v>1.6275627E-8</c:v>
                </c:pt>
                <c:pt idx="3654">
                  <c:v>1.6280510000000001E-8</c:v>
                </c:pt>
                <c:pt idx="3655">
                  <c:v>1.6285392999999999E-8</c:v>
                </c:pt>
                <c:pt idx="3656">
                  <c:v>1.6290276000000001E-8</c:v>
                </c:pt>
                <c:pt idx="3657">
                  <c:v>1.6295158999999999E-8</c:v>
                </c:pt>
                <c:pt idx="3658">
                  <c:v>1.6300041E-8</c:v>
                </c:pt>
                <c:pt idx="3659">
                  <c:v>1.6304923999999998E-8</c:v>
                </c:pt>
                <c:pt idx="3660">
                  <c:v>1.6309807E-8</c:v>
                </c:pt>
                <c:pt idx="3661">
                  <c:v>1.6314690000000001E-8</c:v>
                </c:pt>
                <c:pt idx="3662">
                  <c:v>1.6319572999999999E-8</c:v>
                </c:pt>
                <c:pt idx="3663">
                  <c:v>1.6324455000000001E-8</c:v>
                </c:pt>
                <c:pt idx="3664">
                  <c:v>1.6329337999999999E-8</c:v>
                </c:pt>
                <c:pt idx="3665">
                  <c:v>1.6334221E-8</c:v>
                </c:pt>
                <c:pt idx="3666">
                  <c:v>1.6339104000000002E-8</c:v>
                </c:pt>
                <c:pt idx="3667">
                  <c:v>1.6343987E-8</c:v>
                </c:pt>
                <c:pt idx="3668">
                  <c:v>1.6348869000000001E-8</c:v>
                </c:pt>
                <c:pt idx="3669">
                  <c:v>1.6353751999999999E-8</c:v>
                </c:pt>
                <c:pt idx="3670">
                  <c:v>1.6358635000000001E-8</c:v>
                </c:pt>
                <c:pt idx="3671">
                  <c:v>1.6363517999999999E-8</c:v>
                </c:pt>
                <c:pt idx="3672">
                  <c:v>1.6368401E-8</c:v>
                </c:pt>
                <c:pt idx="3673">
                  <c:v>1.6373284000000002E-8</c:v>
                </c:pt>
                <c:pt idx="3674">
                  <c:v>1.6378165999999999E-8</c:v>
                </c:pt>
                <c:pt idx="3675">
                  <c:v>1.6383049000000001E-8</c:v>
                </c:pt>
                <c:pt idx="3676">
                  <c:v>1.6387931999999999E-8</c:v>
                </c:pt>
                <c:pt idx="3677">
                  <c:v>1.6392815000000001E-8</c:v>
                </c:pt>
                <c:pt idx="3678">
                  <c:v>1.6397697999999999E-8</c:v>
                </c:pt>
                <c:pt idx="3679">
                  <c:v>1.640258E-8</c:v>
                </c:pt>
                <c:pt idx="3680">
                  <c:v>1.6407463000000001E-8</c:v>
                </c:pt>
                <c:pt idx="3681">
                  <c:v>1.6412345999999999E-8</c:v>
                </c:pt>
                <c:pt idx="3682">
                  <c:v>1.6417229000000001E-8</c:v>
                </c:pt>
                <c:pt idx="3683">
                  <c:v>1.6422111999999999E-8</c:v>
                </c:pt>
                <c:pt idx="3684">
                  <c:v>1.6426994E-8</c:v>
                </c:pt>
                <c:pt idx="3685">
                  <c:v>1.6431877000000002E-8</c:v>
                </c:pt>
                <c:pt idx="3686">
                  <c:v>1.643676E-8</c:v>
                </c:pt>
                <c:pt idx="3687">
                  <c:v>1.6441643000000001E-8</c:v>
                </c:pt>
                <c:pt idx="3688">
                  <c:v>1.6446525999999999E-8</c:v>
                </c:pt>
                <c:pt idx="3689">
                  <c:v>1.6451409000000001E-8</c:v>
                </c:pt>
                <c:pt idx="3690">
                  <c:v>1.6456290999999999E-8</c:v>
                </c:pt>
                <c:pt idx="3691">
                  <c:v>1.6461174E-8</c:v>
                </c:pt>
                <c:pt idx="3692">
                  <c:v>1.6466057000000002E-8</c:v>
                </c:pt>
                <c:pt idx="3693">
                  <c:v>1.647094E-8</c:v>
                </c:pt>
                <c:pt idx="3694">
                  <c:v>1.6475823000000001E-8</c:v>
                </c:pt>
                <c:pt idx="3695">
                  <c:v>1.6480704999999999E-8</c:v>
                </c:pt>
                <c:pt idx="3696">
                  <c:v>1.6485588000000001E-8</c:v>
                </c:pt>
                <c:pt idx="3697">
                  <c:v>1.6490470999999999E-8</c:v>
                </c:pt>
                <c:pt idx="3698">
                  <c:v>1.6495354E-8</c:v>
                </c:pt>
                <c:pt idx="3699">
                  <c:v>1.6500237000000002E-8</c:v>
                </c:pt>
                <c:pt idx="3700">
                  <c:v>1.6505118999999999E-8</c:v>
                </c:pt>
                <c:pt idx="3701">
                  <c:v>1.6510002000000001E-8</c:v>
                </c:pt>
                <c:pt idx="3702">
                  <c:v>1.6514884999999999E-8</c:v>
                </c:pt>
                <c:pt idx="3703">
                  <c:v>1.6519768000000001E-8</c:v>
                </c:pt>
                <c:pt idx="3704">
                  <c:v>1.6524650999999999E-8</c:v>
                </c:pt>
                <c:pt idx="3705">
                  <c:v>1.6529534E-8</c:v>
                </c:pt>
                <c:pt idx="3706">
                  <c:v>1.6534416000000001E-8</c:v>
                </c:pt>
                <c:pt idx="3707">
                  <c:v>1.6539298999999999E-8</c:v>
                </c:pt>
                <c:pt idx="3708">
                  <c:v>1.6544182000000001E-8</c:v>
                </c:pt>
                <c:pt idx="3709">
                  <c:v>1.6549064999999999E-8</c:v>
                </c:pt>
                <c:pt idx="3710">
                  <c:v>1.6553948E-8</c:v>
                </c:pt>
                <c:pt idx="3711">
                  <c:v>1.6558830000000002E-8</c:v>
                </c:pt>
                <c:pt idx="3712">
                  <c:v>1.6563713E-8</c:v>
                </c:pt>
                <c:pt idx="3713">
                  <c:v>1.6568596000000001E-8</c:v>
                </c:pt>
                <c:pt idx="3714">
                  <c:v>1.6573478999999999E-8</c:v>
                </c:pt>
                <c:pt idx="3715">
                  <c:v>1.6578362000000001E-8</c:v>
                </c:pt>
                <c:pt idx="3716">
                  <c:v>1.6583243999999999E-8</c:v>
                </c:pt>
                <c:pt idx="3717">
                  <c:v>1.6588127E-8</c:v>
                </c:pt>
                <c:pt idx="3718">
                  <c:v>1.6593010000000002E-8</c:v>
                </c:pt>
                <c:pt idx="3719">
                  <c:v>1.6597893E-8</c:v>
                </c:pt>
                <c:pt idx="3720">
                  <c:v>1.6602776000000001E-8</c:v>
                </c:pt>
                <c:pt idx="3721">
                  <c:v>1.6607658999999999E-8</c:v>
                </c:pt>
                <c:pt idx="3722">
                  <c:v>1.6612541000000001E-8</c:v>
                </c:pt>
                <c:pt idx="3723">
                  <c:v>1.6617423999999999E-8</c:v>
                </c:pt>
                <c:pt idx="3724">
                  <c:v>1.6622307E-8</c:v>
                </c:pt>
                <c:pt idx="3725">
                  <c:v>1.6627190000000002E-8</c:v>
                </c:pt>
                <c:pt idx="3726">
                  <c:v>1.6632073E-8</c:v>
                </c:pt>
                <c:pt idx="3727">
                  <c:v>1.6636955000000001E-8</c:v>
                </c:pt>
                <c:pt idx="3728">
                  <c:v>1.6641837999999999E-8</c:v>
                </c:pt>
                <c:pt idx="3729">
                  <c:v>1.6646721000000001E-8</c:v>
                </c:pt>
                <c:pt idx="3730">
                  <c:v>1.6651603999999999E-8</c:v>
                </c:pt>
                <c:pt idx="3731">
                  <c:v>1.6656487E-8</c:v>
                </c:pt>
                <c:pt idx="3732">
                  <c:v>1.6661369000000001E-8</c:v>
                </c:pt>
                <c:pt idx="3733">
                  <c:v>1.6666251999999999E-8</c:v>
                </c:pt>
                <c:pt idx="3734">
                  <c:v>1.6671135000000001E-8</c:v>
                </c:pt>
                <c:pt idx="3735">
                  <c:v>1.6676017999999999E-8</c:v>
                </c:pt>
                <c:pt idx="3736">
                  <c:v>1.6680901E-8</c:v>
                </c:pt>
                <c:pt idx="3737">
                  <c:v>1.6685783999999999E-8</c:v>
                </c:pt>
                <c:pt idx="3738">
                  <c:v>1.6690666E-8</c:v>
                </c:pt>
                <c:pt idx="3739">
                  <c:v>1.6695549000000001E-8</c:v>
                </c:pt>
                <c:pt idx="3740">
                  <c:v>1.6700431999999999E-8</c:v>
                </c:pt>
                <c:pt idx="3741">
                  <c:v>1.6705315000000001E-8</c:v>
                </c:pt>
                <c:pt idx="3742">
                  <c:v>1.6710197999999999E-8</c:v>
                </c:pt>
                <c:pt idx="3743">
                  <c:v>1.671508E-8</c:v>
                </c:pt>
                <c:pt idx="3744">
                  <c:v>1.6719963000000002E-8</c:v>
                </c:pt>
                <c:pt idx="3745">
                  <c:v>1.6724846E-8</c:v>
                </c:pt>
                <c:pt idx="3746">
                  <c:v>1.6729729000000001E-8</c:v>
                </c:pt>
                <c:pt idx="3747">
                  <c:v>1.6734611999999999E-8</c:v>
                </c:pt>
                <c:pt idx="3748">
                  <c:v>1.6739494000000001E-8</c:v>
                </c:pt>
                <c:pt idx="3749">
                  <c:v>1.6744376999999999E-8</c:v>
                </c:pt>
                <c:pt idx="3750">
                  <c:v>1.674926E-8</c:v>
                </c:pt>
                <c:pt idx="3751">
                  <c:v>1.6754143000000002E-8</c:v>
                </c:pt>
                <c:pt idx="3752">
                  <c:v>1.6759026E-8</c:v>
                </c:pt>
                <c:pt idx="3753">
                  <c:v>1.6763909000000001E-8</c:v>
                </c:pt>
                <c:pt idx="3754">
                  <c:v>1.6768790999999999E-8</c:v>
                </c:pt>
                <c:pt idx="3755">
                  <c:v>1.6773674E-8</c:v>
                </c:pt>
                <c:pt idx="3756">
                  <c:v>1.6778556999999999E-8</c:v>
                </c:pt>
                <c:pt idx="3757">
                  <c:v>1.678344E-8</c:v>
                </c:pt>
                <c:pt idx="3758">
                  <c:v>1.6788323000000002E-8</c:v>
                </c:pt>
                <c:pt idx="3759">
                  <c:v>1.6793204999999999E-8</c:v>
                </c:pt>
                <c:pt idx="3760">
                  <c:v>1.6798088000000001E-8</c:v>
                </c:pt>
                <c:pt idx="3761">
                  <c:v>1.6802970999999999E-8</c:v>
                </c:pt>
                <c:pt idx="3762">
                  <c:v>1.6807854E-8</c:v>
                </c:pt>
                <c:pt idx="3763">
                  <c:v>1.6812736999999999E-8</c:v>
                </c:pt>
                <c:pt idx="3764">
                  <c:v>1.6817619E-8</c:v>
                </c:pt>
                <c:pt idx="3765">
                  <c:v>1.6822502000000001E-8</c:v>
                </c:pt>
                <c:pt idx="3766">
                  <c:v>1.6827384999999999E-8</c:v>
                </c:pt>
                <c:pt idx="3767">
                  <c:v>1.6832268000000001E-8</c:v>
                </c:pt>
                <c:pt idx="3768">
                  <c:v>1.6837150999999999E-8</c:v>
                </c:pt>
                <c:pt idx="3769">
                  <c:v>1.6842034E-8</c:v>
                </c:pt>
                <c:pt idx="3770">
                  <c:v>1.6846916000000002E-8</c:v>
                </c:pt>
                <c:pt idx="3771">
                  <c:v>1.6851799E-8</c:v>
                </c:pt>
                <c:pt idx="3772">
                  <c:v>1.6856682000000001E-8</c:v>
                </c:pt>
                <c:pt idx="3773">
                  <c:v>1.6861564999999999E-8</c:v>
                </c:pt>
                <c:pt idx="3774">
                  <c:v>1.6866448000000001E-8</c:v>
                </c:pt>
                <c:pt idx="3775">
                  <c:v>1.6871329999999999E-8</c:v>
                </c:pt>
                <c:pt idx="3776">
                  <c:v>1.6876213E-8</c:v>
                </c:pt>
                <c:pt idx="3777">
                  <c:v>1.6881096000000002E-8</c:v>
                </c:pt>
                <c:pt idx="3778">
                  <c:v>1.6885979E-8</c:v>
                </c:pt>
                <c:pt idx="3779">
                  <c:v>1.6890862000000001E-8</c:v>
                </c:pt>
                <c:pt idx="3780">
                  <c:v>1.6895743999999999E-8</c:v>
                </c:pt>
                <c:pt idx="3781">
                  <c:v>1.6900627E-8</c:v>
                </c:pt>
                <c:pt idx="3782">
                  <c:v>1.6905509999999999E-8</c:v>
                </c:pt>
                <c:pt idx="3783">
                  <c:v>1.6910393E-8</c:v>
                </c:pt>
                <c:pt idx="3784">
                  <c:v>1.6915276000000002E-8</c:v>
                </c:pt>
                <c:pt idx="3785">
                  <c:v>1.6920159E-8</c:v>
                </c:pt>
                <c:pt idx="3786">
                  <c:v>1.6925041000000001E-8</c:v>
                </c:pt>
                <c:pt idx="3787">
                  <c:v>1.6929923999999999E-8</c:v>
                </c:pt>
                <c:pt idx="3788">
                  <c:v>1.6934807E-8</c:v>
                </c:pt>
                <c:pt idx="3789">
                  <c:v>1.6939689999999999E-8</c:v>
                </c:pt>
                <c:pt idx="3790">
                  <c:v>1.6944573E-8</c:v>
                </c:pt>
                <c:pt idx="3791">
                  <c:v>1.6949455000000001E-8</c:v>
                </c:pt>
                <c:pt idx="3792">
                  <c:v>1.6954337999999999E-8</c:v>
                </c:pt>
                <c:pt idx="3793">
                  <c:v>1.6959221000000001E-8</c:v>
                </c:pt>
                <c:pt idx="3794">
                  <c:v>1.6964103999999999E-8</c:v>
                </c:pt>
                <c:pt idx="3795">
                  <c:v>1.6968987E-8</c:v>
                </c:pt>
                <c:pt idx="3796">
                  <c:v>1.6973869000000002E-8</c:v>
                </c:pt>
                <c:pt idx="3797">
                  <c:v>1.6978752E-8</c:v>
                </c:pt>
                <c:pt idx="3798">
                  <c:v>1.6983635000000001E-8</c:v>
                </c:pt>
                <c:pt idx="3799">
                  <c:v>1.6988517999999999E-8</c:v>
                </c:pt>
                <c:pt idx="3800">
                  <c:v>1.6993401000000001E-8</c:v>
                </c:pt>
                <c:pt idx="3801">
                  <c:v>1.6998283999999999E-8</c:v>
                </c:pt>
                <c:pt idx="3802">
                  <c:v>1.7003166E-8</c:v>
                </c:pt>
                <c:pt idx="3803">
                  <c:v>1.7008049000000002E-8</c:v>
                </c:pt>
                <c:pt idx="3804">
                  <c:v>1.7012932E-8</c:v>
                </c:pt>
                <c:pt idx="3805">
                  <c:v>1.7017815000000001E-8</c:v>
                </c:pt>
                <c:pt idx="3806">
                  <c:v>1.7022697999999999E-8</c:v>
                </c:pt>
                <c:pt idx="3807">
                  <c:v>1.702758E-8</c:v>
                </c:pt>
                <c:pt idx="3808">
                  <c:v>1.7032462999999999E-8</c:v>
                </c:pt>
                <c:pt idx="3809">
                  <c:v>1.7037346E-8</c:v>
                </c:pt>
                <c:pt idx="3810">
                  <c:v>1.7042229000000002E-8</c:v>
                </c:pt>
                <c:pt idx="3811">
                  <c:v>1.7047112E-8</c:v>
                </c:pt>
                <c:pt idx="3812">
                  <c:v>1.7051994000000001E-8</c:v>
                </c:pt>
                <c:pt idx="3813">
                  <c:v>1.7056876999999999E-8</c:v>
                </c:pt>
                <c:pt idx="3814">
                  <c:v>1.706176E-8</c:v>
                </c:pt>
                <c:pt idx="3815">
                  <c:v>1.7066642999999999E-8</c:v>
                </c:pt>
                <c:pt idx="3816">
                  <c:v>1.7071526E-8</c:v>
                </c:pt>
                <c:pt idx="3817">
                  <c:v>1.7076409000000002E-8</c:v>
                </c:pt>
                <c:pt idx="3818">
                  <c:v>1.7081290999999999E-8</c:v>
                </c:pt>
                <c:pt idx="3819">
                  <c:v>1.7086174000000001E-8</c:v>
                </c:pt>
                <c:pt idx="3820">
                  <c:v>1.7091056999999999E-8</c:v>
                </c:pt>
                <c:pt idx="3821">
                  <c:v>1.709594E-8</c:v>
                </c:pt>
                <c:pt idx="3822">
                  <c:v>1.7100822999999999E-8</c:v>
                </c:pt>
                <c:pt idx="3823">
                  <c:v>1.7105705E-8</c:v>
                </c:pt>
                <c:pt idx="3824">
                  <c:v>1.7110588000000001E-8</c:v>
                </c:pt>
                <c:pt idx="3825">
                  <c:v>1.7115470999999999E-8</c:v>
                </c:pt>
                <c:pt idx="3826">
                  <c:v>1.7120354000000001E-8</c:v>
                </c:pt>
                <c:pt idx="3827">
                  <c:v>1.7125236999999999E-8</c:v>
                </c:pt>
                <c:pt idx="3828">
                  <c:v>1.7130119E-8</c:v>
                </c:pt>
                <c:pt idx="3829">
                  <c:v>1.7135002000000002E-8</c:v>
                </c:pt>
                <c:pt idx="3830">
                  <c:v>1.7139885E-8</c:v>
                </c:pt>
                <c:pt idx="3831">
                  <c:v>1.7144768000000001E-8</c:v>
                </c:pt>
                <c:pt idx="3832">
                  <c:v>1.7149650999999999E-8</c:v>
                </c:pt>
                <c:pt idx="3833">
                  <c:v>1.7154534000000001E-8</c:v>
                </c:pt>
                <c:pt idx="3834">
                  <c:v>1.7159415999999999E-8</c:v>
                </c:pt>
                <c:pt idx="3835">
                  <c:v>1.7164299E-8</c:v>
                </c:pt>
                <c:pt idx="3836">
                  <c:v>1.7169182000000002E-8</c:v>
                </c:pt>
                <c:pt idx="3837">
                  <c:v>1.7174065E-8</c:v>
                </c:pt>
                <c:pt idx="3838">
                  <c:v>1.7178948000000001E-8</c:v>
                </c:pt>
                <c:pt idx="3839">
                  <c:v>1.7183829999999999E-8</c:v>
                </c:pt>
                <c:pt idx="3840">
                  <c:v>1.7188713E-8</c:v>
                </c:pt>
                <c:pt idx="3841">
                  <c:v>1.7193595999999999E-8</c:v>
                </c:pt>
                <c:pt idx="3842">
                  <c:v>1.7198479E-8</c:v>
                </c:pt>
                <c:pt idx="3843">
                  <c:v>1.7203362000000001E-8</c:v>
                </c:pt>
                <c:pt idx="3844">
                  <c:v>1.7208243999999999E-8</c:v>
                </c:pt>
                <c:pt idx="3845">
                  <c:v>1.7213127000000001E-8</c:v>
                </c:pt>
                <c:pt idx="3846">
                  <c:v>1.7218009999999999E-8</c:v>
                </c:pt>
                <c:pt idx="3847">
                  <c:v>1.7222893E-8</c:v>
                </c:pt>
                <c:pt idx="3848">
                  <c:v>1.7227775999999999E-8</c:v>
                </c:pt>
                <c:pt idx="3849">
                  <c:v>1.7232659E-8</c:v>
                </c:pt>
                <c:pt idx="3850">
                  <c:v>1.7237541000000001E-8</c:v>
                </c:pt>
                <c:pt idx="3851">
                  <c:v>1.7242423999999999E-8</c:v>
                </c:pt>
                <c:pt idx="3852">
                  <c:v>1.7247307000000001E-8</c:v>
                </c:pt>
                <c:pt idx="3853">
                  <c:v>1.7252189999999999E-8</c:v>
                </c:pt>
                <c:pt idx="3854">
                  <c:v>1.7257073E-8</c:v>
                </c:pt>
                <c:pt idx="3855">
                  <c:v>1.7261955000000002E-8</c:v>
                </c:pt>
                <c:pt idx="3856">
                  <c:v>1.7266838E-8</c:v>
                </c:pt>
                <c:pt idx="3857">
                  <c:v>1.7271721000000001E-8</c:v>
                </c:pt>
                <c:pt idx="3858">
                  <c:v>1.7276603999999999E-8</c:v>
                </c:pt>
                <c:pt idx="3859">
                  <c:v>1.7281487000000001E-8</c:v>
                </c:pt>
                <c:pt idx="3860">
                  <c:v>1.7286368999999999E-8</c:v>
                </c:pt>
                <c:pt idx="3861">
                  <c:v>1.7291252E-8</c:v>
                </c:pt>
                <c:pt idx="3862">
                  <c:v>1.7296135000000002E-8</c:v>
                </c:pt>
                <c:pt idx="3863">
                  <c:v>1.7301018E-8</c:v>
                </c:pt>
                <c:pt idx="3864">
                  <c:v>1.7305901000000001E-8</c:v>
                </c:pt>
                <c:pt idx="3865">
                  <c:v>1.7310783999999999E-8</c:v>
                </c:pt>
                <c:pt idx="3866">
                  <c:v>1.7315666E-8</c:v>
                </c:pt>
                <c:pt idx="3867">
                  <c:v>1.7320548999999999E-8</c:v>
                </c:pt>
                <c:pt idx="3868">
                  <c:v>1.7325432E-8</c:v>
                </c:pt>
                <c:pt idx="3869">
                  <c:v>1.7330315000000001E-8</c:v>
                </c:pt>
                <c:pt idx="3870">
                  <c:v>1.7335198E-8</c:v>
                </c:pt>
                <c:pt idx="3871">
                  <c:v>1.7340080000000001E-8</c:v>
                </c:pt>
                <c:pt idx="3872">
                  <c:v>1.7344962999999999E-8</c:v>
                </c:pt>
                <c:pt idx="3873">
                  <c:v>1.7349846E-8</c:v>
                </c:pt>
                <c:pt idx="3874">
                  <c:v>1.7354728999999999E-8</c:v>
                </c:pt>
                <c:pt idx="3875">
                  <c:v>1.7359612E-8</c:v>
                </c:pt>
                <c:pt idx="3876">
                  <c:v>1.7364494000000001E-8</c:v>
                </c:pt>
                <c:pt idx="3877">
                  <c:v>1.7369376999999999E-8</c:v>
                </c:pt>
                <c:pt idx="3878">
                  <c:v>1.7374260000000001E-8</c:v>
                </c:pt>
                <c:pt idx="3879">
                  <c:v>1.7379142999999999E-8</c:v>
                </c:pt>
                <c:pt idx="3880">
                  <c:v>1.7384026E-8</c:v>
                </c:pt>
                <c:pt idx="3881">
                  <c:v>1.7388908999999999E-8</c:v>
                </c:pt>
                <c:pt idx="3882">
                  <c:v>1.7393791E-8</c:v>
                </c:pt>
                <c:pt idx="3883">
                  <c:v>1.7398674000000001E-8</c:v>
                </c:pt>
                <c:pt idx="3884">
                  <c:v>1.7403556999999999E-8</c:v>
                </c:pt>
                <c:pt idx="3885">
                  <c:v>1.7408440000000001E-8</c:v>
                </c:pt>
                <c:pt idx="3886">
                  <c:v>1.7413322999999999E-8</c:v>
                </c:pt>
                <c:pt idx="3887">
                  <c:v>1.7418205E-8</c:v>
                </c:pt>
                <c:pt idx="3888">
                  <c:v>1.7423088000000001E-8</c:v>
                </c:pt>
                <c:pt idx="3889">
                  <c:v>1.7427971E-8</c:v>
                </c:pt>
                <c:pt idx="3890">
                  <c:v>1.7432854000000001E-8</c:v>
                </c:pt>
                <c:pt idx="3891">
                  <c:v>1.7437736999999999E-8</c:v>
                </c:pt>
                <c:pt idx="3892">
                  <c:v>1.7442619E-8</c:v>
                </c:pt>
                <c:pt idx="3893">
                  <c:v>1.7447501999999999E-8</c:v>
                </c:pt>
                <c:pt idx="3894">
                  <c:v>1.7452385E-8</c:v>
                </c:pt>
                <c:pt idx="3895">
                  <c:v>1.7457268000000001E-8</c:v>
                </c:pt>
                <c:pt idx="3896">
                  <c:v>1.7462151E-8</c:v>
                </c:pt>
                <c:pt idx="3897">
                  <c:v>1.7467034000000001E-8</c:v>
                </c:pt>
                <c:pt idx="3898">
                  <c:v>1.7471915999999999E-8</c:v>
                </c:pt>
                <c:pt idx="3899">
                  <c:v>1.7476799E-8</c:v>
                </c:pt>
                <c:pt idx="3900">
                  <c:v>1.7481681999999999E-8</c:v>
                </c:pt>
                <c:pt idx="3901">
                  <c:v>1.7486565E-8</c:v>
                </c:pt>
                <c:pt idx="3902">
                  <c:v>1.7491448000000001E-8</c:v>
                </c:pt>
                <c:pt idx="3903">
                  <c:v>1.7496329999999999E-8</c:v>
                </c:pt>
                <c:pt idx="3904">
                  <c:v>1.7501213000000001E-8</c:v>
                </c:pt>
                <c:pt idx="3905">
                  <c:v>1.7506095999999999E-8</c:v>
                </c:pt>
                <c:pt idx="3906">
                  <c:v>1.7510979E-8</c:v>
                </c:pt>
                <c:pt idx="3907">
                  <c:v>1.7515861999999999E-8</c:v>
                </c:pt>
                <c:pt idx="3908">
                  <c:v>1.7520744E-8</c:v>
                </c:pt>
                <c:pt idx="3909">
                  <c:v>1.7525627000000001E-8</c:v>
                </c:pt>
                <c:pt idx="3910">
                  <c:v>1.7530509999999999E-8</c:v>
                </c:pt>
                <c:pt idx="3911">
                  <c:v>1.7535393000000001E-8</c:v>
                </c:pt>
                <c:pt idx="3912">
                  <c:v>1.7540275999999999E-8</c:v>
                </c:pt>
                <c:pt idx="3913">
                  <c:v>1.7545159E-8</c:v>
                </c:pt>
                <c:pt idx="3914">
                  <c:v>1.7550041000000001E-8</c:v>
                </c:pt>
                <c:pt idx="3915">
                  <c:v>1.7554924E-8</c:v>
                </c:pt>
                <c:pt idx="3916">
                  <c:v>1.7559807000000001E-8</c:v>
                </c:pt>
                <c:pt idx="3917">
                  <c:v>1.7564689999999999E-8</c:v>
                </c:pt>
                <c:pt idx="3918">
                  <c:v>1.7569573000000001E-8</c:v>
                </c:pt>
                <c:pt idx="3919">
                  <c:v>1.7574454999999999E-8</c:v>
                </c:pt>
                <c:pt idx="3920">
                  <c:v>1.7579338E-8</c:v>
                </c:pt>
                <c:pt idx="3921">
                  <c:v>1.7584221000000001E-8</c:v>
                </c:pt>
                <c:pt idx="3922">
                  <c:v>1.7589104E-8</c:v>
                </c:pt>
                <c:pt idx="3923">
                  <c:v>1.7593987000000001E-8</c:v>
                </c:pt>
                <c:pt idx="3924">
                  <c:v>1.7598868999999999E-8</c:v>
                </c:pt>
                <c:pt idx="3925">
                  <c:v>1.7603752E-8</c:v>
                </c:pt>
                <c:pt idx="3926">
                  <c:v>1.7608634999999999E-8</c:v>
                </c:pt>
                <c:pt idx="3927">
                  <c:v>1.7613518E-8</c:v>
                </c:pt>
                <c:pt idx="3928">
                  <c:v>1.7618401000000001E-8</c:v>
                </c:pt>
                <c:pt idx="3929">
                  <c:v>1.7623284E-8</c:v>
                </c:pt>
                <c:pt idx="3930">
                  <c:v>1.7628166000000001E-8</c:v>
                </c:pt>
                <c:pt idx="3931">
                  <c:v>1.7633048999999999E-8</c:v>
                </c:pt>
                <c:pt idx="3932">
                  <c:v>1.7637932E-8</c:v>
                </c:pt>
                <c:pt idx="3933">
                  <c:v>1.7642814999999998E-8</c:v>
                </c:pt>
                <c:pt idx="3934">
                  <c:v>1.7647698E-8</c:v>
                </c:pt>
                <c:pt idx="3935">
                  <c:v>1.7652580000000001E-8</c:v>
                </c:pt>
                <c:pt idx="3936">
                  <c:v>1.7657462999999999E-8</c:v>
                </c:pt>
                <c:pt idx="3937">
                  <c:v>1.7662346000000001E-8</c:v>
                </c:pt>
                <c:pt idx="3938">
                  <c:v>1.7667228999999999E-8</c:v>
                </c:pt>
                <c:pt idx="3939">
                  <c:v>1.7672112E-8</c:v>
                </c:pt>
                <c:pt idx="3940">
                  <c:v>1.7676994000000001E-8</c:v>
                </c:pt>
                <c:pt idx="3941">
                  <c:v>1.7681877E-8</c:v>
                </c:pt>
                <c:pt idx="3942">
                  <c:v>1.7686760000000001E-8</c:v>
                </c:pt>
                <c:pt idx="3943">
                  <c:v>1.7691642999999999E-8</c:v>
                </c:pt>
                <c:pt idx="3944">
                  <c:v>1.7696526000000001E-8</c:v>
                </c:pt>
                <c:pt idx="3945">
                  <c:v>1.7701408999999999E-8</c:v>
                </c:pt>
                <c:pt idx="3946">
                  <c:v>1.7706291E-8</c:v>
                </c:pt>
                <c:pt idx="3947">
                  <c:v>1.7711174000000001E-8</c:v>
                </c:pt>
                <c:pt idx="3948">
                  <c:v>1.7716057E-8</c:v>
                </c:pt>
                <c:pt idx="3949">
                  <c:v>1.7720940000000001E-8</c:v>
                </c:pt>
                <c:pt idx="3950">
                  <c:v>1.7725822999999999E-8</c:v>
                </c:pt>
                <c:pt idx="3951">
                  <c:v>1.7730705E-8</c:v>
                </c:pt>
                <c:pt idx="3952">
                  <c:v>1.7735587999999998E-8</c:v>
                </c:pt>
                <c:pt idx="3953">
                  <c:v>1.7740471E-8</c:v>
                </c:pt>
                <c:pt idx="3954">
                  <c:v>1.7745354000000001E-8</c:v>
                </c:pt>
                <c:pt idx="3955">
                  <c:v>1.7750237E-8</c:v>
                </c:pt>
                <c:pt idx="3956">
                  <c:v>1.7755119000000001E-8</c:v>
                </c:pt>
                <c:pt idx="3957">
                  <c:v>1.7760001999999999E-8</c:v>
                </c:pt>
                <c:pt idx="3958">
                  <c:v>1.7764885E-8</c:v>
                </c:pt>
                <c:pt idx="3959">
                  <c:v>1.7769767999999998E-8</c:v>
                </c:pt>
                <c:pt idx="3960">
                  <c:v>1.7774651E-8</c:v>
                </c:pt>
                <c:pt idx="3961">
                  <c:v>1.7779534000000001E-8</c:v>
                </c:pt>
                <c:pt idx="3962">
                  <c:v>1.7784415999999999E-8</c:v>
                </c:pt>
                <c:pt idx="3963">
                  <c:v>1.7789299000000001E-8</c:v>
                </c:pt>
                <c:pt idx="3964">
                  <c:v>1.7794181999999999E-8</c:v>
                </c:pt>
                <c:pt idx="3965">
                  <c:v>1.7799065E-8</c:v>
                </c:pt>
                <c:pt idx="3966">
                  <c:v>1.7803947999999998E-8</c:v>
                </c:pt>
                <c:pt idx="3967">
                  <c:v>1.780883E-8</c:v>
                </c:pt>
                <c:pt idx="3968">
                  <c:v>1.7813713000000001E-8</c:v>
                </c:pt>
                <c:pt idx="3969">
                  <c:v>1.7818595999999999E-8</c:v>
                </c:pt>
                <c:pt idx="3970">
                  <c:v>1.7823479000000001E-8</c:v>
                </c:pt>
                <c:pt idx="3971">
                  <c:v>1.7828361999999999E-8</c:v>
                </c:pt>
                <c:pt idx="3972">
                  <c:v>1.7833244E-8</c:v>
                </c:pt>
                <c:pt idx="3973">
                  <c:v>1.7838127000000001E-8</c:v>
                </c:pt>
                <c:pt idx="3974">
                  <c:v>1.784301E-8</c:v>
                </c:pt>
                <c:pt idx="3975">
                  <c:v>1.7847893000000001E-8</c:v>
                </c:pt>
                <c:pt idx="3976">
                  <c:v>1.7852775999999999E-8</c:v>
                </c:pt>
                <c:pt idx="3977">
                  <c:v>1.7857659000000001E-8</c:v>
                </c:pt>
                <c:pt idx="3978">
                  <c:v>1.7862540999999998E-8</c:v>
                </c:pt>
                <c:pt idx="3979">
                  <c:v>1.7867424E-8</c:v>
                </c:pt>
                <c:pt idx="3980">
                  <c:v>1.7872307000000001E-8</c:v>
                </c:pt>
                <c:pt idx="3981">
                  <c:v>1.787719E-8</c:v>
                </c:pt>
                <c:pt idx="3982">
                  <c:v>1.7882073000000001E-8</c:v>
                </c:pt>
                <c:pt idx="3983">
                  <c:v>1.7886954999999999E-8</c:v>
                </c:pt>
                <c:pt idx="3984">
                  <c:v>1.7891838E-8</c:v>
                </c:pt>
                <c:pt idx="3985">
                  <c:v>1.7896720999999998E-8</c:v>
                </c:pt>
                <c:pt idx="3986">
                  <c:v>1.7901604E-8</c:v>
                </c:pt>
                <c:pt idx="3987">
                  <c:v>1.7906487000000001E-8</c:v>
                </c:pt>
                <c:pt idx="3988">
                  <c:v>1.7911368999999999E-8</c:v>
                </c:pt>
                <c:pt idx="3989">
                  <c:v>1.7916252000000001E-8</c:v>
                </c:pt>
                <c:pt idx="3990">
                  <c:v>1.7921134999999999E-8</c:v>
                </c:pt>
                <c:pt idx="3991">
                  <c:v>1.7926018E-8</c:v>
                </c:pt>
                <c:pt idx="3992">
                  <c:v>1.7930900999999998E-8</c:v>
                </c:pt>
                <c:pt idx="3993">
                  <c:v>1.7935784E-8</c:v>
                </c:pt>
                <c:pt idx="3994">
                  <c:v>1.7940666000000001E-8</c:v>
                </c:pt>
                <c:pt idx="3995">
                  <c:v>1.7945548999999999E-8</c:v>
                </c:pt>
                <c:pt idx="3996">
                  <c:v>1.7950432000000001E-8</c:v>
                </c:pt>
                <c:pt idx="3997">
                  <c:v>1.7955314999999999E-8</c:v>
                </c:pt>
                <c:pt idx="3998">
                  <c:v>1.7960198E-8</c:v>
                </c:pt>
                <c:pt idx="3999">
                  <c:v>1.7965080000000001E-8</c:v>
                </c:pt>
                <c:pt idx="4000">
                  <c:v>1.7969963E-8</c:v>
                </c:pt>
                <c:pt idx="4001">
                  <c:v>1.7974846000000001E-8</c:v>
                </c:pt>
                <c:pt idx="4002">
                  <c:v>1.7979728999999999E-8</c:v>
                </c:pt>
                <c:pt idx="4003">
                  <c:v>1.7984612000000001E-8</c:v>
                </c:pt>
                <c:pt idx="4004">
                  <c:v>1.7989493999999998E-8</c:v>
                </c:pt>
                <c:pt idx="4005">
                  <c:v>1.7994377E-8</c:v>
                </c:pt>
                <c:pt idx="4006">
                  <c:v>1.7999260000000001E-8</c:v>
                </c:pt>
                <c:pt idx="4007">
                  <c:v>1.8004143E-8</c:v>
                </c:pt>
                <c:pt idx="4008">
                  <c:v>1.8009026000000001E-8</c:v>
                </c:pt>
                <c:pt idx="4009">
                  <c:v>1.8013908999999999E-8</c:v>
                </c:pt>
                <c:pt idx="4010">
                  <c:v>1.8018791E-8</c:v>
                </c:pt>
                <c:pt idx="4011">
                  <c:v>1.8023673999999998E-8</c:v>
                </c:pt>
                <c:pt idx="4012">
                  <c:v>1.8028557E-8</c:v>
                </c:pt>
                <c:pt idx="4013">
                  <c:v>1.8033440000000001E-8</c:v>
                </c:pt>
                <c:pt idx="4014">
                  <c:v>1.8038323E-8</c:v>
                </c:pt>
                <c:pt idx="4015">
                  <c:v>1.8043205000000001E-8</c:v>
                </c:pt>
                <c:pt idx="4016">
                  <c:v>1.8048087999999999E-8</c:v>
                </c:pt>
                <c:pt idx="4017">
                  <c:v>1.8052971E-8</c:v>
                </c:pt>
                <c:pt idx="4018">
                  <c:v>1.8057853999999998E-8</c:v>
                </c:pt>
                <c:pt idx="4019">
                  <c:v>1.8062737E-8</c:v>
                </c:pt>
                <c:pt idx="4020">
                  <c:v>1.8067619000000001E-8</c:v>
                </c:pt>
                <c:pt idx="4021">
                  <c:v>1.8072501999999999E-8</c:v>
                </c:pt>
                <c:pt idx="4022">
                  <c:v>1.8077385000000001E-8</c:v>
                </c:pt>
                <c:pt idx="4023">
                  <c:v>1.8082267999999999E-8</c:v>
                </c:pt>
                <c:pt idx="4024">
                  <c:v>1.8087151E-8</c:v>
                </c:pt>
                <c:pt idx="4025">
                  <c:v>1.8092033999999998E-8</c:v>
                </c:pt>
                <c:pt idx="4026">
                  <c:v>1.8096916E-8</c:v>
                </c:pt>
                <c:pt idx="4027">
                  <c:v>1.8101799000000001E-8</c:v>
                </c:pt>
                <c:pt idx="4028">
                  <c:v>1.8106681999999999E-8</c:v>
                </c:pt>
                <c:pt idx="4029">
                  <c:v>1.8111565000000001E-8</c:v>
                </c:pt>
                <c:pt idx="4030">
                  <c:v>1.8116447999999999E-8</c:v>
                </c:pt>
                <c:pt idx="4031">
                  <c:v>1.812133E-8</c:v>
                </c:pt>
                <c:pt idx="4032">
                  <c:v>1.8126213000000001E-8</c:v>
                </c:pt>
                <c:pt idx="4033">
                  <c:v>1.8131096E-8</c:v>
                </c:pt>
                <c:pt idx="4034">
                  <c:v>1.8135979000000001E-8</c:v>
                </c:pt>
                <c:pt idx="4035">
                  <c:v>1.8140861999999999E-8</c:v>
                </c:pt>
                <c:pt idx="4036">
                  <c:v>1.8145744E-8</c:v>
                </c:pt>
                <c:pt idx="4037">
                  <c:v>1.8150626999999998E-8</c:v>
                </c:pt>
                <c:pt idx="4038">
                  <c:v>1.815551E-8</c:v>
                </c:pt>
                <c:pt idx="4039">
                  <c:v>1.8160393000000001E-8</c:v>
                </c:pt>
                <c:pt idx="4040">
                  <c:v>1.8165276E-8</c:v>
                </c:pt>
                <c:pt idx="4041">
                  <c:v>1.8170159000000001E-8</c:v>
                </c:pt>
                <c:pt idx="4042">
                  <c:v>1.8175040999999999E-8</c:v>
                </c:pt>
                <c:pt idx="4043">
                  <c:v>1.8179924E-8</c:v>
                </c:pt>
                <c:pt idx="4044">
                  <c:v>1.8184806999999998E-8</c:v>
                </c:pt>
                <c:pt idx="4045">
                  <c:v>1.818969E-8</c:v>
                </c:pt>
                <c:pt idx="4046">
                  <c:v>1.8194573000000001E-8</c:v>
                </c:pt>
                <c:pt idx="4047">
                  <c:v>1.8199454999999999E-8</c:v>
                </c:pt>
                <c:pt idx="4048">
                  <c:v>1.8204338000000001E-8</c:v>
                </c:pt>
                <c:pt idx="4049">
                  <c:v>1.8209220999999999E-8</c:v>
                </c:pt>
                <c:pt idx="4050">
                  <c:v>1.8214104E-8</c:v>
                </c:pt>
                <c:pt idx="4051">
                  <c:v>1.8218986999999998E-8</c:v>
                </c:pt>
                <c:pt idx="4052">
                  <c:v>1.8223869E-8</c:v>
                </c:pt>
                <c:pt idx="4053">
                  <c:v>1.8228752000000001E-8</c:v>
                </c:pt>
                <c:pt idx="4054">
                  <c:v>1.8233634999999999E-8</c:v>
                </c:pt>
                <c:pt idx="4055">
                  <c:v>1.8238518000000001E-8</c:v>
                </c:pt>
                <c:pt idx="4056">
                  <c:v>1.8243400999999999E-8</c:v>
                </c:pt>
                <c:pt idx="4057">
                  <c:v>1.8248284E-8</c:v>
                </c:pt>
                <c:pt idx="4058">
                  <c:v>1.8253166000000001E-8</c:v>
                </c:pt>
                <c:pt idx="4059">
                  <c:v>1.8258049E-8</c:v>
                </c:pt>
                <c:pt idx="4060">
                  <c:v>1.8262932000000001E-8</c:v>
                </c:pt>
                <c:pt idx="4061">
                  <c:v>1.8267814999999999E-8</c:v>
                </c:pt>
                <c:pt idx="4062">
                  <c:v>1.8272698000000001E-8</c:v>
                </c:pt>
                <c:pt idx="4063">
                  <c:v>1.8277579999999998E-8</c:v>
                </c:pt>
                <c:pt idx="4064">
                  <c:v>1.8282463E-8</c:v>
                </c:pt>
                <c:pt idx="4065">
                  <c:v>1.8287346000000001E-8</c:v>
                </c:pt>
                <c:pt idx="4066">
                  <c:v>1.8292228999999999E-8</c:v>
                </c:pt>
                <c:pt idx="4067">
                  <c:v>1.8297112000000001E-8</c:v>
                </c:pt>
                <c:pt idx="4068">
                  <c:v>1.8301993999999999E-8</c:v>
                </c:pt>
                <c:pt idx="4069">
                  <c:v>1.8306877E-8</c:v>
                </c:pt>
                <c:pt idx="4070">
                  <c:v>1.8311759999999998E-8</c:v>
                </c:pt>
                <c:pt idx="4071">
                  <c:v>1.8316643E-8</c:v>
                </c:pt>
                <c:pt idx="4072">
                  <c:v>1.8321526000000001E-8</c:v>
                </c:pt>
                <c:pt idx="4073">
                  <c:v>1.8326408999999999E-8</c:v>
                </c:pt>
                <c:pt idx="4074">
                  <c:v>1.8331291000000001E-8</c:v>
                </c:pt>
                <c:pt idx="4075">
                  <c:v>1.8336173999999999E-8</c:v>
                </c:pt>
                <c:pt idx="4076">
                  <c:v>1.8341057E-8</c:v>
                </c:pt>
                <c:pt idx="4077">
                  <c:v>1.8345939999999998E-8</c:v>
                </c:pt>
                <c:pt idx="4078">
                  <c:v>1.8350823E-8</c:v>
                </c:pt>
                <c:pt idx="4079">
                  <c:v>1.8355705000000001E-8</c:v>
                </c:pt>
                <c:pt idx="4080">
                  <c:v>1.8360587999999999E-8</c:v>
                </c:pt>
                <c:pt idx="4081">
                  <c:v>1.8365471000000001E-8</c:v>
                </c:pt>
                <c:pt idx="4082">
                  <c:v>1.8370353999999999E-8</c:v>
                </c:pt>
                <c:pt idx="4083">
                  <c:v>1.8375237E-8</c:v>
                </c:pt>
                <c:pt idx="4084">
                  <c:v>1.8380119000000001E-8</c:v>
                </c:pt>
                <c:pt idx="4085">
                  <c:v>1.8385001999999999E-8</c:v>
                </c:pt>
                <c:pt idx="4086">
                  <c:v>1.8389885000000001E-8</c:v>
                </c:pt>
                <c:pt idx="4087">
                  <c:v>1.8394767999999999E-8</c:v>
                </c:pt>
                <c:pt idx="4088">
                  <c:v>1.8399651000000001E-8</c:v>
                </c:pt>
                <c:pt idx="4089">
                  <c:v>1.8404533999999999E-8</c:v>
                </c:pt>
                <c:pt idx="4090">
                  <c:v>1.8409416E-8</c:v>
                </c:pt>
                <c:pt idx="4091">
                  <c:v>1.8414299000000001E-8</c:v>
                </c:pt>
                <c:pt idx="4092">
                  <c:v>1.8419181999999999E-8</c:v>
                </c:pt>
                <c:pt idx="4093">
                  <c:v>1.8424065000000001E-8</c:v>
                </c:pt>
                <c:pt idx="4094">
                  <c:v>1.8428947999999999E-8</c:v>
                </c:pt>
                <c:pt idx="4095">
                  <c:v>1.843383E-8</c:v>
                </c:pt>
              </c:numCache>
            </c:numRef>
          </c:xVal>
          <c:yVal>
            <c:numRef>
              <c:f>'line-a_side-hdi'!$G$3:$G$4098</c:f>
              <c:numCache>
                <c:formatCode>0.00E+00</c:formatCode>
                <c:ptCount val="4096"/>
                <c:pt idx="0">
                  <c:v>100.09099999999999</c:v>
                </c:pt>
                <c:pt idx="1">
                  <c:v>100.006</c:v>
                </c:pt>
                <c:pt idx="2">
                  <c:v>99.902000000000001</c:v>
                </c:pt>
                <c:pt idx="3">
                  <c:v>99.852000000000004</c:v>
                </c:pt>
                <c:pt idx="4">
                  <c:v>99.882999999999996</c:v>
                </c:pt>
                <c:pt idx="5">
                  <c:v>99.968000000000004</c:v>
                </c:pt>
                <c:pt idx="6">
                  <c:v>100.032</c:v>
                </c:pt>
                <c:pt idx="7">
                  <c:v>100.047</c:v>
                </c:pt>
                <c:pt idx="8">
                  <c:v>99.994</c:v>
                </c:pt>
                <c:pt idx="9">
                  <c:v>99.921000000000006</c:v>
                </c:pt>
                <c:pt idx="10">
                  <c:v>99.896000000000001</c:v>
                </c:pt>
                <c:pt idx="11">
                  <c:v>99.933999999999997</c:v>
                </c:pt>
                <c:pt idx="12">
                  <c:v>100.006</c:v>
                </c:pt>
                <c:pt idx="13">
                  <c:v>100.05</c:v>
                </c:pt>
                <c:pt idx="14">
                  <c:v>100.047</c:v>
                </c:pt>
                <c:pt idx="15">
                  <c:v>99.974999999999994</c:v>
                </c:pt>
                <c:pt idx="16">
                  <c:v>99.89</c:v>
                </c:pt>
                <c:pt idx="17">
                  <c:v>99.858000000000004</c:v>
                </c:pt>
                <c:pt idx="18">
                  <c:v>99.89</c:v>
                </c:pt>
                <c:pt idx="19">
                  <c:v>99.971999999999994</c:v>
                </c:pt>
                <c:pt idx="20">
                  <c:v>100.05</c:v>
                </c:pt>
                <c:pt idx="21">
                  <c:v>100.09099999999999</c:v>
                </c:pt>
                <c:pt idx="22">
                  <c:v>100.054</c:v>
                </c:pt>
                <c:pt idx="23">
                  <c:v>99.974999999999994</c:v>
                </c:pt>
                <c:pt idx="24">
                  <c:v>99.902000000000001</c:v>
                </c:pt>
                <c:pt idx="25">
                  <c:v>99.870999999999995</c:v>
                </c:pt>
                <c:pt idx="26">
                  <c:v>99.876999999999995</c:v>
                </c:pt>
                <c:pt idx="27">
                  <c:v>99.921000000000006</c:v>
                </c:pt>
                <c:pt idx="28">
                  <c:v>99.95</c:v>
                </c:pt>
                <c:pt idx="29">
                  <c:v>99.962000000000003</c:v>
                </c:pt>
                <c:pt idx="30">
                  <c:v>99.968000000000004</c:v>
                </c:pt>
                <c:pt idx="31">
                  <c:v>99.974999999999994</c:v>
                </c:pt>
                <c:pt idx="32">
                  <c:v>99.994</c:v>
                </c:pt>
                <c:pt idx="33">
                  <c:v>100.01900000000001</c:v>
                </c:pt>
                <c:pt idx="34">
                  <c:v>100.02500000000001</c:v>
                </c:pt>
                <c:pt idx="35">
                  <c:v>100</c:v>
                </c:pt>
                <c:pt idx="36">
                  <c:v>99.968000000000004</c:v>
                </c:pt>
                <c:pt idx="37">
                  <c:v>99.945999999999998</c:v>
                </c:pt>
                <c:pt idx="38">
                  <c:v>99.953000000000003</c:v>
                </c:pt>
                <c:pt idx="39">
                  <c:v>99.980999999999995</c:v>
                </c:pt>
                <c:pt idx="40">
                  <c:v>100</c:v>
                </c:pt>
                <c:pt idx="41">
                  <c:v>99.994</c:v>
                </c:pt>
                <c:pt idx="42">
                  <c:v>99.956000000000003</c:v>
                </c:pt>
                <c:pt idx="43">
                  <c:v>99.915000000000006</c:v>
                </c:pt>
                <c:pt idx="44">
                  <c:v>99.905000000000001</c:v>
                </c:pt>
                <c:pt idx="45">
                  <c:v>99.953000000000003</c:v>
                </c:pt>
                <c:pt idx="46">
                  <c:v>100.02500000000001</c:v>
                </c:pt>
                <c:pt idx="47">
                  <c:v>100.066</c:v>
                </c:pt>
                <c:pt idx="48">
                  <c:v>100.044</c:v>
                </c:pt>
                <c:pt idx="49">
                  <c:v>99.977999999999994</c:v>
                </c:pt>
                <c:pt idx="50">
                  <c:v>99.896000000000001</c:v>
                </c:pt>
                <c:pt idx="51">
                  <c:v>99.867999999999995</c:v>
                </c:pt>
                <c:pt idx="52">
                  <c:v>99.899000000000001</c:v>
                </c:pt>
                <c:pt idx="53">
                  <c:v>99.971999999999994</c:v>
                </c:pt>
                <c:pt idx="54">
                  <c:v>100.038</c:v>
                </c:pt>
                <c:pt idx="55">
                  <c:v>100.069</c:v>
                </c:pt>
                <c:pt idx="56">
                  <c:v>100.044</c:v>
                </c:pt>
                <c:pt idx="57">
                  <c:v>99.997</c:v>
                </c:pt>
                <c:pt idx="58">
                  <c:v>99.933999999999997</c:v>
                </c:pt>
                <c:pt idx="59">
                  <c:v>99.899000000000001</c:v>
                </c:pt>
                <c:pt idx="60">
                  <c:v>99.893000000000001</c:v>
                </c:pt>
                <c:pt idx="61">
                  <c:v>99.921000000000006</c:v>
                </c:pt>
                <c:pt idx="62">
                  <c:v>99.968000000000004</c:v>
                </c:pt>
                <c:pt idx="63">
                  <c:v>100.02200000000001</c:v>
                </c:pt>
                <c:pt idx="64">
                  <c:v>100.057</c:v>
                </c:pt>
                <c:pt idx="65">
                  <c:v>100.02800000000001</c:v>
                </c:pt>
                <c:pt idx="66">
                  <c:v>99.945999999999998</c:v>
                </c:pt>
                <c:pt idx="67">
                  <c:v>99.849000000000004</c:v>
                </c:pt>
                <c:pt idx="68">
                  <c:v>99.805000000000007</c:v>
                </c:pt>
                <c:pt idx="69">
                  <c:v>99.849000000000004</c:v>
                </c:pt>
                <c:pt idx="70">
                  <c:v>99.980999999999995</c:v>
                </c:pt>
                <c:pt idx="71">
                  <c:v>100.12</c:v>
                </c:pt>
                <c:pt idx="72">
                  <c:v>100.17</c:v>
                </c:pt>
                <c:pt idx="73">
                  <c:v>100.08499999999999</c:v>
                </c:pt>
                <c:pt idx="74">
                  <c:v>99.921000000000006</c:v>
                </c:pt>
                <c:pt idx="75">
                  <c:v>99.77</c:v>
                </c:pt>
                <c:pt idx="76">
                  <c:v>99.738</c:v>
                </c:pt>
                <c:pt idx="77">
                  <c:v>99.841999999999999</c:v>
                </c:pt>
                <c:pt idx="78">
                  <c:v>100.01900000000001</c:v>
                </c:pt>
                <c:pt idx="79">
                  <c:v>100.158</c:v>
                </c:pt>
                <c:pt idx="80">
                  <c:v>100.18600000000001</c:v>
                </c:pt>
                <c:pt idx="81">
                  <c:v>100.101</c:v>
                </c:pt>
                <c:pt idx="82">
                  <c:v>99.974999999999994</c:v>
                </c:pt>
                <c:pt idx="83">
                  <c:v>99.882999999999996</c:v>
                </c:pt>
                <c:pt idx="84">
                  <c:v>99.873999999999995</c:v>
                </c:pt>
                <c:pt idx="85">
                  <c:v>99.918000000000006</c:v>
                </c:pt>
                <c:pt idx="86">
                  <c:v>99.965000000000003</c:v>
                </c:pt>
                <c:pt idx="87">
                  <c:v>99.965000000000003</c:v>
                </c:pt>
                <c:pt idx="88">
                  <c:v>99.942999999999998</c:v>
                </c:pt>
                <c:pt idx="89">
                  <c:v>99.924000000000007</c:v>
                </c:pt>
                <c:pt idx="90">
                  <c:v>99.95</c:v>
                </c:pt>
                <c:pt idx="91">
                  <c:v>100.006</c:v>
                </c:pt>
                <c:pt idx="92">
                  <c:v>100.05</c:v>
                </c:pt>
                <c:pt idx="93">
                  <c:v>100.05</c:v>
                </c:pt>
                <c:pt idx="94">
                  <c:v>99.977999999999994</c:v>
                </c:pt>
                <c:pt idx="95">
                  <c:v>99.896000000000001</c:v>
                </c:pt>
                <c:pt idx="96">
                  <c:v>99.864000000000004</c:v>
                </c:pt>
                <c:pt idx="97">
                  <c:v>99.905000000000001</c:v>
                </c:pt>
                <c:pt idx="98">
                  <c:v>99.986999999999995</c:v>
                </c:pt>
                <c:pt idx="99">
                  <c:v>100.06</c:v>
                </c:pt>
                <c:pt idx="100">
                  <c:v>100.05</c:v>
                </c:pt>
                <c:pt idx="101">
                  <c:v>99.983999999999995</c:v>
                </c:pt>
                <c:pt idx="102">
                  <c:v>99.902000000000001</c:v>
                </c:pt>
                <c:pt idx="103">
                  <c:v>99.876999999999995</c:v>
                </c:pt>
                <c:pt idx="104">
                  <c:v>99.924000000000007</c:v>
                </c:pt>
                <c:pt idx="105">
                  <c:v>100.01600000000001</c:v>
                </c:pt>
                <c:pt idx="106">
                  <c:v>100.072</c:v>
                </c:pt>
                <c:pt idx="107">
                  <c:v>100.05</c:v>
                </c:pt>
                <c:pt idx="108">
                  <c:v>99.974999999999994</c:v>
                </c:pt>
                <c:pt idx="109">
                  <c:v>99.909000000000006</c:v>
                </c:pt>
                <c:pt idx="110">
                  <c:v>99.896000000000001</c:v>
                </c:pt>
                <c:pt idx="111">
                  <c:v>99.956000000000003</c:v>
                </c:pt>
                <c:pt idx="112">
                  <c:v>100.035</c:v>
                </c:pt>
                <c:pt idx="113">
                  <c:v>100.06</c:v>
                </c:pt>
                <c:pt idx="114">
                  <c:v>100.01900000000001</c:v>
                </c:pt>
                <c:pt idx="115">
                  <c:v>99.94</c:v>
                </c:pt>
                <c:pt idx="116">
                  <c:v>99.882999999999996</c:v>
                </c:pt>
                <c:pt idx="117">
                  <c:v>99.89</c:v>
                </c:pt>
                <c:pt idx="118">
                  <c:v>99.95</c:v>
                </c:pt>
                <c:pt idx="119">
                  <c:v>99.994</c:v>
                </c:pt>
                <c:pt idx="120">
                  <c:v>100</c:v>
                </c:pt>
                <c:pt idx="121">
                  <c:v>99.953000000000003</c:v>
                </c:pt>
                <c:pt idx="122">
                  <c:v>99.921000000000006</c:v>
                </c:pt>
                <c:pt idx="123">
                  <c:v>99.945999999999998</c:v>
                </c:pt>
                <c:pt idx="124">
                  <c:v>100.02500000000001</c:v>
                </c:pt>
                <c:pt idx="125">
                  <c:v>100.104</c:v>
                </c:pt>
                <c:pt idx="126">
                  <c:v>100.107</c:v>
                </c:pt>
                <c:pt idx="127">
                  <c:v>100.02200000000001</c:v>
                </c:pt>
                <c:pt idx="128">
                  <c:v>99.896000000000001</c:v>
                </c:pt>
                <c:pt idx="129">
                  <c:v>99.816999999999993</c:v>
                </c:pt>
                <c:pt idx="130">
                  <c:v>99.83</c:v>
                </c:pt>
                <c:pt idx="131">
                  <c:v>99.933999999999997</c:v>
                </c:pt>
                <c:pt idx="132">
                  <c:v>100.038</c:v>
                </c:pt>
                <c:pt idx="133">
                  <c:v>100.066</c:v>
                </c:pt>
                <c:pt idx="134">
                  <c:v>99.994</c:v>
                </c:pt>
                <c:pt idx="135">
                  <c:v>99.89</c:v>
                </c:pt>
                <c:pt idx="136">
                  <c:v>99.816999999999993</c:v>
                </c:pt>
                <c:pt idx="137">
                  <c:v>99.822999999999993</c:v>
                </c:pt>
                <c:pt idx="138">
                  <c:v>99.905000000000001</c:v>
                </c:pt>
                <c:pt idx="139">
                  <c:v>99.986999999999995</c:v>
                </c:pt>
                <c:pt idx="140">
                  <c:v>100.041</c:v>
                </c:pt>
                <c:pt idx="141">
                  <c:v>100.041</c:v>
                </c:pt>
                <c:pt idx="142">
                  <c:v>100.032</c:v>
                </c:pt>
                <c:pt idx="143">
                  <c:v>100.02800000000001</c:v>
                </c:pt>
                <c:pt idx="144">
                  <c:v>100.054</c:v>
                </c:pt>
                <c:pt idx="145">
                  <c:v>100.072</c:v>
                </c:pt>
                <c:pt idx="146">
                  <c:v>100.044</c:v>
                </c:pt>
                <c:pt idx="147">
                  <c:v>99.977999999999994</c:v>
                </c:pt>
                <c:pt idx="148">
                  <c:v>99.909000000000006</c:v>
                </c:pt>
                <c:pt idx="149">
                  <c:v>99.876999999999995</c:v>
                </c:pt>
                <c:pt idx="150">
                  <c:v>99.905000000000001</c:v>
                </c:pt>
                <c:pt idx="151">
                  <c:v>99.968000000000004</c:v>
                </c:pt>
                <c:pt idx="152">
                  <c:v>100.01300000000001</c:v>
                </c:pt>
                <c:pt idx="153">
                  <c:v>100.01900000000001</c:v>
                </c:pt>
                <c:pt idx="154">
                  <c:v>99.977999999999994</c:v>
                </c:pt>
                <c:pt idx="155">
                  <c:v>99.94</c:v>
                </c:pt>
                <c:pt idx="156">
                  <c:v>99.927999999999997</c:v>
                </c:pt>
                <c:pt idx="157">
                  <c:v>99.942999999999998</c:v>
                </c:pt>
                <c:pt idx="158">
                  <c:v>99.962000000000003</c:v>
                </c:pt>
                <c:pt idx="159">
                  <c:v>99.924000000000007</c:v>
                </c:pt>
                <c:pt idx="160">
                  <c:v>99.826999999999998</c:v>
                </c:pt>
                <c:pt idx="161">
                  <c:v>99.718999999999994</c:v>
                </c:pt>
                <c:pt idx="162">
                  <c:v>99.662999999999997</c:v>
                </c:pt>
                <c:pt idx="163">
                  <c:v>99.706999999999994</c:v>
                </c:pt>
                <c:pt idx="164">
                  <c:v>99.83</c:v>
                </c:pt>
                <c:pt idx="165">
                  <c:v>99.974999999999994</c:v>
                </c:pt>
                <c:pt idx="166">
                  <c:v>100.041</c:v>
                </c:pt>
                <c:pt idx="167">
                  <c:v>100.003</c:v>
                </c:pt>
                <c:pt idx="168">
                  <c:v>99.887</c:v>
                </c:pt>
                <c:pt idx="169">
                  <c:v>99.772999999999996</c:v>
                </c:pt>
                <c:pt idx="170">
                  <c:v>99.712999999999994</c:v>
                </c:pt>
                <c:pt idx="171">
                  <c:v>99.745000000000005</c:v>
                </c:pt>
                <c:pt idx="172">
                  <c:v>99.816999999999993</c:v>
                </c:pt>
                <c:pt idx="173">
                  <c:v>99.882999999999996</c:v>
                </c:pt>
                <c:pt idx="174">
                  <c:v>99.918000000000006</c:v>
                </c:pt>
                <c:pt idx="175">
                  <c:v>99.918000000000006</c:v>
                </c:pt>
                <c:pt idx="176">
                  <c:v>99.912000000000006</c:v>
                </c:pt>
                <c:pt idx="177">
                  <c:v>99.896000000000001</c:v>
                </c:pt>
                <c:pt idx="178">
                  <c:v>99.861000000000004</c:v>
                </c:pt>
                <c:pt idx="179">
                  <c:v>99.789000000000001</c:v>
                </c:pt>
                <c:pt idx="180">
                  <c:v>99.694000000000003</c:v>
                </c:pt>
                <c:pt idx="181">
                  <c:v>99.602999999999994</c:v>
                </c:pt>
                <c:pt idx="182">
                  <c:v>99.587000000000003</c:v>
                </c:pt>
                <c:pt idx="183">
                  <c:v>99.671999999999997</c:v>
                </c:pt>
                <c:pt idx="184">
                  <c:v>99.826999999999998</c:v>
                </c:pt>
                <c:pt idx="185">
                  <c:v>99.956000000000003</c:v>
                </c:pt>
                <c:pt idx="186">
                  <c:v>100</c:v>
                </c:pt>
                <c:pt idx="187">
                  <c:v>99.921000000000006</c:v>
                </c:pt>
                <c:pt idx="188">
                  <c:v>99.757000000000005</c:v>
                </c:pt>
                <c:pt idx="189">
                  <c:v>99.631</c:v>
                </c:pt>
                <c:pt idx="190">
                  <c:v>99.584000000000003</c:v>
                </c:pt>
                <c:pt idx="191">
                  <c:v>99.644000000000005</c:v>
                </c:pt>
                <c:pt idx="192">
                  <c:v>99.742000000000004</c:v>
                </c:pt>
                <c:pt idx="193">
                  <c:v>99.801000000000002</c:v>
                </c:pt>
                <c:pt idx="194">
                  <c:v>99.754000000000005</c:v>
                </c:pt>
                <c:pt idx="195">
                  <c:v>99.631</c:v>
                </c:pt>
                <c:pt idx="196">
                  <c:v>99.48</c:v>
                </c:pt>
                <c:pt idx="197">
                  <c:v>99.376000000000005</c:v>
                </c:pt>
                <c:pt idx="198">
                  <c:v>99.337999999999994</c:v>
                </c:pt>
                <c:pt idx="199">
                  <c:v>99.385000000000005</c:v>
                </c:pt>
                <c:pt idx="200">
                  <c:v>99.463999999999999</c:v>
                </c:pt>
                <c:pt idx="201">
                  <c:v>99.552000000000007</c:v>
                </c:pt>
                <c:pt idx="202">
                  <c:v>99.638000000000005</c:v>
                </c:pt>
                <c:pt idx="203">
                  <c:v>99.694000000000003</c:v>
                </c:pt>
                <c:pt idx="204">
                  <c:v>99.71</c:v>
                </c:pt>
                <c:pt idx="205">
                  <c:v>99.700999999999993</c:v>
                </c:pt>
                <c:pt idx="206">
                  <c:v>99.674999999999997</c:v>
                </c:pt>
                <c:pt idx="207">
                  <c:v>99.682000000000002</c:v>
                </c:pt>
                <c:pt idx="208">
                  <c:v>99.757000000000005</c:v>
                </c:pt>
                <c:pt idx="209">
                  <c:v>99.882999999999996</c:v>
                </c:pt>
                <c:pt idx="210">
                  <c:v>100.05</c:v>
                </c:pt>
                <c:pt idx="211">
                  <c:v>100.154</c:v>
                </c:pt>
                <c:pt idx="212">
                  <c:v>100.142</c:v>
                </c:pt>
                <c:pt idx="213">
                  <c:v>99.991</c:v>
                </c:pt>
                <c:pt idx="214">
                  <c:v>99.76</c:v>
                </c:pt>
                <c:pt idx="215">
                  <c:v>99.567999999999998</c:v>
                </c:pt>
                <c:pt idx="216">
                  <c:v>99.495999999999995</c:v>
                </c:pt>
                <c:pt idx="217">
                  <c:v>99.570999999999998</c:v>
                </c:pt>
                <c:pt idx="218">
                  <c:v>99.728999999999999</c:v>
                </c:pt>
                <c:pt idx="219">
                  <c:v>99.864000000000004</c:v>
                </c:pt>
                <c:pt idx="220">
                  <c:v>99.915000000000006</c:v>
                </c:pt>
                <c:pt idx="221">
                  <c:v>99.858000000000004</c:v>
                </c:pt>
                <c:pt idx="222">
                  <c:v>99.763999999999996</c:v>
                </c:pt>
                <c:pt idx="223">
                  <c:v>99.725999999999999</c:v>
                </c:pt>
                <c:pt idx="224">
                  <c:v>99.792000000000002</c:v>
                </c:pt>
                <c:pt idx="225">
                  <c:v>99.945999999999998</c:v>
                </c:pt>
                <c:pt idx="226">
                  <c:v>100.08199999999999</c:v>
                </c:pt>
                <c:pt idx="227">
                  <c:v>100.123</c:v>
                </c:pt>
                <c:pt idx="228">
                  <c:v>100.047</c:v>
                </c:pt>
                <c:pt idx="229">
                  <c:v>99.893000000000001</c:v>
                </c:pt>
                <c:pt idx="230">
                  <c:v>99.754000000000005</c:v>
                </c:pt>
                <c:pt idx="231">
                  <c:v>99.725999999999999</c:v>
                </c:pt>
                <c:pt idx="232">
                  <c:v>99.801000000000002</c:v>
                </c:pt>
                <c:pt idx="233">
                  <c:v>99.936999999999998</c:v>
                </c:pt>
                <c:pt idx="234">
                  <c:v>100.063</c:v>
                </c:pt>
                <c:pt idx="235">
                  <c:v>100.129</c:v>
                </c:pt>
                <c:pt idx="236">
                  <c:v>100.123</c:v>
                </c:pt>
                <c:pt idx="237">
                  <c:v>100.09099999999999</c:v>
                </c:pt>
                <c:pt idx="238">
                  <c:v>100.054</c:v>
                </c:pt>
                <c:pt idx="239">
                  <c:v>100.01600000000001</c:v>
                </c:pt>
                <c:pt idx="240">
                  <c:v>99.965000000000003</c:v>
                </c:pt>
                <c:pt idx="241">
                  <c:v>99.915000000000006</c:v>
                </c:pt>
                <c:pt idx="242">
                  <c:v>99.88</c:v>
                </c:pt>
                <c:pt idx="243">
                  <c:v>99.899000000000001</c:v>
                </c:pt>
                <c:pt idx="244">
                  <c:v>99.974999999999994</c:v>
                </c:pt>
                <c:pt idx="245">
                  <c:v>100.063</c:v>
                </c:pt>
                <c:pt idx="246">
                  <c:v>100.095</c:v>
                </c:pt>
                <c:pt idx="247">
                  <c:v>100.01300000000001</c:v>
                </c:pt>
                <c:pt idx="248">
                  <c:v>99.852000000000004</c:v>
                </c:pt>
                <c:pt idx="249">
                  <c:v>99.668999999999997</c:v>
                </c:pt>
                <c:pt idx="250">
                  <c:v>99.54</c:v>
                </c:pt>
                <c:pt idx="251">
                  <c:v>99.510999999999996</c:v>
                </c:pt>
                <c:pt idx="252">
                  <c:v>99.575000000000003</c:v>
                </c:pt>
                <c:pt idx="253">
                  <c:v>99.671999999999997</c:v>
                </c:pt>
                <c:pt idx="254">
                  <c:v>99.734999999999999</c:v>
                </c:pt>
                <c:pt idx="255">
                  <c:v>99.738</c:v>
                </c:pt>
                <c:pt idx="256">
                  <c:v>99.694000000000003</c:v>
                </c:pt>
                <c:pt idx="257">
                  <c:v>99.611999999999995</c:v>
                </c:pt>
                <c:pt idx="258">
                  <c:v>99.549000000000007</c:v>
                </c:pt>
                <c:pt idx="259">
                  <c:v>99.53</c:v>
                </c:pt>
                <c:pt idx="260">
                  <c:v>99.564999999999998</c:v>
                </c:pt>
                <c:pt idx="261">
                  <c:v>99.674999999999997</c:v>
                </c:pt>
                <c:pt idx="262">
                  <c:v>99.846000000000004</c:v>
                </c:pt>
                <c:pt idx="263">
                  <c:v>100.035</c:v>
                </c:pt>
                <c:pt idx="264">
                  <c:v>100.19199999999999</c:v>
                </c:pt>
                <c:pt idx="265">
                  <c:v>100.236</c:v>
                </c:pt>
                <c:pt idx="266">
                  <c:v>100.158</c:v>
                </c:pt>
                <c:pt idx="267">
                  <c:v>99.974999999999994</c:v>
                </c:pt>
                <c:pt idx="268">
                  <c:v>99.778999999999996</c:v>
                </c:pt>
                <c:pt idx="269">
                  <c:v>99.66</c:v>
                </c:pt>
                <c:pt idx="270">
                  <c:v>99.665999999999997</c:v>
                </c:pt>
                <c:pt idx="271">
                  <c:v>99.77</c:v>
                </c:pt>
                <c:pt idx="272">
                  <c:v>99.899000000000001</c:v>
                </c:pt>
                <c:pt idx="273">
                  <c:v>99.991</c:v>
                </c:pt>
                <c:pt idx="274">
                  <c:v>100.01600000000001</c:v>
                </c:pt>
                <c:pt idx="275">
                  <c:v>100.032</c:v>
                </c:pt>
                <c:pt idx="276">
                  <c:v>100.07899999999999</c:v>
                </c:pt>
                <c:pt idx="277">
                  <c:v>100.17</c:v>
                </c:pt>
                <c:pt idx="278">
                  <c:v>100.268</c:v>
                </c:pt>
                <c:pt idx="279">
                  <c:v>100.28700000000001</c:v>
                </c:pt>
                <c:pt idx="280">
                  <c:v>100.18300000000001</c:v>
                </c:pt>
                <c:pt idx="281">
                  <c:v>99.959000000000003</c:v>
                </c:pt>
                <c:pt idx="282">
                  <c:v>99.742000000000004</c:v>
                </c:pt>
                <c:pt idx="283">
                  <c:v>99.644000000000005</c:v>
                </c:pt>
                <c:pt idx="284">
                  <c:v>99.715999999999994</c:v>
                </c:pt>
                <c:pt idx="285">
                  <c:v>99.930999999999997</c:v>
                </c:pt>
                <c:pt idx="286">
                  <c:v>100.136</c:v>
                </c:pt>
                <c:pt idx="287">
                  <c:v>100.214</c:v>
                </c:pt>
                <c:pt idx="288">
                  <c:v>100.113</c:v>
                </c:pt>
                <c:pt idx="289">
                  <c:v>99.899000000000001</c:v>
                </c:pt>
                <c:pt idx="290">
                  <c:v>99.715999999999994</c:v>
                </c:pt>
                <c:pt idx="291">
                  <c:v>99.679000000000002</c:v>
                </c:pt>
                <c:pt idx="292">
                  <c:v>99.841999999999999</c:v>
                </c:pt>
                <c:pt idx="293">
                  <c:v>100.129</c:v>
                </c:pt>
                <c:pt idx="294">
                  <c:v>100.4</c:v>
                </c:pt>
                <c:pt idx="295">
                  <c:v>100.526</c:v>
                </c:pt>
                <c:pt idx="296">
                  <c:v>100.47</c:v>
                </c:pt>
                <c:pt idx="297">
                  <c:v>100.265</c:v>
                </c:pt>
                <c:pt idx="298">
                  <c:v>100.02800000000001</c:v>
                </c:pt>
                <c:pt idx="299">
                  <c:v>99.864000000000004</c:v>
                </c:pt>
                <c:pt idx="300">
                  <c:v>99.83</c:v>
                </c:pt>
                <c:pt idx="301">
                  <c:v>99.95</c:v>
                </c:pt>
                <c:pt idx="302">
                  <c:v>100.12</c:v>
                </c:pt>
                <c:pt idx="303">
                  <c:v>100.265</c:v>
                </c:pt>
                <c:pt idx="304">
                  <c:v>100.29</c:v>
                </c:pt>
                <c:pt idx="305">
                  <c:v>100.205</c:v>
                </c:pt>
                <c:pt idx="306">
                  <c:v>100.054</c:v>
                </c:pt>
                <c:pt idx="307">
                  <c:v>99.94</c:v>
                </c:pt>
                <c:pt idx="308">
                  <c:v>99.956000000000003</c:v>
                </c:pt>
                <c:pt idx="309">
                  <c:v>100.07599999999999</c:v>
                </c:pt>
                <c:pt idx="310">
                  <c:v>100.202</c:v>
                </c:pt>
                <c:pt idx="311">
                  <c:v>100.18600000000001</c:v>
                </c:pt>
                <c:pt idx="312">
                  <c:v>99.986999999999995</c:v>
                </c:pt>
                <c:pt idx="313">
                  <c:v>99.671999999999997</c:v>
                </c:pt>
                <c:pt idx="314">
                  <c:v>99.447999999999993</c:v>
                </c:pt>
                <c:pt idx="315">
                  <c:v>99.474000000000004</c:v>
                </c:pt>
                <c:pt idx="316">
                  <c:v>99.763999999999996</c:v>
                </c:pt>
                <c:pt idx="317">
                  <c:v>100.136</c:v>
                </c:pt>
                <c:pt idx="318">
                  <c:v>100.325</c:v>
                </c:pt>
                <c:pt idx="319">
                  <c:v>100.151</c:v>
                </c:pt>
                <c:pt idx="320">
                  <c:v>99.65</c:v>
                </c:pt>
                <c:pt idx="321">
                  <c:v>99.088999999999999</c:v>
                </c:pt>
                <c:pt idx="322">
                  <c:v>98.716999999999999</c:v>
                </c:pt>
                <c:pt idx="323">
                  <c:v>98.694999999999993</c:v>
                </c:pt>
                <c:pt idx="324">
                  <c:v>98.932000000000002</c:v>
                </c:pt>
                <c:pt idx="325">
                  <c:v>99.224999999999994</c:v>
                </c:pt>
                <c:pt idx="326">
                  <c:v>99.363</c:v>
                </c:pt>
                <c:pt idx="327">
                  <c:v>99.281000000000006</c:v>
                </c:pt>
                <c:pt idx="328">
                  <c:v>99.094999999999999</c:v>
                </c:pt>
                <c:pt idx="329">
                  <c:v>98.924999999999997</c:v>
                </c:pt>
                <c:pt idx="330">
                  <c:v>98.887</c:v>
                </c:pt>
                <c:pt idx="331">
                  <c:v>98.944000000000003</c:v>
                </c:pt>
                <c:pt idx="332">
                  <c:v>98.988</c:v>
                </c:pt>
                <c:pt idx="333">
                  <c:v>98.921999999999997</c:v>
                </c:pt>
                <c:pt idx="334">
                  <c:v>98.707999999999998</c:v>
                </c:pt>
                <c:pt idx="335">
                  <c:v>98.411000000000001</c:v>
                </c:pt>
                <c:pt idx="336">
                  <c:v>98.09</c:v>
                </c:pt>
                <c:pt idx="337">
                  <c:v>97.762</c:v>
                </c:pt>
                <c:pt idx="338">
                  <c:v>97.299000000000007</c:v>
                </c:pt>
                <c:pt idx="339">
                  <c:v>96.486000000000004</c:v>
                </c:pt>
                <c:pt idx="340">
                  <c:v>95.123999999999995</c:v>
                </c:pt>
                <c:pt idx="341">
                  <c:v>93.106999999999999</c:v>
                </c:pt>
                <c:pt idx="342">
                  <c:v>90.545000000000002</c:v>
                </c:pt>
                <c:pt idx="343">
                  <c:v>87.768000000000001</c:v>
                </c:pt>
                <c:pt idx="344">
                  <c:v>85.221000000000004</c:v>
                </c:pt>
                <c:pt idx="345">
                  <c:v>83.323999999999998</c:v>
                </c:pt>
                <c:pt idx="346">
                  <c:v>82.444999999999993</c:v>
                </c:pt>
                <c:pt idx="347">
                  <c:v>82.766000000000005</c:v>
                </c:pt>
                <c:pt idx="348">
                  <c:v>84.254000000000005</c:v>
                </c:pt>
                <c:pt idx="349">
                  <c:v>86.665000000000006</c:v>
                </c:pt>
                <c:pt idx="350">
                  <c:v>89.567999999999998</c:v>
                </c:pt>
                <c:pt idx="351">
                  <c:v>92.388000000000005</c:v>
                </c:pt>
                <c:pt idx="352">
                  <c:v>94.626000000000005</c:v>
                </c:pt>
                <c:pt idx="353">
                  <c:v>96.013000000000005</c:v>
                </c:pt>
                <c:pt idx="354">
                  <c:v>96.582999999999998</c:v>
                </c:pt>
                <c:pt idx="355">
                  <c:v>96.643000000000001</c:v>
                </c:pt>
                <c:pt idx="356">
                  <c:v>96.546000000000006</c:v>
                </c:pt>
                <c:pt idx="357">
                  <c:v>96.567999999999998</c:v>
                </c:pt>
                <c:pt idx="358">
                  <c:v>96.763000000000005</c:v>
                </c:pt>
                <c:pt idx="359">
                  <c:v>97.028000000000006</c:v>
                </c:pt>
                <c:pt idx="360">
                  <c:v>97.200999999999993</c:v>
                </c:pt>
                <c:pt idx="361">
                  <c:v>97.188999999999993</c:v>
                </c:pt>
                <c:pt idx="362">
                  <c:v>97.022000000000006</c:v>
                </c:pt>
                <c:pt idx="363">
                  <c:v>96.816999999999993</c:v>
                </c:pt>
                <c:pt idx="364">
                  <c:v>96.734999999999999</c:v>
                </c:pt>
                <c:pt idx="365">
                  <c:v>96.82</c:v>
                </c:pt>
                <c:pt idx="366">
                  <c:v>97.028000000000006</c:v>
                </c:pt>
                <c:pt idx="367">
                  <c:v>97.271000000000001</c:v>
                </c:pt>
                <c:pt idx="368">
                  <c:v>97.427999999999997</c:v>
                </c:pt>
                <c:pt idx="369">
                  <c:v>97.481999999999999</c:v>
                </c:pt>
                <c:pt idx="370">
                  <c:v>97.430999999999997</c:v>
                </c:pt>
                <c:pt idx="371">
                  <c:v>97.323999999999998</c:v>
                </c:pt>
                <c:pt idx="372">
                  <c:v>97.185000000000002</c:v>
                </c:pt>
                <c:pt idx="373">
                  <c:v>96.995999999999995</c:v>
                </c:pt>
                <c:pt idx="374">
                  <c:v>96.734999999999999</c:v>
                </c:pt>
                <c:pt idx="375">
                  <c:v>96.352999999999994</c:v>
                </c:pt>
                <c:pt idx="376">
                  <c:v>95.843000000000004</c:v>
                </c:pt>
                <c:pt idx="377">
                  <c:v>95.218999999999994</c:v>
                </c:pt>
                <c:pt idx="378">
                  <c:v>94.534999999999997</c:v>
                </c:pt>
                <c:pt idx="379">
                  <c:v>93.894999999999996</c:v>
                </c:pt>
                <c:pt idx="380">
                  <c:v>93.394000000000005</c:v>
                </c:pt>
                <c:pt idx="381">
                  <c:v>93.129000000000005</c:v>
                </c:pt>
                <c:pt idx="382">
                  <c:v>93.081999999999994</c:v>
                </c:pt>
                <c:pt idx="383">
                  <c:v>93.207999999999998</c:v>
                </c:pt>
                <c:pt idx="384">
                  <c:v>93.358999999999995</c:v>
                </c:pt>
                <c:pt idx="385">
                  <c:v>93.378</c:v>
                </c:pt>
                <c:pt idx="386">
                  <c:v>93.213999999999999</c:v>
                </c:pt>
                <c:pt idx="387">
                  <c:v>92.912000000000006</c:v>
                </c:pt>
                <c:pt idx="388">
                  <c:v>92.593000000000004</c:v>
                </c:pt>
                <c:pt idx="389">
                  <c:v>92.423000000000002</c:v>
                </c:pt>
                <c:pt idx="390">
                  <c:v>92.489000000000004</c:v>
                </c:pt>
                <c:pt idx="391">
                  <c:v>92.738</c:v>
                </c:pt>
                <c:pt idx="392">
                  <c:v>93.052999999999997</c:v>
                </c:pt>
                <c:pt idx="393">
                  <c:v>93.287000000000006</c:v>
                </c:pt>
                <c:pt idx="394">
                  <c:v>93.35</c:v>
                </c:pt>
                <c:pt idx="395">
                  <c:v>93.265000000000001</c:v>
                </c:pt>
                <c:pt idx="396">
                  <c:v>93.123000000000005</c:v>
                </c:pt>
                <c:pt idx="397">
                  <c:v>93.040999999999997</c:v>
                </c:pt>
                <c:pt idx="398">
                  <c:v>93.069000000000003</c:v>
                </c:pt>
                <c:pt idx="399">
                  <c:v>93.186000000000007</c:v>
                </c:pt>
                <c:pt idx="400">
                  <c:v>93.334000000000003</c:v>
                </c:pt>
                <c:pt idx="401">
                  <c:v>93.462999999999994</c:v>
                </c:pt>
                <c:pt idx="402">
                  <c:v>93.558000000000007</c:v>
                </c:pt>
                <c:pt idx="403">
                  <c:v>93.602000000000004</c:v>
                </c:pt>
                <c:pt idx="404">
                  <c:v>93.602000000000004</c:v>
                </c:pt>
                <c:pt idx="405">
                  <c:v>93.551000000000002</c:v>
                </c:pt>
                <c:pt idx="406">
                  <c:v>93.435000000000002</c:v>
                </c:pt>
                <c:pt idx="407">
                  <c:v>93.28</c:v>
                </c:pt>
                <c:pt idx="408">
                  <c:v>93.141999999999996</c:v>
                </c:pt>
                <c:pt idx="409">
                  <c:v>93.087999999999994</c:v>
                </c:pt>
                <c:pt idx="410">
                  <c:v>93.132000000000005</c:v>
                </c:pt>
                <c:pt idx="411">
                  <c:v>93.245999999999995</c:v>
                </c:pt>
                <c:pt idx="412">
                  <c:v>93.361999999999995</c:v>
                </c:pt>
                <c:pt idx="413">
                  <c:v>93.406000000000006</c:v>
                </c:pt>
                <c:pt idx="414">
                  <c:v>93.346999999999994</c:v>
                </c:pt>
                <c:pt idx="415">
                  <c:v>93.23</c:v>
                </c:pt>
                <c:pt idx="416">
                  <c:v>93.135000000000005</c:v>
                </c:pt>
                <c:pt idx="417">
                  <c:v>93.129000000000005</c:v>
                </c:pt>
                <c:pt idx="418">
                  <c:v>93.191999999999993</c:v>
                </c:pt>
                <c:pt idx="419">
                  <c:v>93.296000000000006</c:v>
                </c:pt>
                <c:pt idx="420">
                  <c:v>93.378</c:v>
                </c:pt>
                <c:pt idx="421">
                  <c:v>93.403000000000006</c:v>
                </c:pt>
                <c:pt idx="422">
                  <c:v>93.378</c:v>
                </c:pt>
                <c:pt idx="423">
                  <c:v>93.331000000000003</c:v>
                </c:pt>
                <c:pt idx="424">
                  <c:v>93.28</c:v>
                </c:pt>
                <c:pt idx="425">
                  <c:v>93.216999999999999</c:v>
                </c:pt>
                <c:pt idx="426">
                  <c:v>93.161000000000001</c:v>
                </c:pt>
                <c:pt idx="427">
                  <c:v>93.106999999999999</c:v>
                </c:pt>
                <c:pt idx="428">
                  <c:v>93.078999999999994</c:v>
                </c:pt>
                <c:pt idx="429">
                  <c:v>93.084999999999994</c:v>
                </c:pt>
                <c:pt idx="430">
                  <c:v>93.113</c:v>
                </c:pt>
                <c:pt idx="431">
                  <c:v>93.106999999999999</c:v>
                </c:pt>
                <c:pt idx="432">
                  <c:v>93</c:v>
                </c:pt>
                <c:pt idx="433">
                  <c:v>92.786000000000001</c:v>
                </c:pt>
                <c:pt idx="434">
                  <c:v>92.510999999999996</c:v>
                </c:pt>
                <c:pt idx="435">
                  <c:v>92.272000000000006</c:v>
                </c:pt>
                <c:pt idx="436">
                  <c:v>92.146000000000001</c:v>
                </c:pt>
                <c:pt idx="437">
                  <c:v>92.186999999999998</c:v>
                </c:pt>
                <c:pt idx="438">
                  <c:v>92.325000000000003</c:v>
                </c:pt>
                <c:pt idx="439">
                  <c:v>92.486000000000004</c:v>
                </c:pt>
                <c:pt idx="440">
                  <c:v>92.584000000000003</c:v>
                </c:pt>
                <c:pt idx="441">
                  <c:v>92.593000000000004</c:v>
                </c:pt>
                <c:pt idx="442">
                  <c:v>92.578000000000003</c:v>
                </c:pt>
                <c:pt idx="443">
                  <c:v>92.578000000000003</c:v>
                </c:pt>
                <c:pt idx="444">
                  <c:v>92.631</c:v>
                </c:pt>
                <c:pt idx="445">
                  <c:v>92.718999999999994</c:v>
                </c:pt>
                <c:pt idx="446">
                  <c:v>92.778999999999996</c:v>
                </c:pt>
                <c:pt idx="447">
                  <c:v>92.778999999999996</c:v>
                </c:pt>
                <c:pt idx="448">
                  <c:v>92.725999999999999</c:v>
                </c:pt>
                <c:pt idx="449">
                  <c:v>92.671999999999997</c:v>
                </c:pt>
                <c:pt idx="450">
                  <c:v>92.674999999999997</c:v>
                </c:pt>
                <c:pt idx="451">
                  <c:v>92.748000000000005</c:v>
                </c:pt>
                <c:pt idx="452">
                  <c:v>92.849000000000004</c:v>
                </c:pt>
                <c:pt idx="453">
                  <c:v>92.936999999999998</c:v>
                </c:pt>
                <c:pt idx="454">
                  <c:v>92.974999999999994</c:v>
                </c:pt>
                <c:pt idx="455">
                  <c:v>92.977999999999994</c:v>
                </c:pt>
                <c:pt idx="456">
                  <c:v>92.977999999999994</c:v>
                </c:pt>
                <c:pt idx="457">
                  <c:v>93.028000000000006</c:v>
                </c:pt>
                <c:pt idx="458">
                  <c:v>93.113</c:v>
                </c:pt>
                <c:pt idx="459">
                  <c:v>93.167000000000002</c:v>
                </c:pt>
                <c:pt idx="460">
                  <c:v>93.141999999999996</c:v>
                </c:pt>
                <c:pt idx="461">
                  <c:v>93.006</c:v>
                </c:pt>
                <c:pt idx="462">
                  <c:v>92.792000000000002</c:v>
                </c:pt>
                <c:pt idx="463">
                  <c:v>92.570999999999998</c:v>
                </c:pt>
                <c:pt idx="464">
                  <c:v>92.417000000000002</c:v>
                </c:pt>
                <c:pt idx="465">
                  <c:v>92.343999999999994</c:v>
                </c:pt>
                <c:pt idx="466">
                  <c:v>92.356999999999999</c:v>
                </c:pt>
                <c:pt idx="467">
                  <c:v>92.423000000000002</c:v>
                </c:pt>
                <c:pt idx="468">
                  <c:v>92.510999999999996</c:v>
                </c:pt>
                <c:pt idx="469">
                  <c:v>92.625</c:v>
                </c:pt>
                <c:pt idx="470">
                  <c:v>92.725999999999999</c:v>
                </c:pt>
                <c:pt idx="471">
                  <c:v>92.801000000000002</c:v>
                </c:pt>
                <c:pt idx="472">
                  <c:v>92.826999999999998</c:v>
                </c:pt>
                <c:pt idx="473">
                  <c:v>92.822999999999993</c:v>
                </c:pt>
                <c:pt idx="474">
                  <c:v>92.849000000000004</c:v>
                </c:pt>
                <c:pt idx="475">
                  <c:v>92.936999999999998</c:v>
                </c:pt>
                <c:pt idx="476">
                  <c:v>93.129000000000005</c:v>
                </c:pt>
                <c:pt idx="477">
                  <c:v>93.41</c:v>
                </c:pt>
                <c:pt idx="478">
                  <c:v>93.709000000000003</c:v>
                </c:pt>
                <c:pt idx="479">
                  <c:v>93.986000000000004</c:v>
                </c:pt>
                <c:pt idx="480">
                  <c:v>94.245000000000005</c:v>
                </c:pt>
                <c:pt idx="481">
                  <c:v>94.600999999999999</c:v>
                </c:pt>
                <c:pt idx="482">
                  <c:v>95.186999999999998</c:v>
                </c:pt>
                <c:pt idx="483">
                  <c:v>96.132999999999996</c:v>
                </c:pt>
                <c:pt idx="484">
                  <c:v>97.406000000000006</c:v>
                </c:pt>
                <c:pt idx="485">
                  <c:v>98.811999999999998</c:v>
                </c:pt>
                <c:pt idx="486">
                  <c:v>99.977999999999994</c:v>
                </c:pt>
                <c:pt idx="487">
                  <c:v>100.435</c:v>
                </c:pt>
                <c:pt idx="488">
                  <c:v>99.795000000000002</c:v>
                </c:pt>
                <c:pt idx="489">
                  <c:v>97.929000000000002</c:v>
                </c:pt>
                <c:pt idx="490">
                  <c:v>94.995000000000005</c:v>
                </c:pt>
                <c:pt idx="491">
                  <c:v>91.427000000000007</c:v>
                </c:pt>
                <c:pt idx="492">
                  <c:v>87.757999999999996</c:v>
                </c:pt>
                <c:pt idx="493">
                  <c:v>84.474000000000004</c:v>
                </c:pt>
                <c:pt idx="494">
                  <c:v>81.896000000000001</c:v>
                </c:pt>
                <c:pt idx="495">
                  <c:v>80.168999999999997</c:v>
                </c:pt>
                <c:pt idx="496">
                  <c:v>79.248999999999995</c:v>
                </c:pt>
                <c:pt idx="497">
                  <c:v>78.965000000000003</c:v>
                </c:pt>
                <c:pt idx="498">
                  <c:v>79.113</c:v>
                </c:pt>
                <c:pt idx="499">
                  <c:v>79.534999999999997</c:v>
                </c:pt>
                <c:pt idx="500">
                  <c:v>80.191000000000003</c:v>
                </c:pt>
                <c:pt idx="501">
                  <c:v>81.149000000000001</c:v>
                </c:pt>
                <c:pt idx="502">
                  <c:v>82.549000000000007</c:v>
                </c:pt>
                <c:pt idx="503">
                  <c:v>84.518000000000001</c:v>
                </c:pt>
                <c:pt idx="504">
                  <c:v>87.043000000000006</c:v>
                </c:pt>
                <c:pt idx="505">
                  <c:v>89.924000000000007</c:v>
                </c:pt>
                <c:pt idx="506">
                  <c:v>92.841999999999999</c:v>
                </c:pt>
                <c:pt idx="507">
                  <c:v>95.451999999999998</c:v>
                </c:pt>
                <c:pt idx="508">
                  <c:v>97.484999999999999</c:v>
                </c:pt>
                <c:pt idx="509">
                  <c:v>98.891000000000005</c:v>
                </c:pt>
                <c:pt idx="510">
                  <c:v>99.795000000000002</c:v>
                </c:pt>
                <c:pt idx="511">
                  <c:v>100.407</c:v>
                </c:pt>
                <c:pt idx="512">
                  <c:v>100.892</c:v>
                </c:pt>
                <c:pt idx="513">
                  <c:v>101.324</c:v>
                </c:pt>
                <c:pt idx="514">
                  <c:v>101.721</c:v>
                </c:pt>
                <c:pt idx="515">
                  <c:v>102.04600000000001</c:v>
                </c:pt>
                <c:pt idx="516">
                  <c:v>102.279</c:v>
                </c:pt>
                <c:pt idx="517">
                  <c:v>102.405</c:v>
                </c:pt>
                <c:pt idx="518">
                  <c:v>102.408</c:v>
                </c:pt>
                <c:pt idx="519">
                  <c:v>102.348</c:v>
                </c:pt>
                <c:pt idx="520">
                  <c:v>102.22499999999999</c:v>
                </c:pt>
                <c:pt idx="521">
                  <c:v>102.121</c:v>
                </c:pt>
                <c:pt idx="522">
                  <c:v>102.02</c:v>
                </c:pt>
                <c:pt idx="523">
                  <c:v>101.96</c:v>
                </c:pt>
                <c:pt idx="524">
                  <c:v>101.869</c:v>
                </c:pt>
                <c:pt idx="525">
                  <c:v>101.702</c:v>
                </c:pt>
                <c:pt idx="526">
                  <c:v>101.453</c:v>
                </c:pt>
                <c:pt idx="527">
                  <c:v>101.185</c:v>
                </c:pt>
                <c:pt idx="528">
                  <c:v>101.009</c:v>
                </c:pt>
                <c:pt idx="529">
                  <c:v>101.03100000000001</c:v>
                </c:pt>
                <c:pt idx="530">
                  <c:v>101.239</c:v>
                </c:pt>
                <c:pt idx="531">
                  <c:v>101.52500000000001</c:v>
                </c:pt>
                <c:pt idx="532">
                  <c:v>101.724</c:v>
                </c:pt>
                <c:pt idx="533">
                  <c:v>101.711</c:v>
                </c:pt>
                <c:pt idx="534">
                  <c:v>101.491</c:v>
                </c:pt>
                <c:pt idx="535">
                  <c:v>101.179</c:v>
                </c:pt>
                <c:pt idx="536">
                  <c:v>100.908</c:v>
                </c:pt>
                <c:pt idx="537">
                  <c:v>100.75</c:v>
                </c:pt>
                <c:pt idx="538">
                  <c:v>100.65600000000001</c:v>
                </c:pt>
                <c:pt idx="539">
                  <c:v>100.504</c:v>
                </c:pt>
                <c:pt idx="540">
                  <c:v>100.161</c:v>
                </c:pt>
                <c:pt idx="541">
                  <c:v>99.593000000000004</c:v>
                </c:pt>
                <c:pt idx="542">
                  <c:v>98.869</c:v>
                </c:pt>
                <c:pt idx="543">
                  <c:v>98.058000000000007</c:v>
                </c:pt>
                <c:pt idx="544">
                  <c:v>97.216999999999999</c:v>
                </c:pt>
                <c:pt idx="545">
                  <c:v>96.334000000000003</c:v>
                </c:pt>
                <c:pt idx="546">
                  <c:v>95.414000000000001</c:v>
                </c:pt>
                <c:pt idx="547">
                  <c:v>94.462000000000003</c:v>
                </c:pt>
                <c:pt idx="548">
                  <c:v>93.608000000000004</c:v>
                </c:pt>
                <c:pt idx="549">
                  <c:v>92.971999999999994</c:v>
                </c:pt>
                <c:pt idx="550">
                  <c:v>92.674999999999997</c:v>
                </c:pt>
                <c:pt idx="551">
                  <c:v>92.734999999999999</c:v>
                </c:pt>
                <c:pt idx="552">
                  <c:v>93.075999999999993</c:v>
                </c:pt>
                <c:pt idx="553">
                  <c:v>93.596000000000004</c:v>
                </c:pt>
                <c:pt idx="554">
                  <c:v>94.165999999999997</c:v>
                </c:pt>
                <c:pt idx="555">
                  <c:v>94.745999999999995</c:v>
                </c:pt>
                <c:pt idx="556">
                  <c:v>95.304000000000002</c:v>
                </c:pt>
                <c:pt idx="557">
                  <c:v>95.826999999999998</c:v>
                </c:pt>
                <c:pt idx="558">
                  <c:v>96.271000000000001</c:v>
                </c:pt>
                <c:pt idx="559">
                  <c:v>96.555000000000007</c:v>
                </c:pt>
                <c:pt idx="560">
                  <c:v>96.634</c:v>
                </c:pt>
                <c:pt idx="561">
                  <c:v>96.539000000000001</c:v>
                </c:pt>
                <c:pt idx="562">
                  <c:v>96.352999999999994</c:v>
                </c:pt>
                <c:pt idx="563">
                  <c:v>96.224000000000004</c:v>
                </c:pt>
                <c:pt idx="564">
                  <c:v>96.236999999999995</c:v>
                </c:pt>
                <c:pt idx="565">
                  <c:v>96.375</c:v>
                </c:pt>
                <c:pt idx="566">
                  <c:v>96.567999999999998</c:v>
                </c:pt>
                <c:pt idx="567">
                  <c:v>96.703000000000003</c:v>
                </c:pt>
                <c:pt idx="568">
                  <c:v>96.738</c:v>
                </c:pt>
                <c:pt idx="569">
                  <c:v>96.694000000000003</c:v>
                </c:pt>
                <c:pt idx="570">
                  <c:v>96.643000000000001</c:v>
                </c:pt>
                <c:pt idx="571">
                  <c:v>96.653000000000006</c:v>
                </c:pt>
                <c:pt idx="572">
                  <c:v>96.734999999999999</c:v>
                </c:pt>
                <c:pt idx="573">
                  <c:v>96.835999999999999</c:v>
                </c:pt>
                <c:pt idx="574">
                  <c:v>96.885999999999996</c:v>
                </c:pt>
                <c:pt idx="575">
                  <c:v>96.835999999999999</c:v>
                </c:pt>
                <c:pt idx="576">
                  <c:v>96.71</c:v>
                </c:pt>
                <c:pt idx="577">
                  <c:v>96.549000000000007</c:v>
                </c:pt>
                <c:pt idx="578">
                  <c:v>96.403999999999996</c:v>
                </c:pt>
                <c:pt idx="579">
                  <c:v>96.281000000000006</c:v>
                </c:pt>
                <c:pt idx="580">
                  <c:v>96.174000000000007</c:v>
                </c:pt>
                <c:pt idx="581">
                  <c:v>96.097999999999999</c:v>
                </c:pt>
                <c:pt idx="582">
                  <c:v>96.066999999999993</c:v>
                </c:pt>
                <c:pt idx="583">
                  <c:v>96.091999999999999</c:v>
                </c:pt>
                <c:pt idx="584">
                  <c:v>96.174000000000007</c:v>
                </c:pt>
                <c:pt idx="585">
                  <c:v>96.218000000000004</c:v>
                </c:pt>
                <c:pt idx="586">
                  <c:v>96.141999999999996</c:v>
                </c:pt>
                <c:pt idx="587">
                  <c:v>95.849000000000004</c:v>
                </c:pt>
                <c:pt idx="588">
                  <c:v>95.341999999999999</c:v>
                </c:pt>
                <c:pt idx="589">
                  <c:v>94.677000000000007</c:v>
                </c:pt>
                <c:pt idx="590">
                  <c:v>93.963999999999999</c:v>
                </c:pt>
                <c:pt idx="591">
                  <c:v>93.287000000000006</c:v>
                </c:pt>
                <c:pt idx="592">
                  <c:v>92.728999999999999</c:v>
                </c:pt>
                <c:pt idx="593">
                  <c:v>92.331999999999994</c:v>
                </c:pt>
                <c:pt idx="594">
                  <c:v>92.206000000000003</c:v>
                </c:pt>
                <c:pt idx="595">
                  <c:v>92.510999999999996</c:v>
                </c:pt>
                <c:pt idx="596">
                  <c:v>93.424999999999997</c:v>
                </c:pt>
                <c:pt idx="597">
                  <c:v>95.082999999999998</c:v>
                </c:pt>
                <c:pt idx="598">
                  <c:v>97.531999999999996</c:v>
                </c:pt>
                <c:pt idx="599">
                  <c:v>100.681</c:v>
                </c:pt>
                <c:pt idx="600">
                  <c:v>104.30200000000001</c:v>
                </c:pt>
                <c:pt idx="601">
                  <c:v>108.11</c:v>
                </c:pt>
                <c:pt idx="602">
                  <c:v>111.762</c:v>
                </c:pt>
                <c:pt idx="603">
                  <c:v>114.949</c:v>
                </c:pt>
                <c:pt idx="604">
                  <c:v>117.357</c:v>
                </c:pt>
                <c:pt idx="605">
                  <c:v>118.715</c:v>
                </c:pt>
                <c:pt idx="606">
                  <c:v>118.886</c:v>
                </c:pt>
                <c:pt idx="607">
                  <c:v>117.849</c:v>
                </c:pt>
                <c:pt idx="608">
                  <c:v>115.79</c:v>
                </c:pt>
                <c:pt idx="609">
                  <c:v>113.06399999999999</c:v>
                </c:pt>
                <c:pt idx="610">
                  <c:v>110.048</c:v>
                </c:pt>
                <c:pt idx="611">
                  <c:v>107.117</c:v>
                </c:pt>
                <c:pt idx="612">
                  <c:v>104.535</c:v>
                </c:pt>
                <c:pt idx="613">
                  <c:v>102.399</c:v>
                </c:pt>
                <c:pt idx="614">
                  <c:v>100.687</c:v>
                </c:pt>
                <c:pt idx="615">
                  <c:v>99.3</c:v>
                </c:pt>
                <c:pt idx="616">
                  <c:v>98.111999999999995</c:v>
                </c:pt>
                <c:pt idx="617">
                  <c:v>97.034000000000006</c:v>
                </c:pt>
                <c:pt idx="618">
                  <c:v>95.980999999999995</c:v>
                </c:pt>
                <c:pt idx="619">
                  <c:v>94.926000000000002</c:v>
                </c:pt>
                <c:pt idx="620">
                  <c:v>93.876000000000005</c:v>
                </c:pt>
                <c:pt idx="621">
                  <c:v>92.876999999999995</c:v>
                </c:pt>
                <c:pt idx="622">
                  <c:v>91.971999999999994</c:v>
                </c:pt>
                <c:pt idx="623">
                  <c:v>91.183999999999997</c:v>
                </c:pt>
                <c:pt idx="624">
                  <c:v>90.519000000000005</c:v>
                </c:pt>
                <c:pt idx="625">
                  <c:v>89.957999999999998</c:v>
                </c:pt>
                <c:pt idx="626">
                  <c:v>89.492000000000004</c:v>
                </c:pt>
                <c:pt idx="627">
                  <c:v>89.114000000000004</c:v>
                </c:pt>
                <c:pt idx="628">
                  <c:v>88.861999999999995</c:v>
                </c:pt>
                <c:pt idx="629">
                  <c:v>88.734999999999999</c:v>
                </c:pt>
                <c:pt idx="630">
                  <c:v>88.728999999999999</c:v>
                </c:pt>
                <c:pt idx="631">
                  <c:v>88.789000000000001</c:v>
                </c:pt>
                <c:pt idx="632">
                  <c:v>88.808000000000007</c:v>
                </c:pt>
                <c:pt idx="633">
                  <c:v>88.71</c:v>
                </c:pt>
                <c:pt idx="634">
                  <c:v>88.486999999999995</c:v>
                </c:pt>
                <c:pt idx="635">
                  <c:v>88.177999999999997</c:v>
                </c:pt>
                <c:pt idx="636">
                  <c:v>87.894000000000005</c:v>
                </c:pt>
                <c:pt idx="637">
                  <c:v>87.73</c:v>
                </c:pt>
                <c:pt idx="638">
                  <c:v>87.701999999999998</c:v>
                </c:pt>
                <c:pt idx="639">
                  <c:v>87.774000000000001</c:v>
                </c:pt>
                <c:pt idx="640">
                  <c:v>87.869</c:v>
                </c:pt>
                <c:pt idx="641">
                  <c:v>87.924999999999997</c:v>
                </c:pt>
                <c:pt idx="642">
                  <c:v>87.944000000000003</c:v>
                </c:pt>
                <c:pt idx="643">
                  <c:v>87.944000000000003</c:v>
                </c:pt>
                <c:pt idx="644">
                  <c:v>87.965999999999994</c:v>
                </c:pt>
                <c:pt idx="645">
                  <c:v>88.028999999999996</c:v>
                </c:pt>
                <c:pt idx="646">
                  <c:v>88.126999999999995</c:v>
                </c:pt>
                <c:pt idx="647">
                  <c:v>88.233999999999995</c:v>
                </c:pt>
                <c:pt idx="648">
                  <c:v>88.328999999999994</c:v>
                </c:pt>
                <c:pt idx="649">
                  <c:v>88.364000000000004</c:v>
                </c:pt>
                <c:pt idx="650">
                  <c:v>88.328999999999994</c:v>
                </c:pt>
                <c:pt idx="651">
                  <c:v>88.192999999999998</c:v>
                </c:pt>
                <c:pt idx="652">
                  <c:v>87.96</c:v>
                </c:pt>
                <c:pt idx="653">
                  <c:v>87.676000000000002</c:v>
                </c:pt>
                <c:pt idx="654">
                  <c:v>87.418000000000006</c:v>
                </c:pt>
                <c:pt idx="655">
                  <c:v>87.275999999999996</c:v>
                </c:pt>
                <c:pt idx="656">
                  <c:v>87.289000000000001</c:v>
                </c:pt>
                <c:pt idx="657">
                  <c:v>87.442999999999998</c:v>
                </c:pt>
                <c:pt idx="658">
                  <c:v>87.658000000000001</c:v>
                </c:pt>
                <c:pt idx="659">
                  <c:v>87.869</c:v>
                </c:pt>
                <c:pt idx="660">
                  <c:v>88.02</c:v>
                </c:pt>
                <c:pt idx="661">
                  <c:v>88.159000000000006</c:v>
                </c:pt>
                <c:pt idx="662">
                  <c:v>88.313000000000002</c:v>
                </c:pt>
                <c:pt idx="663">
                  <c:v>88.527000000000001</c:v>
                </c:pt>
                <c:pt idx="664">
                  <c:v>88.792000000000002</c:v>
                </c:pt>
                <c:pt idx="665">
                  <c:v>89.034999999999997</c:v>
                </c:pt>
                <c:pt idx="666">
                  <c:v>89.204999999999998</c:v>
                </c:pt>
                <c:pt idx="667">
                  <c:v>89.274000000000001</c:v>
                </c:pt>
                <c:pt idx="668">
                  <c:v>89.271000000000001</c:v>
                </c:pt>
                <c:pt idx="669">
                  <c:v>89.259</c:v>
                </c:pt>
                <c:pt idx="670">
                  <c:v>89.259</c:v>
                </c:pt>
                <c:pt idx="671">
                  <c:v>89.271000000000001</c:v>
                </c:pt>
                <c:pt idx="672">
                  <c:v>89.248999999999995</c:v>
                </c:pt>
                <c:pt idx="673">
                  <c:v>89.174000000000007</c:v>
                </c:pt>
                <c:pt idx="674">
                  <c:v>89.048000000000002</c:v>
                </c:pt>
                <c:pt idx="675">
                  <c:v>88.930999999999997</c:v>
                </c:pt>
                <c:pt idx="676">
                  <c:v>88.858000000000004</c:v>
                </c:pt>
                <c:pt idx="677">
                  <c:v>88.843000000000004</c:v>
                </c:pt>
                <c:pt idx="678">
                  <c:v>88.849000000000004</c:v>
                </c:pt>
                <c:pt idx="679">
                  <c:v>88.802000000000007</c:v>
                </c:pt>
                <c:pt idx="680">
                  <c:v>88.656999999999996</c:v>
                </c:pt>
                <c:pt idx="681">
                  <c:v>88.448999999999998</c:v>
                </c:pt>
                <c:pt idx="682">
                  <c:v>88.233999999999995</c:v>
                </c:pt>
                <c:pt idx="683">
                  <c:v>88.099000000000004</c:v>
                </c:pt>
                <c:pt idx="684">
                  <c:v>88.07</c:v>
                </c:pt>
                <c:pt idx="685">
                  <c:v>88.123999999999995</c:v>
                </c:pt>
                <c:pt idx="686">
                  <c:v>88.209000000000003</c:v>
                </c:pt>
                <c:pt idx="687">
                  <c:v>88.256</c:v>
                </c:pt>
                <c:pt idx="688">
                  <c:v>88.272000000000006</c:v>
                </c:pt>
                <c:pt idx="689">
                  <c:v>88.272000000000006</c:v>
                </c:pt>
                <c:pt idx="690">
                  <c:v>88.319000000000003</c:v>
                </c:pt>
                <c:pt idx="691">
                  <c:v>88.414000000000001</c:v>
                </c:pt>
                <c:pt idx="692">
                  <c:v>88.543000000000006</c:v>
                </c:pt>
                <c:pt idx="693">
                  <c:v>88.653999999999996</c:v>
                </c:pt>
                <c:pt idx="694">
                  <c:v>88.706999999999994</c:v>
                </c:pt>
                <c:pt idx="695">
                  <c:v>88.700999999999993</c:v>
                </c:pt>
                <c:pt idx="696">
                  <c:v>88.644000000000005</c:v>
                </c:pt>
                <c:pt idx="697">
                  <c:v>88.578000000000003</c:v>
                </c:pt>
                <c:pt idx="698">
                  <c:v>88.509</c:v>
                </c:pt>
                <c:pt idx="699">
                  <c:v>88.448999999999998</c:v>
                </c:pt>
                <c:pt idx="700">
                  <c:v>88.391999999999996</c:v>
                </c:pt>
                <c:pt idx="701">
                  <c:v>88.364000000000004</c:v>
                </c:pt>
                <c:pt idx="702">
                  <c:v>88.400999999999996</c:v>
                </c:pt>
                <c:pt idx="703">
                  <c:v>88.521000000000001</c:v>
                </c:pt>
                <c:pt idx="704">
                  <c:v>88.731999999999999</c:v>
                </c:pt>
                <c:pt idx="705">
                  <c:v>88.971999999999994</c:v>
                </c:pt>
                <c:pt idx="706">
                  <c:v>89.195999999999998</c:v>
                </c:pt>
                <c:pt idx="707">
                  <c:v>89.355999999999995</c:v>
                </c:pt>
                <c:pt idx="708">
                  <c:v>89.498000000000005</c:v>
                </c:pt>
                <c:pt idx="709">
                  <c:v>89.646000000000001</c:v>
                </c:pt>
                <c:pt idx="710">
                  <c:v>89.867000000000004</c:v>
                </c:pt>
                <c:pt idx="711">
                  <c:v>90.150999999999996</c:v>
                </c:pt>
                <c:pt idx="712">
                  <c:v>90.421999999999997</c:v>
                </c:pt>
                <c:pt idx="713">
                  <c:v>90.594999999999999</c:v>
                </c:pt>
                <c:pt idx="714">
                  <c:v>90.614000000000004</c:v>
                </c:pt>
                <c:pt idx="715">
                  <c:v>90.477999999999994</c:v>
                </c:pt>
                <c:pt idx="716">
                  <c:v>90.263999999999996</c:v>
                </c:pt>
                <c:pt idx="717">
                  <c:v>90.069000000000003</c:v>
                </c:pt>
                <c:pt idx="718">
                  <c:v>89.965000000000003</c:v>
                </c:pt>
                <c:pt idx="719">
                  <c:v>89.948999999999998</c:v>
                </c:pt>
                <c:pt idx="720">
                  <c:v>89.986999999999995</c:v>
                </c:pt>
                <c:pt idx="721">
                  <c:v>90.025000000000006</c:v>
                </c:pt>
                <c:pt idx="722">
                  <c:v>90.031000000000006</c:v>
                </c:pt>
                <c:pt idx="723">
                  <c:v>90.006</c:v>
                </c:pt>
                <c:pt idx="724">
                  <c:v>89.98</c:v>
                </c:pt>
                <c:pt idx="725">
                  <c:v>89.983999999999995</c:v>
                </c:pt>
                <c:pt idx="726">
                  <c:v>90.018000000000001</c:v>
                </c:pt>
                <c:pt idx="727">
                  <c:v>90.072000000000003</c:v>
                </c:pt>
                <c:pt idx="728">
                  <c:v>90.116</c:v>
                </c:pt>
                <c:pt idx="729">
                  <c:v>90.147999999999996</c:v>
                </c:pt>
                <c:pt idx="730">
                  <c:v>90.135000000000005</c:v>
                </c:pt>
                <c:pt idx="731">
                  <c:v>90.090999999999994</c:v>
                </c:pt>
                <c:pt idx="732">
                  <c:v>90.012</c:v>
                </c:pt>
                <c:pt idx="733">
                  <c:v>89.924000000000007</c:v>
                </c:pt>
                <c:pt idx="734">
                  <c:v>89.850999999999999</c:v>
                </c:pt>
                <c:pt idx="735">
                  <c:v>89.841999999999999</c:v>
                </c:pt>
                <c:pt idx="736">
                  <c:v>89.917000000000002</c:v>
                </c:pt>
                <c:pt idx="737">
                  <c:v>90.1</c:v>
                </c:pt>
                <c:pt idx="738">
                  <c:v>90.361999999999995</c:v>
                </c:pt>
                <c:pt idx="739">
                  <c:v>90.638999999999996</c:v>
                </c:pt>
                <c:pt idx="740">
                  <c:v>90.894000000000005</c:v>
                </c:pt>
                <c:pt idx="741">
                  <c:v>91.09</c:v>
                </c:pt>
                <c:pt idx="742">
                  <c:v>91.251000000000005</c:v>
                </c:pt>
                <c:pt idx="743">
                  <c:v>91.376999999999995</c:v>
                </c:pt>
                <c:pt idx="744">
                  <c:v>91.477999999999994</c:v>
                </c:pt>
                <c:pt idx="745">
                  <c:v>91.531000000000006</c:v>
                </c:pt>
                <c:pt idx="746">
                  <c:v>91.509</c:v>
                </c:pt>
                <c:pt idx="747">
                  <c:v>91.399000000000001</c:v>
                </c:pt>
                <c:pt idx="748">
                  <c:v>91.218999999999994</c:v>
                </c:pt>
                <c:pt idx="749">
                  <c:v>91.055000000000007</c:v>
                </c:pt>
                <c:pt idx="750">
                  <c:v>90.950999999999993</c:v>
                </c:pt>
                <c:pt idx="751">
                  <c:v>90.947999999999993</c:v>
                </c:pt>
                <c:pt idx="752">
                  <c:v>90.995000000000005</c:v>
                </c:pt>
                <c:pt idx="753">
                  <c:v>91.036000000000001</c:v>
                </c:pt>
                <c:pt idx="754">
                  <c:v>90.992000000000004</c:v>
                </c:pt>
                <c:pt idx="755">
                  <c:v>90.846999999999994</c:v>
                </c:pt>
                <c:pt idx="756">
                  <c:v>90.632999999999996</c:v>
                </c:pt>
                <c:pt idx="757">
                  <c:v>90.409000000000006</c:v>
                </c:pt>
                <c:pt idx="758">
                  <c:v>90.248000000000005</c:v>
                </c:pt>
                <c:pt idx="759">
                  <c:v>90.182000000000002</c:v>
                </c:pt>
                <c:pt idx="760">
                  <c:v>90.22</c:v>
                </c:pt>
                <c:pt idx="761">
                  <c:v>90.317999999999998</c:v>
                </c:pt>
                <c:pt idx="762">
                  <c:v>90.441000000000003</c:v>
                </c:pt>
                <c:pt idx="763">
                  <c:v>90.575999999999993</c:v>
                </c:pt>
                <c:pt idx="764">
                  <c:v>90.695999999999998</c:v>
                </c:pt>
                <c:pt idx="765">
                  <c:v>90.813000000000002</c:v>
                </c:pt>
                <c:pt idx="766">
                  <c:v>90.926000000000002</c:v>
                </c:pt>
                <c:pt idx="767">
                  <c:v>91.036000000000001</c:v>
                </c:pt>
                <c:pt idx="768">
                  <c:v>91.168999999999997</c:v>
                </c:pt>
                <c:pt idx="769">
                  <c:v>91.338999999999999</c:v>
                </c:pt>
                <c:pt idx="770">
                  <c:v>91.543999999999997</c:v>
                </c:pt>
                <c:pt idx="771">
                  <c:v>91.768000000000001</c:v>
                </c:pt>
                <c:pt idx="772">
                  <c:v>91.962999999999994</c:v>
                </c:pt>
                <c:pt idx="773">
                  <c:v>92.075999999999993</c:v>
                </c:pt>
                <c:pt idx="774">
                  <c:v>92.097999999999999</c:v>
                </c:pt>
                <c:pt idx="775">
                  <c:v>92.051000000000002</c:v>
                </c:pt>
                <c:pt idx="776">
                  <c:v>91.971999999999994</c:v>
                </c:pt>
                <c:pt idx="777">
                  <c:v>91.906000000000006</c:v>
                </c:pt>
                <c:pt idx="778">
                  <c:v>91.875</c:v>
                </c:pt>
                <c:pt idx="779">
                  <c:v>91.855999999999995</c:v>
                </c:pt>
                <c:pt idx="780">
                  <c:v>91.808000000000007</c:v>
                </c:pt>
                <c:pt idx="781">
                  <c:v>91.73</c:v>
                </c:pt>
                <c:pt idx="782">
                  <c:v>91.635000000000005</c:v>
                </c:pt>
                <c:pt idx="783">
                  <c:v>91.546999999999997</c:v>
                </c:pt>
                <c:pt idx="784">
                  <c:v>91.509</c:v>
                </c:pt>
                <c:pt idx="785">
                  <c:v>91.503</c:v>
                </c:pt>
                <c:pt idx="786">
                  <c:v>91.512</c:v>
                </c:pt>
                <c:pt idx="787">
                  <c:v>91.525000000000006</c:v>
                </c:pt>
                <c:pt idx="788">
                  <c:v>91.515000000000001</c:v>
                </c:pt>
                <c:pt idx="789">
                  <c:v>91.512</c:v>
                </c:pt>
                <c:pt idx="790">
                  <c:v>91.537000000000006</c:v>
                </c:pt>
                <c:pt idx="791">
                  <c:v>91.606999999999999</c:v>
                </c:pt>
                <c:pt idx="792">
                  <c:v>91.710999999999999</c:v>
                </c:pt>
                <c:pt idx="793">
                  <c:v>91.823999999999998</c:v>
                </c:pt>
                <c:pt idx="794">
                  <c:v>91.938000000000002</c:v>
                </c:pt>
                <c:pt idx="795">
                  <c:v>92.02</c:v>
                </c:pt>
                <c:pt idx="796">
                  <c:v>92.072999999999993</c:v>
                </c:pt>
                <c:pt idx="797">
                  <c:v>92.102000000000004</c:v>
                </c:pt>
                <c:pt idx="798">
                  <c:v>92.105000000000004</c:v>
                </c:pt>
                <c:pt idx="799">
                  <c:v>92.082999999999998</c:v>
                </c:pt>
                <c:pt idx="800">
                  <c:v>92.054000000000002</c:v>
                </c:pt>
                <c:pt idx="801">
                  <c:v>92.061000000000007</c:v>
                </c:pt>
                <c:pt idx="802">
                  <c:v>92.123999999999995</c:v>
                </c:pt>
                <c:pt idx="803">
                  <c:v>92.253</c:v>
                </c:pt>
                <c:pt idx="804">
                  <c:v>92.400999999999996</c:v>
                </c:pt>
                <c:pt idx="805">
                  <c:v>92.507999999999996</c:v>
                </c:pt>
                <c:pt idx="806">
                  <c:v>92.510999999999996</c:v>
                </c:pt>
                <c:pt idx="807">
                  <c:v>92.400999999999996</c:v>
                </c:pt>
                <c:pt idx="808">
                  <c:v>92.242999999999995</c:v>
                </c:pt>
                <c:pt idx="809">
                  <c:v>92.117000000000004</c:v>
                </c:pt>
                <c:pt idx="810">
                  <c:v>92.091999999999999</c:v>
                </c:pt>
                <c:pt idx="811">
                  <c:v>92.192999999999998</c:v>
                </c:pt>
                <c:pt idx="812">
                  <c:v>92.346999999999994</c:v>
                </c:pt>
                <c:pt idx="813">
                  <c:v>92.492000000000004</c:v>
                </c:pt>
                <c:pt idx="814">
                  <c:v>92.549000000000007</c:v>
                </c:pt>
                <c:pt idx="815">
                  <c:v>92.510999999999996</c:v>
                </c:pt>
                <c:pt idx="816">
                  <c:v>92.426000000000002</c:v>
                </c:pt>
                <c:pt idx="817">
                  <c:v>92.356999999999999</c:v>
                </c:pt>
                <c:pt idx="818">
                  <c:v>92.334999999999994</c:v>
                </c:pt>
                <c:pt idx="819">
                  <c:v>92.37</c:v>
                </c:pt>
                <c:pt idx="820">
                  <c:v>92.429000000000002</c:v>
                </c:pt>
                <c:pt idx="821">
                  <c:v>92.489000000000004</c:v>
                </c:pt>
                <c:pt idx="822">
                  <c:v>92.54</c:v>
                </c:pt>
                <c:pt idx="823">
                  <c:v>92.593000000000004</c:v>
                </c:pt>
                <c:pt idx="824">
                  <c:v>92.641000000000005</c:v>
                </c:pt>
                <c:pt idx="825">
                  <c:v>92.694000000000003</c:v>
                </c:pt>
                <c:pt idx="826">
                  <c:v>92.71</c:v>
                </c:pt>
                <c:pt idx="827">
                  <c:v>92.691000000000003</c:v>
                </c:pt>
                <c:pt idx="828">
                  <c:v>92.653000000000006</c:v>
                </c:pt>
                <c:pt idx="829">
                  <c:v>92.619</c:v>
                </c:pt>
                <c:pt idx="830">
                  <c:v>92.619</c:v>
                </c:pt>
                <c:pt idx="831">
                  <c:v>92.665999999999997</c:v>
                </c:pt>
                <c:pt idx="832">
                  <c:v>92.722999999999999</c:v>
                </c:pt>
                <c:pt idx="833">
                  <c:v>92.757000000000005</c:v>
                </c:pt>
                <c:pt idx="834">
                  <c:v>92.738</c:v>
                </c:pt>
                <c:pt idx="835">
                  <c:v>92.665999999999997</c:v>
                </c:pt>
                <c:pt idx="836">
                  <c:v>92.567999999999998</c:v>
                </c:pt>
                <c:pt idx="837">
                  <c:v>92.504999999999995</c:v>
                </c:pt>
                <c:pt idx="838">
                  <c:v>92.477000000000004</c:v>
                </c:pt>
                <c:pt idx="839">
                  <c:v>92.498999999999995</c:v>
                </c:pt>
                <c:pt idx="840">
                  <c:v>92.537000000000006</c:v>
                </c:pt>
                <c:pt idx="841">
                  <c:v>92.587000000000003</c:v>
                </c:pt>
                <c:pt idx="842">
                  <c:v>92.641000000000005</c:v>
                </c:pt>
                <c:pt idx="843">
                  <c:v>92.685000000000002</c:v>
                </c:pt>
                <c:pt idx="844">
                  <c:v>92.738</c:v>
                </c:pt>
                <c:pt idx="845">
                  <c:v>92.751000000000005</c:v>
                </c:pt>
                <c:pt idx="846">
                  <c:v>92.725999999999999</c:v>
                </c:pt>
                <c:pt idx="847">
                  <c:v>92.656000000000006</c:v>
                </c:pt>
                <c:pt idx="848">
                  <c:v>92.602999999999994</c:v>
                </c:pt>
                <c:pt idx="849">
                  <c:v>92.593000000000004</c:v>
                </c:pt>
                <c:pt idx="850">
                  <c:v>92.665999999999997</c:v>
                </c:pt>
                <c:pt idx="851">
                  <c:v>92.77</c:v>
                </c:pt>
                <c:pt idx="852">
                  <c:v>92.832999999999998</c:v>
                </c:pt>
                <c:pt idx="853">
                  <c:v>92.801000000000002</c:v>
                </c:pt>
                <c:pt idx="854">
                  <c:v>92.662999999999997</c:v>
                </c:pt>
                <c:pt idx="855">
                  <c:v>92.495999999999995</c:v>
                </c:pt>
                <c:pt idx="856">
                  <c:v>92.400999999999996</c:v>
                </c:pt>
                <c:pt idx="857">
                  <c:v>92.441999999999993</c:v>
                </c:pt>
                <c:pt idx="858">
                  <c:v>92.637</c:v>
                </c:pt>
                <c:pt idx="859">
                  <c:v>92.893000000000001</c:v>
                </c:pt>
                <c:pt idx="860">
                  <c:v>93.138999999999996</c:v>
                </c:pt>
                <c:pt idx="861">
                  <c:v>93.277000000000001</c:v>
                </c:pt>
                <c:pt idx="862">
                  <c:v>93.299000000000007</c:v>
                </c:pt>
                <c:pt idx="863">
                  <c:v>93.248999999999995</c:v>
                </c:pt>
                <c:pt idx="864">
                  <c:v>93.176000000000002</c:v>
                </c:pt>
                <c:pt idx="865">
                  <c:v>93.123000000000005</c:v>
                </c:pt>
                <c:pt idx="866">
                  <c:v>93.132000000000005</c:v>
                </c:pt>
                <c:pt idx="867">
                  <c:v>93.23</c:v>
                </c:pt>
                <c:pt idx="868">
                  <c:v>93.378</c:v>
                </c:pt>
                <c:pt idx="869">
                  <c:v>93.576999999999998</c:v>
                </c:pt>
                <c:pt idx="870">
                  <c:v>93.736999999999995</c:v>
                </c:pt>
                <c:pt idx="871">
                  <c:v>93.796999999999997</c:v>
                </c:pt>
                <c:pt idx="872">
                  <c:v>93.724999999999994</c:v>
                </c:pt>
                <c:pt idx="873">
                  <c:v>93.545000000000002</c:v>
                </c:pt>
                <c:pt idx="874">
                  <c:v>93.352999999999994</c:v>
                </c:pt>
                <c:pt idx="875">
                  <c:v>93.254999999999995</c:v>
                </c:pt>
                <c:pt idx="876">
                  <c:v>93.308999999999997</c:v>
                </c:pt>
                <c:pt idx="877">
                  <c:v>93.488</c:v>
                </c:pt>
                <c:pt idx="878">
                  <c:v>93.683999999999997</c:v>
                </c:pt>
                <c:pt idx="879">
                  <c:v>93.793999999999997</c:v>
                </c:pt>
                <c:pt idx="880">
                  <c:v>93.784999999999997</c:v>
                </c:pt>
                <c:pt idx="881">
                  <c:v>93.712000000000003</c:v>
                </c:pt>
                <c:pt idx="882">
                  <c:v>93.671000000000006</c:v>
                </c:pt>
                <c:pt idx="883">
                  <c:v>93.724999999999994</c:v>
                </c:pt>
                <c:pt idx="884">
                  <c:v>93.86</c:v>
                </c:pt>
                <c:pt idx="885">
                  <c:v>93.960999999999999</c:v>
                </c:pt>
                <c:pt idx="886">
                  <c:v>93.93</c:v>
                </c:pt>
                <c:pt idx="887">
                  <c:v>93.718000000000004</c:v>
                </c:pt>
                <c:pt idx="888">
                  <c:v>93.412999999999997</c:v>
                </c:pt>
                <c:pt idx="889">
                  <c:v>93.138999999999996</c:v>
                </c:pt>
                <c:pt idx="890">
                  <c:v>92.977999999999994</c:v>
                </c:pt>
                <c:pt idx="891">
                  <c:v>92.959000000000003</c:v>
                </c:pt>
                <c:pt idx="892">
                  <c:v>93.031000000000006</c:v>
                </c:pt>
                <c:pt idx="893">
                  <c:v>93.116</c:v>
                </c:pt>
                <c:pt idx="894">
                  <c:v>93.176000000000002</c:v>
                </c:pt>
                <c:pt idx="895">
                  <c:v>93.224000000000004</c:v>
                </c:pt>
                <c:pt idx="896">
                  <c:v>93.305999999999997</c:v>
                </c:pt>
                <c:pt idx="897">
                  <c:v>93.46</c:v>
                </c:pt>
                <c:pt idx="898">
                  <c:v>93.671000000000006</c:v>
                </c:pt>
                <c:pt idx="899">
                  <c:v>93.876000000000005</c:v>
                </c:pt>
                <c:pt idx="900">
                  <c:v>94.024000000000001</c:v>
                </c:pt>
                <c:pt idx="901">
                  <c:v>94.081000000000003</c:v>
                </c:pt>
                <c:pt idx="902">
                  <c:v>94.058999999999997</c:v>
                </c:pt>
                <c:pt idx="903">
                  <c:v>94.015000000000001</c:v>
                </c:pt>
                <c:pt idx="904">
                  <c:v>93.977000000000004</c:v>
                </c:pt>
                <c:pt idx="905">
                  <c:v>93.966999999999999</c:v>
                </c:pt>
                <c:pt idx="906">
                  <c:v>93.966999999999999</c:v>
                </c:pt>
                <c:pt idx="907">
                  <c:v>93.977000000000004</c:v>
                </c:pt>
                <c:pt idx="908">
                  <c:v>93.992999999999995</c:v>
                </c:pt>
                <c:pt idx="909">
                  <c:v>94.021000000000001</c:v>
                </c:pt>
                <c:pt idx="910">
                  <c:v>94.064999999999998</c:v>
                </c:pt>
                <c:pt idx="911">
                  <c:v>94.105999999999995</c:v>
                </c:pt>
                <c:pt idx="912">
                  <c:v>94.125</c:v>
                </c:pt>
                <c:pt idx="913">
                  <c:v>94.119</c:v>
                </c:pt>
                <c:pt idx="914">
                  <c:v>94.105999999999995</c:v>
                </c:pt>
                <c:pt idx="915">
                  <c:v>94.116</c:v>
                </c:pt>
                <c:pt idx="916">
                  <c:v>94.153000000000006</c:v>
                </c:pt>
                <c:pt idx="917">
                  <c:v>94.21</c:v>
                </c:pt>
                <c:pt idx="918">
                  <c:v>94.215999999999994</c:v>
                </c:pt>
                <c:pt idx="919">
                  <c:v>94.147000000000006</c:v>
                </c:pt>
                <c:pt idx="920">
                  <c:v>93.998999999999995</c:v>
                </c:pt>
                <c:pt idx="921">
                  <c:v>93.86</c:v>
                </c:pt>
                <c:pt idx="922">
                  <c:v>93.81</c:v>
                </c:pt>
                <c:pt idx="923">
                  <c:v>93.926000000000002</c:v>
                </c:pt>
                <c:pt idx="924">
                  <c:v>94.16</c:v>
                </c:pt>
                <c:pt idx="925">
                  <c:v>94.424000000000007</c:v>
                </c:pt>
                <c:pt idx="926">
                  <c:v>94.597999999999999</c:v>
                </c:pt>
                <c:pt idx="927">
                  <c:v>94.617000000000004</c:v>
                </c:pt>
                <c:pt idx="928">
                  <c:v>94.525000000000006</c:v>
                </c:pt>
                <c:pt idx="929">
                  <c:v>94.384</c:v>
                </c:pt>
                <c:pt idx="930">
                  <c:v>94.308000000000007</c:v>
                </c:pt>
                <c:pt idx="931">
                  <c:v>94.32</c:v>
                </c:pt>
                <c:pt idx="932">
                  <c:v>94.409000000000006</c:v>
                </c:pt>
                <c:pt idx="933">
                  <c:v>94.497</c:v>
                </c:pt>
                <c:pt idx="934">
                  <c:v>94.554000000000002</c:v>
                </c:pt>
                <c:pt idx="935">
                  <c:v>94.591999999999999</c:v>
                </c:pt>
                <c:pt idx="936">
                  <c:v>94.623000000000005</c:v>
                </c:pt>
                <c:pt idx="937">
                  <c:v>94.664000000000001</c:v>
                </c:pt>
                <c:pt idx="938">
                  <c:v>94.724000000000004</c:v>
                </c:pt>
                <c:pt idx="939">
                  <c:v>94.793000000000006</c:v>
                </c:pt>
                <c:pt idx="940">
                  <c:v>94.855999999999995</c:v>
                </c:pt>
                <c:pt idx="941">
                  <c:v>94.91</c:v>
                </c:pt>
                <c:pt idx="942">
                  <c:v>94.956999999999994</c:v>
                </c:pt>
                <c:pt idx="943">
                  <c:v>94.992000000000004</c:v>
                </c:pt>
                <c:pt idx="944">
                  <c:v>94.97</c:v>
                </c:pt>
                <c:pt idx="945">
                  <c:v>94.881</c:v>
                </c:pt>
                <c:pt idx="946">
                  <c:v>94.74</c:v>
                </c:pt>
                <c:pt idx="947">
                  <c:v>94.597999999999999</c:v>
                </c:pt>
                <c:pt idx="948">
                  <c:v>94.516000000000005</c:v>
                </c:pt>
                <c:pt idx="949">
                  <c:v>94.546999999999997</c:v>
                </c:pt>
                <c:pt idx="950">
                  <c:v>94.67</c:v>
                </c:pt>
                <c:pt idx="951">
                  <c:v>94.814999999999998</c:v>
                </c:pt>
                <c:pt idx="952">
                  <c:v>94.926000000000002</c:v>
                </c:pt>
                <c:pt idx="953">
                  <c:v>94.932000000000002</c:v>
                </c:pt>
                <c:pt idx="954">
                  <c:v>94.885000000000005</c:v>
                </c:pt>
                <c:pt idx="955">
                  <c:v>94.822000000000003</c:v>
                </c:pt>
                <c:pt idx="956">
                  <c:v>94.822000000000003</c:v>
                </c:pt>
                <c:pt idx="957">
                  <c:v>94.897000000000006</c:v>
                </c:pt>
                <c:pt idx="958">
                  <c:v>95.007999999999996</c:v>
                </c:pt>
                <c:pt idx="959">
                  <c:v>95.093000000000004</c:v>
                </c:pt>
                <c:pt idx="960">
                  <c:v>95.13</c:v>
                </c:pt>
                <c:pt idx="961">
                  <c:v>95.120999999999995</c:v>
                </c:pt>
                <c:pt idx="962">
                  <c:v>95.082999999999998</c:v>
                </c:pt>
                <c:pt idx="963">
                  <c:v>95.049000000000007</c:v>
                </c:pt>
                <c:pt idx="964">
                  <c:v>95.004000000000005</c:v>
                </c:pt>
                <c:pt idx="965">
                  <c:v>94.935000000000002</c:v>
                </c:pt>
                <c:pt idx="966">
                  <c:v>94.843999999999994</c:v>
                </c:pt>
                <c:pt idx="967">
                  <c:v>94.765000000000001</c:v>
                </c:pt>
                <c:pt idx="968">
                  <c:v>94.762</c:v>
                </c:pt>
                <c:pt idx="969">
                  <c:v>94.881</c:v>
                </c:pt>
                <c:pt idx="970">
                  <c:v>95.108000000000004</c:v>
                </c:pt>
                <c:pt idx="971">
                  <c:v>95.353999999999999</c:v>
                </c:pt>
                <c:pt idx="972">
                  <c:v>95.515000000000001</c:v>
                </c:pt>
                <c:pt idx="973">
                  <c:v>95.534000000000006</c:v>
                </c:pt>
                <c:pt idx="974">
                  <c:v>95.468000000000004</c:v>
                </c:pt>
                <c:pt idx="975">
                  <c:v>95.417000000000002</c:v>
                </c:pt>
                <c:pt idx="976">
                  <c:v>95.454999999999998</c:v>
                </c:pt>
                <c:pt idx="977">
                  <c:v>95.61</c:v>
                </c:pt>
                <c:pt idx="978">
                  <c:v>95.786000000000001</c:v>
                </c:pt>
                <c:pt idx="979">
                  <c:v>95.870999999999995</c:v>
                </c:pt>
                <c:pt idx="980">
                  <c:v>95.783000000000001</c:v>
                </c:pt>
                <c:pt idx="981">
                  <c:v>95.555999999999997</c:v>
                </c:pt>
                <c:pt idx="982">
                  <c:v>95.307000000000002</c:v>
                </c:pt>
                <c:pt idx="983">
                  <c:v>95.14</c:v>
                </c:pt>
                <c:pt idx="984">
                  <c:v>95.108000000000004</c:v>
                </c:pt>
                <c:pt idx="985">
                  <c:v>95.171000000000006</c:v>
                </c:pt>
                <c:pt idx="986">
                  <c:v>95.224999999999994</c:v>
                </c:pt>
                <c:pt idx="987">
                  <c:v>95.186999999999998</c:v>
                </c:pt>
                <c:pt idx="988">
                  <c:v>95.061000000000007</c:v>
                </c:pt>
                <c:pt idx="989">
                  <c:v>94.921999999999997</c:v>
                </c:pt>
                <c:pt idx="990">
                  <c:v>94.852999999999994</c:v>
                </c:pt>
                <c:pt idx="991">
                  <c:v>94.852999999999994</c:v>
                </c:pt>
                <c:pt idx="992">
                  <c:v>94.885000000000005</c:v>
                </c:pt>
                <c:pt idx="993">
                  <c:v>94.863</c:v>
                </c:pt>
                <c:pt idx="994">
                  <c:v>94.74</c:v>
                </c:pt>
                <c:pt idx="995">
                  <c:v>94.543999999999997</c:v>
                </c:pt>
                <c:pt idx="996">
                  <c:v>94.338999999999999</c:v>
                </c:pt>
                <c:pt idx="997">
                  <c:v>94.179000000000002</c:v>
                </c:pt>
                <c:pt idx="998">
                  <c:v>94.061999999999998</c:v>
                </c:pt>
                <c:pt idx="999">
                  <c:v>93.938999999999993</c:v>
                </c:pt>
                <c:pt idx="1000">
                  <c:v>93.756</c:v>
                </c:pt>
                <c:pt idx="1001">
                  <c:v>93.513999999999996</c:v>
                </c:pt>
                <c:pt idx="1002">
                  <c:v>93.254999999999995</c:v>
                </c:pt>
                <c:pt idx="1003">
                  <c:v>93.063000000000002</c:v>
                </c:pt>
                <c:pt idx="1004">
                  <c:v>92.977999999999994</c:v>
                </c:pt>
                <c:pt idx="1005">
                  <c:v>92.945999999999998</c:v>
                </c:pt>
                <c:pt idx="1006">
                  <c:v>92.885999999999996</c:v>
                </c:pt>
                <c:pt idx="1007">
                  <c:v>92.7</c:v>
                </c:pt>
                <c:pt idx="1008">
                  <c:v>92.391999999999996</c:v>
                </c:pt>
                <c:pt idx="1009">
                  <c:v>92.004000000000005</c:v>
                </c:pt>
                <c:pt idx="1010">
                  <c:v>91.635000000000005</c:v>
                </c:pt>
                <c:pt idx="1011">
                  <c:v>91.361000000000004</c:v>
                </c:pt>
                <c:pt idx="1012">
                  <c:v>91.212999999999994</c:v>
                </c:pt>
                <c:pt idx="1013">
                  <c:v>91.159000000000006</c:v>
                </c:pt>
                <c:pt idx="1014">
                  <c:v>91.171999999999997</c:v>
                </c:pt>
                <c:pt idx="1015">
                  <c:v>91.257000000000005</c:v>
                </c:pt>
                <c:pt idx="1016">
                  <c:v>91.418000000000006</c:v>
                </c:pt>
                <c:pt idx="1017">
                  <c:v>91.679000000000002</c:v>
                </c:pt>
                <c:pt idx="1018">
                  <c:v>92.016999999999996</c:v>
                </c:pt>
                <c:pt idx="1019">
                  <c:v>92.382000000000005</c:v>
                </c:pt>
                <c:pt idx="1020">
                  <c:v>92.766999999999996</c:v>
                </c:pt>
                <c:pt idx="1021">
                  <c:v>93.188999999999993</c:v>
                </c:pt>
                <c:pt idx="1022">
                  <c:v>93.747</c:v>
                </c:pt>
                <c:pt idx="1023">
                  <c:v>94.572999999999993</c:v>
                </c:pt>
                <c:pt idx="1024">
                  <c:v>95.716999999999999</c:v>
                </c:pt>
                <c:pt idx="1025">
                  <c:v>97.194999999999993</c:v>
                </c:pt>
                <c:pt idx="1026">
                  <c:v>98.915999999999997</c:v>
                </c:pt>
                <c:pt idx="1027">
                  <c:v>100.807</c:v>
                </c:pt>
                <c:pt idx="1028">
                  <c:v>102.83</c:v>
                </c:pt>
                <c:pt idx="1029">
                  <c:v>105.062</c:v>
                </c:pt>
                <c:pt idx="1030">
                  <c:v>107.61499999999999</c:v>
                </c:pt>
                <c:pt idx="1031">
                  <c:v>110.593</c:v>
                </c:pt>
                <c:pt idx="1032">
                  <c:v>114.041</c:v>
                </c:pt>
                <c:pt idx="1033">
                  <c:v>117.899</c:v>
                </c:pt>
                <c:pt idx="1034">
                  <c:v>122.116</c:v>
                </c:pt>
                <c:pt idx="1035">
                  <c:v>126.57599999999999</c:v>
                </c:pt>
                <c:pt idx="1036">
                  <c:v>131.256</c:v>
                </c:pt>
                <c:pt idx="1037">
                  <c:v>136.17599999999999</c:v>
                </c:pt>
                <c:pt idx="1038">
                  <c:v>141.358</c:v>
                </c:pt>
                <c:pt idx="1039">
                  <c:v>146.86099999999999</c:v>
                </c:pt>
                <c:pt idx="1040">
                  <c:v>152.68799999999999</c:v>
                </c:pt>
                <c:pt idx="1041">
                  <c:v>158.81200000000001</c:v>
                </c:pt>
                <c:pt idx="1042">
                  <c:v>165.166</c:v>
                </c:pt>
                <c:pt idx="1043">
                  <c:v>171.65600000000001</c:v>
                </c:pt>
                <c:pt idx="1044">
                  <c:v>178.19300000000001</c:v>
                </c:pt>
                <c:pt idx="1045">
                  <c:v>184.64400000000001</c:v>
                </c:pt>
                <c:pt idx="1046">
                  <c:v>190.94800000000001</c:v>
                </c:pt>
                <c:pt idx="1047">
                  <c:v>197.09100000000001</c:v>
                </c:pt>
                <c:pt idx="1048">
                  <c:v>9.9999000000000002E+34</c:v>
                </c:pt>
                <c:pt idx="1049">
                  <c:v>9.9999000000000002E+34</c:v>
                </c:pt>
                <c:pt idx="1050">
                  <c:v>9.9999000000000002E+34</c:v>
                </c:pt>
                <c:pt idx="1051">
                  <c:v>9.9999000000000002E+34</c:v>
                </c:pt>
                <c:pt idx="1052">
                  <c:v>9.9999000000000002E+34</c:v>
                </c:pt>
                <c:pt idx="1053">
                  <c:v>9.9999000000000002E+34</c:v>
                </c:pt>
                <c:pt idx="1054">
                  <c:v>9.9999000000000002E+34</c:v>
                </c:pt>
                <c:pt idx="1055">
                  <c:v>9.9999000000000002E+34</c:v>
                </c:pt>
                <c:pt idx="1056">
                  <c:v>9.9999000000000002E+34</c:v>
                </c:pt>
                <c:pt idx="1057">
                  <c:v>9.9999000000000002E+34</c:v>
                </c:pt>
                <c:pt idx="1058">
                  <c:v>9.9999000000000002E+34</c:v>
                </c:pt>
                <c:pt idx="1059">
                  <c:v>9.9999000000000002E+34</c:v>
                </c:pt>
                <c:pt idx="1060">
                  <c:v>9.9999000000000002E+34</c:v>
                </c:pt>
                <c:pt idx="1061">
                  <c:v>9.9999000000000002E+34</c:v>
                </c:pt>
                <c:pt idx="1062">
                  <c:v>9.9999000000000002E+34</c:v>
                </c:pt>
                <c:pt idx="1063">
                  <c:v>9.9999000000000002E+34</c:v>
                </c:pt>
                <c:pt idx="1064">
                  <c:v>9.9999000000000002E+34</c:v>
                </c:pt>
                <c:pt idx="1065">
                  <c:v>9.9999000000000002E+34</c:v>
                </c:pt>
                <c:pt idx="1066">
                  <c:v>9.9999000000000002E+34</c:v>
                </c:pt>
                <c:pt idx="1067">
                  <c:v>9.9999000000000002E+34</c:v>
                </c:pt>
                <c:pt idx="1068">
                  <c:v>9.9999000000000002E+34</c:v>
                </c:pt>
                <c:pt idx="1069">
                  <c:v>9.9999000000000002E+34</c:v>
                </c:pt>
                <c:pt idx="1070">
                  <c:v>9.9999000000000002E+34</c:v>
                </c:pt>
                <c:pt idx="1071">
                  <c:v>9.9999000000000002E+34</c:v>
                </c:pt>
                <c:pt idx="1072">
                  <c:v>9.9999000000000002E+34</c:v>
                </c:pt>
                <c:pt idx="1073">
                  <c:v>9.9999000000000002E+34</c:v>
                </c:pt>
                <c:pt idx="1074">
                  <c:v>9.9999000000000002E+34</c:v>
                </c:pt>
                <c:pt idx="1075">
                  <c:v>9.9999000000000002E+34</c:v>
                </c:pt>
                <c:pt idx="1076">
                  <c:v>9.9999000000000002E+34</c:v>
                </c:pt>
                <c:pt idx="1077">
                  <c:v>9.9999000000000002E+34</c:v>
                </c:pt>
                <c:pt idx="1078">
                  <c:v>9.9999000000000002E+34</c:v>
                </c:pt>
                <c:pt idx="1079">
                  <c:v>9.9999000000000002E+34</c:v>
                </c:pt>
                <c:pt idx="1080">
                  <c:v>9.9999000000000002E+34</c:v>
                </c:pt>
                <c:pt idx="1081">
                  <c:v>9.9999000000000002E+34</c:v>
                </c:pt>
                <c:pt idx="1082">
                  <c:v>9.9999000000000002E+34</c:v>
                </c:pt>
                <c:pt idx="1083">
                  <c:v>9.9999000000000002E+34</c:v>
                </c:pt>
                <c:pt idx="1084">
                  <c:v>9.9999000000000002E+34</c:v>
                </c:pt>
                <c:pt idx="1085">
                  <c:v>9.9999000000000002E+34</c:v>
                </c:pt>
                <c:pt idx="1086">
                  <c:v>9.9999000000000002E+34</c:v>
                </c:pt>
                <c:pt idx="1087">
                  <c:v>9.9999000000000002E+34</c:v>
                </c:pt>
                <c:pt idx="1088">
                  <c:v>9.9999000000000002E+34</c:v>
                </c:pt>
                <c:pt idx="1089">
                  <c:v>9.9999000000000002E+34</c:v>
                </c:pt>
                <c:pt idx="1090">
                  <c:v>9.9999000000000002E+34</c:v>
                </c:pt>
                <c:pt idx="1091">
                  <c:v>9.9999000000000002E+34</c:v>
                </c:pt>
                <c:pt idx="1092">
                  <c:v>9.9999000000000002E+34</c:v>
                </c:pt>
                <c:pt idx="1093">
                  <c:v>9.9999000000000002E+34</c:v>
                </c:pt>
                <c:pt idx="1094">
                  <c:v>9.9999000000000002E+34</c:v>
                </c:pt>
                <c:pt idx="1095">
                  <c:v>9.9999000000000002E+34</c:v>
                </c:pt>
                <c:pt idx="1096">
                  <c:v>9.9999000000000002E+34</c:v>
                </c:pt>
                <c:pt idx="1097">
                  <c:v>9.9999000000000002E+34</c:v>
                </c:pt>
                <c:pt idx="1098">
                  <c:v>9.9999000000000002E+34</c:v>
                </c:pt>
                <c:pt idx="1099">
                  <c:v>9.9999000000000002E+34</c:v>
                </c:pt>
                <c:pt idx="1100">
                  <c:v>9.9999000000000002E+34</c:v>
                </c:pt>
                <c:pt idx="1101">
                  <c:v>9.9999000000000002E+34</c:v>
                </c:pt>
                <c:pt idx="1102">
                  <c:v>9.9999000000000002E+34</c:v>
                </c:pt>
                <c:pt idx="1103">
                  <c:v>9.9999000000000002E+34</c:v>
                </c:pt>
                <c:pt idx="1104">
                  <c:v>9.9999000000000002E+34</c:v>
                </c:pt>
                <c:pt idx="1105">
                  <c:v>9.9999000000000002E+34</c:v>
                </c:pt>
                <c:pt idx="1106">
                  <c:v>9.9999000000000002E+34</c:v>
                </c:pt>
                <c:pt idx="1107">
                  <c:v>9.9999000000000002E+34</c:v>
                </c:pt>
                <c:pt idx="1108">
                  <c:v>9.9999000000000002E+34</c:v>
                </c:pt>
                <c:pt idx="1109">
                  <c:v>9.9999000000000002E+34</c:v>
                </c:pt>
                <c:pt idx="1110">
                  <c:v>9.9999000000000002E+34</c:v>
                </c:pt>
                <c:pt idx="1111">
                  <c:v>9.9999000000000002E+34</c:v>
                </c:pt>
                <c:pt idx="1112">
                  <c:v>9.9999000000000002E+34</c:v>
                </c:pt>
                <c:pt idx="1113">
                  <c:v>9.9999000000000002E+34</c:v>
                </c:pt>
                <c:pt idx="1114">
                  <c:v>9.9999000000000002E+34</c:v>
                </c:pt>
                <c:pt idx="1115">
                  <c:v>9.9999000000000002E+34</c:v>
                </c:pt>
                <c:pt idx="1116">
                  <c:v>9.9999000000000002E+34</c:v>
                </c:pt>
                <c:pt idx="1117">
                  <c:v>9.9999000000000002E+34</c:v>
                </c:pt>
                <c:pt idx="1118">
                  <c:v>9.9999000000000002E+34</c:v>
                </c:pt>
                <c:pt idx="1119">
                  <c:v>9.9999000000000002E+34</c:v>
                </c:pt>
                <c:pt idx="1120">
                  <c:v>9.9999000000000002E+34</c:v>
                </c:pt>
                <c:pt idx="1121">
                  <c:v>9.9999000000000002E+34</c:v>
                </c:pt>
                <c:pt idx="1122">
                  <c:v>9.9999000000000002E+34</c:v>
                </c:pt>
                <c:pt idx="1123">
                  <c:v>9.9999000000000002E+34</c:v>
                </c:pt>
                <c:pt idx="1124">
                  <c:v>9.9999000000000002E+34</c:v>
                </c:pt>
                <c:pt idx="1125">
                  <c:v>9.9999000000000002E+34</c:v>
                </c:pt>
                <c:pt idx="1126">
                  <c:v>9.9999000000000002E+34</c:v>
                </c:pt>
                <c:pt idx="1127">
                  <c:v>9.9999000000000002E+34</c:v>
                </c:pt>
                <c:pt idx="1128">
                  <c:v>9.9999000000000002E+34</c:v>
                </c:pt>
                <c:pt idx="1129">
                  <c:v>9.9999000000000002E+34</c:v>
                </c:pt>
                <c:pt idx="1130">
                  <c:v>9.9999000000000002E+34</c:v>
                </c:pt>
                <c:pt idx="1131">
                  <c:v>9.9999000000000002E+34</c:v>
                </c:pt>
                <c:pt idx="1132">
                  <c:v>9.9999000000000002E+34</c:v>
                </c:pt>
                <c:pt idx="1133">
                  <c:v>9.9999000000000002E+34</c:v>
                </c:pt>
                <c:pt idx="1134">
                  <c:v>9.9999000000000002E+34</c:v>
                </c:pt>
                <c:pt idx="1135">
                  <c:v>9.9999000000000002E+34</c:v>
                </c:pt>
                <c:pt idx="1136">
                  <c:v>9.9999000000000002E+34</c:v>
                </c:pt>
                <c:pt idx="1137">
                  <c:v>9.9999000000000002E+34</c:v>
                </c:pt>
                <c:pt idx="1138">
                  <c:v>9.9999000000000002E+34</c:v>
                </c:pt>
                <c:pt idx="1139">
                  <c:v>9.9999000000000002E+34</c:v>
                </c:pt>
                <c:pt idx="1140">
                  <c:v>9.9999000000000002E+34</c:v>
                </c:pt>
                <c:pt idx="1141">
                  <c:v>9.9999000000000002E+34</c:v>
                </c:pt>
                <c:pt idx="1142">
                  <c:v>9.9999000000000002E+34</c:v>
                </c:pt>
                <c:pt idx="1143">
                  <c:v>9.9999000000000002E+34</c:v>
                </c:pt>
                <c:pt idx="1144">
                  <c:v>9.9999000000000002E+34</c:v>
                </c:pt>
                <c:pt idx="1145">
                  <c:v>9.9999000000000002E+34</c:v>
                </c:pt>
                <c:pt idx="1146">
                  <c:v>9.9999000000000002E+34</c:v>
                </c:pt>
                <c:pt idx="1147">
                  <c:v>9.9999000000000002E+34</c:v>
                </c:pt>
                <c:pt idx="1148">
                  <c:v>9.9999000000000002E+34</c:v>
                </c:pt>
                <c:pt idx="1149">
                  <c:v>9.9999000000000002E+34</c:v>
                </c:pt>
                <c:pt idx="1150">
                  <c:v>9.9999000000000002E+34</c:v>
                </c:pt>
                <c:pt idx="1151">
                  <c:v>9.9999000000000002E+34</c:v>
                </c:pt>
                <c:pt idx="1152">
                  <c:v>9.9999000000000002E+34</c:v>
                </c:pt>
                <c:pt idx="1153">
                  <c:v>9.9999000000000002E+34</c:v>
                </c:pt>
                <c:pt idx="1154">
                  <c:v>9.9999000000000002E+34</c:v>
                </c:pt>
                <c:pt idx="1155">
                  <c:v>9.9999000000000002E+34</c:v>
                </c:pt>
                <c:pt idx="1156">
                  <c:v>9.9999000000000002E+34</c:v>
                </c:pt>
                <c:pt idx="1157">
                  <c:v>9.9999000000000002E+34</c:v>
                </c:pt>
                <c:pt idx="1158">
                  <c:v>9.9999000000000002E+34</c:v>
                </c:pt>
                <c:pt idx="1159">
                  <c:v>9.9999000000000002E+34</c:v>
                </c:pt>
                <c:pt idx="1160">
                  <c:v>9.9999000000000002E+34</c:v>
                </c:pt>
                <c:pt idx="1161">
                  <c:v>9.9999000000000002E+34</c:v>
                </c:pt>
                <c:pt idx="1162">
                  <c:v>9.9999000000000002E+34</c:v>
                </c:pt>
                <c:pt idx="1163">
                  <c:v>9.9999000000000002E+34</c:v>
                </c:pt>
                <c:pt idx="1164">
                  <c:v>9.9999000000000002E+34</c:v>
                </c:pt>
                <c:pt idx="1165">
                  <c:v>9.9999000000000002E+34</c:v>
                </c:pt>
                <c:pt idx="1166">
                  <c:v>9.9999000000000002E+34</c:v>
                </c:pt>
                <c:pt idx="1167">
                  <c:v>9.9999000000000002E+34</c:v>
                </c:pt>
                <c:pt idx="1168">
                  <c:v>9.9999000000000002E+34</c:v>
                </c:pt>
                <c:pt idx="1169">
                  <c:v>9.9999000000000002E+34</c:v>
                </c:pt>
                <c:pt idx="1170">
                  <c:v>9.9999000000000002E+34</c:v>
                </c:pt>
                <c:pt idx="1171">
                  <c:v>9.9999000000000002E+34</c:v>
                </c:pt>
                <c:pt idx="1172">
                  <c:v>9.9999000000000002E+34</c:v>
                </c:pt>
                <c:pt idx="1173">
                  <c:v>9.9999000000000002E+34</c:v>
                </c:pt>
                <c:pt idx="1174">
                  <c:v>9.9999000000000002E+34</c:v>
                </c:pt>
                <c:pt idx="1175">
                  <c:v>9.9999000000000002E+34</c:v>
                </c:pt>
                <c:pt idx="1176">
                  <c:v>9.9999000000000002E+34</c:v>
                </c:pt>
                <c:pt idx="1177">
                  <c:v>9.9999000000000002E+34</c:v>
                </c:pt>
                <c:pt idx="1178">
                  <c:v>9.9999000000000002E+34</c:v>
                </c:pt>
                <c:pt idx="1179">
                  <c:v>9.9999000000000002E+34</c:v>
                </c:pt>
                <c:pt idx="1180">
                  <c:v>9.9999000000000002E+34</c:v>
                </c:pt>
                <c:pt idx="1181">
                  <c:v>9.9999000000000002E+34</c:v>
                </c:pt>
                <c:pt idx="1182">
                  <c:v>9.9999000000000002E+34</c:v>
                </c:pt>
                <c:pt idx="1183">
                  <c:v>9.9999000000000002E+34</c:v>
                </c:pt>
                <c:pt idx="1184">
                  <c:v>9.9999000000000002E+34</c:v>
                </c:pt>
                <c:pt idx="1185">
                  <c:v>9.9999000000000002E+34</c:v>
                </c:pt>
                <c:pt idx="1186">
                  <c:v>9.9999000000000002E+34</c:v>
                </c:pt>
                <c:pt idx="1187">
                  <c:v>9.9999000000000002E+34</c:v>
                </c:pt>
                <c:pt idx="1188">
                  <c:v>9.9999000000000002E+34</c:v>
                </c:pt>
                <c:pt idx="1189">
                  <c:v>9.9999000000000002E+34</c:v>
                </c:pt>
                <c:pt idx="1190">
                  <c:v>9.9999000000000002E+34</c:v>
                </c:pt>
                <c:pt idx="1191">
                  <c:v>9.9999000000000002E+34</c:v>
                </c:pt>
                <c:pt idx="1192">
                  <c:v>9.9999000000000002E+34</c:v>
                </c:pt>
                <c:pt idx="1193">
                  <c:v>9.9999000000000002E+34</c:v>
                </c:pt>
                <c:pt idx="1194">
                  <c:v>9.9999000000000002E+34</c:v>
                </c:pt>
                <c:pt idx="1195">
                  <c:v>9.9999000000000002E+34</c:v>
                </c:pt>
                <c:pt idx="1196">
                  <c:v>9.9999000000000002E+34</c:v>
                </c:pt>
                <c:pt idx="1197">
                  <c:v>9.9999000000000002E+34</c:v>
                </c:pt>
                <c:pt idx="1198">
                  <c:v>9.9999000000000002E+34</c:v>
                </c:pt>
                <c:pt idx="1199">
                  <c:v>9.9999000000000002E+34</c:v>
                </c:pt>
                <c:pt idx="1200">
                  <c:v>9.9999000000000002E+34</c:v>
                </c:pt>
                <c:pt idx="1201">
                  <c:v>9.9999000000000002E+34</c:v>
                </c:pt>
                <c:pt idx="1202">
                  <c:v>9.9999000000000002E+34</c:v>
                </c:pt>
                <c:pt idx="1203">
                  <c:v>9.9999000000000002E+34</c:v>
                </c:pt>
                <c:pt idx="1204">
                  <c:v>9.9999000000000002E+34</c:v>
                </c:pt>
                <c:pt idx="1205">
                  <c:v>9.9999000000000002E+34</c:v>
                </c:pt>
                <c:pt idx="1206">
                  <c:v>9.9999000000000002E+34</c:v>
                </c:pt>
                <c:pt idx="1207">
                  <c:v>9.9999000000000002E+34</c:v>
                </c:pt>
                <c:pt idx="1208">
                  <c:v>9.9999000000000002E+34</c:v>
                </c:pt>
                <c:pt idx="1209">
                  <c:v>9.9999000000000002E+34</c:v>
                </c:pt>
                <c:pt idx="1210">
                  <c:v>9.9999000000000002E+34</c:v>
                </c:pt>
                <c:pt idx="1211">
                  <c:v>9.9999000000000002E+34</c:v>
                </c:pt>
                <c:pt idx="1212">
                  <c:v>9.9999000000000002E+34</c:v>
                </c:pt>
                <c:pt idx="1213">
                  <c:v>9.9999000000000002E+34</c:v>
                </c:pt>
                <c:pt idx="1214">
                  <c:v>9.9999000000000002E+34</c:v>
                </c:pt>
                <c:pt idx="1215">
                  <c:v>9.9999000000000002E+34</c:v>
                </c:pt>
                <c:pt idx="1216">
                  <c:v>9.9999000000000002E+34</c:v>
                </c:pt>
                <c:pt idx="1217">
                  <c:v>9.9999000000000002E+34</c:v>
                </c:pt>
                <c:pt idx="1218">
                  <c:v>9.9999000000000002E+34</c:v>
                </c:pt>
                <c:pt idx="1219">
                  <c:v>9.9999000000000002E+34</c:v>
                </c:pt>
                <c:pt idx="1220">
                  <c:v>9.9999000000000002E+34</c:v>
                </c:pt>
                <c:pt idx="1221">
                  <c:v>9.9999000000000002E+34</c:v>
                </c:pt>
                <c:pt idx="1222">
                  <c:v>9.9999000000000002E+34</c:v>
                </c:pt>
                <c:pt idx="1223">
                  <c:v>9.9999000000000002E+34</c:v>
                </c:pt>
                <c:pt idx="1224">
                  <c:v>9.9999000000000002E+34</c:v>
                </c:pt>
                <c:pt idx="1225">
                  <c:v>9.9999000000000002E+34</c:v>
                </c:pt>
                <c:pt idx="1226">
                  <c:v>9.9999000000000002E+34</c:v>
                </c:pt>
                <c:pt idx="1227">
                  <c:v>9.9999000000000002E+34</c:v>
                </c:pt>
                <c:pt idx="1228">
                  <c:v>9.9999000000000002E+34</c:v>
                </c:pt>
                <c:pt idx="1229">
                  <c:v>9.9999000000000002E+34</c:v>
                </c:pt>
                <c:pt idx="1230">
                  <c:v>9.9999000000000002E+34</c:v>
                </c:pt>
                <c:pt idx="1231">
                  <c:v>9.9999000000000002E+34</c:v>
                </c:pt>
                <c:pt idx="1232">
                  <c:v>9.9999000000000002E+34</c:v>
                </c:pt>
                <c:pt idx="1233">
                  <c:v>9.9999000000000002E+34</c:v>
                </c:pt>
                <c:pt idx="1234">
                  <c:v>9.9999000000000002E+34</c:v>
                </c:pt>
                <c:pt idx="1235">
                  <c:v>9.9999000000000002E+34</c:v>
                </c:pt>
                <c:pt idx="1236">
                  <c:v>9.9999000000000002E+34</c:v>
                </c:pt>
                <c:pt idx="1237">
                  <c:v>9.9999000000000002E+34</c:v>
                </c:pt>
                <c:pt idx="1238">
                  <c:v>9.9999000000000002E+34</c:v>
                </c:pt>
                <c:pt idx="1239">
                  <c:v>9.9999000000000002E+34</c:v>
                </c:pt>
                <c:pt idx="1240">
                  <c:v>9.9999000000000002E+34</c:v>
                </c:pt>
                <c:pt idx="1241">
                  <c:v>9.9999000000000002E+34</c:v>
                </c:pt>
                <c:pt idx="1242">
                  <c:v>9.9999000000000002E+34</c:v>
                </c:pt>
                <c:pt idx="1243">
                  <c:v>9.9999000000000002E+34</c:v>
                </c:pt>
                <c:pt idx="1244">
                  <c:v>9.9999000000000002E+34</c:v>
                </c:pt>
                <c:pt idx="1245">
                  <c:v>9.9999000000000002E+34</c:v>
                </c:pt>
                <c:pt idx="1246">
                  <c:v>9.9999000000000002E+34</c:v>
                </c:pt>
                <c:pt idx="1247">
                  <c:v>9.9999000000000002E+34</c:v>
                </c:pt>
                <c:pt idx="1248">
                  <c:v>9.9999000000000002E+34</c:v>
                </c:pt>
                <c:pt idx="1249">
                  <c:v>9.9999000000000002E+34</c:v>
                </c:pt>
                <c:pt idx="1250">
                  <c:v>9.9999000000000002E+34</c:v>
                </c:pt>
                <c:pt idx="1251">
                  <c:v>9.9999000000000002E+34</c:v>
                </c:pt>
                <c:pt idx="1252">
                  <c:v>9.9999000000000002E+34</c:v>
                </c:pt>
                <c:pt idx="1253">
                  <c:v>9.9999000000000002E+34</c:v>
                </c:pt>
                <c:pt idx="1254">
                  <c:v>9.9999000000000002E+34</c:v>
                </c:pt>
                <c:pt idx="1255">
                  <c:v>9.9999000000000002E+34</c:v>
                </c:pt>
                <c:pt idx="1256">
                  <c:v>9.9999000000000002E+34</c:v>
                </c:pt>
                <c:pt idx="1257">
                  <c:v>9.9999000000000002E+34</c:v>
                </c:pt>
                <c:pt idx="1258">
                  <c:v>9.9999000000000002E+34</c:v>
                </c:pt>
                <c:pt idx="1259">
                  <c:v>9.9999000000000002E+34</c:v>
                </c:pt>
                <c:pt idx="1260">
                  <c:v>9.9999000000000002E+34</c:v>
                </c:pt>
                <c:pt idx="1261">
                  <c:v>9.9999000000000002E+34</c:v>
                </c:pt>
                <c:pt idx="1262">
                  <c:v>9.9999000000000002E+34</c:v>
                </c:pt>
                <c:pt idx="1263">
                  <c:v>9.9999000000000002E+34</c:v>
                </c:pt>
                <c:pt idx="1264">
                  <c:v>9.9999000000000002E+34</c:v>
                </c:pt>
                <c:pt idx="1265">
                  <c:v>9.9999000000000002E+34</c:v>
                </c:pt>
                <c:pt idx="1266">
                  <c:v>9.9999000000000002E+34</c:v>
                </c:pt>
                <c:pt idx="1267">
                  <c:v>9.9999000000000002E+34</c:v>
                </c:pt>
                <c:pt idx="1268">
                  <c:v>9.9999000000000002E+34</c:v>
                </c:pt>
                <c:pt idx="1269">
                  <c:v>9.9999000000000002E+34</c:v>
                </c:pt>
                <c:pt idx="1270">
                  <c:v>9.9999000000000002E+34</c:v>
                </c:pt>
                <c:pt idx="1271">
                  <c:v>9.9999000000000002E+34</c:v>
                </c:pt>
                <c:pt idx="1272">
                  <c:v>9.9999000000000002E+34</c:v>
                </c:pt>
                <c:pt idx="1273">
                  <c:v>9.9999000000000002E+34</c:v>
                </c:pt>
                <c:pt idx="1274">
                  <c:v>9.9999000000000002E+34</c:v>
                </c:pt>
                <c:pt idx="1275">
                  <c:v>9.9999000000000002E+34</c:v>
                </c:pt>
                <c:pt idx="1276">
                  <c:v>9.9999000000000002E+34</c:v>
                </c:pt>
                <c:pt idx="1277">
                  <c:v>9.9999000000000002E+34</c:v>
                </c:pt>
                <c:pt idx="1278">
                  <c:v>9.9999000000000002E+34</c:v>
                </c:pt>
                <c:pt idx="1279">
                  <c:v>9.9999000000000002E+34</c:v>
                </c:pt>
                <c:pt idx="1280">
                  <c:v>9.9999000000000002E+34</c:v>
                </c:pt>
                <c:pt idx="1281">
                  <c:v>9.9999000000000002E+34</c:v>
                </c:pt>
                <c:pt idx="1282">
                  <c:v>9.9999000000000002E+34</c:v>
                </c:pt>
                <c:pt idx="1283">
                  <c:v>9.9999000000000002E+34</c:v>
                </c:pt>
                <c:pt idx="1284">
                  <c:v>9.9999000000000002E+34</c:v>
                </c:pt>
                <c:pt idx="1285">
                  <c:v>9.9999000000000002E+34</c:v>
                </c:pt>
                <c:pt idx="1286">
                  <c:v>9.9999000000000002E+34</c:v>
                </c:pt>
                <c:pt idx="1287">
                  <c:v>9.9999000000000002E+34</c:v>
                </c:pt>
                <c:pt idx="1288">
                  <c:v>9.9999000000000002E+34</c:v>
                </c:pt>
                <c:pt idx="1289">
                  <c:v>9.9999000000000002E+34</c:v>
                </c:pt>
                <c:pt idx="1290">
                  <c:v>9.9999000000000002E+34</c:v>
                </c:pt>
                <c:pt idx="1291">
                  <c:v>9.9999000000000002E+34</c:v>
                </c:pt>
                <c:pt idx="1292">
                  <c:v>9.9999000000000002E+34</c:v>
                </c:pt>
                <c:pt idx="1293">
                  <c:v>9.9999000000000002E+34</c:v>
                </c:pt>
                <c:pt idx="1294">
                  <c:v>9.9999000000000002E+34</c:v>
                </c:pt>
                <c:pt idx="1295">
                  <c:v>9.9999000000000002E+34</c:v>
                </c:pt>
                <c:pt idx="1296">
                  <c:v>9.9999000000000002E+34</c:v>
                </c:pt>
                <c:pt idx="1297">
                  <c:v>9.9999000000000002E+34</c:v>
                </c:pt>
                <c:pt idx="1298">
                  <c:v>9.9999000000000002E+34</c:v>
                </c:pt>
                <c:pt idx="1299">
                  <c:v>9.9999000000000002E+34</c:v>
                </c:pt>
                <c:pt idx="1300">
                  <c:v>9.9999000000000002E+34</c:v>
                </c:pt>
                <c:pt idx="1301">
                  <c:v>9.9999000000000002E+34</c:v>
                </c:pt>
                <c:pt idx="1302">
                  <c:v>9.9999000000000002E+34</c:v>
                </c:pt>
                <c:pt idx="1303">
                  <c:v>9.9999000000000002E+34</c:v>
                </c:pt>
                <c:pt idx="1304">
                  <c:v>9.9999000000000002E+34</c:v>
                </c:pt>
                <c:pt idx="1305">
                  <c:v>9.9999000000000002E+34</c:v>
                </c:pt>
                <c:pt idx="1306">
                  <c:v>9.9999000000000002E+34</c:v>
                </c:pt>
                <c:pt idx="1307">
                  <c:v>9.9999000000000002E+34</c:v>
                </c:pt>
                <c:pt idx="1308">
                  <c:v>9.9999000000000002E+34</c:v>
                </c:pt>
                <c:pt idx="1309">
                  <c:v>9.9999000000000002E+34</c:v>
                </c:pt>
                <c:pt idx="1310">
                  <c:v>9.9999000000000002E+34</c:v>
                </c:pt>
                <c:pt idx="1311">
                  <c:v>9.9999000000000002E+34</c:v>
                </c:pt>
                <c:pt idx="1312">
                  <c:v>9.9999000000000002E+34</c:v>
                </c:pt>
                <c:pt idx="1313">
                  <c:v>9.9999000000000002E+34</c:v>
                </c:pt>
                <c:pt idx="1314">
                  <c:v>9.9999000000000002E+34</c:v>
                </c:pt>
                <c:pt idx="1315">
                  <c:v>9.9999000000000002E+34</c:v>
                </c:pt>
                <c:pt idx="1316">
                  <c:v>9.9999000000000002E+34</c:v>
                </c:pt>
                <c:pt idx="1317">
                  <c:v>9.9999000000000002E+34</c:v>
                </c:pt>
                <c:pt idx="1318">
                  <c:v>9.9999000000000002E+34</c:v>
                </c:pt>
                <c:pt idx="1319">
                  <c:v>9.9999000000000002E+34</c:v>
                </c:pt>
                <c:pt idx="1320">
                  <c:v>9.9999000000000002E+34</c:v>
                </c:pt>
                <c:pt idx="1321">
                  <c:v>9.9999000000000002E+34</c:v>
                </c:pt>
                <c:pt idx="1322">
                  <c:v>9.9999000000000002E+34</c:v>
                </c:pt>
                <c:pt idx="1323">
                  <c:v>9.9999000000000002E+34</c:v>
                </c:pt>
                <c:pt idx="1324">
                  <c:v>9.9999000000000002E+34</c:v>
                </c:pt>
                <c:pt idx="1325">
                  <c:v>9.9999000000000002E+34</c:v>
                </c:pt>
                <c:pt idx="1326">
                  <c:v>9.9999000000000002E+34</c:v>
                </c:pt>
                <c:pt idx="1327">
                  <c:v>9.9999000000000002E+34</c:v>
                </c:pt>
                <c:pt idx="1328">
                  <c:v>9.9999000000000002E+34</c:v>
                </c:pt>
                <c:pt idx="1329">
                  <c:v>9.9999000000000002E+34</c:v>
                </c:pt>
                <c:pt idx="1330">
                  <c:v>9.9999000000000002E+34</c:v>
                </c:pt>
                <c:pt idx="1331">
                  <c:v>9.9999000000000002E+34</c:v>
                </c:pt>
                <c:pt idx="1332">
                  <c:v>9.9999000000000002E+34</c:v>
                </c:pt>
                <c:pt idx="1333">
                  <c:v>9.9999000000000002E+34</c:v>
                </c:pt>
                <c:pt idx="1334">
                  <c:v>9.9999000000000002E+34</c:v>
                </c:pt>
                <c:pt idx="1335">
                  <c:v>9.9999000000000002E+34</c:v>
                </c:pt>
                <c:pt idx="1336">
                  <c:v>9.9999000000000002E+34</c:v>
                </c:pt>
                <c:pt idx="1337">
                  <c:v>9.9999000000000002E+34</c:v>
                </c:pt>
                <c:pt idx="1338">
                  <c:v>9.9999000000000002E+34</c:v>
                </c:pt>
                <c:pt idx="1339">
                  <c:v>9.9999000000000002E+34</c:v>
                </c:pt>
                <c:pt idx="1340">
                  <c:v>9.9999000000000002E+34</c:v>
                </c:pt>
                <c:pt idx="1341">
                  <c:v>9.9999000000000002E+34</c:v>
                </c:pt>
                <c:pt idx="1342">
                  <c:v>9.9999000000000002E+34</c:v>
                </c:pt>
                <c:pt idx="1343">
                  <c:v>9.9999000000000002E+34</c:v>
                </c:pt>
                <c:pt idx="1344">
                  <c:v>9.9999000000000002E+34</c:v>
                </c:pt>
                <c:pt idx="1345">
                  <c:v>9.9999000000000002E+34</c:v>
                </c:pt>
                <c:pt idx="1346">
                  <c:v>9.9999000000000002E+34</c:v>
                </c:pt>
                <c:pt idx="1347">
                  <c:v>9.9999000000000002E+34</c:v>
                </c:pt>
                <c:pt idx="1348">
                  <c:v>9.9999000000000002E+34</c:v>
                </c:pt>
                <c:pt idx="1349">
                  <c:v>9.9999000000000002E+34</c:v>
                </c:pt>
                <c:pt idx="1350">
                  <c:v>9.9999000000000002E+34</c:v>
                </c:pt>
                <c:pt idx="1351">
                  <c:v>9.9999000000000002E+34</c:v>
                </c:pt>
                <c:pt idx="1352">
                  <c:v>9.9999000000000002E+34</c:v>
                </c:pt>
                <c:pt idx="1353">
                  <c:v>9.9999000000000002E+34</c:v>
                </c:pt>
                <c:pt idx="1354">
                  <c:v>9.9999000000000002E+34</c:v>
                </c:pt>
                <c:pt idx="1355">
                  <c:v>9.9999000000000002E+34</c:v>
                </c:pt>
                <c:pt idx="1356">
                  <c:v>9.9999000000000002E+34</c:v>
                </c:pt>
                <c:pt idx="1357">
                  <c:v>9.9999000000000002E+34</c:v>
                </c:pt>
                <c:pt idx="1358">
                  <c:v>9.9999000000000002E+34</c:v>
                </c:pt>
                <c:pt idx="1359">
                  <c:v>9.9999000000000002E+34</c:v>
                </c:pt>
                <c:pt idx="1360">
                  <c:v>9.9999000000000002E+34</c:v>
                </c:pt>
                <c:pt idx="1361">
                  <c:v>9.9999000000000002E+34</c:v>
                </c:pt>
                <c:pt idx="1362">
                  <c:v>9.9999000000000002E+34</c:v>
                </c:pt>
                <c:pt idx="1363">
                  <c:v>9.9999000000000002E+34</c:v>
                </c:pt>
                <c:pt idx="1364">
                  <c:v>9.9999000000000002E+34</c:v>
                </c:pt>
                <c:pt idx="1365">
                  <c:v>9.9999000000000002E+34</c:v>
                </c:pt>
                <c:pt idx="1366">
                  <c:v>9.9999000000000002E+34</c:v>
                </c:pt>
                <c:pt idx="1367">
                  <c:v>9.9999000000000002E+34</c:v>
                </c:pt>
                <c:pt idx="1368">
                  <c:v>9.9999000000000002E+34</c:v>
                </c:pt>
                <c:pt idx="1369">
                  <c:v>9.9999000000000002E+34</c:v>
                </c:pt>
                <c:pt idx="1370">
                  <c:v>9.9999000000000002E+34</c:v>
                </c:pt>
                <c:pt idx="1371">
                  <c:v>9.9999000000000002E+34</c:v>
                </c:pt>
                <c:pt idx="1372">
                  <c:v>9.9999000000000002E+34</c:v>
                </c:pt>
                <c:pt idx="1373">
                  <c:v>9.9999000000000002E+34</c:v>
                </c:pt>
                <c:pt idx="1374">
                  <c:v>9.9999000000000002E+34</c:v>
                </c:pt>
                <c:pt idx="1375">
                  <c:v>9.9999000000000002E+34</c:v>
                </c:pt>
                <c:pt idx="1376">
                  <c:v>9.9999000000000002E+34</c:v>
                </c:pt>
                <c:pt idx="1377">
                  <c:v>9.9999000000000002E+34</c:v>
                </c:pt>
                <c:pt idx="1378">
                  <c:v>9.9999000000000002E+34</c:v>
                </c:pt>
                <c:pt idx="1379">
                  <c:v>9.9999000000000002E+34</c:v>
                </c:pt>
                <c:pt idx="1380">
                  <c:v>9.9999000000000002E+34</c:v>
                </c:pt>
                <c:pt idx="1381">
                  <c:v>9.9999000000000002E+34</c:v>
                </c:pt>
                <c:pt idx="1382">
                  <c:v>9.9999000000000002E+34</c:v>
                </c:pt>
                <c:pt idx="1383">
                  <c:v>9.9999000000000002E+34</c:v>
                </c:pt>
                <c:pt idx="1384">
                  <c:v>9.9999000000000002E+34</c:v>
                </c:pt>
                <c:pt idx="1385">
                  <c:v>9.9999000000000002E+34</c:v>
                </c:pt>
                <c:pt idx="1386">
                  <c:v>9.9999000000000002E+34</c:v>
                </c:pt>
                <c:pt idx="1387">
                  <c:v>9.9999000000000002E+34</c:v>
                </c:pt>
                <c:pt idx="1388">
                  <c:v>9.9999000000000002E+34</c:v>
                </c:pt>
                <c:pt idx="1389">
                  <c:v>9.9999000000000002E+34</c:v>
                </c:pt>
                <c:pt idx="1390">
                  <c:v>9.9999000000000002E+34</c:v>
                </c:pt>
                <c:pt idx="1391">
                  <c:v>9.9999000000000002E+34</c:v>
                </c:pt>
                <c:pt idx="1392">
                  <c:v>9.9999000000000002E+34</c:v>
                </c:pt>
                <c:pt idx="1393">
                  <c:v>9.9999000000000002E+34</c:v>
                </c:pt>
                <c:pt idx="1394">
                  <c:v>9.9999000000000002E+34</c:v>
                </c:pt>
                <c:pt idx="1395">
                  <c:v>9.9999000000000002E+34</c:v>
                </c:pt>
                <c:pt idx="1396">
                  <c:v>9.9999000000000002E+34</c:v>
                </c:pt>
                <c:pt idx="1397">
                  <c:v>9.9999000000000002E+34</c:v>
                </c:pt>
                <c:pt idx="1398">
                  <c:v>9.9999000000000002E+34</c:v>
                </c:pt>
                <c:pt idx="1399">
                  <c:v>9.9999000000000002E+34</c:v>
                </c:pt>
                <c:pt idx="1400">
                  <c:v>9.9999000000000002E+34</c:v>
                </c:pt>
                <c:pt idx="1401">
                  <c:v>9.9999000000000002E+34</c:v>
                </c:pt>
                <c:pt idx="1402">
                  <c:v>9.9999000000000002E+34</c:v>
                </c:pt>
                <c:pt idx="1403">
                  <c:v>9.9999000000000002E+34</c:v>
                </c:pt>
                <c:pt idx="1404">
                  <c:v>9.9999000000000002E+34</c:v>
                </c:pt>
                <c:pt idx="1405">
                  <c:v>9.9999000000000002E+34</c:v>
                </c:pt>
                <c:pt idx="1406">
                  <c:v>9.9999000000000002E+34</c:v>
                </c:pt>
                <c:pt idx="1407">
                  <c:v>9.9999000000000002E+34</c:v>
                </c:pt>
                <c:pt idx="1408">
                  <c:v>9.9999000000000002E+34</c:v>
                </c:pt>
                <c:pt idx="1409">
                  <c:v>9.9999000000000002E+34</c:v>
                </c:pt>
                <c:pt idx="1410">
                  <c:v>9.9999000000000002E+34</c:v>
                </c:pt>
                <c:pt idx="1411">
                  <c:v>9.9999000000000002E+34</c:v>
                </c:pt>
                <c:pt idx="1412">
                  <c:v>9.9999000000000002E+34</c:v>
                </c:pt>
                <c:pt idx="1413">
                  <c:v>9.9999000000000002E+34</c:v>
                </c:pt>
                <c:pt idx="1414">
                  <c:v>9.9999000000000002E+34</c:v>
                </c:pt>
                <c:pt idx="1415">
                  <c:v>9.9999000000000002E+34</c:v>
                </c:pt>
                <c:pt idx="1416">
                  <c:v>9.9999000000000002E+34</c:v>
                </c:pt>
                <c:pt idx="1417">
                  <c:v>9.9999000000000002E+34</c:v>
                </c:pt>
                <c:pt idx="1418">
                  <c:v>9.9999000000000002E+34</c:v>
                </c:pt>
                <c:pt idx="1419">
                  <c:v>9.9999000000000002E+34</c:v>
                </c:pt>
                <c:pt idx="1420">
                  <c:v>9.9999000000000002E+34</c:v>
                </c:pt>
                <c:pt idx="1421">
                  <c:v>9.9999000000000002E+34</c:v>
                </c:pt>
                <c:pt idx="1422">
                  <c:v>9.9999000000000002E+34</c:v>
                </c:pt>
                <c:pt idx="1423">
                  <c:v>9.9999000000000002E+34</c:v>
                </c:pt>
                <c:pt idx="1424">
                  <c:v>9.9999000000000002E+34</c:v>
                </c:pt>
                <c:pt idx="1425">
                  <c:v>9.9999000000000002E+34</c:v>
                </c:pt>
                <c:pt idx="1426">
                  <c:v>9.9999000000000002E+34</c:v>
                </c:pt>
                <c:pt idx="1427">
                  <c:v>9.9999000000000002E+34</c:v>
                </c:pt>
                <c:pt idx="1428">
                  <c:v>9.9999000000000002E+34</c:v>
                </c:pt>
                <c:pt idx="1429">
                  <c:v>9.9999000000000002E+34</c:v>
                </c:pt>
                <c:pt idx="1430">
                  <c:v>9.9999000000000002E+34</c:v>
                </c:pt>
                <c:pt idx="1431">
                  <c:v>9.9999000000000002E+34</c:v>
                </c:pt>
                <c:pt idx="1432">
                  <c:v>9.9999000000000002E+34</c:v>
                </c:pt>
                <c:pt idx="1433">
                  <c:v>9.9999000000000002E+34</c:v>
                </c:pt>
                <c:pt idx="1434">
                  <c:v>9.9999000000000002E+34</c:v>
                </c:pt>
                <c:pt idx="1435">
                  <c:v>9.9999000000000002E+34</c:v>
                </c:pt>
                <c:pt idx="1436">
                  <c:v>9.9999000000000002E+34</c:v>
                </c:pt>
                <c:pt idx="1437">
                  <c:v>9.9999000000000002E+34</c:v>
                </c:pt>
                <c:pt idx="1438">
                  <c:v>9.9999000000000002E+34</c:v>
                </c:pt>
                <c:pt idx="1439">
                  <c:v>9.9999000000000002E+34</c:v>
                </c:pt>
                <c:pt idx="1440">
                  <c:v>9.9999000000000002E+34</c:v>
                </c:pt>
                <c:pt idx="1441">
                  <c:v>9.9999000000000002E+34</c:v>
                </c:pt>
                <c:pt idx="1442">
                  <c:v>9.9999000000000002E+34</c:v>
                </c:pt>
                <c:pt idx="1443">
                  <c:v>9.9999000000000002E+34</c:v>
                </c:pt>
                <c:pt idx="1444">
                  <c:v>9.9999000000000002E+34</c:v>
                </c:pt>
                <c:pt idx="1445">
                  <c:v>9.9999000000000002E+34</c:v>
                </c:pt>
                <c:pt idx="1446">
                  <c:v>9.9999000000000002E+34</c:v>
                </c:pt>
                <c:pt idx="1447">
                  <c:v>9.9999000000000002E+34</c:v>
                </c:pt>
                <c:pt idx="1448">
                  <c:v>9.9999000000000002E+34</c:v>
                </c:pt>
                <c:pt idx="1449">
                  <c:v>9.9999000000000002E+34</c:v>
                </c:pt>
                <c:pt idx="1450">
                  <c:v>9.9999000000000002E+34</c:v>
                </c:pt>
                <c:pt idx="1451">
                  <c:v>9.9999000000000002E+34</c:v>
                </c:pt>
                <c:pt idx="1452">
                  <c:v>9.9999000000000002E+34</c:v>
                </c:pt>
                <c:pt idx="1453">
                  <c:v>9.9999000000000002E+34</c:v>
                </c:pt>
                <c:pt idx="1454">
                  <c:v>9.9999000000000002E+34</c:v>
                </c:pt>
                <c:pt idx="1455">
                  <c:v>9.9999000000000002E+34</c:v>
                </c:pt>
                <c:pt idx="1456">
                  <c:v>9.9999000000000002E+34</c:v>
                </c:pt>
                <c:pt idx="1457">
                  <c:v>9.9999000000000002E+34</c:v>
                </c:pt>
                <c:pt idx="1458">
                  <c:v>9.9999000000000002E+34</c:v>
                </c:pt>
                <c:pt idx="1459">
                  <c:v>9.9999000000000002E+34</c:v>
                </c:pt>
                <c:pt idx="1460">
                  <c:v>9.9999000000000002E+34</c:v>
                </c:pt>
                <c:pt idx="1461">
                  <c:v>9.9999000000000002E+34</c:v>
                </c:pt>
                <c:pt idx="1462">
                  <c:v>9.9999000000000002E+34</c:v>
                </c:pt>
                <c:pt idx="1463">
                  <c:v>9.9999000000000002E+34</c:v>
                </c:pt>
                <c:pt idx="1464">
                  <c:v>9.9999000000000002E+34</c:v>
                </c:pt>
                <c:pt idx="1465">
                  <c:v>9.9999000000000002E+34</c:v>
                </c:pt>
                <c:pt idx="1466">
                  <c:v>9.9999000000000002E+34</c:v>
                </c:pt>
                <c:pt idx="1467">
                  <c:v>9.9999000000000002E+34</c:v>
                </c:pt>
                <c:pt idx="1468">
                  <c:v>9.9999000000000002E+34</c:v>
                </c:pt>
                <c:pt idx="1469">
                  <c:v>9.9999000000000002E+34</c:v>
                </c:pt>
                <c:pt idx="1470">
                  <c:v>9.9999000000000002E+34</c:v>
                </c:pt>
                <c:pt idx="1471">
                  <c:v>9.9999000000000002E+34</c:v>
                </c:pt>
                <c:pt idx="1472">
                  <c:v>9.9999000000000002E+34</c:v>
                </c:pt>
                <c:pt idx="1473">
                  <c:v>9.9999000000000002E+34</c:v>
                </c:pt>
                <c:pt idx="1474">
                  <c:v>9.9999000000000002E+34</c:v>
                </c:pt>
                <c:pt idx="1475">
                  <c:v>9.9999000000000002E+34</c:v>
                </c:pt>
                <c:pt idx="1476">
                  <c:v>9.9999000000000002E+34</c:v>
                </c:pt>
                <c:pt idx="1477">
                  <c:v>9.9999000000000002E+34</c:v>
                </c:pt>
                <c:pt idx="1478">
                  <c:v>9.9999000000000002E+34</c:v>
                </c:pt>
                <c:pt idx="1479">
                  <c:v>9.9999000000000002E+34</c:v>
                </c:pt>
                <c:pt idx="1480">
                  <c:v>9.9999000000000002E+34</c:v>
                </c:pt>
                <c:pt idx="1481">
                  <c:v>9.9999000000000002E+34</c:v>
                </c:pt>
                <c:pt idx="1482">
                  <c:v>9.9999000000000002E+34</c:v>
                </c:pt>
                <c:pt idx="1483">
                  <c:v>9.9999000000000002E+34</c:v>
                </c:pt>
                <c:pt idx="1484">
                  <c:v>9.9999000000000002E+34</c:v>
                </c:pt>
                <c:pt idx="1485">
                  <c:v>9.9999000000000002E+34</c:v>
                </c:pt>
                <c:pt idx="1486">
                  <c:v>9.9999000000000002E+34</c:v>
                </c:pt>
                <c:pt idx="1487">
                  <c:v>9.9999000000000002E+34</c:v>
                </c:pt>
                <c:pt idx="1488">
                  <c:v>9.9999000000000002E+34</c:v>
                </c:pt>
                <c:pt idx="1489">
                  <c:v>9.9999000000000002E+34</c:v>
                </c:pt>
                <c:pt idx="1490">
                  <c:v>9.9999000000000002E+34</c:v>
                </c:pt>
                <c:pt idx="1491">
                  <c:v>9.9999000000000002E+34</c:v>
                </c:pt>
                <c:pt idx="1492">
                  <c:v>9.9999000000000002E+34</c:v>
                </c:pt>
                <c:pt idx="1493">
                  <c:v>9.9999000000000002E+34</c:v>
                </c:pt>
                <c:pt idx="1494">
                  <c:v>9.9999000000000002E+34</c:v>
                </c:pt>
                <c:pt idx="1495">
                  <c:v>9.9999000000000002E+34</c:v>
                </c:pt>
                <c:pt idx="1496">
                  <c:v>9.9999000000000002E+34</c:v>
                </c:pt>
                <c:pt idx="1497">
                  <c:v>9.9999000000000002E+34</c:v>
                </c:pt>
                <c:pt idx="1498">
                  <c:v>9.9999000000000002E+34</c:v>
                </c:pt>
                <c:pt idx="1499">
                  <c:v>9.9999000000000002E+34</c:v>
                </c:pt>
                <c:pt idx="1500">
                  <c:v>9.9999000000000002E+34</c:v>
                </c:pt>
                <c:pt idx="1501">
                  <c:v>9.9999000000000002E+34</c:v>
                </c:pt>
                <c:pt idx="1502">
                  <c:v>9.9999000000000002E+34</c:v>
                </c:pt>
                <c:pt idx="1503">
                  <c:v>9.9999000000000002E+34</c:v>
                </c:pt>
                <c:pt idx="1504">
                  <c:v>9.9999000000000002E+34</c:v>
                </c:pt>
                <c:pt idx="1505">
                  <c:v>9.9999000000000002E+34</c:v>
                </c:pt>
                <c:pt idx="1506">
                  <c:v>9.9999000000000002E+34</c:v>
                </c:pt>
                <c:pt idx="1507">
                  <c:v>9.9999000000000002E+34</c:v>
                </c:pt>
                <c:pt idx="1508">
                  <c:v>9.9999000000000002E+34</c:v>
                </c:pt>
                <c:pt idx="1509">
                  <c:v>9.9999000000000002E+34</c:v>
                </c:pt>
                <c:pt idx="1510">
                  <c:v>9.9999000000000002E+34</c:v>
                </c:pt>
                <c:pt idx="1511">
                  <c:v>9.9999000000000002E+34</c:v>
                </c:pt>
                <c:pt idx="1512">
                  <c:v>9.9999000000000002E+34</c:v>
                </c:pt>
                <c:pt idx="1513">
                  <c:v>9.9999000000000002E+34</c:v>
                </c:pt>
                <c:pt idx="1514">
                  <c:v>9.9999000000000002E+34</c:v>
                </c:pt>
                <c:pt idx="1515">
                  <c:v>9.9999000000000002E+34</c:v>
                </c:pt>
                <c:pt idx="1516">
                  <c:v>9.9999000000000002E+34</c:v>
                </c:pt>
                <c:pt idx="1517">
                  <c:v>9.9999000000000002E+34</c:v>
                </c:pt>
                <c:pt idx="1518">
                  <c:v>9.9999000000000002E+34</c:v>
                </c:pt>
                <c:pt idx="1519">
                  <c:v>9.9999000000000002E+34</c:v>
                </c:pt>
                <c:pt idx="1520">
                  <c:v>9.9999000000000002E+34</c:v>
                </c:pt>
                <c:pt idx="1521">
                  <c:v>9.9999000000000002E+34</c:v>
                </c:pt>
                <c:pt idx="1522">
                  <c:v>9.9999000000000002E+34</c:v>
                </c:pt>
                <c:pt idx="1523">
                  <c:v>9.9999000000000002E+34</c:v>
                </c:pt>
                <c:pt idx="1524">
                  <c:v>9.9999000000000002E+34</c:v>
                </c:pt>
                <c:pt idx="1525">
                  <c:v>9.9999000000000002E+34</c:v>
                </c:pt>
                <c:pt idx="1526">
                  <c:v>9.9999000000000002E+34</c:v>
                </c:pt>
                <c:pt idx="1527">
                  <c:v>9.9999000000000002E+34</c:v>
                </c:pt>
                <c:pt idx="1528">
                  <c:v>9.9999000000000002E+34</c:v>
                </c:pt>
                <c:pt idx="1529">
                  <c:v>9.9999000000000002E+34</c:v>
                </c:pt>
                <c:pt idx="1530">
                  <c:v>9.9999000000000002E+34</c:v>
                </c:pt>
                <c:pt idx="1531">
                  <c:v>9.9999000000000002E+34</c:v>
                </c:pt>
                <c:pt idx="1532">
                  <c:v>9.9999000000000002E+34</c:v>
                </c:pt>
                <c:pt idx="1533">
                  <c:v>9.9999000000000002E+34</c:v>
                </c:pt>
                <c:pt idx="1534">
                  <c:v>9.9999000000000002E+34</c:v>
                </c:pt>
                <c:pt idx="1535">
                  <c:v>9.9999000000000002E+34</c:v>
                </c:pt>
                <c:pt idx="1536">
                  <c:v>9.9999000000000002E+34</c:v>
                </c:pt>
                <c:pt idx="1537">
                  <c:v>9.9999000000000002E+34</c:v>
                </c:pt>
                <c:pt idx="1538">
                  <c:v>9.9999000000000002E+34</c:v>
                </c:pt>
                <c:pt idx="1539">
                  <c:v>9.9999000000000002E+34</c:v>
                </c:pt>
                <c:pt idx="1540">
                  <c:v>9.9999000000000002E+34</c:v>
                </c:pt>
                <c:pt idx="1541">
                  <c:v>9.9999000000000002E+34</c:v>
                </c:pt>
                <c:pt idx="1542">
                  <c:v>9.9999000000000002E+34</c:v>
                </c:pt>
                <c:pt idx="1543">
                  <c:v>9.9999000000000002E+34</c:v>
                </c:pt>
                <c:pt idx="1544">
                  <c:v>9.9999000000000002E+34</c:v>
                </c:pt>
                <c:pt idx="1545">
                  <c:v>9.9999000000000002E+34</c:v>
                </c:pt>
                <c:pt idx="1546">
                  <c:v>9.9999000000000002E+34</c:v>
                </c:pt>
                <c:pt idx="1547">
                  <c:v>9.9999000000000002E+34</c:v>
                </c:pt>
                <c:pt idx="1548">
                  <c:v>9.9999000000000002E+34</c:v>
                </c:pt>
                <c:pt idx="1549">
                  <c:v>9.9999000000000002E+34</c:v>
                </c:pt>
                <c:pt idx="1550">
                  <c:v>9.9999000000000002E+34</c:v>
                </c:pt>
                <c:pt idx="1551">
                  <c:v>9.9999000000000002E+34</c:v>
                </c:pt>
                <c:pt idx="1552">
                  <c:v>9.9999000000000002E+34</c:v>
                </c:pt>
                <c:pt idx="1553">
                  <c:v>9.9999000000000002E+34</c:v>
                </c:pt>
                <c:pt idx="1554">
                  <c:v>9.9999000000000002E+34</c:v>
                </c:pt>
                <c:pt idx="1555">
                  <c:v>9.9999000000000002E+34</c:v>
                </c:pt>
                <c:pt idx="1556">
                  <c:v>9.9999000000000002E+34</c:v>
                </c:pt>
                <c:pt idx="1557">
                  <c:v>9.9999000000000002E+34</c:v>
                </c:pt>
                <c:pt idx="1558">
                  <c:v>9.9999000000000002E+34</c:v>
                </c:pt>
                <c:pt idx="1559">
                  <c:v>9.9999000000000002E+34</c:v>
                </c:pt>
                <c:pt idx="1560">
                  <c:v>9.9999000000000002E+34</c:v>
                </c:pt>
                <c:pt idx="1561">
                  <c:v>9.9999000000000002E+34</c:v>
                </c:pt>
                <c:pt idx="1562">
                  <c:v>9.9999000000000002E+34</c:v>
                </c:pt>
                <c:pt idx="1563">
                  <c:v>9.9999000000000002E+34</c:v>
                </c:pt>
                <c:pt idx="1564">
                  <c:v>9.9999000000000002E+34</c:v>
                </c:pt>
                <c:pt idx="1565">
                  <c:v>9.9999000000000002E+34</c:v>
                </c:pt>
                <c:pt idx="1566">
                  <c:v>9.9999000000000002E+34</c:v>
                </c:pt>
                <c:pt idx="1567">
                  <c:v>9.9999000000000002E+34</c:v>
                </c:pt>
                <c:pt idx="1568">
                  <c:v>9.9999000000000002E+34</c:v>
                </c:pt>
                <c:pt idx="1569">
                  <c:v>9.9999000000000002E+34</c:v>
                </c:pt>
                <c:pt idx="1570">
                  <c:v>9.9999000000000002E+34</c:v>
                </c:pt>
                <c:pt idx="1571">
                  <c:v>9.9999000000000002E+34</c:v>
                </c:pt>
                <c:pt idx="1572">
                  <c:v>9.9999000000000002E+34</c:v>
                </c:pt>
                <c:pt idx="1573">
                  <c:v>9.9999000000000002E+34</c:v>
                </c:pt>
                <c:pt idx="1574">
                  <c:v>9.9999000000000002E+34</c:v>
                </c:pt>
                <c:pt idx="1575">
                  <c:v>9.9999000000000002E+34</c:v>
                </c:pt>
                <c:pt idx="1576">
                  <c:v>9.9999000000000002E+34</c:v>
                </c:pt>
                <c:pt idx="1577">
                  <c:v>9.9999000000000002E+34</c:v>
                </c:pt>
                <c:pt idx="1578">
                  <c:v>9.9999000000000002E+34</c:v>
                </c:pt>
                <c:pt idx="1579">
                  <c:v>9.9999000000000002E+34</c:v>
                </c:pt>
                <c:pt idx="1580">
                  <c:v>9.9999000000000002E+34</c:v>
                </c:pt>
                <c:pt idx="1581">
                  <c:v>9.9999000000000002E+34</c:v>
                </c:pt>
                <c:pt idx="1582">
                  <c:v>9.9999000000000002E+34</c:v>
                </c:pt>
                <c:pt idx="1583">
                  <c:v>9.9999000000000002E+34</c:v>
                </c:pt>
                <c:pt idx="1584">
                  <c:v>9.9999000000000002E+34</c:v>
                </c:pt>
                <c:pt idx="1585">
                  <c:v>9.9999000000000002E+34</c:v>
                </c:pt>
                <c:pt idx="1586">
                  <c:v>9.9999000000000002E+34</c:v>
                </c:pt>
                <c:pt idx="1587">
                  <c:v>9.9999000000000002E+34</c:v>
                </c:pt>
                <c:pt idx="1588">
                  <c:v>9.9999000000000002E+34</c:v>
                </c:pt>
                <c:pt idx="1589">
                  <c:v>9.9999000000000002E+34</c:v>
                </c:pt>
                <c:pt idx="1590">
                  <c:v>9.9999000000000002E+34</c:v>
                </c:pt>
                <c:pt idx="1591">
                  <c:v>9.9999000000000002E+34</c:v>
                </c:pt>
                <c:pt idx="1592">
                  <c:v>9.9999000000000002E+34</c:v>
                </c:pt>
                <c:pt idx="1593">
                  <c:v>9.9999000000000002E+34</c:v>
                </c:pt>
                <c:pt idx="1594">
                  <c:v>9.9999000000000002E+34</c:v>
                </c:pt>
                <c:pt idx="1595">
                  <c:v>9.9999000000000002E+34</c:v>
                </c:pt>
                <c:pt idx="1596">
                  <c:v>9.9999000000000002E+34</c:v>
                </c:pt>
                <c:pt idx="1597">
                  <c:v>9.9999000000000002E+34</c:v>
                </c:pt>
                <c:pt idx="1598">
                  <c:v>9.9999000000000002E+34</c:v>
                </c:pt>
                <c:pt idx="1599">
                  <c:v>9.9999000000000002E+34</c:v>
                </c:pt>
                <c:pt idx="1600">
                  <c:v>9.9999000000000002E+34</c:v>
                </c:pt>
                <c:pt idx="1601">
                  <c:v>9.9999000000000002E+34</c:v>
                </c:pt>
                <c:pt idx="1602">
                  <c:v>9.9999000000000002E+34</c:v>
                </c:pt>
                <c:pt idx="1603">
                  <c:v>9.9999000000000002E+34</c:v>
                </c:pt>
                <c:pt idx="1604">
                  <c:v>9.9999000000000002E+34</c:v>
                </c:pt>
                <c:pt idx="1605">
                  <c:v>9.9999000000000002E+34</c:v>
                </c:pt>
                <c:pt idx="1606">
                  <c:v>9.9999000000000002E+34</c:v>
                </c:pt>
                <c:pt idx="1607">
                  <c:v>9.9999000000000002E+34</c:v>
                </c:pt>
                <c:pt idx="1608">
                  <c:v>9.9999000000000002E+34</c:v>
                </c:pt>
                <c:pt idx="1609">
                  <c:v>9.9999000000000002E+34</c:v>
                </c:pt>
                <c:pt idx="1610">
                  <c:v>9.9999000000000002E+34</c:v>
                </c:pt>
                <c:pt idx="1611">
                  <c:v>9.9999000000000002E+34</c:v>
                </c:pt>
                <c:pt idx="1612">
                  <c:v>9.9999000000000002E+34</c:v>
                </c:pt>
                <c:pt idx="1613">
                  <c:v>9.9999000000000002E+34</c:v>
                </c:pt>
                <c:pt idx="1614">
                  <c:v>9.9999000000000002E+34</c:v>
                </c:pt>
                <c:pt idx="1615">
                  <c:v>9.9999000000000002E+34</c:v>
                </c:pt>
                <c:pt idx="1616">
                  <c:v>9.9999000000000002E+34</c:v>
                </c:pt>
                <c:pt idx="1617">
                  <c:v>9.9999000000000002E+34</c:v>
                </c:pt>
                <c:pt idx="1618">
                  <c:v>9.9999000000000002E+34</c:v>
                </c:pt>
                <c:pt idx="1619">
                  <c:v>9.9999000000000002E+34</c:v>
                </c:pt>
                <c:pt idx="1620">
                  <c:v>9.9999000000000002E+34</c:v>
                </c:pt>
                <c:pt idx="1621">
                  <c:v>9.9999000000000002E+34</c:v>
                </c:pt>
                <c:pt idx="1622">
                  <c:v>9.9999000000000002E+34</c:v>
                </c:pt>
                <c:pt idx="1623">
                  <c:v>9.9999000000000002E+34</c:v>
                </c:pt>
                <c:pt idx="1624">
                  <c:v>9.9999000000000002E+34</c:v>
                </c:pt>
                <c:pt idx="1625">
                  <c:v>9.9999000000000002E+34</c:v>
                </c:pt>
                <c:pt idx="1626">
                  <c:v>9.9999000000000002E+34</c:v>
                </c:pt>
                <c:pt idx="1627">
                  <c:v>9.9999000000000002E+34</c:v>
                </c:pt>
                <c:pt idx="1628">
                  <c:v>9.9999000000000002E+34</c:v>
                </c:pt>
                <c:pt idx="1629">
                  <c:v>9.9999000000000002E+34</c:v>
                </c:pt>
                <c:pt idx="1630">
                  <c:v>9.9999000000000002E+34</c:v>
                </c:pt>
                <c:pt idx="1631">
                  <c:v>9.9999000000000002E+34</c:v>
                </c:pt>
                <c:pt idx="1632">
                  <c:v>9.9999000000000002E+34</c:v>
                </c:pt>
                <c:pt idx="1633">
                  <c:v>9.9999000000000002E+34</c:v>
                </c:pt>
                <c:pt idx="1634">
                  <c:v>9.9999000000000002E+34</c:v>
                </c:pt>
                <c:pt idx="1635">
                  <c:v>9.9999000000000002E+34</c:v>
                </c:pt>
                <c:pt idx="1636">
                  <c:v>9.9999000000000002E+34</c:v>
                </c:pt>
                <c:pt idx="1637">
                  <c:v>9.9999000000000002E+34</c:v>
                </c:pt>
                <c:pt idx="1638">
                  <c:v>9.9999000000000002E+34</c:v>
                </c:pt>
                <c:pt idx="1639">
                  <c:v>9.9999000000000002E+34</c:v>
                </c:pt>
                <c:pt idx="1640">
                  <c:v>9.9999000000000002E+34</c:v>
                </c:pt>
                <c:pt idx="1641">
                  <c:v>9.9999000000000002E+34</c:v>
                </c:pt>
                <c:pt idx="1642">
                  <c:v>9.9999000000000002E+34</c:v>
                </c:pt>
                <c:pt idx="1643">
                  <c:v>9.9999000000000002E+34</c:v>
                </c:pt>
                <c:pt idx="1644">
                  <c:v>9.9999000000000002E+34</c:v>
                </c:pt>
                <c:pt idx="1645">
                  <c:v>9.9999000000000002E+34</c:v>
                </c:pt>
                <c:pt idx="1646">
                  <c:v>9.9999000000000002E+34</c:v>
                </c:pt>
                <c:pt idx="1647">
                  <c:v>9.9999000000000002E+34</c:v>
                </c:pt>
                <c:pt idx="1648">
                  <c:v>9.9999000000000002E+34</c:v>
                </c:pt>
                <c:pt idx="1649">
                  <c:v>9.9999000000000002E+34</c:v>
                </c:pt>
                <c:pt idx="1650">
                  <c:v>9.9999000000000002E+34</c:v>
                </c:pt>
                <c:pt idx="1651">
                  <c:v>9.9999000000000002E+34</c:v>
                </c:pt>
                <c:pt idx="1652">
                  <c:v>9.9999000000000002E+34</c:v>
                </c:pt>
                <c:pt idx="1653">
                  <c:v>9.9999000000000002E+34</c:v>
                </c:pt>
                <c:pt idx="1654">
                  <c:v>9.9999000000000002E+34</c:v>
                </c:pt>
                <c:pt idx="1655">
                  <c:v>9.9999000000000002E+34</c:v>
                </c:pt>
                <c:pt idx="1656">
                  <c:v>9.9999000000000002E+34</c:v>
                </c:pt>
                <c:pt idx="1657">
                  <c:v>9.9999000000000002E+34</c:v>
                </c:pt>
                <c:pt idx="1658">
                  <c:v>9.9999000000000002E+34</c:v>
                </c:pt>
                <c:pt idx="1659">
                  <c:v>9.9999000000000002E+34</c:v>
                </c:pt>
                <c:pt idx="1660">
                  <c:v>9.9999000000000002E+34</c:v>
                </c:pt>
                <c:pt idx="1661">
                  <c:v>9.9999000000000002E+34</c:v>
                </c:pt>
                <c:pt idx="1662">
                  <c:v>9.9999000000000002E+34</c:v>
                </c:pt>
                <c:pt idx="1663">
                  <c:v>9.9999000000000002E+34</c:v>
                </c:pt>
                <c:pt idx="1664">
                  <c:v>9.9999000000000002E+34</c:v>
                </c:pt>
                <c:pt idx="1665">
                  <c:v>9.9999000000000002E+34</c:v>
                </c:pt>
                <c:pt idx="1666">
                  <c:v>9.9999000000000002E+34</c:v>
                </c:pt>
                <c:pt idx="1667">
                  <c:v>9.9999000000000002E+34</c:v>
                </c:pt>
                <c:pt idx="1668">
                  <c:v>9.9999000000000002E+34</c:v>
                </c:pt>
                <c:pt idx="1669">
                  <c:v>9.9999000000000002E+34</c:v>
                </c:pt>
                <c:pt idx="1670">
                  <c:v>9.9999000000000002E+34</c:v>
                </c:pt>
                <c:pt idx="1671">
                  <c:v>9.9999000000000002E+34</c:v>
                </c:pt>
                <c:pt idx="1672">
                  <c:v>9.9999000000000002E+34</c:v>
                </c:pt>
                <c:pt idx="1673">
                  <c:v>9.9999000000000002E+34</c:v>
                </c:pt>
                <c:pt idx="1674">
                  <c:v>9.9999000000000002E+34</c:v>
                </c:pt>
                <c:pt idx="1675">
                  <c:v>9.9999000000000002E+34</c:v>
                </c:pt>
                <c:pt idx="1676">
                  <c:v>9.9999000000000002E+34</c:v>
                </c:pt>
                <c:pt idx="1677">
                  <c:v>9.9999000000000002E+34</c:v>
                </c:pt>
                <c:pt idx="1678">
                  <c:v>9.9999000000000002E+34</c:v>
                </c:pt>
                <c:pt idx="1679">
                  <c:v>9.9999000000000002E+34</c:v>
                </c:pt>
                <c:pt idx="1680">
                  <c:v>9.9999000000000002E+34</c:v>
                </c:pt>
                <c:pt idx="1681">
                  <c:v>9.9999000000000002E+34</c:v>
                </c:pt>
                <c:pt idx="1682">
                  <c:v>9.9999000000000002E+34</c:v>
                </c:pt>
                <c:pt idx="1683">
                  <c:v>9.9999000000000002E+34</c:v>
                </c:pt>
                <c:pt idx="1684">
                  <c:v>9.9999000000000002E+34</c:v>
                </c:pt>
                <c:pt idx="1685">
                  <c:v>9.9999000000000002E+34</c:v>
                </c:pt>
                <c:pt idx="1686">
                  <c:v>9.9999000000000002E+34</c:v>
                </c:pt>
                <c:pt idx="1687">
                  <c:v>9.9999000000000002E+34</c:v>
                </c:pt>
                <c:pt idx="1688">
                  <c:v>9.9999000000000002E+34</c:v>
                </c:pt>
                <c:pt idx="1689">
                  <c:v>9.9999000000000002E+34</c:v>
                </c:pt>
                <c:pt idx="1690">
                  <c:v>9.9999000000000002E+34</c:v>
                </c:pt>
                <c:pt idx="1691">
                  <c:v>9.9999000000000002E+34</c:v>
                </c:pt>
                <c:pt idx="1692">
                  <c:v>9.9999000000000002E+34</c:v>
                </c:pt>
                <c:pt idx="1693">
                  <c:v>9.9999000000000002E+34</c:v>
                </c:pt>
                <c:pt idx="1694">
                  <c:v>9.9999000000000002E+34</c:v>
                </c:pt>
                <c:pt idx="1695">
                  <c:v>9.9999000000000002E+34</c:v>
                </c:pt>
                <c:pt idx="1696">
                  <c:v>9.9999000000000002E+34</c:v>
                </c:pt>
                <c:pt idx="1697">
                  <c:v>9.9999000000000002E+34</c:v>
                </c:pt>
                <c:pt idx="1698">
                  <c:v>9.9999000000000002E+34</c:v>
                </c:pt>
                <c:pt idx="1699">
                  <c:v>9.9999000000000002E+34</c:v>
                </c:pt>
                <c:pt idx="1700">
                  <c:v>9.9999000000000002E+34</c:v>
                </c:pt>
                <c:pt idx="1701">
                  <c:v>9.9999000000000002E+34</c:v>
                </c:pt>
                <c:pt idx="1702">
                  <c:v>9.9999000000000002E+34</c:v>
                </c:pt>
                <c:pt idx="1703">
                  <c:v>9.9999000000000002E+34</c:v>
                </c:pt>
                <c:pt idx="1704">
                  <c:v>9.9999000000000002E+34</c:v>
                </c:pt>
                <c:pt idx="1705">
                  <c:v>9.9999000000000002E+34</c:v>
                </c:pt>
                <c:pt idx="1706">
                  <c:v>9.9999000000000002E+34</c:v>
                </c:pt>
                <c:pt idx="1707">
                  <c:v>9.9999000000000002E+34</c:v>
                </c:pt>
                <c:pt idx="1708">
                  <c:v>9.9999000000000002E+34</c:v>
                </c:pt>
                <c:pt idx="1709">
                  <c:v>9.9999000000000002E+34</c:v>
                </c:pt>
                <c:pt idx="1710">
                  <c:v>9.9999000000000002E+34</c:v>
                </c:pt>
                <c:pt idx="1711">
                  <c:v>9.9999000000000002E+34</c:v>
                </c:pt>
                <c:pt idx="1712">
                  <c:v>9.9999000000000002E+34</c:v>
                </c:pt>
                <c:pt idx="1713">
                  <c:v>9.9999000000000002E+34</c:v>
                </c:pt>
                <c:pt idx="1714">
                  <c:v>9.9999000000000002E+34</c:v>
                </c:pt>
                <c:pt idx="1715">
                  <c:v>9.9999000000000002E+34</c:v>
                </c:pt>
                <c:pt idx="1716">
                  <c:v>9.9999000000000002E+34</c:v>
                </c:pt>
                <c:pt idx="1717">
                  <c:v>9.9999000000000002E+34</c:v>
                </c:pt>
                <c:pt idx="1718">
                  <c:v>9.9999000000000002E+34</c:v>
                </c:pt>
                <c:pt idx="1719">
                  <c:v>9.9999000000000002E+34</c:v>
                </c:pt>
                <c:pt idx="1720">
                  <c:v>9.9999000000000002E+34</c:v>
                </c:pt>
                <c:pt idx="1721">
                  <c:v>9.9999000000000002E+34</c:v>
                </c:pt>
                <c:pt idx="1722">
                  <c:v>9.9999000000000002E+34</c:v>
                </c:pt>
                <c:pt idx="1723">
                  <c:v>9.9999000000000002E+34</c:v>
                </c:pt>
                <c:pt idx="1724">
                  <c:v>9.9999000000000002E+34</c:v>
                </c:pt>
                <c:pt idx="1725">
                  <c:v>9.9999000000000002E+34</c:v>
                </c:pt>
                <c:pt idx="1726">
                  <c:v>9.9999000000000002E+34</c:v>
                </c:pt>
                <c:pt idx="1727">
                  <c:v>9.9999000000000002E+34</c:v>
                </c:pt>
                <c:pt idx="1728">
                  <c:v>9.9999000000000002E+34</c:v>
                </c:pt>
                <c:pt idx="1729">
                  <c:v>9.9999000000000002E+34</c:v>
                </c:pt>
                <c:pt idx="1730">
                  <c:v>9.9999000000000002E+34</c:v>
                </c:pt>
                <c:pt idx="1731">
                  <c:v>9.9999000000000002E+34</c:v>
                </c:pt>
                <c:pt idx="1732">
                  <c:v>9.9999000000000002E+34</c:v>
                </c:pt>
                <c:pt idx="1733">
                  <c:v>9.9999000000000002E+34</c:v>
                </c:pt>
                <c:pt idx="1734">
                  <c:v>9.9999000000000002E+34</c:v>
                </c:pt>
                <c:pt idx="1735">
                  <c:v>9.9999000000000002E+34</c:v>
                </c:pt>
                <c:pt idx="1736">
                  <c:v>9.9999000000000002E+34</c:v>
                </c:pt>
                <c:pt idx="1737">
                  <c:v>9.9999000000000002E+34</c:v>
                </c:pt>
                <c:pt idx="1738">
                  <c:v>9.9999000000000002E+34</c:v>
                </c:pt>
                <c:pt idx="1739">
                  <c:v>9.9999000000000002E+34</c:v>
                </c:pt>
                <c:pt idx="1740">
                  <c:v>9.9999000000000002E+34</c:v>
                </c:pt>
                <c:pt idx="1741">
                  <c:v>9.9999000000000002E+34</c:v>
                </c:pt>
                <c:pt idx="1742">
                  <c:v>9.9999000000000002E+34</c:v>
                </c:pt>
                <c:pt idx="1743">
                  <c:v>9.9999000000000002E+34</c:v>
                </c:pt>
                <c:pt idx="1744">
                  <c:v>9.9999000000000002E+34</c:v>
                </c:pt>
                <c:pt idx="1745">
                  <c:v>9.9999000000000002E+34</c:v>
                </c:pt>
                <c:pt idx="1746">
                  <c:v>9.9999000000000002E+34</c:v>
                </c:pt>
                <c:pt idx="1747">
                  <c:v>9.9999000000000002E+34</c:v>
                </c:pt>
                <c:pt idx="1748">
                  <c:v>9.9999000000000002E+34</c:v>
                </c:pt>
                <c:pt idx="1749">
                  <c:v>9.9999000000000002E+34</c:v>
                </c:pt>
                <c:pt idx="1750">
                  <c:v>9.9999000000000002E+34</c:v>
                </c:pt>
                <c:pt idx="1751">
                  <c:v>9.9999000000000002E+34</c:v>
                </c:pt>
                <c:pt idx="1752">
                  <c:v>9.9999000000000002E+34</c:v>
                </c:pt>
                <c:pt idx="1753">
                  <c:v>9.9999000000000002E+34</c:v>
                </c:pt>
                <c:pt idx="1754">
                  <c:v>9.9999000000000002E+34</c:v>
                </c:pt>
                <c:pt idx="1755">
                  <c:v>9.9999000000000002E+34</c:v>
                </c:pt>
                <c:pt idx="1756">
                  <c:v>9.9999000000000002E+34</c:v>
                </c:pt>
                <c:pt idx="1757">
                  <c:v>9.9999000000000002E+34</c:v>
                </c:pt>
                <c:pt idx="1758">
                  <c:v>9.9999000000000002E+34</c:v>
                </c:pt>
                <c:pt idx="1759">
                  <c:v>9.9999000000000002E+34</c:v>
                </c:pt>
                <c:pt idx="1760">
                  <c:v>9.9999000000000002E+34</c:v>
                </c:pt>
                <c:pt idx="1761">
                  <c:v>9.9999000000000002E+34</c:v>
                </c:pt>
                <c:pt idx="1762">
                  <c:v>9.9999000000000002E+34</c:v>
                </c:pt>
                <c:pt idx="1763">
                  <c:v>9.9999000000000002E+34</c:v>
                </c:pt>
                <c:pt idx="1764">
                  <c:v>9.9999000000000002E+34</c:v>
                </c:pt>
                <c:pt idx="1765">
                  <c:v>9.9999000000000002E+34</c:v>
                </c:pt>
                <c:pt idx="1766">
                  <c:v>9.9999000000000002E+34</c:v>
                </c:pt>
                <c:pt idx="1767">
                  <c:v>9.9999000000000002E+34</c:v>
                </c:pt>
                <c:pt idx="1768">
                  <c:v>9.9999000000000002E+34</c:v>
                </c:pt>
                <c:pt idx="1769">
                  <c:v>9.9999000000000002E+34</c:v>
                </c:pt>
                <c:pt idx="1770">
                  <c:v>9.9999000000000002E+34</c:v>
                </c:pt>
                <c:pt idx="1771">
                  <c:v>9.9999000000000002E+34</c:v>
                </c:pt>
                <c:pt idx="1772">
                  <c:v>9.9999000000000002E+34</c:v>
                </c:pt>
                <c:pt idx="1773">
                  <c:v>9.9999000000000002E+34</c:v>
                </c:pt>
                <c:pt idx="1774">
                  <c:v>9.9999000000000002E+34</c:v>
                </c:pt>
                <c:pt idx="1775">
                  <c:v>9.9999000000000002E+34</c:v>
                </c:pt>
                <c:pt idx="1776">
                  <c:v>9.9999000000000002E+34</c:v>
                </c:pt>
                <c:pt idx="1777">
                  <c:v>9.9999000000000002E+34</c:v>
                </c:pt>
                <c:pt idx="1778">
                  <c:v>9.9999000000000002E+34</c:v>
                </c:pt>
                <c:pt idx="1779">
                  <c:v>9.9999000000000002E+34</c:v>
                </c:pt>
                <c:pt idx="1780">
                  <c:v>9.9999000000000002E+34</c:v>
                </c:pt>
                <c:pt idx="1781">
                  <c:v>9.9999000000000002E+34</c:v>
                </c:pt>
                <c:pt idx="1782">
                  <c:v>9.9999000000000002E+34</c:v>
                </c:pt>
                <c:pt idx="1783">
                  <c:v>9.9999000000000002E+34</c:v>
                </c:pt>
                <c:pt idx="1784">
                  <c:v>9.9999000000000002E+34</c:v>
                </c:pt>
                <c:pt idx="1785">
                  <c:v>9.9999000000000002E+34</c:v>
                </c:pt>
                <c:pt idx="1786">
                  <c:v>9.9999000000000002E+34</c:v>
                </c:pt>
                <c:pt idx="1787">
                  <c:v>9.9999000000000002E+34</c:v>
                </c:pt>
                <c:pt idx="1788">
                  <c:v>9.9999000000000002E+34</c:v>
                </c:pt>
                <c:pt idx="1789">
                  <c:v>9.9999000000000002E+34</c:v>
                </c:pt>
                <c:pt idx="1790">
                  <c:v>9.9999000000000002E+34</c:v>
                </c:pt>
                <c:pt idx="1791">
                  <c:v>9.9999000000000002E+34</c:v>
                </c:pt>
                <c:pt idx="1792">
                  <c:v>9.9999000000000002E+34</c:v>
                </c:pt>
                <c:pt idx="1793">
                  <c:v>9.9999000000000002E+34</c:v>
                </c:pt>
                <c:pt idx="1794">
                  <c:v>9.9999000000000002E+34</c:v>
                </c:pt>
                <c:pt idx="1795">
                  <c:v>9.9999000000000002E+34</c:v>
                </c:pt>
                <c:pt idx="1796">
                  <c:v>9.9999000000000002E+34</c:v>
                </c:pt>
                <c:pt idx="1797">
                  <c:v>9.9999000000000002E+34</c:v>
                </c:pt>
                <c:pt idx="1798">
                  <c:v>9.9999000000000002E+34</c:v>
                </c:pt>
                <c:pt idx="1799">
                  <c:v>9.9999000000000002E+34</c:v>
                </c:pt>
                <c:pt idx="1800">
                  <c:v>9.9999000000000002E+34</c:v>
                </c:pt>
                <c:pt idx="1801">
                  <c:v>9.9999000000000002E+34</c:v>
                </c:pt>
                <c:pt idx="1802">
                  <c:v>9.9999000000000002E+34</c:v>
                </c:pt>
                <c:pt idx="1803">
                  <c:v>9.9999000000000002E+34</c:v>
                </c:pt>
                <c:pt idx="1804">
                  <c:v>9.9999000000000002E+34</c:v>
                </c:pt>
                <c:pt idx="1805">
                  <c:v>9.9999000000000002E+34</c:v>
                </c:pt>
                <c:pt idx="1806">
                  <c:v>9.9999000000000002E+34</c:v>
                </c:pt>
                <c:pt idx="1807">
                  <c:v>9.9999000000000002E+34</c:v>
                </c:pt>
                <c:pt idx="1808">
                  <c:v>9.9999000000000002E+34</c:v>
                </c:pt>
                <c:pt idx="1809">
                  <c:v>9.9999000000000002E+34</c:v>
                </c:pt>
                <c:pt idx="1810">
                  <c:v>9.9999000000000002E+34</c:v>
                </c:pt>
                <c:pt idx="1811">
                  <c:v>9.9999000000000002E+34</c:v>
                </c:pt>
                <c:pt idx="1812">
                  <c:v>9.9999000000000002E+34</c:v>
                </c:pt>
                <c:pt idx="1813">
                  <c:v>9.9999000000000002E+34</c:v>
                </c:pt>
                <c:pt idx="1814">
                  <c:v>9.9999000000000002E+34</c:v>
                </c:pt>
                <c:pt idx="1815">
                  <c:v>9.9999000000000002E+34</c:v>
                </c:pt>
                <c:pt idx="1816">
                  <c:v>9.9999000000000002E+34</c:v>
                </c:pt>
                <c:pt idx="1817">
                  <c:v>9.9999000000000002E+34</c:v>
                </c:pt>
                <c:pt idx="1818">
                  <c:v>9.9999000000000002E+34</c:v>
                </c:pt>
                <c:pt idx="1819">
                  <c:v>9.9999000000000002E+34</c:v>
                </c:pt>
                <c:pt idx="1820">
                  <c:v>9.9999000000000002E+34</c:v>
                </c:pt>
                <c:pt idx="1821">
                  <c:v>9.9999000000000002E+34</c:v>
                </c:pt>
                <c:pt idx="1822">
                  <c:v>9.9999000000000002E+34</c:v>
                </c:pt>
                <c:pt idx="1823">
                  <c:v>9.9999000000000002E+34</c:v>
                </c:pt>
                <c:pt idx="1824">
                  <c:v>9.9999000000000002E+34</c:v>
                </c:pt>
                <c:pt idx="1825">
                  <c:v>9.9999000000000002E+34</c:v>
                </c:pt>
                <c:pt idx="1826">
                  <c:v>9.9999000000000002E+34</c:v>
                </c:pt>
                <c:pt idx="1827">
                  <c:v>9.9999000000000002E+34</c:v>
                </c:pt>
                <c:pt idx="1828">
                  <c:v>9.9999000000000002E+34</c:v>
                </c:pt>
                <c:pt idx="1829">
                  <c:v>9.9999000000000002E+34</c:v>
                </c:pt>
                <c:pt idx="1830">
                  <c:v>9.9999000000000002E+34</c:v>
                </c:pt>
                <c:pt idx="1831">
                  <c:v>9.9999000000000002E+34</c:v>
                </c:pt>
                <c:pt idx="1832">
                  <c:v>9.9999000000000002E+34</c:v>
                </c:pt>
                <c:pt idx="1833">
                  <c:v>9.9999000000000002E+34</c:v>
                </c:pt>
                <c:pt idx="1834">
                  <c:v>9.9999000000000002E+34</c:v>
                </c:pt>
                <c:pt idx="1835">
                  <c:v>9.9999000000000002E+34</c:v>
                </c:pt>
                <c:pt idx="1836">
                  <c:v>9.9999000000000002E+34</c:v>
                </c:pt>
                <c:pt idx="1837">
                  <c:v>9.9999000000000002E+34</c:v>
                </c:pt>
                <c:pt idx="1838">
                  <c:v>9.9999000000000002E+34</c:v>
                </c:pt>
                <c:pt idx="1839">
                  <c:v>9.9999000000000002E+34</c:v>
                </c:pt>
                <c:pt idx="1840">
                  <c:v>9.9999000000000002E+34</c:v>
                </c:pt>
                <c:pt idx="1841">
                  <c:v>9.9999000000000002E+34</c:v>
                </c:pt>
                <c:pt idx="1842">
                  <c:v>9.9999000000000002E+34</c:v>
                </c:pt>
                <c:pt idx="1843">
                  <c:v>9.9999000000000002E+34</c:v>
                </c:pt>
                <c:pt idx="1844">
                  <c:v>9.9999000000000002E+34</c:v>
                </c:pt>
                <c:pt idx="1845">
                  <c:v>9.9999000000000002E+34</c:v>
                </c:pt>
                <c:pt idx="1846">
                  <c:v>9.9999000000000002E+34</c:v>
                </c:pt>
                <c:pt idx="1847">
                  <c:v>9.9999000000000002E+34</c:v>
                </c:pt>
                <c:pt idx="1848">
                  <c:v>9.9999000000000002E+34</c:v>
                </c:pt>
                <c:pt idx="1849">
                  <c:v>9.9999000000000002E+34</c:v>
                </c:pt>
                <c:pt idx="1850">
                  <c:v>9.9999000000000002E+34</c:v>
                </c:pt>
                <c:pt idx="1851">
                  <c:v>9.9999000000000002E+34</c:v>
                </c:pt>
                <c:pt idx="1852">
                  <c:v>9.9999000000000002E+34</c:v>
                </c:pt>
                <c:pt idx="1853">
                  <c:v>9.9999000000000002E+34</c:v>
                </c:pt>
                <c:pt idx="1854">
                  <c:v>9.9999000000000002E+34</c:v>
                </c:pt>
                <c:pt idx="1855">
                  <c:v>9.9999000000000002E+34</c:v>
                </c:pt>
                <c:pt idx="1856">
                  <c:v>9.9999000000000002E+34</c:v>
                </c:pt>
                <c:pt idx="1857">
                  <c:v>9.9999000000000002E+34</c:v>
                </c:pt>
                <c:pt idx="1858">
                  <c:v>9.9999000000000002E+34</c:v>
                </c:pt>
                <c:pt idx="1859">
                  <c:v>9.9999000000000002E+34</c:v>
                </c:pt>
                <c:pt idx="1860">
                  <c:v>9.9999000000000002E+34</c:v>
                </c:pt>
                <c:pt idx="1861">
                  <c:v>9.9999000000000002E+34</c:v>
                </c:pt>
                <c:pt idx="1862">
                  <c:v>9.9999000000000002E+34</c:v>
                </c:pt>
                <c:pt idx="1863">
                  <c:v>9.9999000000000002E+34</c:v>
                </c:pt>
                <c:pt idx="1864">
                  <c:v>9.9999000000000002E+34</c:v>
                </c:pt>
                <c:pt idx="1865">
                  <c:v>9.9999000000000002E+34</c:v>
                </c:pt>
                <c:pt idx="1866">
                  <c:v>9.9999000000000002E+34</c:v>
                </c:pt>
                <c:pt idx="1867">
                  <c:v>9.9999000000000002E+34</c:v>
                </c:pt>
                <c:pt idx="1868">
                  <c:v>9.9999000000000002E+34</c:v>
                </c:pt>
                <c:pt idx="1869">
                  <c:v>9.9999000000000002E+34</c:v>
                </c:pt>
                <c:pt idx="1870">
                  <c:v>9.9999000000000002E+34</c:v>
                </c:pt>
                <c:pt idx="1871">
                  <c:v>9.9999000000000002E+34</c:v>
                </c:pt>
                <c:pt idx="1872">
                  <c:v>9.9999000000000002E+34</c:v>
                </c:pt>
                <c:pt idx="1873">
                  <c:v>9.9999000000000002E+34</c:v>
                </c:pt>
                <c:pt idx="1874">
                  <c:v>9.9999000000000002E+34</c:v>
                </c:pt>
                <c:pt idx="1875">
                  <c:v>9.9999000000000002E+34</c:v>
                </c:pt>
                <c:pt idx="1876">
                  <c:v>9.9999000000000002E+34</c:v>
                </c:pt>
                <c:pt idx="1877">
                  <c:v>9.9999000000000002E+34</c:v>
                </c:pt>
                <c:pt idx="1878">
                  <c:v>9.9999000000000002E+34</c:v>
                </c:pt>
                <c:pt idx="1879">
                  <c:v>9.9999000000000002E+34</c:v>
                </c:pt>
                <c:pt idx="1880">
                  <c:v>9.9999000000000002E+34</c:v>
                </c:pt>
                <c:pt idx="1881">
                  <c:v>9.9999000000000002E+34</c:v>
                </c:pt>
                <c:pt idx="1882">
                  <c:v>9.9999000000000002E+34</c:v>
                </c:pt>
                <c:pt idx="1883">
                  <c:v>9.9999000000000002E+34</c:v>
                </c:pt>
                <c:pt idx="1884">
                  <c:v>9.9999000000000002E+34</c:v>
                </c:pt>
                <c:pt idx="1885">
                  <c:v>9.9999000000000002E+34</c:v>
                </c:pt>
                <c:pt idx="1886">
                  <c:v>9.9999000000000002E+34</c:v>
                </c:pt>
                <c:pt idx="1887">
                  <c:v>9.9999000000000002E+34</c:v>
                </c:pt>
                <c:pt idx="1888">
                  <c:v>9.9999000000000002E+34</c:v>
                </c:pt>
                <c:pt idx="1889">
                  <c:v>9.9999000000000002E+34</c:v>
                </c:pt>
                <c:pt idx="1890">
                  <c:v>9.9999000000000002E+34</c:v>
                </c:pt>
                <c:pt idx="1891">
                  <c:v>9.9999000000000002E+34</c:v>
                </c:pt>
                <c:pt idx="1892">
                  <c:v>9.9999000000000002E+34</c:v>
                </c:pt>
                <c:pt idx="1893">
                  <c:v>9.9999000000000002E+34</c:v>
                </c:pt>
                <c:pt idx="1894">
                  <c:v>9.9999000000000002E+34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AA2A-764F-AE94-FE291A4AC393}"/>
            </c:ext>
          </c:extLst>
        </c:ser>
        <c:ser>
          <c:idx val="0"/>
          <c:order val="3"/>
          <c:tx>
            <c:strRef>
              <c:f>'line-a_side-hdi'!$L$2</c:f>
              <c:strCache>
                <c:ptCount val="1"/>
                <c:pt idx="0">
                  <c:v>1.1m BEX 35ps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'line-a_side-hdi'!$J$3:$J$4098</c:f>
              <c:numCache>
                <c:formatCode>0.00E+00</c:formatCode>
                <c:ptCount val="4096"/>
                <c:pt idx="0">
                  <c:v>-1.56E-9</c:v>
                </c:pt>
                <c:pt idx="1">
                  <c:v>-1.56E-9</c:v>
                </c:pt>
                <c:pt idx="2">
                  <c:v>-1.55E-9</c:v>
                </c:pt>
                <c:pt idx="3">
                  <c:v>-1.55E-9</c:v>
                </c:pt>
                <c:pt idx="4">
                  <c:v>-1.5400000000000001E-9</c:v>
                </c:pt>
                <c:pt idx="5">
                  <c:v>-1.5400000000000001E-9</c:v>
                </c:pt>
                <c:pt idx="6">
                  <c:v>-1.5300000000000001E-9</c:v>
                </c:pt>
                <c:pt idx="7">
                  <c:v>-1.5300000000000001E-9</c:v>
                </c:pt>
                <c:pt idx="8">
                  <c:v>-1.5199999999999999E-9</c:v>
                </c:pt>
                <c:pt idx="9">
                  <c:v>-1.5199999999999999E-9</c:v>
                </c:pt>
                <c:pt idx="10">
                  <c:v>-1.51E-9</c:v>
                </c:pt>
                <c:pt idx="11">
                  <c:v>-1.51E-9</c:v>
                </c:pt>
                <c:pt idx="12">
                  <c:v>-1.5E-9</c:v>
                </c:pt>
                <c:pt idx="13">
                  <c:v>-1.5E-9</c:v>
                </c:pt>
                <c:pt idx="14">
                  <c:v>-1.49E-9</c:v>
                </c:pt>
                <c:pt idx="15">
                  <c:v>-1.49E-9</c:v>
                </c:pt>
                <c:pt idx="16">
                  <c:v>-1.4800000000000001E-9</c:v>
                </c:pt>
                <c:pt idx="17">
                  <c:v>-1.4800000000000001E-9</c:v>
                </c:pt>
                <c:pt idx="18">
                  <c:v>-1.4700000000000001E-9</c:v>
                </c:pt>
                <c:pt idx="19">
                  <c:v>-1.4700000000000001E-9</c:v>
                </c:pt>
                <c:pt idx="20">
                  <c:v>-1.4599999999999999E-9</c:v>
                </c:pt>
                <c:pt idx="21">
                  <c:v>-1.4599999999999999E-9</c:v>
                </c:pt>
                <c:pt idx="22">
                  <c:v>-1.45E-9</c:v>
                </c:pt>
                <c:pt idx="23">
                  <c:v>-1.45E-9</c:v>
                </c:pt>
                <c:pt idx="24">
                  <c:v>-1.44E-9</c:v>
                </c:pt>
                <c:pt idx="25">
                  <c:v>-1.44E-9</c:v>
                </c:pt>
                <c:pt idx="26">
                  <c:v>-1.43E-9</c:v>
                </c:pt>
                <c:pt idx="27">
                  <c:v>-1.43E-9</c:v>
                </c:pt>
                <c:pt idx="28">
                  <c:v>-1.4200000000000001E-9</c:v>
                </c:pt>
                <c:pt idx="29">
                  <c:v>-1.4200000000000001E-9</c:v>
                </c:pt>
                <c:pt idx="30">
                  <c:v>-1.4100000000000001E-9</c:v>
                </c:pt>
                <c:pt idx="31">
                  <c:v>-1.4100000000000001E-9</c:v>
                </c:pt>
                <c:pt idx="32">
                  <c:v>-1.4100000000000001E-9</c:v>
                </c:pt>
                <c:pt idx="33">
                  <c:v>-1.3999999999999999E-9</c:v>
                </c:pt>
                <c:pt idx="34">
                  <c:v>-1.3999999999999999E-9</c:v>
                </c:pt>
                <c:pt idx="35">
                  <c:v>-1.39E-9</c:v>
                </c:pt>
                <c:pt idx="36">
                  <c:v>-1.39E-9</c:v>
                </c:pt>
                <c:pt idx="37">
                  <c:v>-1.38E-9</c:v>
                </c:pt>
                <c:pt idx="38">
                  <c:v>-1.38E-9</c:v>
                </c:pt>
                <c:pt idx="39">
                  <c:v>-1.37E-9</c:v>
                </c:pt>
                <c:pt idx="40">
                  <c:v>-1.37E-9</c:v>
                </c:pt>
                <c:pt idx="41">
                  <c:v>-1.3600000000000001E-9</c:v>
                </c:pt>
                <c:pt idx="42">
                  <c:v>-1.3600000000000001E-9</c:v>
                </c:pt>
                <c:pt idx="43">
                  <c:v>-1.3500000000000001E-9</c:v>
                </c:pt>
                <c:pt idx="44">
                  <c:v>-1.3500000000000001E-9</c:v>
                </c:pt>
                <c:pt idx="45">
                  <c:v>-1.3399999999999999E-9</c:v>
                </c:pt>
                <c:pt idx="46">
                  <c:v>-1.3399999999999999E-9</c:v>
                </c:pt>
                <c:pt idx="47">
                  <c:v>-1.33E-9</c:v>
                </c:pt>
                <c:pt idx="48">
                  <c:v>-1.33E-9</c:v>
                </c:pt>
                <c:pt idx="49">
                  <c:v>-1.32E-9</c:v>
                </c:pt>
                <c:pt idx="50">
                  <c:v>-1.32E-9</c:v>
                </c:pt>
                <c:pt idx="51">
                  <c:v>-1.31E-9</c:v>
                </c:pt>
                <c:pt idx="52">
                  <c:v>-1.31E-9</c:v>
                </c:pt>
                <c:pt idx="53">
                  <c:v>-1.3000000000000001E-9</c:v>
                </c:pt>
                <c:pt idx="54">
                  <c:v>-1.3000000000000001E-9</c:v>
                </c:pt>
                <c:pt idx="55">
                  <c:v>-1.2900000000000001E-9</c:v>
                </c:pt>
                <c:pt idx="56">
                  <c:v>-1.2900000000000001E-9</c:v>
                </c:pt>
                <c:pt idx="57">
                  <c:v>-1.2799999999999999E-9</c:v>
                </c:pt>
                <c:pt idx="58">
                  <c:v>-1.2799999999999999E-9</c:v>
                </c:pt>
                <c:pt idx="59">
                  <c:v>-1.27E-9</c:v>
                </c:pt>
                <c:pt idx="60">
                  <c:v>-1.27E-9</c:v>
                </c:pt>
                <c:pt idx="61">
                  <c:v>-1.26E-9</c:v>
                </c:pt>
                <c:pt idx="62">
                  <c:v>-1.26E-9</c:v>
                </c:pt>
                <c:pt idx="63">
                  <c:v>-1.25E-9</c:v>
                </c:pt>
                <c:pt idx="64">
                  <c:v>-1.25E-9</c:v>
                </c:pt>
                <c:pt idx="65">
                  <c:v>-1.2400000000000001E-9</c:v>
                </c:pt>
                <c:pt idx="66">
                  <c:v>-1.2400000000000001E-9</c:v>
                </c:pt>
                <c:pt idx="67">
                  <c:v>-1.2300000000000001E-9</c:v>
                </c:pt>
                <c:pt idx="68">
                  <c:v>-1.2300000000000001E-9</c:v>
                </c:pt>
                <c:pt idx="69">
                  <c:v>-1.2199999999999999E-9</c:v>
                </c:pt>
                <c:pt idx="70">
                  <c:v>-1.2199999999999999E-9</c:v>
                </c:pt>
                <c:pt idx="71">
                  <c:v>-1.21E-9</c:v>
                </c:pt>
                <c:pt idx="72">
                  <c:v>-1.21E-9</c:v>
                </c:pt>
                <c:pt idx="73">
                  <c:v>-1.2E-9</c:v>
                </c:pt>
                <c:pt idx="74">
                  <c:v>-1.2E-9</c:v>
                </c:pt>
                <c:pt idx="75">
                  <c:v>-1.2E-9</c:v>
                </c:pt>
                <c:pt idx="76">
                  <c:v>-1.19E-9</c:v>
                </c:pt>
                <c:pt idx="77">
                  <c:v>-1.19E-9</c:v>
                </c:pt>
                <c:pt idx="78">
                  <c:v>-1.1800000000000001E-9</c:v>
                </c:pt>
                <c:pt idx="79">
                  <c:v>-1.1800000000000001E-9</c:v>
                </c:pt>
                <c:pt idx="80">
                  <c:v>-1.1700000000000001E-9</c:v>
                </c:pt>
                <c:pt idx="81">
                  <c:v>-1.1700000000000001E-9</c:v>
                </c:pt>
                <c:pt idx="82">
                  <c:v>-1.1599999999999999E-9</c:v>
                </c:pt>
                <c:pt idx="83">
                  <c:v>-1.1599999999999999E-9</c:v>
                </c:pt>
                <c:pt idx="84">
                  <c:v>-1.15E-9</c:v>
                </c:pt>
                <c:pt idx="85">
                  <c:v>-1.15E-9</c:v>
                </c:pt>
                <c:pt idx="86">
                  <c:v>-1.14E-9</c:v>
                </c:pt>
                <c:pt idx="87">
                  <c:v>-1.14E-9</c:v>
                </c:pt>
                <c:pt idx="88">
                  <c:v>-1.13E-9</c:v>
                </c:pt>
                <c:pt idx="89">
                  <c:v>-1.13E-9</c:v>
                </c:pt>
                <c:pt idx="90">
                  <c:v>-1.1200000000000001E-9</c:v>
                </c:pt>
                <c:pt idx="91">
                  <c:v>-1.1200000000000001E-9</c:v>
                </c:pt>
                <c:pt idx="92">
                  <c:v>-1.1100000000000001E-9</c:v>
                </c:pt>
                <c:pt idx="93">
                  <c:v>-1.1100000000000001E-9</c:v>
                </c:pt>
                <c:pt idx="94">
                  <c:v>-1.0999999999999999E-9</c:v>
                </c:pt>
                <c:pt idx="95">
                  <c:v>-1.0999999999999999E-9</c:v>
                </c:pt>
                <c:pt idx="96">
                  <c:v>-1.09E-9</c:v>
                </c:pt>
                <c:pt idx="97">
                  <c:v>-1.09E-9</c:v>
                </c:pt>
                <c:pt idx="98">
                  <c:v>-1.08E-9</c:v>
                </c:pt>
                <c:pt idx="99">
                  <c:v>-1.08E-9</c:v>
                </c:pt>
                <c:pt idx="100">
                  <c:v>-1.07E-9</c:v>
                </c:pt>
                <c:pt idx="101">
                  <c:v>-1.07E-9</c:v>
                </c:pt>
                <c:pt idx="102">
                  <c:v>-1.0600000000000001E-9</c:v>
                </c:pt>
                <c:pt idx="103">
                  <c:v>-1.0600000000000001E-9</c:v>
                </c:pt>
                <c:pt idx="104">
                  <c:v>-1.0500000000000001E-9</c:v>
                </c:pt>
                <c:pt idx="105">
                  <c:v>-1.0500000000000001E-9</c:v>
                </c:pt>
                <c:pt idx="106">
                  <c:v>-1.0399999999999999E-9</c:v>
                </c:pt>
                <c:pt idx="107">
                  <c:v>-1.0399999999999999E-9</c:v>
                </c:pt>
                <c:pt idx="108">
                  <c:v>-1.03E-9</c:v>
                </c:pt>
                <c:pt idx="109">
                  <c:v>-1.03E-9</c:v>
                </c:pt>
                <c:pt idx="110">
                  <c:v>-1.02E-9</c:v>
                </c:pt>
                <c:pt idx="111">
                  <c:v>-1.02E-9</c:v>
                </c:pt>
                <c:pt idx="112">
                  <c:v>-1.01E-9</c:v>
                </c:pt>
                <c:pt idx="113">
                  <c:v>-1.01E-9</c:v>
                </c:pt>
                <c:pt idx="114">
                  <c:v>-1.0000000000000001E-9</c:v>
                </c:pt>
                <c:pt idx="115">
                  <c:v>-1.0000000000000001E-9</c:v>
                </c:pt>
                <c:pt idx="116">
                  <c:v>-9.9499999999999998E-10</c:v>
                </c:pt>
                <c:pt idx="117">
                  <c:v>-9.900000000000001E-10</c:v>
                </c:pt>
                <c:pt idx="118">
                  <c:v>-9.8500000000000001E-10</c:v>
                </c:pt>
                <c:pt idx="119">
                  <c:v>-9.7999999999999992E-10</c:v>
                </c:pt>
                <c:pt idx="120">
                  <c:v>-9.7500000000000005E-10</c:v>
                </c:pt>
                <c:pt idx="121">
                  <c:v>-9.6999999999999996E-10</c:v>
                </c:pt>
                <c:pt idx="122">
                  <c:v>-9.6599999999999997E-10</c:v>
                </c:pt>
                <c:pt idx="123">
                  <c:v>-9.6100000000000009E-10</c:v>
                </c:pt>
                <c:pt idx="124">
                  <c:v>-9.5600000000000001E-10</c:v>
                </c:pt>
                <c:pt idx="125">
                  <c:v>-9.5099999999999992E-10</c:v>
                </c:pt>
                <c:pt idx="126">
                  <c:v>-9.4600000000000004E-10</c:v>
                </c:pt>
                <c:pt idx="127">
                  <c:v>-9.4099999999999996E-10</c:v>
                </c:pt>
                <c:pt idx="128">
                  <c:v>-9.3600000000000008E-10</c:v>
                </c:pt>
                <c:pt idx="129">
                  <c:v>-9.3099999999999999E-10</c:v>
                </c:pt>
                <c:pt idx="130">
                  <c:v>-9.27E-10</c:v>
                </c:pt>
                <c:pt idx="131">
                  <c:v>-9.2200000000000002E-10</c:v>
                </c:pt>
                <c:pt idx="132">
                  <c:v>-9.1700000000000004E-10</c:v>
                </c:pt>
                <c:pt idx="133">
                  <c:v>-9.1199999999999995E-10</c:v>
                </c:pt>
                <c:pt idx="134">
                  <c:v>-9.0699999999999997E-10</c:v>
                </c:pt>
                <c:pt idx="135">
                  <c:v>-9.0199999999999999E-10</c:v>
                </c:pt>
                <c:pt idx="136">
                  <c:v>-8.97E-10</c:v>
                </c:pt>
                <c:pt idx="137">
                  <c:v>-8.9200000000000002E-10</c:v>
                </c:pt>
                <c:pt idx="138">
                  <c:v>-8.8700000000000004E-10</c:v>
                </c:pt>
                <c:pt idx="139">
                  <c:v>-8.8299999999999995E-10</c:v>
                </c:pt>
                <c:pt idx="140">
                  <c:v>-8.7799999999999997E-10</c:v>
                </c:pt>
                <c:pt idx="141">
                  <c:v>-8.7299999999999998E-10</c:v>
                </c:pt>
                <c:pt idx="142">
                  <c:v>-8.68E-10</c:v>
                </c:pt>
                <c:pt idx="143">
                  <c:v>-8.6300000000000002E-10</c:v>
                </c:pt>
                <c:pt idx="144">
                  <c:v>-8.5800000000000004E-10</c:v>
                </c:pt>
                <c:pt idx="145">
                  <c:v>-8.5299999999999995E-10</c:v>
                </c:pt>
                <c:pt idx="146">
                  <c:v>-8.4799999999999997E-10</c:v>
                </c:pt>
                <c:pt idx="147">
                  <c:v>-8.4399999999999998E-10</c:v>
                </c:pt>
                <c:pt idx="148">
                  <c:v>-8.39E-10</c:v>
                </c:pt>
                <c:pt idx="149">
                  <c:v>-8.3400000000000002E-10</c:v>
                </c:pt>
                <c:pt idx="150">
                  <c:v>-8.2900000000000003E-10</c:v>
                </c:pt>
                <c:pt idx="151">
                  <c:v>-8.2400000000000005E-10</c:v>
                </c:pt>
                <c:pt idx="152">
                  <c:v>-8.1899999999999996E-10</c:v>
                </c:pt>
                <c:pt idx="153">
                  <c:v>-8.1399999999999998E-10</c:v>
                </c:pt>
                <c:pt idx="154">
                  <c:v>-8.09E-10</c:v>
                </c:pt>
                <c:pt idx="155">
                  <c:v>-8.0400000000000002E-10</c:v>
                </c:pt>
                <c:pt idx="156">
                  <c:v>-8.0000000000000003E-10</c:v>
                </c:pt>
                <c:pt idx="157">
                  <c:v>-7.9500000000000005E-10</c:v>
                </c:pt>
                <c:pt idx="158">
                  <c:v>-7.8999999999999996E-10</c:v>
                </c:pt>
                <c:pt idx="159">
                  <c:v>-7.8499999999999998E-10</c:v>
                </c:pt>
                <c:pt idx="160">
                  <c:v>-7.7999999999999999E-10</c:v>
                </c:pt>
                <c:pt idx="161">
                  <c:v>-7.7500000000000001E-10</c:v>
                </c:pt>
                <c:pt idx="162">
                  <c:v>-7.7000000000000003E-10</c:v>
                </c:pt>
                <c:pt idx="163">
                  <c:v>-7.6500000000000005E-10</c:v>
                </c:pt>
                <c:pt idx="164">
                  <c:v>-7.6099999999999996E-10</c:v>
                </c:pt>
                <c:pt idx="165">
                  <c:v>-7.5599999999999997E-10</c:v>
                </c:pt>
                <c:pt idx="166">
                  <c:v>-7.5099999999999999E-10</c:v>
                </c:pt>
                <c:pt idx="167">
                  <c:v>-7.4600000000000001E-10</c:v>
                </c:pt>
                <c:pt idx="168">
                  <c:v>-7.4100000000000003E-10</c:v>
                </c:pt>
                <c:pt idx="169">
                  <c:v>-7.3600000000000004E-10</c:v>
                </c:pt>
                <c:pt idx="170">
                  <c:v>-7.3099999999999996E-10</c:v>
                </c:pt>
                <c:pt idx="171">
                  <c:v>-7.2599999999999997E-10</c:v>
                </c:pt>
                <c:pt idx="172">
                  <c:v>-7.2099999999999999E-10</c:v>
                </c:pt>
                <c:pt idx="173">
                  <c:v>-7.1700000000000001E-10</c:v>
                </c:pt>
                <c:pt idx="174">
                  <c:v>-7.1200000000000002E-10</c:v>
                </c:pt>
                <c:pt idx="175">
                  <c:v>-7.0700000000000004E-10</c:v>
                </c:pt>
                <c:pt idx="176">
                  <c:v>-7.0199999999999995E-10</c:v>
                </c:pt>
                <c:pt idx="177">
                  <c:v>-6.9699999999999997E-10</c:v>
                </c:pt>
                <c:pt idx="178">
                  <c:v>-6.9199999999999999E-10</c:v>
                </c:pt>
                <c:pt idx="179">
                  <c:v>-6.8700000000000001E-10</c:v>
                </c:pt>
                <c:pt idx="180">
                  <c:v>-6.8200000000000002E-10</c:v>
                </c:pt>
                <c:pt idx="181">
                  <c:v>-6.7700000000000004E-10</c:v>
                </c:pt>
                <c:pt idx="182">
                  <c:v>-6.7299999999999995E-10</c:v>
                </c:pt>
                <c:pt idx="183">
                  <c:v>-6.6799999999999997E-10</c:v>
                </c:pt>
                <c:pt idx="184">
                  <c:v>-6.6299999999999999E-10</c:v>
                </c:pt>
                <c:pt idx="185">
                  <c:v>-6.58E-10</c:v>
                </c:pt>
                <c:pt idx="186">
                  <c:v>-6.5300000000000002E-10</c:v>
                </c:pt>
                <c:pt idx="187">
                  <c:v>-6.4800000000000004E-10</c:v>
                </c:pt>
                <c:pt idx="188">
                  <c:v>-6.4299999999999995E-10</c:v>
                </c:pt>
                <c:pt idx="189">
                  <c:v>-6.3799999999999997E-10</c:v>
                </c:pt>
                <c:pt idx="190">
                  <c:v>-6.3399999999999998E-10</c:v>
                </c:pt>
                <c:pt idx="191">
                  <c:v>-6.29E-10</c:v>
                </c:pt>
                <c:pt idx="192">
                  <c:v>-6.2400000000000002E-10</c:v>
                </c:pt>
                <c:pt idx="193">
                  <c:v>-6.1900000000000003E-10</c:v>
                </c:pt>
                <c:pt idx="194">
                  <c:v>-6.1400000000000005E-10</c:v>
                </c:pt>
                <c:pt idx="195">
                  <c:v>-6.0899999999999996E-10</c:v>
                </c:pt>
                <c:pt idx="196">
                  <c:v>-6.0399999999999998E-10</c:v>
                </c:pt>
                <c:pt idx="197">
                  <c:v>-5.99E-10</c:v>
                </c:pt>
                <c:pt idx="198">
                  <c:v>-5.9400000000000002E-10</c:v>
                </c:pt>
                <c:pt idx="199">
                  <c:v>-5.9000000000000003E-10</c:v>
                </c:pt>
                <c:pt idx="200">
                  <c:v>-5.8500000000000005E-10</c:v>
                </c:pt>
                <c:pt idx="201">
                  <c:v>-5.7999999999999996E-10</c:v>
                </c:pt>
                <c:pt idx="202">
                  <c:v>-5.7499999999999998E-10</c:v>
                </c:pt>
                <c:pt idx="203">
                  <c:v>-5.7E-10</c:v>
                </c:pt>
                <c:pt idx="204">
                  <c:v>-5.6500000000000001E-10</c:v>
                </c:pt>
                <c:pt idx="205">
                  <c:v>-5.6000000000000003E-10</c:v>
                </c:pt>
                <c:pt idx="206">
                  <c:v>-5.5500000000000005E-10</c:v>
                </c:pt>
                <c:pt idx="207">
                  <c:v>-5.5099999999999996E-10</c:v>
                </c:pt>
                <c:pt idx="208">
                  <c:v>-5.4599999999999998E-10</c:v>
                </c:pt>
                <c:pt idx="209">
                  <c:v>-5.4099999999999999E-10</c:v>
                </c:pt>
                <c:pt idx="210">
                  <c:v>-5.3600000000000001E-10</c:v>
                </c:pt>
                <c:pt idx="211">
                  <c:v>-5.3100000000000003E-10</c:v>
                </c:pt>
                <c:pt idx="212">
                  <c:v>-5.2600000000000004E-10</c:v>
                </c:pt>
                <c:pt idx="213">
                  <c:v>-5.2099999999999996E-10</c:v>
                </c:pt>
                <c:pt idx="214">
                  <c:v>-5.1599999999999998E-10</c:v>
                </c:pt>
                <c:pt idx="215">
                  <c:v>-5.1099999999999999E-10</c:v>
                </c:pt>
                <c:pt idx="216">
                  <c:v>-5.0700000000000001E-10</c:v>
                </c:pt>
                <c:pt idx="217">
                  <c:v>-5.0200000000000002E-10</c:v>
                </c:pt>
                <c:pt idx="218">
                  <c:v>-4.9700000000000004E-10</c:v>
                </c:pt>
                <c:pt idx="219">
                  <c:v>-4.9199999999999996E-10</c:v>
                </c:pt>
                <c:pt idx="220">
                  <c:v>-4.8699999999999997E-10</c:v>
                </c:pt>
                <c:pt idx="221">
                  <c:v>-4.8199999999999999E-10</c:v>
                </c:pt>
                <c:pt idx="222">
                  <c:v>-4.7700000000000001E-10</c:v>
                </c:pt>
                <c:pt idx="223">
                  <c:v>-4.7200000000000002E-10</c:v>
                </c:pt>
                <c:pt idx="224">
                  <c:v>-4.6800000000000004E-10</c:v>
                </c:pt>
                <c:pt idx="225">
                  <c:v>-4.63E-10</c:v>
                </c:pt>
                <c:pt idx="226">
                  <c:v>-4.5800000000000002E-10</c:v>
                </c:pt>
                <c:pt idx="227">
                  <c:v>-4.5299999999999999E-10</c:v>
                </c:pt>
                <c:pt idx="228">
                  <c:v>-4.48E-10</c:v>
                </c:pt>
                <c:pt idx="229">
                  <c:v>-4.4300000000000002E-10</c:v>
                </c:pt>
                <c:pt idx="230">
                  <c:v>-4.3799999999999999E-10</c:v>
                </c:pt>
                <c:pt idx="231">
                  <c:v>-4.33E-10</c:v>
                </c:pt>
                <c:pt idx="232">
                  <c:v>-4.2800000000000002E-10</c:v>
                </c:pt>
                <c:pt idx="233">
                  <c:v>-4.2399999999999998E-10</c:v>
                </c:pt>
                <c:pt idx="234">
                  <c:v>-4.19E-10</c:v>
                </c:pt>
                <c:pt idx="235">
                  <c:v>-4.1400000000000002E-10</c:v>
                </c:pt>
                <c:pt idx="236">
                  <c:v>-4.0899999999999998E-10</c:v>
                </c:pt>
                <c:pt idx="237">
                  <c:v>-4.04E-10</c:v>
                </c:pt>
                <c:pt idx="238">
                  <c:v>-3.9900000000000002E-10</c:v>
                </c:pt>
                <c:pt idx="239">
                  <c:v>-3.9399999999999998E-10</c:v>
                </c:pt>
                <c:pt idx="240">
                  <c:v>-3.89E-10</c:v>
                </c:pt>
                <c:pt idx="241">
                  <c:v>-3.8500000000000001E-10</c:v>
                </c:pt>
                <c:pt idx="242">
                  <c:v>-3.7999999999999998E-10</c:v>
                </c:pt>
                <c:pt idx="243">
                  <c:v>-3.75E-10</c:v>
                </c:pt>
                <c:pt idx="244">
                  <c:v>-3.7000000000000001E-10</c:v>
                </c:pt>
                <c:pt idx="245">
                  <c:v>-3.6499999999999998E-10</c:v>
                </c:pt>
                <c:pt idx="246">
                  <c:v>-3.6E-10</c:v>
                </c:pt>
                <c:pt idx="247">
                  <c:v>-3.5500000000000001E-10</c:v>
                </c:pt>
                <c:pt idx="248">
                  <c:v>-3.4999999999999998E-10</c:v>
                </c:pt>
                <c:pt idx="249">
                  <c:v>-3.45E-10</c:v>
                </c:pt>
                <c:pt idx="250">
                  <c:v>-3.4100000000000001E-10</c:v>
                </c:pt>
                <c:pt idx="251">
                  <c:v>-3.3599999999999998E-10</c:v>
                </c:pt>
                <c:pt idx="252">
                  <c:v>-3.3099999999999999E-10</c:v>
                </c:pt>
                <c:pt idx="253">
                  <c:v>-3.2600000000000001E-10</c:v>
                </c:pt>
                <c:pt idx="254">
                  <c:v>-3.2099999999999998E-10</c:v>
                </c:pt>
                <c:pt idx="255">
                  <c:v>-3.1599999999999999E-10</c:v>
                </c:pt>
                <c:pt idx="256">
                  <c:v>-3.1100000000000001E-10</c:v>
                </c:pt>
                <c:pt idx="257">
                  <c:v>-3.0599999999999998E-10</c:v>
                </c:pt>
                <c:pt idx="258">
                  <c:v>-3.0199999999999999E-10</c:v>
                </c:pt>
                <c:pt idx="259">
                  <c:v>-2.9700000000000001E-10</c:v>
                </c:pt>
                <c:pt idx="260">
                  <c:v>-2.9200000000000003E-10</c:v>
                </c:pt>
                <c:pt idx="261">
                  <c:v>-2.8699999999999999E-10</c:v>
                </c:pt>
                <c:pt idx="262">
                  <c:v>-2.8200000000000001E-10</c:v>
                </c:pt>
                <c:pt idx="263">
                  <c:v>-2.7700000000000003E-10</c:v>
                </c:pt>
                <c:pt idx="264">
                  <c:v>-2.7199999999999999E-10</c:v>
                </c:pt>
                <c:pt idx="265">
                  <c:v>-2.6700000000000001E-10</c:v>
                </c:pt>
                <c:pt idx="266">
                  <c:v>-2.6200000000000003E-10</c:v>
                </c:pt>
                <c:pt idx="267">
                  <c:v>-2.5799999999999999E-10</c:v>
                </c:pt>
                <c:pt idx="268">
                  <c:v>-2.5300000000000001E-10</c:v>
                </c:pt>
                <c:pt idx="269">
                  <c:v>-2.4800000000000002E-10</c:v>
                </c:pt>
                <c:pt idx="270">
                  <c:v>-2.4299999999999999E-10</c:v>
                </c:pt>
                <c:pt idx="271">
                  <c:v>-2.3800000000000001E-10</c:v>
                </c:pt>
                <c:pt idx="272">
                  <c:v>-2.3300000000000002E-10</c:v>
                </c:pt>
                <c:pt idx="273">
                  <c:v>-2.2799999999999999E-10</c:v>
                </c:pt>
                <c:pt idx="274">
                  <c:v>-2.2300000000000001E-10</c:v>
                </c:pt>
                <c:pt idx="275">
                  <c:v>-2.1899999999999999E-10</c:v>
                </c:pt>
                <c:pt idx="276">
                  <c:v>-2.1400000000000001E-10</c:v>
                </c:pt>
                <c:pt idx="277">
                  <c:v>-2.09E-10</c:v>
                </c:pt>
                <c:pt idx="278">
                  <c:v>-2.0399999999999999E-10</c:v>
                </c:pt>
                <c:pt idx="279">
                  <c:v>-1.9900000000000001E-10</c:v>
                </c:pt>
                <c:pt idx="280">
                  <c:v>-1.94E-10</c:v>
                </c:pt>
                <c:pt idx="281">
                  <c:v>-1.8899999999999999E-10</c:v>
                </c:pt>
                <c:pt idx="282">
                  <c:v>-1.8400000000000001E-10</c:v>
                </c:pt>
                <c:pt idx="283">
                  <c:v>-1.79E-10</c:v>
                </c:pt>
                <c:pt idx="284">
                  <c:v>-1.7499999999999999E-10</c:v>
                </c:pt>
                <c:pt idx="285">
                  <c:v>-1.7000000000000001E-10</c:v>
                </c:pt>
                <c:pt idx="286">
                  <c:v>-1.65E-10</c:v>
                </c:pt>
                <c:pt idx="287">
                  <c:v>-1.5999999999999999E-10</c:v>
                </c:pt>
                <c:pt idx="288">
                  <c:v>-1.5500000000000001E-10</c:v>
                </c:pt>
                <c:pt idx="289">
                  <c:v>-1.5E-10</c:v>
                </c:pt>
                <c:pt idx="290">
                  <c:v>-1.4499999999999999E-10</c:v>
                </c:pt>
                <c:pt idx="291">
                  <c:v>-1.4000000000000001E-10</c:v>
                </c:pt>
                <c:pt idx="292">
                  <c:v>-1.36E-10</c:v>
                </c:pt>
                <c:pt idx="293">
                  <c:v>-1.3100000000000001E-10</c:v>
                </c:pt>
                <c:pt idx="294">
                  <c:v>-1.26E-10</c:v>
                </c:pt>
                <c:pt idx="295">
                  <c:v>-1.21E-10</c:v>
                </c:pt>
                <c:pt idx="296">
                  <c:v>-1.16E-10</c:v>
                </c:pt>
                <c:pt idx="297">
                  <c:v>-1.11E-10</c:v>
                </c:pt>
                <c:pt idx="298">
                  <c:v>-1.06E-10</c:v>
                </c:pt>
                <c:pt idx="299">
                  <c:v>-1.01E-10</c:v>
                </c:pt>
                <c:pt idx="300">
                  <c:v>-9.6399999999999998E-11</c:v>
                </c:pt>
                <c:pt idx="301">
                  <c:v>-9.1599999999999999E-11</c:v>
                </c:pt>
                <c:pt idx="302">
                  <c:v>-8.6699999999999995E-11</c:v>
                </c:pt>
                <c:pt idx="303">
                  <c:v>-8.1800000000000004E-11</c:v>
                </c:pt>
                <c:pt idx="304">
                  <c:v>-7.6900000000000001E-11</c:v>
                </c:pt>
                <c:pt idx="305">
                  <c:v>-7.1999999999999997E-11</c:v>
                </c:pt>
                <c:pt idx="306">
                  <c:v>-6.7100000000000006E-11</c:v>
                </c:pt>
                <c:pt idx="307">
                  <c:v>-6.2299999999999994E-11</c:v>
                </c:pt>
                <c:pt idx="308">
                  <c:v>-5.7399999999999997E-11</c:v>
                </c:pt>
                <c:pt idx="309">
                  <c:v>-5.25E-11</c:v>
                </c:pt>
                <c:pt idx="310">
                  <c:v>-4.7600000000000002E-11</c:v>
                </c:pt>
                <c:pt idx="311">
                  <c:v>-4.2699999999999999E-11</c:v>
                </c:pt>
                <c:pt idx="312">
                  <c:v>-3.7800000000000001E-11</c:v>
                </c:pt>
                <c:pt idx="313">
                  <c:v>-3.3000000000000002E-11</c:v>
                </c:pt>
                <c:pt idx="314">
                  <c:v>-2.8099999999999999E-11</c:v>
                </c:pt>
                <c:pt idx="315">
                  <c:v>-2.3200000000000001E-11</c:v>
                </c:pt>
                <c:pt idx="316">
                  <c:v>-1.8300000000000001E-11</c:v>
                </c:pt>
                <c:pt idx="317">
                  <c:v>-1.34E-11</c:v>
                </c:pt>
                <c:pt idx="318">
                  <c:v>-8.5500000000000005E-12</c:v>
                </c:pt>
                <c:pt idx="319">
                  <c:v>-3.6700000000000003E-12</c:v>
                </c:pt>
                <c:pt idx="320">
                  <c:v>1.2100000000000001E-12</c:v>
                </c:pt>
                <c:pt idx="321">
                  <c:v>6.1000000000000003E-12</c:v>
                </c:pt>
                <c:pt idx="322">
                  <c:v>1.1000000000000001E-11</c:v>
                </c:pt>
                <c:pt idx="323">
                  <c:v>1.5900000000000001E-11</c:v>
                </c:pt>
                <c:pt idx="324">
                  <c:v>2.07E-11</c:v>
                </c:pt>
                <c:pt idx="325">
                  <c:v>2.5600000000000001E-11</c:v>
                </c:pt>
                <c:pt idx="326">
                  <c:v>3.0499999999999998E-11</c:v>
                </c:pt>
                <c:pt idx="327">
                  <c:v>3.5400000000000002E-11</c:v>
                </c:pt>
                <c:pt idx="328">
                  <c:v>4.0299999999999999E-11</c:v>
                </c:pt>
                <c:pt idx="329">
                  <c:v>4.5200000000000003E-11</c:v>
                </c:pt>
                <c:pt idx="330">
                  <c:v>5.0000000000000002E-11</c:v>
                </c:pt>
                <c:pt idx="331">
                  <c:v>5.4899999999999999E-11</c:v>
                </c:pt>
                <c:pt idx="332">
                  <c:v>5.9800000000000003E-11</c:v>
                </c:pt>
                <c:pt idx="333">
                  <c:v>6.4699999999999994E-11</c:v>
                </c:pt>
                <c:pt idx="334">
                  <c:v>6.9599999999999997E-11</c:v>
                </c:pt>
                <c:pt idx="335">
                  <c:v>7.4500000000000001E-11</c:v>
                </c:pt>
                <c:pt idx="336">
                  <c:v>7.93E-11</c:v>
                </c:pt>
                <c:pt idx="337">
                  <c:v>8.4200000000000004E-11</c:v>
                </c:pt>
                <c:pt idx="338">
                  <c:v>8.9099999999999995E-11</c:v>
                </c:pt>
                <c:pt idx="339">
                  <c:v>9.3999999999999999E-11</c:v>
                </c:pt>
                <c:pt idx="340">
                  <c:v>9.8900000000000002E-11</c:v>
                </c:pt>
                <c:pt idx="341">
                  <c:v>1.04E-10</c:v>
                </c:pt>
                <c:pt idx="342">
                  <c:v>1.09E-10</c:v>
                </c:pt>
                <c:pt idx="343">
                  <c:v>1.1399999999999999E-10</c:v>
                </c:pt>
                <c:pt idx="344">
                  <c:v>1.1800000000000001E-10</c:v>
                </c:pt>
                <c:pt idx="345">
                  <c:v>1.2299999999999999E-10</c:v>
                </c:pt>
                <c:pt idx="346">
                  <c:v>1.28E-10</c:v>
                </c:pt>
                <c:pt idx="347">
                  <c:v>1.3300000000000001E-10</c:v>
                </c:pt>
                <c:pt idx="348">
                  <c:v>1.3799999999999999E-10</c:v>
                </c:pt>
                <c:pt idx="349">
                  <c:v>1.43E-10</c:v>
                </c:pt>
                <c:pt idx="350">
                  <c:v>1.4800000000000001E-10</c:v>
                </c:pt>
                <c:pt idx="351">
                  <c:v>1.5299999999999999E-10</c:v>
                </c:pt>
                <c:pt idx="352">
                  <c:v>1.57E-10</c:v>
                </c:pt>
                <c:pt idx="353">
                  <c:v>1.6200000000000001E-10</c:v>
                </c:pt>
                <c:pt idx="354">
                  <c:v>1.6699999999999999E-10</c:v>
                </c:pt>
                <c:pt idx="355">
                  <c:v>1.72E-10</c:v>
                </c:pt>
                <c:pt idx="356">
                  <c:v>1.7700000000000001E-10</c:v>
                </c:pt>
                <c:pt idx="357">
                  <c:v>1.8199999999999999E-10</c:v>
                </c:pt>
                <c:pt idx="358">
                  <c:v>1.87E-10</c:v>
                </c:pt>
                <c:pt idx="359">
                  <c:v>1.9200000000000001E-10</c:v>
                </c:pt>
                <c:pt idx="360">
                  <c:v>1.9699999999999999E-10</c:v>
                </c:pt>
                <c:pt idx="361">
                  <c:v>2.01E-10</c:v>
                </c:pt>
                <c:pt idx="362">
                  <c:v>2.0600000000000001E-10</c:v>
                </c:pt>
                <c:pt idx="363">
                  <c:v>2.11E-10</c:v>
                </c:pt>
                <c:pt idx="364">
                  <c:v>2.16E-10</c:v>
                </c:pt>
                <c:pt idx="365">
                  <c:v>2.2100000000000001E-10</c:v>
                </c:pt>
                <c:pt idx="366">
                  <c:v>2.26E-10</c:v>
                </c:pt>
                <c:pt idx="367">
                  <c:v>2.31E-10</c:v>
                </c:pt>
                <c:pt idx="368">
                  <c:v>2.3600000000000001E-10</c:v>
                </c:pt>
                <c:pt idx="369">
                  <c:v>2.4E-10</c:v>
                </c:pt>
                <c:pt idx="370">
                  <c:v>2.4499999999999998E-10</c:v>
                </c:pt>
                <c:pt idx="371">
                  <c:v>2.5000000000000002E-10</c:v>
                </c:pt>
                <c:pt idx="372">
                  <c:v>2.55E-10</c:v>
                </c:pt>
                <c:pt idx="373">
                  <c:v>2.5999999999999998E-10</c:v>
                </c:pt>
                <c:pt idx="374">
                  <c:v>2.6500000000000002E-10</c:v>
                </c:pt>
                <c:pt idx="375">
                  <c:v>2.7E-10</c:v>
                </c:pt>
                <c:pt idx="376">
                  <c:v>2.7499999999999998E-10</c:v>
                </c:pt>
                <c:pt idx="377">
                  <c:v>2.8000000000000002E-10</c:v>
                </c:pt>
                <c:pt idx="378">
                  <c:v>2.84E-10</c:v>
                </c:pt>
                <c:pt idx="379">
                  <c:v>2.8899999999999998E-10</c:v>
                </c:pt>
                <c:pt idx="380">
                  <c:v>2.9400000000000002E-10</c:v>
                </c:pt>
                <c:pt idx="381">
                  <c:v>2.99E-10</c:v>
                </c:pt>
                <c:pt idx="382">
                  <c:v>3.0399999999999998E-10</c:v>
                </c:pt>
                <c:pt idx="383">
                  <c:v>3.0900000000000002E-10</c:v>
                </c:pt>
                <c:pt idx="384">
                  <c:v>3.14E-10</c:v>
                </c:pt>
                <c:pt idx="385">
                  <c:v>3.1899999999999998E-10</c:v>
                </c:pt>
                <c:pt idx="386">
                  <c:v>3.2300000000000002E-10</c:v>
                </c:pt>
                <c:pt idx="387">
                  <c:v>3.28E-10</c:v>
                </c:pt>
                <c:pt idx="388">
                  <c:v>3.3299999999999999E-10</c:v>
                </c:pt>
                <c:pt idx="389">
                  <c:v>3.3800000000000002E-10</c:v>
                </c:pt>
                <c:pt idx="390">
                  <c:v>3.43E-10</c:v>
                </c:pt>
                <c:pt idx="391">
                  <c:v>3.4799999999999999E-10</c:v>
                </c:pt>
                <c:pt idx="392">
                  <c:v>3.5300000000000002E-10</c:v>
                </c:pt>
                <c:pt idx="393">
                  <c:v>3.58E-10</c:v>
                </c:pt>
                <c:pt idx="394">
                  <c:v>3.6299999999999999E-10</c:v>
                </c:pt>
                <c:pt idx="395">
                  <c:v>3.6700000000000003E-10</c:v>
                </c:pt>
                <c:pt idx="396">
                  <c:v>3.7200000000000001E-10</c:v>
                </c:pt>
                <c:pt idx="397">
                  <c:v>3.7699999999999999E-10</c:v>
                </c:pt>
                <c:pt idx="398">
                  <c:v>3.8200000000000003E-10</c:v>
                </c:pt>
                <c:pt idx="399">
                  <c:v>3.8700000000000001E-10</c:v>
                </c:pt>
                <c:pt idx="400">
                  <c:v>3.9199999999999999E-10</c:v>
                </c:pt>
                <c:pt idx="401">
                  <c:v>3.9700000000000002E-10</c:v>
                </c:pt>
                <c:pt idx="402">
                  <c:v>4.0200000000000001E-10</c:v>
                </c:pt>
                <c:pt idx="403">
                  <c:v>4.0599999999999999E-10</c:v>
                </c:pt>
                <c:pt idx="404">
                  <c:v>4.1099999999999998E-10</c:v>
                </c:pt>
                <c:pt idx="405">
                  <c:v>4.1600000000000001E-10</c:v>
                </c:pt>
                <c:pt idx="406">
                  <c:v>4.2099999999999999E-10</c:v>
                </c:pt>
                <c:pt idx="407">
                  <c:v>4.2599999999999998E-10</c:v>
                </c:pt>
                <c:pt idx="408">
                  <c:v>4.3100000000000001E-10</c:v>
                </c:pt>
                <c:pt idx="409">
                  <c:v>4.3599999999999999E-10</c:v>
                </c:pt>
                <c:pt idx="410">
                  <c:v>4.4099999999999998E-10</c:v>
                </c:pt>
                <c:pt idx="411">
                  <c:v>4.4600000000000001E-10</c:v>
                </c:pt>
                <c:pt idx="412">
                  <c:v>4.5E-10</c:v>
                </c:pt>
                <c:pt idx="413">
                  <c:v>4.5499999999999998E-10</c:v>
                </c:pt>
                <c:pt idx="414">
                  <c:v>4.6000000000000001E-10</c:v>
                </c:pt>
                <c:pt idx="415">
                  <c:v>4.65E-10</c:v>
                </c:pt>
                <c:pt idx="416">
                  <c:v>4.7000000000000003E-10</c:v>
                </c:pt>
                <c:pt idx="417">
                  <c:v>4.7500000000000001E-10</c:v>
                </c:pt>
                <c:pt idx="418">
                  <c:v>4.8E-10</c:v>
                </c:pt>
                <c:pt idx="419">
                  <c:v>4.8499999999999998E-10</c:v>
                </c:pt>
                <c:pt idx="420">
                  <c:v>4.8899999999999997E-10</c:v>
                </c:pt>
                <c:pt idx="421">
                  <c:v>4.9399999999999995E-10</c:v>
                </c:pt>
                <c:pt idx="422">
                  <c:v>4.9900000000000003E-10</c:v>
                </c:pt>
                <c:pt idx="423">
                  <c:v>5.0400000000000002E-10</c:v>
                </c:pt>
                <c:pt idx="424">
                  <c:v>5.09E-10</c:v>
                </c:pt>
                <c:pt idx="425">
                  <c:v>5.1399999999999998E-10</c:v>
                </c:pt>
                <c:pt idx="426">
                  <c:v>5.1899999999999997E-10</c:v>
                </c:pt>
                <c:pt idx="427">
                  <c:v>5.2400000000000005E-10</c:v>
                </c:pt>
                <c:pt idx="428">
                  <c:v>5.2900000000000003E-10</c:v>
                </c:pt>
                <c:pt idx="429">
                  <c:v>5.3300000000000002E-10</c:v>
                </c:pt>
                <c:pt idx="430">
                  <c:v>5.38E-10</c:v>
                </c:pt>
                <c:pt idx="431">
                  <c:v>5.4299999999999999E-10</c:v>
                </c:pt>
                <c:pt idx="432">
                  <c:v>5.4799999999999997E-10</c:v>
                </c:pt>
                <c:pt idx="433">
                  <c:v>5.5299999999999995E-10</c:v>
                </c:pt>
                <c:pt idx="434">
                  <c:v>5.5800000000000004E-10</c:v>
                </c:pt>
                <c:pt idx="435">
                  <c:v>5.6300000000000002E-10</c:v>
                </c:pt>
                <c:pt idx="436">
                  <c:v>5.68E-10</c:v>
                </c:pt>
                <c:pt idx="437">
                  <c:v>5.7299999999999999E-10</c:v>
                </c:pt>
                <c:pt idx="438">
                  <c:v>5.7699999999999997E-10</c:v>
                </c:pt>
                <c:pt idx="439">
                  <c:v>5.8199999999999995E-10</c:v>
                </c:pt>
                <c:pt idx="440">
                  <c:v>5.8700000000000004E-10</c:v>
                </c:pt>
                <c:pt idx="441">
                  <c:v>5.9200000000000002E-10</c:v>
                </c:pt>
                <c:pt idx="442">
                  <c:v>5.9700000000000001E-10</c:v>
                </c:pt>
                <c:pt idx="443">
                  <c:v>6.0199999999999999E-10</c:v>
                </c:pt>
                <c:pt idx="444">
                  <c:v>6.0699999999999997E-10</c:v>
                </c:pt>
                <c:pt idx="445">
                  <c:v>6.1199999999999995E-10</c:v>
                </c:pt>
                <c:pt idx="446">
                  <c:v>6.1600000000000004E-10</c:v>
                </c:pt>
                <c:pt idx="447">
                  <c:v>6.2100000000000003E-10</c:v>
                </c:pt>
                <c:pt idx="448">
                  <c:v>6.2600000000000001E-10</c:v>
                </c:pt>
                <c:pt idx="449">
                  <c:v>6.3099999999999999E-10</c:v>
                </c:pt>
                <c:pt idx="450">
                  <c:v>6.3599999999999998E-10</c:v>
                </c:pt>
                <c:pt idx="451">
                  <c:v>6.4099999999999996E-10</c:v>
                </c:pt>
                <c:pt idx="452">
                  <c:v>6.4600000000000004E-10</c:v>
                </c:pt>
                <c:pt idx="453">
                  <c:v>6.5100000000000003E-10</c:v>
                </c:pt>
                <c:pt idx="454">
                  <c:v>6.5600000000000001E-10</c:v>
                </c:pt>
                <c:pt idx="455">
                  <c:v>6.6E-10</c:v>
                </c:pt>
                <c:pt idx="456">
                  <c:v>6.6499999999999998E-10</c:v>
                </c:pt>
                <c:pt idx="457">
                  <c:v>6.6999999999999996E-10</c:v>
                </c:pt>
                <c:pt idx="458">
                  <c:v>6.7500000000000005E-10</c:v>
                </c:pt>
                <c:pt idx="459">
                  <c:v>6.8000000000000003E-10</c:v>
                </c:pt>
                <c:pt idx="460">
                  <c:v>6.8500000000000001E-10</c:v>
                </c:pt>
                <c:pt idx="461">
                  <c:v>6.9E-10</c:v>
                </c:pt>
                <c:pt idx="462">
                  <c:v>6.9499999999999998E-10</c:v>
                </c:pt>
                <c:pt idx="463">
                  <c:v>6.9899999999999996E-10</c:v>
                </c:pt>
                <c:pt idx="464">
                  <c:v>7.0400000000000005E-10</c:v>
                </c:pt>
                <c:pt idx="465">
                  <c:v>7.0900000000000003E-10</c:v>
                </c:pt>
                <c:pt idx="466">
                  <c:v>7.1400000000000002E-10</c:v>
                </c:pt>
                <c:pt idx="467">
                  <c:v>7.19E-10</c:v>
                </c:pt>
                <c:pt idx="468">
                  <c:v>7.2399999999999998E-10</c:v>
                </c:pt>
                <c:pt idx="469">
                  <c:v>7.2899999999999996E-10</c:v>
                </c:pt>
                <c:pt idx="470">
                  <c:v>7.3400000000000005E-10</c:v>
                </c:pt>
                <c:pt idx="471">
                  <c:v>7.3900000000000003E-10</c:v>
                </c:pt>
                <c:pt idx="472">
                  <c:v>7.4300000000000002E-10</c:v>
                </c:pt>
                <c:pt idx="473">
                  <c:v>7.48E-10</c:v>
                </c:pt>
                <c:pt idx="474">
                  <c:v>7.5299999999999998E-10</c:v>
                </c:pt>
                <c:pt idx="475">
                  <c:v>7.5799999999999997E-10</c:v>
                </c:pt>
                <c:pt idx="476">
                  <c:v>7.6299999999999995E-10</c:v>
                </c:pt>
                <c:pt idx="477">
                  <c:v>7.6800000000000004E-10</c:v>
                </c:pt>
                <c:pt idx="478">
                  <c:v>7.7300000000000002E-10</c:v>
                </c:pt>
                <c:pt idx="479">
                  <c:v>7.78E-10</c:v>
                </c:pt>
                <c:pt idx="480">
                  <c:v>7.8199999999999999E-10</c:v>
                </c:pt>
                <c:pt idx="481">
                  <c:v>7.8699999999999997E-10</c:v>
                </c:pt>
                <c:pt idx="482">
                  <c:v>7.9199999999999995E-10</c:v>
                </c:pt>
                <c:pt idx="483">
                  <c:v>7.9700000000000004E-10</c:v>
                </c:pt>
                <c:pt idx="484">
                  <c:v>8.0200000000000002E-10</c:v>
                </c:pt>
                <c:pt idx="485">
                  <c:v>8.07E-10</c:v>
                </c:pt>
                <c:pt idx="486">
                  <c:v>8.1199999999999999E-10</c:v>
                </c:pt>
                <c:pt idx="487">
                  <c:v>8.1699999999999997E-10</c:v>
                </c:pt>
                <c:pt idx="488">
                  <c:v>8.2199999999999995E-10</c:v>
                </c:pt>
                <c:pt idx="489">
                  <c:v>8.2600000000000004E-10</c:v>
                </c:pt>
                <c:pt idx="490">
                  <c:v>8.3100000000000003E-10</c:v>
                </c:pt>
                <c:pt idx="491">
                  <c:v>8.3600000000000001E-10</c:v>
                </c:pt>
                <c:pt idx="492">
                  <c:v>8.4099999999999999E-10</c:v>
                </c:pt>
                <c:pt idx="493">
                  <c:v>8.4599999999999997E-10</c:v>
                </c:pt>
                <c:pt idx="494">
                  <c:v>8.5099999999999996E-10</c:v>
                </c:pt>
                <c:pt idx="495">
                  <c:v>8.5600000000000004E-10</c:v>
                </c:pt>
                <c:pt idx="496">
                  <c:v>8.6100000000000003E-10</c:v>
                </c:pt>
                <c:pt idx="497">
                  <c:v>8.6500000000000001E-10</c:v>
                </c:pt>
                <c:pt idx="498">
                  <c:v>8.6999999999999999E-10</c:v>
                </c:pt>
                <c:pt idx="499">
                  <c:v>8.7499999999999998E-10</c:v>
                </c:pt>
                <c:pt idx="500">
                  <c:v>8.7999999999999996E-10</c:v>
                </c:pt>
                <c:pt idx="501">
                  <c:v>8.8500000000000005E-10</c:v>
                </c:pt>
                <c:pt idx="502">
                  <c:v>8.9000000000000003E-10</c:v>
                </c:pt>
                <c:pt idx="503">
                  <c:v>8.9500000000000001E-10</c:v>
                </c:pt>
                <c:pt idx="504">
                  <c:v>8.9999999999999999E-10</c:v>
                </c:pt>
                <c:pt idx="505">
                  <c:v>9.0499999999999998E-10</c:v>
                </c:pt>
                <c:pt idx="506">
                  <c:v>9.0899999999999996E-10</c:v>
                </c:pt>
                <c:pt idx="507">
                  <c:v>9.1400000000000005E-10</c:v>
                </c:pt>
                <c:pt idx="508">
                  <c:v>9.1900000000000003E-10</c:v>
                </c:pt>
                <c:pt idx="509">
                  <c:v>9.2400000000000001E-10</c:v>
                </c:pt>
                <c:pt idx="510">
                  <c:v>9.29E-10</c:v>
                </c:pt>
                <c:pt idx="511">
                  <c:v>9.3400000000000008E-10</c:v>
                </c:pt>
                <c:pt idx="512">
                  <c:v>9.3899999999999996E-10</c:v>
                </c:pt>
                <c:pt idx="513">
                  <c:v>9.4400000000000005E-10</c:v>
                </c:pt>
                <c:pt idx="514">
                  <c:v>9.4800000000000004E-10</c:v>
                </c:pt>
                <c:pt idx="515">
                  <c:v>9.5299999999999991E-10</c:v>
                </c:pt>
                <c:pt idx="516">
                  <c:v>9.58E-10</c:v>
                </c:pt>
                <c:pt idx="517">
                  <c:v>9.6300000000000009E-10</c:v>
                </c:pt>
                <c:pt idx="518">
                  <c:v>9.6799999999999997E-10</c:v>
                </c:pt>
                <c:pt idx="519">
                  <c:v>9.7300000000000005E-10</c:v>
                </c:pt>
                <c:pt idx="520">
                  <c:v>9.7799999999999993E-10</c:v>
                </c:pt>
                <c:pt idx="521">
                  <c:v>9.8300000000000002E-10</c:v>
                </c:pt>
                <c:pt idx="522">
                  <c:v>9.879999999999999E-10</c:v>
                </c:pt>
                <c:pt idx="523">
                  <c:v>9.9200000000000009E-10</c:v>
                </c:pt>
                <c:pt idx="524">
                  <c:v>9.9699999999999997E-10</c:v>
                </c:pt>
                <c:pt idx="525">
                  <c:v>1.0000000000000001E-9</c:v>
                </c:pt>
                <c:pt idx="526">
                  <c:v>1.01E-9</c:v>
                </c:pt>
                <c:pt idx="527">
                  <c:v>1.01E-9</c:v>
                </c:pt>
                <c:pt idx="528">
                  <c:v>1.02E-9</c:v>
                </c:pt>
                <c:pt idx="529">
                  <c:v>1.02E-9</c:v>
                </c:pt>
                <c:pt idx="530">
                  <c:v>1.03E-9</c:v>
                </c:pt>
                <c:pt idx="531">
                  <c:v>1.03E-9</c:v>
                </c:pt>
                <c:pt idx="532">
                  <c:v>1.0399999999999999E-9</c:v>
                </c:pt>
                <c:pt idx="533">
                  <c:v>1.0399999999999999E-9</c:v>
                </c:pt>
                <c:pt idx="534">
                  <c:v>1.0500000000000001E-9</c:v>
                </c:pt>
                <c:pt idx="535">
                  <c:v>1.0500000000000001E-9</c:v>
                </c:pt>
                <c:pt idx="536">
                  <c:v>1.0600000000000001E-9</c:v>
                </c:pt>
                <c:pt idx="537">
                  <c:v>1.0600000000000001E-9</c:v>
                </c:pt>
                <c:pt idx="538">
                  <c:v>1.07E-9</c:v>
                </c:pt>
                <c:pt idx="539">
                  <c:v>1.07E-9</c:v>
                </c:pt>
                <c:pt idx="540">
                  <c:v>1.08E-9</c:v>
                </c:pt>
                <c:pt idx="541">
                  <c:v>1.08E-9</c:v>
                </c:pt>
                <c:pt idx="542">
                  <c:v>1.09E-9</c:v>
                </c:pt>
                <c:pt idx="543">
                  <c:v>1.09E-9</c:v>
                </c:pt>
                <c:pt idx="544">
                  <c:v>1.09E-9</c:v>
                </c:pt>
                <c:pt idx="545">
                  <c:v>1.0999999999999999E-9</c:v>
                </c:pt>
                <c:pt idx="546">
                  <c:v>1.0999999999999999E-9</c:v>
                </c:pt>
                <c:pt idx="547">
                  <c:v>1.1100000000000001E-9</c:v>
                </c:pt>
                <c:pt idx="548">
                  <c:v>1.1100000000000001E-9</c:v>
                </c:pt>
                <c:pt idx="549">
                  <c:v>1.1200000000000001E-9</c:v>
                </c:pt>
                <c:pt idx="550">
                  <c:v>1.1200000000000001E-9</c:v>
                </c:pt>
                <c:pt idx="551">
                  <c:v>1.13E-9</c:v>
                </c:pt>
                <c:pt idx="552">
                  <c:v>1.13E-9</c:v>
                </c:pt>
                <c:pt idx="553">
                  <c:v>1.14E-9</c:v>
                </c:pt>
                <c:pt idx="554">
                  <c:v>1.14E-9</c:v>
                </c:pt>
                <c:pt idx="555">
                  <c:v>1.15E-9</c:v>
                </c:pt>
                <c:pt idx="556">
                  <c:v>1.15E-9</c:v>
                </c:pt>
                <c:pt idx="557">
                  <c:v>1.1599999999999999E-9</c:v>
                </c:pt>
                <c:pt idx="558">
                  <c:v>1.1599999999999999E-9</c:v>
                </c:pt>
                <c:pt idx="559">
                  <c:v>1.1700000000000001E-9</c:v>
                </c:pt>
                <c:pt idx="560">
                  <c:v>1.1700000000000001E-9</c:v>
                </c:pt>
                <c:pt idx="561">
                  <c:v>1.1800000000000001E-9</c:v>
                </c:pt>
                <c:pt idx="562">
                  <c:v>1.1800000000000001E-9</c:v>
                </c:pt>
                <c:pt idx="563">
                  <c:v>1.19E-9</c:v>
                </c:pt>
                <c:pt idx="564">
                  <c:v>1.19E-9</c:v>
                </c:pt>
                <c:pt idx="565">
                  <c:v>1.2E-9</c:v>
                </c:pt>
                <c:pt idx="566">
                  <c:v>1.2E-9</c:v>
                </c:pt>
                <c:pt idx="567">
                  <c:v>1.21E-9</c:v>
                </c:pt>
                <c:pt idx="568">
                  <c:v>1.21E-9</c:v>
                </c:pt>
                <c:pt idx="569">
                  <c:v>1.2199999999999999E-9</c:v>
                </c:pt>
                <c:pt idx="570">
                  <c:v>1.2199999999999999E-9</c:v>
                </c:pt>
                <c:pt idx="571">
                  <c:v>1.2300000000000001E-9</c:v>
                </c:pt>
                <c:pt idx="572">
                  <c:v>1.2300000000000001E-9</c:v>
                </c:pt>
                <c:pt idx="573">
                  <c:v>1.2400000000000001E-9</c:v>
                </c:pt>
                <c:pt idx="574">
                  <c:v>1.2400000000000001E-9</c:v>
                </c:pt>
                <c:pt idx="575">
                  <c:v>1.25E-9</c:v>
                </c:pt>
                <c:pt idx="576">
                  <c:v>1.25E-9</c:v>
                </c:pt>
                <c:pt idx="577">
                  <c:v>1.26E-9</c:v>
                </c:pt>
                <c:pt idx="578">
                  <c:v>1.26E-9</c:v>
                </c:pt>
                <c:pt idx="579">
                  <c:v>1.27E-9</c:v>
                </c:pt>
                <c:pt idx="580">
                  <c:v>1.27E-9</c:v>
                </c:pt>
                <c:pt idx="581">
                  <c:v>1.2799999999999999E-9</c:v>
                </c:pt>
                <c:pt idx="582">
                  <c:v>1.2799999999999999E-9</c:v>
                </c:pt>
                <c:pt idx="583">
                  <c:v>1.2900000000000001E-9</c:v>
                </c:pt>
                <c:pt idx="584">
                  <c:v>1.2900000000000001E-9</c:v>
                </c:pt>
                <c:pt idx="585">
                  <c:v>1.3000000000000001E-9</c:v>
                </c:pt>
                <c:pt idx="586">
                  <c:v>1.3000000000000001E-9</c:v>
                </c:pt>
                <c:pt idx="587">
                  <c:v>1.3000000000000001E-9</c:v>
                </c:pt>
                <c:pt idx="588">
                  <c:v>1.31E-9</c:v>
                </c:pt>
                <c:pt idx="589">
                  <c:v>1.31E-9</c:v>
                </c:pt>
                <c:pt idx="590">
                  <c:v>1.32E-9</c:v>
                </c:pt>
                <c:pt idx="591">
                  <c:v>1.32E-9</c:v>
                </c:pt>
                <c:pt idx="592">
                  <c:v>1.33E-9</c:v>
                </c:pt>
                <c:pt idx="593">
                  <c:v>1.33E-9</c:v>
                </c:pt>
                <c:pt idx="594">
                  <c:v>1.3399999999999999E-9</c:v>
                </c:pt>
                <c:pt idx="595">
                  <c:v>1.3399999999999999E-9</c:v>
                </c:pt>
                <c:pt idx="596">
                  <c:v>1.3500000000000001E-9</c:v>
                </c:pt>
                <c:pt idx="597">
                  <c:v>1.3500000000000001E-9</c:v>
                </c:pt>
                <c:pt idx="598">
                  <c:v>1.3600000000000001E-9</c:v>
                </c:pt>
                <c:pt idx="599">
                  <c:v>1.3600000000000001E-9</c:v>
                </c:pt>
                <c:pt idx="600">
                  <c:v>1.37E-9</c:v>
                </c:pt>
                <c:pt idx="601">
                  <c:v>1.37E-9</c:v>
                </c:pt>
                <c:pt idx="602">
                  <c:v>1.38E-9</c:v>
                </c:pt>
                <c:pt idx="603">
                  <c:v>1.38E-9</c:v>
                </c:pt>
                <c:pt idx="604">
                  <c:v>1.39E-9</c:v>
                </c:pt>
                <c:pt idx="605">
                  <c:v>1.39E-9</c:v>
                </c:pt>
                <c:pt idx="606">
                  <c:v>1.3999999999999999E-9</c:v>
                </c:pt>
                <c:pt idx="607">
                  <c:v>1.3999999999999999E-9</c:v>
                </c:pt>
                <c:pt idx="608">
                  <c:v>1.4100000000000001E-9</c:v>
                </c:pt>
                <c:pt idx="609">
                  <c:v>1.4100000000000001E-9</c:v>
                </c:pt>
                <c:pt idx="610">
                  <c:v>1.4200000000000001E-9</c:v>
                </c:pt>
                <c:pt idx="611">
                  <c:v>1.4200000000000001E-9</c:v>
                </c:pt>
                <c:pt idx="612">
                  <c:v>1.43E-9</c:v>
                </c:pt>
                <c:pt idx="613">
                  <c:v>1.43E-9</c:v>
                </c:pt>
                <c:pt idx="614">
                  <c:v>1.44E-9</c:v>
                </c:pt>
                <c:pt idx="615">
                  <c:v>1.44E-9</c:v>
                </c:pt>
                <c:pt idx="616">
                  <c:v>1.45E-9</c:v>
                </c:pt>
                <c:pt idx="617">
                  <c:v>1.45E-9</c:v>
                </c:pt>
                <c:pt idx="618">
                  <c:v>1.4599999999999999E-9</c:v>
                </c:pt>
                <c:pt idx="619">
                  <c:v>1.4599999999999999E-9</c:v>
                </c:pt>
                <c:pt idx="620">
                  <c:v>1.4700000000000001E-9</c:v>
                </c:pt>
                <c:pt idx="621">
                  <c:v>1.4700000000000001E-9</c:v>
                </c:pt>
                <c:pt idx="622">
                  <c:v>1.4800000000000001E-9</c:v>
                </c:pt>
                <c:pt idx="623">
                  <c:v>1.4800000000000001E-9</c:v>
                </c:pt>
                <c:pt idx="624">
                  <c:v>1.49E-9</c:v>
                </c:pt>
                <c:pt idx="625">
                  <c:v>1.49E-9</c:v>
                </c:pt>
                <c:pt idx="626">
                  <c:v>1.5E-9</c:v>
                </c:pt>
                <c:pt idx="627">
                  <c:v>1.5E-9</c:v>
                </c:pt>
                <c:pt idx="628">
                  <c:v>1.51E-9</c:v>
                </c:pt>
                <c:pt idx="629">
                  <c:v>1.51E-9</c:v>
                </c:pt>
                <c:pt idx="630">
                  <c:v>1.51E-9</c:v>
                </c:pt>
                <c:pt idx="631">
                  <c:v>1.5199999999999999E-9</c:v>
                </c:pt>
                <c:pt idx="632">
                  <c:v>1.5199999999999999E-9</c:v>
                </c:pt>
                <c:pt idx="633">
                  <c:v>1.5300000000000001E-9</c:v>
                </c:pt>
                <c:pt idx="634">
                  <c:v>1.5300000000000001E-9</c:v>
                </c:pt>
                <c:pt idx="635">
                  <c:v>1.5400000000000001E-9</c:v>
                </c:pt>
                <c:pt idx="636">
                  <c:v>1.5400000000000001E-9</c:v>
                </c:pt>
                <c:pt idx="637">
                  <c:v>1.55E-9</c:v>
                </c:pt>
                <c:pt idx="638">
                  <c:v>1.55E-9</c:v>
                </c:pt>
                <c:pt idx="639">
                  <c:v>1.56E-9</c:v>
                </c:pt>
                <c:pt idx="640">
                  <c:v>1.56E-9</c:v>
                </c:pt>
                <c:pt idx="641">
                  <c:v>1.57E-9</c:v>
                </c:pt>
                <c:pt idx="642">
                  <c:v>1.57E-9</c:v>
                </c:pt>
                <c:pt idx="643">
                  <c:v>1.5799999999999999E-9</c:v>
                </c:pt>
                <c:pt idx="644">
                  <c:v>1.5799999999999999E-9</c:v>
                </c:pt>
                <c:pt idx="645">
                  <c:v>1.5900000000000001E-9</c:v>
                </c:pt>
                <c:pt idx="646">
                  <c:v>1.5900000000000001E-9</c:v>
                </c:pt>
                <c:pt idx="647">
                  <c:v>1.6000000000000001E-9</c:v>
                </c:pt>
                <c:pt idx="648">
                  <c:v>1.6000000000000001E-9</c:v>
                </c:pt>
                <c:pt idx="649">
                  <c:v>1.61E-9</c:v>
                </c:pt>
                <c:pt idx="650">
                  <c:v>1.61E-9</c:v>
                </c:pt>
                <c:pt idx="651">
                  <c:v>1.62E-9</c:v>
                </c:pt>
                <c:pt idx="652">
                  <c:v>1.62E-9</c:v>
                </c:pt>
                <c:pt idx="653">
                  <c:v>1.63E-9</c:v>
                </c:pt>
                <c:pt idx="654">
                  <c:v>1.63E-9</c:v>
                </c:pt>
                <c:pt idx="655">
                  <c:v>1.6399999999999999E-9</c:v>
                </c:pt>
                <c:pt idx="656">
                  <c:v>1.6399999999999999E-9</c:v>
                </c:pt>
                <c:pt idx="657">
                  <c:v>1.6500000000000001E-9</c:v>
                </c:pt>
                <c:pt idx="658">
                  <c:v>1.6500000000000001E-9</c:v>
                </c:pt>
                <c:pt idx="659">
                  <c:v>1.6600000000000001E-9</c:v>
                </c:pt>
                <c:pt idx="660">
                  <c:v>1.6600000000000001E-9</c:v>
                </c:pt>
                <c:pt idx="661">
                  <c:v>1.67E-9</c:v>
                </c:pt>
                <c:pt idx="662">
                  <c:v>1.67E-9</c:v>
                </c:pt>
                <c:pt idx="663">
                  <c:v>1.68E-9</c:v>
                </c:pt>
                <c:pt idx="664">
                  <c:v>1.68E-9</c:v>
                </c:pt>
                <c:pt idx="665">
                  <c:v>1.69E-9</c:v>
                </c:pt>
                <c:pt idx="666">
                  <c:v>1.69E-9</c:v>
                </c:pt>
                <c:pt idx="667">
                  <c:v>1.6999999999999999E-9</c:v>
                </c:pt>
                <c:pt idx="668">
                  <c:v>1.6999999999999999E-9</c:v>
                </c:pt>
                <c:pt idx="669">
                  <c:v>1.7100000000000001E-9</c:v>
                </c:pt>
                <c:pt idx="670">
                  <c:v>1.7100000000000001E-9</c:v>
                </c:pt>
                <c:pt idx="671">
                  <c:v>1.7200000000000001E-9</c:v>
                </c:pt>
                <c:pt idx="672">
                  <c:v>1.7200000000000001E-9</c:v>
                </c:pt>
                <c:pt idx="673">
                  <c:v>1.7200000000000001E-9</c:v>
                </c:pt>
                <c:pt idx="674">
                  <c:v>1.73E-9</c:v>
                </c:pt>
                <c:pt idx="675">
                  <c:v>1.73E-9</c:v>
                </c:pt>
                <c:pt idx="676">
                  <c:v>1.74E-9</c:v>
                </c:pt>
                <c:pt idx="677">
                  <c:v>1.74E-9</c:v>
                </c:pt>
                <c:pt idx="678">
                  <c:v>1.75E-9</c:v>
                </c:pt>
                <c:pt idx="679">
                  <c:v>1.75E-9</c:v>
                </c:pt>
                <c:pt idx="680">
                  <c:v>1.7599999999999999E-9</c:v>
                </c:pt>
                <c:pt idx="681">
                  <c:v>1.7599999999999999E-9</c:v>
                </c:pt>
                <c:pt idx="682">
                  <c:v>1.7700000000000001E-9</c:v>
                </c:pt>
                <c:pt idx="683">
                  <c:v>1.7700000000000001E-9</c:v>
                </c:pt>
                <c:pt idx="684">
                  <c:v>1.7800000000000001E-9</c:v>
                </c:pt>
                <c:pt idx="685">
                  <c:v>1.7800000000000001E-9</c:v>
                </c:pt>
                <c:pt idx="686">
                  <c:v>1.79E-9</c:v>
                </c:pt>
                <c:pt idx="687">
                  <c:v>1.79E-9</c:v>
                </c:pt>
                <c:pt idx="688">
                  <c:v>1.8E-9</c:v>
                </c:pt>
                <c:pt idx="689">
                  <c:v>1.8E-9</c:v>
                </c:pt>
                <c:pt idx="690">
                  <c:v>1.81E-9</c:v>
                </c:pt>
                <c:pt idx="691">
                  <c:v>1.81E-9</c:v>
                </c:pt>
                <c:pt idx="692">
                  <c:v>1.8199999999999999E-9</c:v>
                </c:pt>
                <c:pt idx="693">
                  <c:v>1.8199999999999999E-9</c:v>
                </c:pt>
                <c:pt idx="694">
                  <c:v>1.8300000000000001E-9</c:v>
                </c:pt>
                <c:pt idx="695">
                  <c:v>1.8300000000000001E-9</c:v>
                </c:pt>
                <c:pt idx="696">
                  <c:v>1.8400000000000001E-9</c:v>
                </c:pt>
                <c:pt idx="697">
                  <c:v>1.8400000000000001E-9</c:v>
                </c:pt>
                <c:pt idx="698">
                  <c:v>1.85E-9</c:v>
                </c:pt>
                <c:pt idx="699">
                  <c:v>1.85E-9</c:v>
                </c:pt>
                <c:pt idx="700">
                  <c:v>1.86E-9</c:v>
                </c:pt>
                <c:pt idx="701">
                  <c:v>1.86E-9</c:v>
                </c:pt>
                <c:pt idx="702">
                  <c:v>1.87E-9</c:v>
                </c:pt>
                <c:pt idx="703">
                  <c:v>1.87E-9</c:v>
                </c:pt>
                <c:pt idx="704">
                  <c:v>1.8800000000000001E-9</c:v>
                </c:pt>
                <c:pt idx="705">
                  <c:v>1.8800000000000001E-9</c:v>
                </c:pt>
                <c:pt idx="706">
                  <c:v>1.8899999999999999E-9</c:v>
                </c:pt>
                <c:pt idx="707">
                  <c:v>1.8899999999999999E-9</c:v>
                </c:pt>
                <c:pt idx="708">
                  <c:v>1.9000000000000001E-9</c:v>
                </c:pt>
                <c:pt idx="709">
                  <c:v>1.9000000000000001E-9</c:v>
                </c:pt>
                <c:pt idx="710">
                  <c:v>1.9099999999999998E-9</c:v>
                </c:pt>
                <c:pt idx="711">
                  <c:v>1.9099999999999998E-9</c:v>
                </c:pt>
                <c:pt idx="712">
                  <c:v>1.92E-9</c:v>
                </c:pt>
                <c:pt idx="713">
                  <c:v>1.92E-9</c:v>
                </c:pt>
                <c:pt idx="714">
                  <c:v>1.9300000000000002E-9</c:v>
                </c:pt>
                <c:pt idx="715">
                  <c:v>1.9300000000000002E-9</c:v>
                </c:pt>
                <c:pt idx="716">
                  <c:v>1.9300000000000002E-9</c:v>
                </c:pt>
                <c:pt idx="717">
                  <c:v>1.9399999999999999E-9</c:v>
                </c:pt>
                <c:pt idx="718">
                  <c:v>1.9399999999999999E-9</c:v>
                </c:pt>
                <c:pt idx="719">
                  <c:v>1.9500000000000001E-9</c:v>
                </c:pt>
                <c:pt idx="720">
                  <c:v>1.9500000000000001E-9</c:v>
                </c:pt>
                <c:pt idx="721">
                  <c:v>1.9599999999999998E-9</c:v>
                </c:pt>
                <c:pt idx="722">
                  <c:v>1.9599999999999998E-9</c:v>
                </c:pt>
                <c:pt idx="723">
                  <c:v>1.97E-9</c:v>
                </c:pt>
                <c:pt idx="724">
                  <c:v>1.97E-9</c:v>
                </c:pt>
                <c:pt idx="725">
                  <c:v>1.9800000000000002E-9</c:v>
                </c:pt>
                <c:pt idx="726">
                  <c:v>1.9800000000000002E-9</c:v>
                </c:pt>
                <c:pt idx="727">
                  <c:v>1.99E-9</c:v>
                </c:pt>
                <c:pt idx="728">
                  <c:v>1.99E-9</c:v>
                </c:pt>
                <c:pt idx="729">
                  <c:v>2.0000000000000001E-9</c:v>
                </c:pt>
                <c:pt idx="730">
                  <c:v>2.0000000000000001E-9</c:v>
                </c:pt>
                <c:pt idx="731">
                  <c:v>2.0099999999999999E-9</c:v>
                </c:pt>
                <c:pt idx="732">
                  <c:v>2.0099999999999999E-9</c:v>
                </c:pt>
                <c:pt idx="733">
                  <c:v>2.0200000000000001E-9</c:v>
                </c:pt>
                <c:pt idx="734">
                  <c:v>2.0200000000000001E-9</c:v>
                </c:pt>
                <c:pt idx="735">
                  <c:v>2.0299999999999998E-9</c:v>
                </c:pt>
                <c:pt idx="736">
                  <c:v>2.0299999999999998E-9</c:v>
                </c:pt>
                <c:pt idx="737">
                  <c:v>2.04E-9</c:v>
                </c:pt>
                <c:pt idx="738">
                  <c:v>2.04E-9</c:v>
                </c:pt>
                <c:pt idx="739">
                  <c:v>2.0500000000000002E-9</c:v>
                </c:pt>
                <c:pt idx="740">
                  <c:v>2.0500000000000002E-9</c:v>
                </c:pt>
                <c:pt idx="741">
                  <c:v>2.0599999999999999E-9</c:v>
                </c:pt>
                <c:pt idx="742">
                  <c:v>2.0599999999999999E-9</c:v>
                </c:pt>
                <c:pt idx="743">
                  <c:v>2.0700000000000001E-9</c:v>
                </c:pt>
                <c:pt idx="744">
                  <c:v>2.0700000000000001E-9</c:v>
                </c:pt>
                <c:pt idx="745">
                  <c:v>2.0799999999999998E-9</c:v>
                </c:pt>
                <c:pt idx="746">
                  <c:v>2.0799999999999998E-9</c:v>
                </c:pt>
                <c:pt idx="747">
                  <c:v>2.09E-9</c:v>
                </c:pt>
                <c:pt idx="748">
                  <c:v>2.09E-9</c:v>
                </c:pt>
                <c:pt idx="749">
                  <c:v>2.1000000000000002E-9</c:v>
                </c:pt>
                <c:pt idx="750">
                  <c:v>2.1000000000000002E-9</c:v>
                </c:pt>
                <c:pt idx="751">
                  <c:v>2.11E-9</c:v>
                </c:pt>
                <c:pt idx="752">
                  <c:v>2.11E-9</c:v>
                </c:pt>
                <c:pt idx="753">
                  <c:v>2.1200000000000001E-9</c:v>
                </c:pt>
                <c:pt idx="754">
                  <c:v>2.1200000000000001E-9</c:v>
                </c:pt>
                <c:pt idx="755">
                  <c:v>2.1299999999999999E-9</c:v>
                </c:pt>
                <c:pt idx="756">
                  <c:v>2.1299999999999999E-9</c:v>
                </c:pt>
                <c:pt idx="757">
                  <c:v>2.1400000000000001E-9</c:v>
                </c:pt>
                <c:pt idx="758">
                  <c:v>2.1400000000000001E-9</c:v>
                </c:pt>
                <c:pt idx="759">
                  <c:v>2.1400000000000001E-9</c:v>
                </c:pt>
                <c:pt idx="760">
                  <c:v>2.1499999999999998E-9</c:v>
                </c:pt>
                <c:pt idx="761">
                  <c:v>2.1499999999999998E-9</c:v>
                </c:pt>
                <c:pt idx="762">
                  <c:v>2.16E-9</c:v>
                </c:pt>
                <c:pt idx="763">
                  <c:v>2.16E-9</c:v>
                </c:pt>
                <c:pt idx="764">
                  <c:v>2.1700000000000002E-9</c:v>
                </c:pt>
                <c:pt idx="765">
                  <c:v>2.1700000000000002E-9</c:v>
                </c:pt>
                <c:pt idx="766">
                  <c:v>2.1799999999999999E-9</c:v>
                </c:pt>
                <c:pt idx="767">
                  <c:v>2.1799999999999999E-9</c:v>
                </c:pt>
                <c:pt idx="768">
                  <c:v>2.1900000000000001E-9</c:v>
                </c:pt>
                <c:pt idx="769">
                  <c:v>2.1900000000000001E-9</c:v>
                </c:pt>
                <c:pt idx="770">
                  <c:v>2.1999999999999998E-9</c:v>
                </c:pt>
                <c:pt idx="771">
                  <c:v>2.1999999999999998E-9</c:v>
                </c:pt>
                <c:pt idx="772">
                  <c:v>2.21E-9</c:v>
                </c:pt>
                <c:pt idx="773">
                  <c:v>2.21E-9</c:v>
                </c:pt>
                <c:pt idx="774">
                  <c:v>2.2200000000000002E-9</c:v>
                </c:pt>
                <c:pt idx="775">
                  <c:v>2.2200000000000002E-9</c:v>
                </c:pt>
                <c:pt idx="776">
                  <c:v>2.23E-9</c:v>
                </c:pt>
                <c:pt idx="777">
                  <c:v>2.23E-9</c:v>
                </c:pt>
                <c:pt idx="778">
                  <c:v>2.2400000000000001E-9</c:v>
                </c:pt>
                <c:pt idx="779">
                  <c:v>2.2400000000000001E-9</c:v>
                </c:pt>
                <c:pt idx="780">
                  <c:v>2.2499999999999999E-9</c:v>
                </c:pt>
                <c:pt idx="781">
                  <c:v>2.2499999999999999E-9</c:v>
                </c:pt>
                <c:pt idx="782">
                  <c:v>2.2600000000000001E-9</c:v>
                </c:pt>
                <c:pt idx="783">
                  <c:v>2.2600000000000001E-9</c:v>
                </c:pt>
                <c:pt idx="784">
                  <c:v>2.2699999999999998E-9</c:v>
                </c:pt>
                <c:pt idx="785">
                  <c:v>2.2699999999999998E-9</c:v>
                </c:pt>
                <c:pt idx="786">
                  <c:v>2.28E-9</c:v>
                </c:pt>
                <c:pt idx="787">
                  <c:v>2.28E-9</c:v>
                </c:pt>
                <c:pt idx="788">
                  <c:v>2.2900000000000002E-9</c:v>
                </c:pt>
                <c:pt idx="789">
                  <c:v>2.2900000000000002E-9</c:v>
                </c:pt>
                <c:pt idx="790">
                  <c:v>2.2999999999999999E-9</c:v>
                </c:pt>
                <c:pt idx="791">
                  <c:v>2.2999999999999999E-9</c:v>
                </c:pt>
                <c:pt idx="792">
                  <c:v>2.3100000000000001E-9</c:v>
                </c:pt>
                <c:pt idx="793">
                  <c:v>2.3100000000000001E-9</c:v>
                </c:pt>
                <c:pt idx="794">
                  <c:v>2.3199999999999998E-9</c:v>
                </c:pt>
                <c:pt idx="795">
                  <c:v>2.3199999999999998E-9</c:v>
                </c:pt>
                <c:pt idx="796">
                  <c:v>2.33E-9</c:v>
                </c:pt>
                <c:pt idx="797">
                  <c:v>2.33E-9</c:v>
                </c:pt>
                <c:pt idx="798">
                  <c:v>2.3400000000000002E-9</c:v>
                </c:pt>
                <c:pt idx="799">
                  <c:v>2.3400000000000002E-9</c:v>
                </c:pt>
                <c:pt idx="800">
                  <c:v>2.3400000000000002E-9</c:v>
                </c:pt>
                <c:pt idx="801">
                  <c:v>2.3499999999999999E-9</c:v>
                </c:pt>
                <c:pt idx="802">
                  <c:v>2.3499999999999999E-9</c:v>
                </c:pt>
                <c:pt idx="803">
                  <c:v>2.3600000000000001E-9</c:v>
                </c:pt>
                <c:pt idx="804">
                  <c:v>2.3600000000000001E-9</c:v>
                </c:pt>
                <c:pt idx="805">
                  <c:v>2.3699999999999999E-9</c:v>
                </c:pt>
                <c:pt idx="806">
                  <c:v>2.3699999999999999E-9</c:v>
                </c:pt>
                <c:pt idx="807">
                  <c:v>2.3800000000000001E-9</c:v>
                </c:pt>
                <c:pt idx="808">
                  <c:v>2.3800000000000001E-9</c:v>
                </c:pt>
                <c:pt idx="809">
                  <c:v>2.3899999999999998E-9</c:v>
                </c:pt>
                <c:pt idx="810">
                  <c:v>2.3899999999999998E-9</c:v>
                </c:pt>
                <c:pt idx="811">
                  <c:v>2.4E-9</c:v>
                </c:pt>
                <c:pt idx="812">
                  <c:v>2.4E-9</c:v>
                </c:pt>
                <c:pt idx="813">
                  <c:v>2.4100000000000002E-9</c:v>
                </c:pt>
                <c:pt idx="814">
                  <c:v>2.4100000000000002E-9</c:v>
                </c:pt>
                <c:pt idx="815">
                  <c:v>2.4199999999999999E-9</c:v>
                </c:pt>
                <c:pt idx="816">
                  <c:v>2.4199999999999999E-9</c:v>
                </c:pt>
                <c:pt idx="817">
                  <c:v>2.4300000000000001E-9</c:v>
                </c:pt>
                <c:pt idx="818">
                  <c:v>2.4300000000000001E-9</c:v>
                </c:pt>
                <c:pt idx="819">
                  <c:v>2.4399999999999998E-9</c:v>
                </c:pt>
                <c:pt idx="820">
                  <c:v>2.4399999999999998E-9</c:v>
                </c:pt>
                <c:pt idx="821">
                  <c:v>2.45E-9</c:v>
                </c:pt>
                <c:pt idx="822">
                  <c:v>2.45E-9</c:v>
                </c:pt>
                <c:pt idx="823">
                  <c:v>2.4600000000000002E-9</c:v>
                </c:pt>
                <c:pt idx="824">
                  <c:v>2.4600000000000002E-9</c:v>
                </c:pt>
                <c:pt idx="825">
                  <c:v>2.4699999999999999E-9</c:v>
                </c:pt>
                <c:pt idx="826">
                  <c:v>2.4699999999999999E-9</c:v>
                </c:pt>
                <c:pt idx="827">
                  <c:v>2.4800000000000001E-9</c:v>
                </c:pt>
                <c:pt idx="828">
                  <c:v>2.4800000000000001E-9</c:v>
                </c:pt>
                <c:pt idx="829">
                  <c:v>2.4899999999999999E-9</c:v>
                </c:pt>
                <c:pt idx="830">
                  <c:v>2.4899999999999999E-9</c:v>
                </c:pt>
                <c:pt idx="831">
                  <c:v>2.5000000000000001E-9</c:v>
                </c:pt>
                <c:pt idx="832">
                  <c:v>2.5000000000000001E-9</c:v>
                </c:pt>
                <c:pt idx="833">
                  <c:v>2.5099999999999998E-9</c:v>
                </c:pt>
                <c:pt idx="834">
                  <c:v>2.5099999999999998E-9</c:v>
                </c:pt>
                <c:pt idx="835">
                  <c:v>2.52E-9</c:v>
                </c:pt>
                <c:pt idx="836">
                  <c:v>2.52E-9</c:v>
                </c:pt>
                <c:pt idx="837">
                  <c:v>2.5300000000000002E-9</c:v>
                </c:pt>
                <c:pt idx="838">
                  <c:v>2.5300000000000002E-9</c:v>
                </c:pt>
                <c:pt idx="839">
                  <c:v>2.5399999999999999E-9</c:v>
                </c:pt>
                <c:pt idx="840">
                  <c:v>2.5399999999999999E-9</c:v>
                </c:pt>
                <c:pt idx="841">
                  <c:v>2.5500000000000001E-9</c:v>
                </c:pt>
                <c:pt idx="842">
                  <c:v>2.5500000000000001E-9</c:v>
                </c:pt>
                <c:pt idx="843">
                  <c:v>2.5500000000000001E-9</c:v>
                </c:pt>
                <c:pt idx="844">
                  <c:v>2.5599999999999998E-9</c:v>
                </c:pt>
                <c:pt idx="845">
                  <c:v>2.5599999999999998E-9</c:v>
                </c:pt>
                <c:pt idx="846">
                  <c:v>2.57E-9</c:v>
                </c:pt>
                <c:pt idx="847">
                  <c:v>2.57E-9</c:v>
                </c:pt>
                <c:pt idx="848">
                  <c:v>2.5800000000000002E-9</c:v>
                </c:pt>
                <c:pt idx="849">
                  <c:v>2.5800000000000002E-9</c:v>
                </c:pt>
                <c:pt idx="850">
                  <c:v>2.5899999999999999E-9</c:v>
                </c:pt>
                <c:pt idx="851">
                  <c:v>2.5899999999999999E-9</c:v>
                </c:pt>
                <c:pt idx="852">
                  <c:v>2.6000000000000001E-9</c:v>
                </c:pt>
                <c:pt idx="853">
                  <c:v>2.6000000000000001E-9</c:v>
                </c:pt>
                <c:pt idx="854">
                  <c:v>2.6099999999999999E-9</c:v>
                </c:pt>
                <c:pt idx="855">
                  <c:v>2.6099999999999999E-9</c:v>
                </c:pt>
                <c:pt idx="856">
                  <c:v>2.6200000000000001E-9</c:v>
                </c:pt>
                <c:pt idx="857">
                  <c:v>2.6200000000000001E-9</c:v>
                </c:pt>
                <c:pt idx="858">
                  <c:v>2.6299999999999998E-9</c:v>
                </c:pt>
                <c:pt idx="859">
                  <c:v>2.6299999999999998E-9</c:v>
                </c:pt>
                <c:pt idx="860">
                  <c:v>2.64E-9</c:v>
                </c:pt>
                <c:pt idx="861">
                  <c:v>2.64E-9</c:v>
                </c:pt>
                <c:pt idx="862">
                  <c:v>2.6500000000000002E-9</c:v>
                </c:pt>
                <c:pt idx="863">
                  <c:v>2.6500000000000002E-9</c:v>
                </c:pt>
                <c:pt idx="864">
                  <c:v>2.6599999999999999E-9</c:v>
                </c:pt>
                <c:pt idx="865">
                  <c:v>2.6599999999999999E-9</c:v>
                </c:pt>
                <c:pt idx="866">
                  <c:v>2.6700000000000001E-9</c:v>
                </c:pt>
                <c:pt idx="867">
                  <c:v>2.6700000000000001E-9</c:v>
                </c:pt>
                <c:pt idx="868">
                  <c:v>2.6799999999999998E-9</c:v>
                </c:pt>
                <c:pt idx="869">
                  <c:v>2.6799999999999998E-9</c:v>
                </c:pt>
                <c:pt idx="870">
                  <c:v>2.69E-9</c:v>
                </c:pt>
                <c:pt idx="871">
                  <c:v>2.69E-9</c:v>
                </c:pt>
                <c:pt idx="872">
                  <c:v>2.7000000000000002E-9</c:v>
                </c:pt>
                <c:pt idx="873">
                  <c:v>2.7000000000000002E-9</c:v>
                </c:pt>
                <c:pt idx="874">
                  <c:v>2.7099999999999999E-9</c:v>
                </c:pt>
                <c:pt idx="875">
                  <c:v>2.7099999999999999E-9</c:v>
                </c:pt>
                <c:pt idx="876">
                  <c:v>2.7200000000000001E-9</c:v>
                </c:pt>
                <c:pt idx="877">
                  <c:v>2.7200000000000001E-9</c:v>
                </c:pt>
                <c:pt idx="878">
                  <c:v>2.7299999999999999E-9</c:v>
                </c:pt>
                <c:pt idx="879">
                  <c:v>2.7299999999999999E-9</c:v>
                </c:pt>
                <c:pt idx="880">
                  <c:v>2.7400000000000001E-9</c:v>
                </c:pt>
                <c:pt idx="881">
                  <c:v>2.7400000000000001E-9</c:v>
                </c:pt>
                <c:pt idx="882">
                  <c:v>2.7499999999999998E-9</c:v>
                </c:pt>
                <c:pt idx="883">
                  <c:v>2.7499999999999998E-9</c:v>
                </c:pt>
                <c:pt idx="884">
                  <c:v>2.76E-9</c:v>
                </c:pt>
                <c:pt idx="885">
                  <c:v>2.76E-9</c:v>
                </c:pt>
                <c:pt idx="886">
                  <c:v>2.76E-9</c:v>
                </c:pt>
                <c:pt idx="887">
                  <c:v>2.7700000000000002E-9</c:v>
                </c:pt>
                <c:pt idx="888">
                  <c:v>2.7700000000000002E-9</c:v>
                </c:pt>
                <c:pt idx="889">
                  <c:v>2.7799999999999999E-9</c:v>
                </c:pt>
                <c:pt idx="890">
                  <c:v>2.7799999999999999E-9</c:v>
                </c:pt>
                <c:pt idx="891">
                  <c:v>2.7900000000000001E-9</c:v>
                </c:pt>
                <c:pt idx="892">
                  <c:v>2.7900000000000001E-9</c:v>
                </c:pt>
                <c:pt idx="893">
                  <c:v>2.7999999999999998E-9</c:v>
                </c:pt>
                <c:pt idx="894">
                  <c:v>2.7999999999999998E-9</c:v>
                </c:pt>
                <c:pt idx="895">
                  <c:v>2.81E-9</c:v>
                </c:pt>
                <c:pt idx="896">
                  <c:v>2.81E-9</c:v>
                </c:pt>
                <c:pt idx="897">
                  <c:v>2.8200000000000002E-9</c:v>
                </c:pt>
                <c:pt idx="898">
                  <c:v>2.8200000000000002E-9</c:v>
                </c:pt>
                <c:pt idx="899">
                  <c:v>2.8299999999999999E-9</c:v>
                </c:pt>
                <c:pt idx="900">
                  <c:v>2.8299999999999999E-9</c:v>
                </c:pt>
                <c:pt idx="901">
                  <c:v>2.8400000000000001E-9</c:v>
                </c:pt>
                <c:pt idx="902">
                  <c:v>2.8400000000000001E-9</c:v>
                </c:pt>
                <c:pt idx="903">
                  <c:v>2.8499999999999999E-9</c:v>
                </c:pt>
                <c:pt idx="904">
                  <c:v>2.8499999999999999E-9</c:v>
                </c:pt>
                <c:pt idx="905">
                  <c:v>2.86E-9</c:v>
                </c:pt>
                <c:pt idx="906">
                  <c:v>2.86E-9</c:v>
                </c:pt>
                <c:pt idx="907">
                  <c:v>2.8699999999999998E-9</c:v>
                </c:pt>
                <c:pt idx="908">
                  <c:v>2.8699999999999998E-9</c:v>
                </c:pt>
                <c:pt idx="909">
                  <c:v>2.88E-9</c:v>
                </c:pt>
                <c:pt idx="910">
                  <c:v>2.88E-9</c:v>
                </c:pt>
                <c:pt idx="911">
                  <c:v>2.8900000000000002E-9</c:v>
                </c:pt>
                <c:pt idx="912">
                  <c:v>2.8900000000000002E-9</c:v>
                </c:pt>
                <c:pt idx="913">
                  <c:v>2.8999999999999999E-9</c:v>
                </c:pt>
                <c:pt idx="914">
                  <c:v>2.8999999999999999E-9</c:v>
                </c:pt>
                <c:pt idx="915">
                  <c:v>2.9100000000000001E-9</c:v>
                </c:pt>
                <c:pt idx="916">
                  <c:v>2.9100000000000001E-9</c:v>
                </c:pt>
                <c:pt idx="917">
                  <c:v>2.9199999999999998E-9</c:v>
                </c:pt>
                <c:pt idx="918">
                  <c:v>2.9199999999999998E-9</c:v>
                </c:pt>
                <c:pt idx="919">
                  <c:v>2.93E-9</c:v>
                </c:pt>
                <c:pt idx="920">
                  <c:v>2.93E-9</c:v>
                </c:pt>
                <c:pt idx="921">
                  <c:v>2.9400000000000002E-9</c:v>
                </c:pt>
                <c:pt idx="922">
                  <c:v>2.9400000000000002E-9</c:v>
                </c:pt>
                <c:pt idx="923">
                  <c:v>2.9499999999999999E-9</c:v>
                </c:pt>
                <c:pt idx="924">
                  <c:v>2.9499999999999999E-9</c:v>
                </c:pt>
                <c:pt idx="925">
                  <c:v>2.9600000000000001E-9</c:v>
                </c:pt>
                <c:pt idx="926">
                  <c:v>2.9600000000000001E-9</c:v>
                </c:pt>
                <c:pt idx="927">
                  <c:v>2.9699999999999999E-9</c:v>
                </c:pt>
                <c:pt idx="928">
                  <c:v>2.9699999999999999E-9</c:v>
                </c:pt>
                <c:pt idx="929">
                  <c:v>2.9699999999999999E-9</c:v>
                </c:pt>
                <c:pt idx="930">
                  <c:v>2.98E-9</c:v>
                </c:pt>
                <c:pt idx="931">
                  <c:v>2.98E-9</c:v>
                </c:pt>
                <c:pt idx="932">
                  <c:v>2.9899999999999998E-9</c:v>
                </c:pt>
                <c:pt idx="933">
                  <c:v>2.9899999999999998E-9</c:v>
                </c:pt>
                <c:pt idx="934">
                  <c:v>3E-9</c:v>
                </c:pt>
                <c:pt idx="935">
                  <c:v>3E-9</c:v>
                </c:pt>
                <c:pt idx="936">
                  <c:v>3.0100000000000002E-9</c:v>
                </c:pt>
                <c:pt idx="937">
                  <c:v>3.0100000000000002E-9</c:v>
                </c:pt>
                <c:pt idx="938">
                  <c:v>3.0199999999999999E-9</c:v>
                </c:pt>
                <c:pt idx="939">
                  <c:v>3.0199999999999999E-9</c:v>
                </c:pt>
                <c:pt idx="940">
                  <c:v>3.0300000000000001E-9</c:v>
                </c:pt>
                <c:pt idx="941">
                  <c:v>3.0300000000000001E-9</c:v>
                </c:pt>
                <c:pt idx="942">
                  <c:v>3.0399999999999998E-9</c:v>
                </c:pt>
                <c:pt idx="943">
                  <c:v>3.0399999999999998E-9</c:v>
                </c:pt>
                <c:pt idx="944">
                  <c:v>3.05E-9</c:v>
                </c:pt>
                <c:pt idx="945">
                  <c:v>3.05E-9</c:v>
                </c:pt>
                <c:pt idx="946">
                  <c:v>3.0600000000000002E-9</c:v>
                </c:pt>
                <c:pt idx="947">
                  <c:v>3.0600000000000002E-9</c:v>
                </c:pt>
                <c:pt idx="948">
                  <c:v>3.0699999999999999E-9</c:v>
                </c:pt>
                <c:pt idx="949">
                  <c:v>3.0699999999999999E-9</c:v>
                </c:pt>
                <c:pt idx="950">
                  <c:v>3.0800000000000001E-9</c:v>
                </c:pt>
                <c:pt idx="951">
                  <c:v>3.0800000000000001E-9</c:v>
                </c:pt>
                <c:pt idx="952">
                  <c:v>3.0899999999999999E-9</c:v>
                </c:pt>
                <c:pt idx="953">
                  <c:v>3.0899999999999999E-9</c:v>
                </c:pt>
                <c:pt idx="954">
                  <c:v>3.1E-9</c:v>
                </c:pt>
                <c:pt idx="955">
                  <c:v>3.1E-9</c:v>
                </c:pt>
                <c:pt idx="956">
                  <c:v>3.1099999999999998E-9</c:v>
                </c:pt>
                <c:pt idx="957">
                  <c:v>3.1099999999999998E-9</c:v>
                </c:pt>
                <c:pt idx="958">
                  <c:v>3.12E-9</c:v>
                </c:pt>
                <c:pt idx="959">
                  <c:v>3.12E-9</c:v>
                </c:pt>
                <c:pt idx="960">
                  <c:v>3.1300000000000002E-9</c:v>
                </c:pt>
                <c:pt idx="961">
                  <c:v>3.1300000000000002E-9</c:v>
                </c:pt>
                <c:pt idx="962">
                  <c:v>3.1399999999999999E-9</c:v>
                </c:pt>
                <c:pt idx="963">
                  <c:v>3.1399999999999999E-9</c:v>
                </c:pt>
                <c:pt idx="964">
                  <c:v>3.1500000000000001E-9</c:v>
                </c:pt>
                <c:pt idx="965">
                  <c:v>3.1500000000000001E-9</c:v>
                </c:pt>
                <c:pt idx="966">
                  <c:v>3.1599999999999998E-9</c:v>
                </c:pt>
                <c:pt idx="967">
                  <c:v>3.1599999999999998E-9</c:v>
                </c:pt>
                <c:pt idx="968">
                  <c:v>3.17E-9</c:v>
                </c:pt>
                <c:pt idx="969">
                  <c:v>3.17E-9</c:v>
                </c:pt>
                <c:pt idx="970">
                  <c:v>3.1800000000000002E-9</c:v>
                </c:pt>
                <c:pt idx="971">
                  <c:v>3.1800000000000002E-9</c:v>
                </c:pt>
                <c:pt idx="972">
                  <c:v>3.1800000000000002E-9</c:v>
                </c:pt>
                <c:pt idx="973">
                  <c:v>3.1899999999999999E-9</c:v>
                </c:pt>
                <c:pt idx="974">
                  <c:v>3.1899999999999999E-9</c:v>
                </c:pt>
                <c:pt idx="975">
                  <c:v>3.2000000000000001E-9</c:v>
                </c:pt>
                <c:pt idx="976">
                  <c:v>3.2000000000000001E-9</c:v>
                </c:pt>
                <c:pt idx="977">
                  <c:v>3.2099999999999999E-9</c:v>
                </c:pt>
                <c:pt idx="978">
                  <c:v>3.2099999999999999E-9</c:v>
                </c:pt>
                <c:pt idx="979">
                  <c:v>3.22E-9</c:v>
                </c:pt>
                <c:pt idx="980">
                  <c:v>3.22E-9</c:v>
                </c:pt>
                <c:pt idx="981">
                  <c:v>3.2299999999999998E-9</c:v>
                </c:pt>
                <c:pt idx="982">
                  <c:v>3.2299999999999998E-9</c:v>
                </c:pt>
                <c:pt idx="983">
                  <c:v>3.24E-9</c:v>
                </c:pt>
                <c:pt idx="984">
                  <c:v>3.24E-9</c:v>
                </c:pt>
                <c:pt idx="985">
                  <c:v>3.2500000000000002E-9</c:v>
                </c:pt>
                <c:pt idx="986">
                  <c:v>3.2500000000000002E-9</c:v>
                </c:pt>
                <c:pt idx="987">
                  <c:v>3.2599999999999999E-9</c:v>
                </c:pt>
                <c:pt idx="988">
                  <c:v>3.2599999999999999E-9</c:v>
                </c:pt>
                <c:pt idx="989">
                  <c:v>3.2700000000000001E-9</c:v>
                </c:pt>
                <c:pt idx="990">
                  <c:v>3.2700000000000001E-9</c:v>
                </c:pt>
                <c:pt idx="991">
                  <c:v>3.2799999999999998E-9</c:v>
                </c:pt>
                <c:pt idx="992">
                  <c:v>3.2799999999999998E-9</c:v>
                </c:pt>
                <c:pt idx="993">
                  <c:v>3.29E-9</c:v>
                </c:pt>
                <c:pt idx="994">
                  <c:v>3.29E-9</c:v>
                </c:pt>
                <c:pt idx="995">
                  <c:v>3.3000000000000002E-9</c:v>
                </c:pt>
                <c:pt idx="996">
                  <c:v>3.3000000000000002E-9</c:v>
                </c:pt>
                <c:pt idx="997">
                  <c:v>3.3099999999999999E-9</c:v>
                </c:pt>
                <c:pt idx="998">
                  <c:v>3.3099999999999999E-9</c:v>
                </c:pt>
                <c:pt idx="999">
                  <c:v>3.3200000000000001E-9</c:v>
                </c:pt>
                <c:pt idx="1000">
                  <c:v>3.3200000000000001E-9</c:v>
                </c:pt>
                <c:pt idx="1001">
                  <c:v>3.3299999999999999E-9</c:v>
                </c:pt>
                <c:pt idx="1002">
                  <c:v>3.3299999999999999E-9</c:v>
                </c:pt>
                <c:pt idx="1003">
                  <c:v>3.34E-9</c:v>
                </c:pt>
                <c:pt idx="1004">
                  <c:v>3.34E-9</c:v>
                </c:pt>
                <c:pt idx="1005">
                  <c:v>3.3499999999999998E-9</c:v>
                </c:pt>
                <c:pt idx="1006">
                  <c:v>3.3499999999999998E-9</c:v>
                </c:pt>
                <c:pt idx="1007">
                  <c:v>3.36E-9</c:v>
                </c:pt>
                <c:pt idx="1008">
                  <c:v>3.36E-9</c:v>
                </c:pt>
                <c:pt idx="1009">
                  <c:v>3.3700000000000001E-9</c:v>
                </c:pt>
                <c:pt idx="1010">
                  <c:v>3.3700000000000001E-9</c:v>
                </c:pt>
                <c:pt idx="1011">
                  <c:v>3.3799999999999999E-9</c:v>
                </c:pt>
                <c:pt idx="1012">
                  <c:v>3.3799999999999999E-9</c:v>
                </c:pt>
                <c:pt idx="1013">
                  <c:v>3.3900000000000001E-9</c:v>
                </c:pt>
                <c:pt idx="1014">
                  <c:v>3.3900000000000001E-9</c:v>
                </c:pt>
                <c:pt idx="1015">
                  <c:v>3.3900000000000001E-9</c:v>
                </c:pt>
                <c:pt idx="1016">
                  <c:v>3.3999999999999998E-9</c:v>
                </c:pt>
                <c:pt idx="1017">
                  <c:v>3.3999999999999998E-9</c:v>
                </c:pt>
                <c:pt idx="1018">
                  <c:v>3.41E-9</c:v>
                </c:pt>
                <c:pt idx="1019">
                  <c:v>3.41E-9</c:v>
                </c:pt>
                <c:pt idx="1020">
                  <c:v>3.4200000000000002E-9</c:v>
                </c:pt>
                <c:pt idx="1021">
                  <c:v>3.4200000000000002E-9</c:v>
                </c:pt>
                <c:pt idx="1022">
                  <c:v>3.4299999999999999E-9</c:v>
                </c:pt>
                <c:pt idx="1023">
                  <c:v>3.4299999999999999E-9</c:v>
                </c:pt>
                <c:pt idx="1024">
                  <c:v>3.4400000000000001E-9</c:v>
                </c:pt>
                <c:pt idx="1025">
                  <c:v>3.4400000000000001E-9</c:v>
                </c:pt>
                <c:pt idx="1026">
                  <c:v>3.4499999999999999E-9</c:v>
                </c:pt>
                <c:pt idx="1027">
                  <c:v>3.4499999999999999E-9</c:v>
                </c:pt>
                <c:pt idx="1028">
                  <c:v>3.46E-9</c:v>
                </c:pt>
                <c:pt idx="1029">
                  <c:v>3.46E-9</c:v>
                </c:pt>
                <c:pt idx="1030">
                  <c:v>3.4699999999999998E-9</c:v>
                </c:pt>
                <c:pt idx="1031">
                  <c:v>3.4699999999999998E-9</c:v>
                </c:pt>
                <c:pt idx="1032">
                  <c:v>3.48E-9</c:v>
                </c:pt>
                <c:pt idx="1033">
                  <c:v>3.48E-9</c:v>
                </c:pt>
                <c:pt idx="1034">
                  <c:v>3.4900000000000001E-9</c:v>
                </c:pt>
                <c:pt idx="1035">
                  <c:v>3.4900000000000001E-9</c:v>
                </c:pt>
                <c:pt idx="1036">
                  <c:v>3.4999999999999999E-9</c:v>
                </c:pt>
                <c:pt idx="1037">
                  <c:v>3.4999999999999999E-9</c:v>
                </c:pt>
                <c:pt idx="1038">
                  <c:v>3.5100000000000001E-9</c:v>
                </c:pt>
                <c:pt idx="1039">
                  <c:v>3.5100000000000001E-9</c:v>
                </c:pt>
                <c:pt idx="1040">
                  <c:v>3.5199999999999998E-9</c:v>
                </c:pt>
                <c:pt idx="1041">
                  <c:v>3.5199999999999998E-9</c:v>
                </c:pt>
                <c:pt idx="1042">
                  <c:v>3.53E-9</c:v>
                </c:pt>
                <c:pt idx="1043">
                  <c:v>3.53E-9</c:v>
                </c:pt>
                <c:pt idx="1044">
                  <c:v>3.5400000000000002E-9</c:v>
                </c:pt>
                <c:pt idx="1045">
                  <c:v>3.5400000000000002E-9</c:v>
                </c:pt>
                <c:pt idx="1046">
                  <c:v>3.5499999999999999E-9</c:v>
                </c:pt>
                <c:pt idx="1047">
                  <c:v>3.5499999999999999E-9</c:v>
                </c:pt>
                <c:pt idx="1048">
                  <c:v>3.5600000000000001E-9</c:v>
                </c:pt>
                <c:pt idx="1049">
                  <c:v>3.5600000000000001E-9</c:v>
                </c:pt>
                <c:pt idx="1050">
                  <c:v>3.5699999999999999E-9</c:v>
                </c:pt>
                <c:pt idx="1051">
                  <c:v>3.5699999999999999E-9</c:v>
                </c:pt>
                <c:pt idx="1052">
                  <c:v>3.58E-9</c:v>
                </c:pt>
                <c:pt idx="1053">
                  <c:v>3.58E-9</c:v>
                </c:pt>
                <c:pt idx="1054">
                  <c:v>3.5899999999999998E-9</c:v>
                </c:pt>
                <c:pt idx="1055">
                  <c:v>3.5899999999999998E-9</c:v>
                </c:pt>
                <c:pt idx="1056">
                  <c:v>3.5899999999999998E-9</c:v>
                </c:pt>
                <c:pt idx="1057">
                  <c:v>3.6E-9</c:v>
                </c:pt>
                <c:pt idx="1058">
                  <c:v>3.6E-9</c:v>
                </c:pt>
                <c:pt idx="1059">
                  <c:v>3.6100000000000001E-9</c:v>
                </c:pt>
                <c:pt idx="1060">
                  <c:v>3.6100000000000001E-9</c:v>
                </c:pt>
                <c:pt idx="1061">
                  <c:v>3.6199999999999999E-9</c:v>
                </c:pt>
                <c:pt idx="1062">
                  <c:v>3.6199999999999999E-9</c:v>
                </c:pt>
                <c:pt idx="1063">
                  <c:v>3.6300000000000001E-9</c:v>
                </c:pt>
                <c:pt idx="1064">
                  <c:v>3.6300000000000001E-9</c:v>
                </c:pt>
                <c:pt idx="1065">
                  <c:v>3.6399999999999998E-9</c:v>
                </c:pt>
                <c:pt idx="1066">
                  <c:v>3.6399999999999998E-9</c:v>
                </c:pt>
                <c:pt idx="1067">
                  <c:v>3.65E-9</c:v>
                </c:pt>
                <c:pt idx="1068">
                  <c:v>3.65E-9</c:v>
                </c:pt>
                <c:pt idx="1069">
                  <c:v>3.6600000000000002E-9</c:v>
                </c:pt>
                <c:pt idx="1070">
                  <c:v>3.6600000000000002E-9</c:v>
                </c:pt>
                <c:pt idx="1071">
                  <c:v>3.6699999999999999E-9</c:v>
                </c:pt>
                <c:pt idx="1072">
                  <c:v>3.6699999999999999E-9</c:v>
                </c:pt>
                <c:pt idx="1073">
                  <c:v>3.6800000000000001E-9</c:v>
                </c:pt>
                <c:pt idx="1074">
                  <c:v>3.6800000000000001E-9</c:v>
                </c:pt>
                <c:pt idx="1075">
                  <c:v>3.6899999999999999E-9</c:v>
                </c:pt>
                <c:pt idx="1076">
                  <c:v>3.6899999999999999E-9</c:v>
                </c:pt>
                <c:pt idx="1077">
                  <c:v>3.7E-9</c:v>
                </c:pt>
                <c:pt idx="1078">
                  <c:v>3.7E-9</c:v>
                </c:pt>
                <c:pt idx="1079">
                  <c:v>3.7099999999999998E-9</c:v>
                </c:pt>
                <c:pt idx="1080">
                  <c:v>3.7099999999999998E-9</c:v>
                </c:pt>
                <c:pt idx="1081">
                  <c:v>3.72E-9</c:v>
                </c:pt>
                <c:pt idx="1082">
                  <c:v>3.72E-9</c:v>
                </c:pt>
                <c:pt idx="1083">
                  <c:v>3.7300000000000001E-9</c:v>
                </c:pt>
                <c:pt idx="1084">
                  <c:v>3.7300000000000001E-9</c:v>
                </c:pt>
                <c:pt idx="1085">
                  <c:v>3.7399999999999999E-9</c:v>
                </c:pt>
                <c:pt idx="1086">
                  <c:v>3.7399999999999999E-9</c:v>
                </c:pt>
                <c:pt idx="1087">
                  <c:v>3.7499999999999997E-9</c:v>
                </c:pt>
                <c:pt idx="1088">
                  <c:v>3.7499999999999997E-9</c:v>
                </c:pt>
                <c:pt idx="1089">
                  <c:v>3.7600000000000003E-9</c:v>
                </c:pt>
                <c:pt idx="1090">
                  <c:v>3.7600000000000003E-9</c:v>
                </c:pt>
                <c:pt idx="1091">
                  <c:v>3.77E-9</c:v>
                </c:pt>
                <c:pt idx="1092">
                  <c:v>3.77E-9</c:v>
                </c:pt>
                <c:pt idx="1093">
                  <c:v>3.7799999999999998E-9</c:v>
                </c:pt>
                <c:pt idx="1094">
                  <c:v>3.7799999999999998E-9</c:v>
                </c:pt>
                <c:pt idx="1095">
                  <c:v>3.7900000000000004E-9</c:v>
                </c:pt>
                <c:pt idx="1096">
                  <c:v>3.7900000000000004E-9</c:v>
                </c:pt>
                <c:pt idx="1097">
                  <c:v>3.8000000000000001E-9</c:v>
                </c:pt>
                <c:pt idx="1098">
                  <c:v>3.8000000000000001E-9</c:v>
                </c:pt>
                <c:pt idx="1099">
                  <c:v>3.8000000000000001E-9</c:v>
                </c:pt>
                <c:pt idx="1100">
                  <c:v>3.8099999999999999E-9</c:v>
                </c:pt>
                <c:pt idx="1101">
                  <c:v>3.8099999999999999E-9</c:v>
                </c:pt>
                <c:pt idx="1102">
                  <c:v>3.8199999999999996E-9</c:v>
                </c:pt>
                <c:pt idx="1103">
                  <c:v>3.8199999999999996E-9</c:v>
                </c:pt>
                <c:pt idx="1104">
                  <c:v>3.8300000000000002E-9</c:v>
                </c:pt>
                <c:pt idx="1105">
                  <c:v>3.8300000000000002E-9</c:v>
                </c:pt>
                <c:pt idx="1106">
                  <c:v>3.84E-9</c:v>
                </c:pt>
                <c:pt idx="1107">
                  <c:v>3.84E-9</c:v>
                </c:pt>
                <c:pt idx="1108">
                  <c:v>3.8499999999999997E-9</c:v>
                </c:pt>
                <c:pt idx="1109">
                  <c:v>3.8499999999999997E-9</c:v>
                </c:pt>
                <c:pt idx="1110">
                  <c:v>3.8600000000000003E-9</c:v>
                </c:pt>
                <c:pt idx="1111">
                  <c:v>3.8600000000000003E-9</c:v>
                </c:pt>
                <c:pt idx="1112">
                  <c:v>3.8700000000000001E-9</c:v>
                </c:pt>
                <c:pt idx="1113">
                  <c:v>3.8700000000000001E-9</c:v>
                </c:pt>
                <c:pt idx="1114">
                  <c:v>3.8799999999999998E-9</c:v>
                </c:pt>
                <c:pt idx="1115">
                  <c:v>3.8799999999999998E-9</c:v>
                </c:pt>
                <c:pt idx="1116">
                  <c:v>3.8899999999999996E-9</c:v>
                </c:pt>
                <c:pt idx="1117">
                  <c:v>3.8899999999999996E-9</c:v>
                </c:pt>
                <c:pt idx="1118">
                  <c:v>3.9000000000000002E-9</c:v>
                </c:pt>
                <c:pt idx="1119">
                  <c:v>3.9000000000000002E-9</c:v>
                </c:pt>
                <c:pt idx="1120">
                  <c:v>3.9099999999999999E-9</c:v>
                </c:pt>
                <c:pt idx="1121">
                  <c:v>3.9099999999999999E-9</c:v>
                </c:pt>
                <c:pt idx="1122">
                  <c:v>3.9199999999999997E-9</c:v>
                </c:pt>
                <c:pt idx="1123">
                  <c:v>3.9199999999999997E-9</c:v>
                </c:pt>
                <c:pt idx="1124">
                  <c:v>3.9300000000000003E-9</c:v>
                </c:pt>
                <c:pt idx="1125">
                  <c:v>3.9300000000000003E-9</c:v>
                </c:pt>
                <c:pt idx="1126">
                  <c:v>3.94E-9</c:v>
                </c:pt>
                <c:pt idx="1127">
                  <c:v>3.94E-9</c:v>
                </c:pt>
                <c:pt idx="1128">
                  <c:v>3.9499999999999998E-9</c:v>
                </c:pt>
                <c:pt idx="1129">
                  <c:v>3.9499999999999998E-9</c:v>
                </c:pt>
                <c:pt idx="1130">
                  <c:v>3.9600000000000004E-9</c:v>
                </c:pt>
                <c:pt idx="1131">
                  <c:v>3.9600000000000004E-9</c:v>
                </c:pt>
                <c:pt idx="1132">
                  <c:v>3.9700000000000001E-9</c:v>
                </c:pt>
                <c:pt idx="1133">
                  <c:v>3.9700000000000001E-9</c:v>
                </c:pt>
                <c:pt idx="1134">
                  <c:v>3.9799999999999999E-9</c:v>
                </c:pt>
                <c:pt idx="1135">
                  <c:v>3.9799999999999999E-9</c:v>
                </c:pt>
                <c:pt idx="1136">
                  <c:v>3.9899999999999997E-9</c:v>
                </c:pt>
                <c:pt idx="1137">
                  <c:v>3.9899999999999997E-9</c:v>
                </c:pt>
                <c:pt idx="1138">
                  <c:v>4.0000000000000002E-9</c:v>
                </c:pt>
                <c:pt idx="1139">
                  <c:v>4.0000000000000002E-9</c:v>
                </c:pt>
                <c:pt idx="1140">
                  <c:v>4.01E-9</c:v>
                </c:pt>
                <c:pt idx="1141">
                  <c:v>4.01E-9</c:v>
                </c:pt>
                <c:pt idx="1142">
                  <c:v>4.01E-9</c:v>
                </c:pt>
                <c:pt idx="1143">
                  <c:v>4.0199999999999998E-9</c:v>
                </c:pt>
                <c:pt idx="1144">
                  <c:v>4.0199999999999998E-9</c:v>
                </c:pt>
                <c:pt idx="1145">
                  <c:v>4.0300000000000004E-9</c:v>
                </c:pt>
                <c:pt idx="1146">
                  <c:v>4.0300000000000004E-9</c:v>
                </c:pt>
                <c:pt idx="1147">
                  <c:v>4.0400000000000001E-9</c:v>
                </c:pt>
                <c:pt idx="1148">
                  <c:v>4.0400000000000001E-9</c:v>
                </c:pt>
                <c:pt idx="1149">
                  <c:v>4.0499999999999999E-9</c:v>
                </c:pt>
                <c:pt idx="1150">
                  <c:v>4.0499999999999999E-9</c:v>
                </c:pt>
                <c:pt idx="1151">
                  <c:v>4.0599999999999996E-9</c:v>
                </c:pt>
                <c:pt idx="1152">
                  <c:v>4.0599999999999996E-9</c:v>
                </c:pt>
                <c:pt idx="1153">
                  <c:v>4.0700000000000002E-9</c:v>
                </c:pt>
                <c:pt idx="1154">
                  <c:v>4.0700000000000002E-9</c:v>
                </c:pt>
                <c:pt idx="1155">
                  <c:v>4.08E-9</c:v>
                </c:pt>
                <c:pt idx="1156">
                  <c:v>4.08E-9</c:v>
                </c:pt>
                <c:pt idx="1157">
                  <c:v>4.0899999999999997E-9</c:v>
                </c:pt>
                <c:pt idx="1158">
                  <c:v>4.0899999999999997E-9</c:v>
                </c:pt>
                <c:pt idx="1159">
                  <c:v>4.1000000000000003E-9</c:v>
                </c:pt>
                <c:pt idx="1160">
                  <c:v>4.1000000000000003E-9</c:v>
                </c:pt>
                <c:pt idx="1161">
                  <c:v>4.1100000000000001E-9</c:v>
                </c:pt>
                <c:pt idx="1162">
                  <c:v>4.1100000000000001E-9</c:v>
                </c:pt>
                <c:pt idx="1163">
                  <c:v>4.1199999999999998E-9</c:v>
                </c:pt>
                <c:pt idx="1164">
                  <c:v>4.1199999999999998E-9</c:v>
                </c:pt>
                <c:pt idx="1165">
                  <c:v>4.1299999999999996E-9</c:v>
                </c:pt>
                <c:pt idx="1166">
                  <c:v>4.1299999999999996E-9</c:v>
                </c:pt>
                <c:pt idx="1167">
                  <c:v>4.1400000000000002E-9</c:v>
                </c:pt>
                <c:pt idx="1168">
                  <c:v>4.1400000000000002E-9</c:v>
                </c:pt>
                <c:pt idx="1169">
                  <c:v>4.1499999999999999E-9</c:v>
                </c:pt>
                <c:pt idx="1170">
                  <c:v>4.1499999999999999E-9</c:v>
                </c:pt>
                <c:pt idx="1171">
                  <c:v>4.1599999999999997E-9</c:v>
                </c:pt>
                <c:pt idx="1172">
                  <c:v>4.1599999999999997E-9</c:v>
                </c:pt>
                <c:pt idx="1173">
                  <c:v>4.1700000000000003E-9</c:v>
                </c:pt>
                <c:pt idx="1174">
                  <c:v>4.1700000000000003E-9</c:v>
                </c:pt>
                <c:pt idx="1175">
                  <c:v>4.18E-9</c:v>
                </c:pt>
                <c:pt idx="1176">
                  <c:v>4.18E-9</c:v>
                </c:pt>
                <c:pt idx="1177">
                  <c:v>4.1899999999999998E-9</c:v>
                </c:pt>
                <c:pt idx="1178">
                  <c:v>4.1899999999999998E-9</c:v>
                </c:pt>
                <c:pt idx="1179">
                  <c:v>4.2000000000000004E-9</c:v>
                </c:pt>
                <c:pt idx="1180">
                  <c:v>4.2000000000000004E-9</c:v>
                </c:pt>
                <c:pt idx="1181">
                  <c:v>4.2100000000000001E-9</c:v>
                </c:pt>
                <c:pt idx="1182">
                  <c:v>4.2100000000000001E-9</c:v>
                </c:pt>
                <c:pt idx="1183">
                  <c:v>4.2199999999999999E-9</c:v>
                </c:pt>
                <c:pt idx="1184">
                  <c:v>4.2199999999999999E-9</c:v>
                </c:pt>
                <c:pt idx="1185">
                  <c:v>4.2199999999999999E-9</c:v>
                </c:pt>
                <c:pt idx="1186">
                  <c:v>4.2299999999999997E-9</c:v>
                </c:pt>
                <c:pt idx="1187">
                  <c:v>4.2299999999999997E-9</c:v>
                </c:pt>
                <c:pt idx="1188">
                  <c:v>4.2400000000000002E-9</c:v>
                </c:pt>
                <c:pt idx="1189">
                  <c:v>4.2400000000000002E-9</c:v>
                </c:pt>
                <c:pt idx="1190">
                  <c:v>4.25E-9</c:v>
                </c:pt>
                <c:pt idx="1191">
                  <c:v>4.25E-9</c:v>
                </c:pt>
                <c:pt idx="1192">
                  <c:v>4.2599999999999998E-9</c:v>
                </c:pt>
                <c:pt idx="1193">
                  <c:v>4.2599999999999998E-9</c:v>
                </c:pt>
                <c:pt idx="1194">
                  <c:v>4.2700000000000004E-9</c:v>
                </c:pt>
                <c:pt idx="1195">
                  <c:v>4.2700000000000004E-9</c:v>
                </c:pt>
                <c:pt idx="1196">
                  <c:v>4.2800000000000001E-9</c:v>
                </c:pt>
                <c:pt idx="1197">
                  <c:v>4.2800000000000001E-9</c:v>
                </c:pt>
                <c:pt idx="1198">
                  <c:v>4.2899999999999999E-9</c:v>
                </c:pt>
                <c:pt idx="1199">
                  <c:v>4.2899999999999999E-9</c:v>
                </c:pt>
                <c:pt idx="1200">
                  <c:v>4.2999999999999996E-9</c:v>
                </c:pt>
                <c:pt idx="1201">
                  <c:v>4.2999999999999996E-9</c:v>
                </c:pt>
                <c:pt idx="1202">
                  <c:v>4.3100000000000002E-9</c:v>
                </c:pt>
                <c:pt idx="1203">
                  <c:v>4.3100000000000002E-9</c:v>
                </c:pt>
                <c:pt idx="1204">
                  <c:v>4.32E-9</c:v>
                </c:pt>
                <c:pt idx="1205">
                  <c:v>4.32E-9</c:v>
                </c:pt>
                <c:pt idx="1206">
                  <c:v>4.3299999999999997E-9</c:v>
                </c:pt>
                <c:pt idx="1207">
                  <c:v>4.3299999999999997E-9</c:v>
                </c:pt>
                <c:pt idx="1208">
                  <c:v>4.3400000000000003E-9</c:v>
                </c:pt>
                <c:pt idx="1209">
                  <c:v>4.3400000000000003E-9</c:v>
                </c:pt>
                <c:pt idx="1210">
                  <c:v>4.3500000000000001E-9</c:v>
                </c:pt>
                <c:pt idx="1211">
                  <c:v>4.3500000000000001E-9</c:v>
                </c:pt>
                <c:pt idx="1212">
                  <c:v>4.3599999999999998E-9</c:v>
                </c:pt>
                <c:pt idx="1213">
                  <c:v>4.3599999999999998E-9</c:v>
                </c:pt>
                <c:pt idx="1214">
                  <c:v>4.3699999999999996E-9</c:v>
                </c:pt>
                <c:pt idx="1215">
                  <c:v>4.3699999999999996E-9</c:v>
                </c:pt>
                <c:pt idx="1216">
                  <c:v>4.3800000000000002E-9</c:v>
                </c:pt>
                <c:pt idx="1217">
                  <c:v>4.3800000000000002E-9</c:v>
                </c:pt>
                <c:pt idx="1218">
                  <c:v>4.3899999999999999E-9</c:v>
                </c:pt>
                <c:pt idx="1219">
                  <c:v>4.3899999999999999E-9</c:v>
                </c:pt>
                <c:pt idx="1220">
                  <c:v>4.3999999999999997E-9</c:v>
                </c:pt>
                <c:pt idx="1221">
                  <c:v>4.3999999999999997E-9</c:v>
                </c:pt>
                <c:pt idx="1222">
                  <c:v>4.4100000000000003E-9</c:v>
                </c:pt>
                <c:pt idx="1223">
                  <c:v>4.4100000000000003E-9</c:v>
                </c:pt>
                <c:pt idx="1224">
                  <c:v>4.42E-9</c:v>
                </c:pt>
                <c:pt idx="1225">
                  <c:v>4.42E-9</c:v>
                </c:pt>
                <c:pt idx="1226">
                  <c:v>4.4299999999999998E-9</c:v>
                </c:pt>
                <c:pt idx="1227">
                  <c:v>4.4299999999999998E-9</c:v>
                </c:pt>
                <c:pt idx="1228">
                  <c:v>4.4299999999999998E-9</c:v>
                </c:pt>
                <c:pt idx="1229">
                  <c:v>4.4400000000000004E-9</c:v>
                </c:pt>
                <c:pt idx="1230">
                  <c:v>4.4400000000000004E-9</c:v>
                </c:pt>
                <c:pt idx="1231">
                  <c:v>4.4500000000000001E-9</c:v>
                </c:pt>
                <c:pt idx="1232">
                  <c:v>4.4500000000000001E-9</c:v>
                </c:pt>
                <c:pt idx="1233">
                  <c:v>4.4599999999999999E-9</c:v>
                </c:pt>
                <c:pt idx="1234">
                  <c:v>4.4599999999999999E-9</c:v>
                </c:pt>
                <c:pt idx="1235">
                  <c:v>4.4699999999999997E-9</c:v>
                </c:pt>
                <c:pt idx="1236">
                  <c:v>4.4699999999999997E-9</c:v>
                </c:pt>
                <c:pt idx="1237">
                  <c:v>4.4800000000000002E-9</c:v>
                </c:pt>
                <c:pt idx="1238">
                  <c:v>4.4800000000000002E-9</c:v>
                </c:pt>
                <c:pt idx="1239">
                  <c:v>4.49E-9</c:v>
                </c:pt>
                <c:pt idx="1240">
                  <c:v>4.49E-9</c:v>
                </c:pt>
                <c:pt idx="1241">
                  <c:v>4.4999999999999998E-9</c:v>
                </c:pt>
                <c:pt idx="1242">
                  <c:v>4.4999999999999998E-9</c:v>
                </c:pt>
                <c:pt idx="1243">
                  <c:v>4.5100000000000003E-9</c:v>
                </c:pt>
                <c:pt idx="1244">
                  <c:v>4.5100000000000003E-9</c:v>
                </c:pt>
                <c:pt idx="1245">
                  <c:v>4.5200000000000001E-9</c:v>
                </c:pt>
                <c:pt idx="1246">
                  <c:v>4.5200000000000001E-9</c:v>
                </c:pt>
                <c:pt idx="1247">
                  <c:v>4.5299999999999999E-9</c:v>
                </c:pt>
                <c:pt idx="1248">
                  <c:v>4.5299999999999999E-9</c:v>
                </c:pt>
                <c:pt idx="1249">
                  <c:v>4.5399999999999996E-9</c:v>
                </c:pt>
                <c:pt idx="1250">
                  <c:v>4.5399999999999996E-9</c:v>
                </c:pt>
                <c:pt idx="1251">
                  <c:v>4.5500000000000002E-9</c:v>
                </c:pt>
                <c:pt idx="1252">
                  <c:v>4.5500000000000002E-9</c:v>
                </c:pt>
                <c:pt idx="1253">
                  <c:v>4.56E-9</c:v>
                </c:pt>
                <c:pt idx="1254">
                  <c:v>4.56E-9</c:v>
                </c:pt>
                <c:pt idx="1255">
                  <c:v>4.5699999999999997E-9</c:v>
                </c:pt>
                <c:pt idx="1256">
                  <c:v>4.5699999999999997E-9</c:v>
                </c:pt>
                <c:pt idx="1257">
                  <c:v>4.5800000000000003E-9</c:v>
                </c:pt>
                <c:pt idx="1258">
                  <c:v>4.5800000000000003E-9</c:v>
                </c:pt>
                <c:pt idx="1259">
                  <c:v>4.5900000000000001E-9</c:v>
                </c:pt>
                <c:pt idx="1260">
                  <c:v>4.5900000000000001E-9</c:v>
                </c:pt>
                <c:pt idx="1261">
                  <c:v>4.5999999999999998E-9</c:v>
                </c:pt>
                <c:pt idx="1262">
                  <c:v>4.5999999999999998E-9</c:v>
                </c:pt>
                <c:pt idx="1263">
                  <c:v>4.6099999999999996E-9</c:v>
                </c:pt>
                <c:pt idx="1264">
                  <c:v>4.6099999999999996E-9</c:v>
                </c:pt>
                <c:pt idx="1265">
                  <c:v>4.6200000000000002E-9</c:v>
                </c:pt>
                <c:pt idx="1266">
                  <c:v>4.6200000000000002E-9</c:v>
                </c:pt>
                <c:pt idx="1267">
                  <c:v>4.6299999999999999E-9</c:v>
                </c:pt>
                <c:pt idx="1268">
                  <c:v>4.6299999999999999E-9</c:v>
                </c:pt>
                <c:pt idx="1269">
                  <c:v>4.6399999999999997E-9</c:v>
                </c:pt>
                <c:pt idx="1270">
                  <c:v>4.6399999999999997E-9</c:v>
                </c:pt>
                <c:pt idx="1271">
                  <c:v>4.6399999999999997E-9</c:v>
                </c:pt>
                <c:pt idx="1272">
                  <c:v>4.6500000000000003E-9</c:v>
                </c:pt>
                <c:pt idx="1273">
                  <c:v>4.6500000000000003E-9</c:v>
                </c:pt>
                <c:pt idx="1274">
                  <c:v>4.66E-9</c:v>
                </c:pt>
                <c:pt idx="1275">
                  <c:v>4.66E-9</c:v>
                </c:pt>
                <c:pt idx="1276">
                  <c:v>4.6699999999999998E-9</c:v>
                </c:pt>
                <c:pt idx="1277">
                  <c:v>4.6699999999999998E-9</c:v>
                </c:pt>
                <c:pt idx="1278">
                  <c:v>4.6800000000000004E-9</c:v>
                </c:pt>
                <c:pt idx="1279">
                  <c:v>4.6800000000000004E-9</c:v>
                </c:pt>
                <c:pt idx="1280">
                  <c:v>4.6900000000000001E-9</c:v>
                </c:pt>
                <c:pt idx="1281">
                  <c:v>4.6900000000000001E-9</c:v>
                </c:pt>
                <c:pt idx="1282">
                  <c:v>4.6999999999999999E-9</c:v>
                </c:pt>
                <c:pt idx="1283">
                  <c:v>4.6999999999999999E-9</c:v>
                </c:pt>
                <c:pt idx="1284">
                  <c:v>4.7099999999999997E-9</c:v>
                </c:pt>
                <c:pt idx="1285">
                  <c:v>4.7099999999999997E-9</c:v>
                </c:pt>
                <c:pt idx="1286">
                  <c:v>4.7200000000000002E-9</c:v>
                </c:pt>
                <c:pt idx="1287">
                  <c:v>4.7200000000000002E-9</c:v>
                </c:pt>
                <c:pt idx="1288">
                  <c:v>4.73E-9</c:v>
                </c:pt>
                <c:pt idx="1289">
                  <c:v>4.73E-9</c:v>
                </c:pt>
                <c:pt idx="1290">
                  <c:v>4.7399999999999998E-9</c:v>
                </c:pt>
                <c:pt idx="1291">
                  <c:v>4.7399999999999998E-9</c:v>
                </c:pt>
                <c:pt idx="1292">
                  <c:v>4.7500000000000003E-9</c:v>
                </c:pt>
                <c:pt idx="1293">
                  <c:v>4.7500000000000003E-9</c:v>
                </c:pt>
                <c:pt idx="1294">
                  <c:v>4.7600000000000001E-9</c:v>
                </c:pt>
                <c:pt idx="1295">
                  <c:v>4.7600000000000001E-9</c:v>
                </c:pt>
                <c:pt idx="1296">
                  <c:v>4.7699999999999999E-9</c:v>
                </c:pt>
                <c:pt idx="1297">
                  <c:v>4.7699999999999999E-9</c:v>
                </c:pt>
                <c:pt idx="1298">
                  <c:v>4.7799999999999996E-9</c:v>
                </c:pt>
                <c:pt idx="1299">
                  <c:v>4.7799999999999996E-9</c:v>
                </c:pt>
                <c:pt idx="1300">
                  <c:v>4.7900000000000002E-9</c:v>
                </c:pt>
                <c:pt idx="1301">
                  <c:v>4.7900000000000002E-9</c:v>
                </c:pt>
                <c:pt idx="1302">
                  <c:v>4.8E-9</c:v>
                </c:pt>
                <c:pt idx="1303">
                  <c:v>4.8E-9</c:v>
                </c:pt>
                <c:pt idx="1304">
                  <c:v>4.8099999999999997E-9</c:v>
                </c:pt>
                <c:pt idx="1305">
                  <c:v>4.8099999999999997E-9</c:v>
                </c:pt>
                <c:pt idx="1306">
                  <c:v>4.8200000000000003E-9</c:v>
                </c:pt>
                <c:pt idx="1307">
                  <c:v>4.8200000000000003E-9</c:v>
                </c:pt>
                <c:pt idx="1308">
                  <c:v>4.8300000000000001E-9</c:v>
                </c:pt>
                <c:pt idx="1309">
                  <c:v>4.8300000000000001E-9</c:v>
                </c:pt>
                <c:pt idx="1310">
                  <c:v>4.8399999999999998E-9</c:v>
                </c:pt>
                <c:pt idx="1311">
                  <c:v>4.8399999999999998E-9</c:v>
                </c:pt>
                <c:pt idx="1312">
                  <c:v>4.8399999999999998E-9</c:v>
                </c:pt>
                <c:pt idx="1313">
                  <c:v>4.8499999999999996E-9</c:v>
                </c:pt>
                <c:pt idx="1314">
                  <c:v>4.8499999999999996E-9</c:v>
                </c:pt>
                <c:pt idx="1315">
                  <c:v>4.8600000000000002E-9</c:v>
                </c:pt>
                <c:pt idx="1316">
                  <c:v>4.8600000000000002E-9</c:v>
                </c:pt>
                <c:pt idx="1317">
                  <c:v>4.8699999999999999E-9</c:v>
                </c:pt>
                <c:pt idx="1318">
                  <c:v>4.8699999999999999E-9</c:v>
                </c:pt>
                <c:pt idx="1319">
                  <c:v>4.8799999999999997E-9</c:v>
                </c:pt>
                <c:pt idx="1320">
                  <c:v>4.8799999999999997E-9</c:v>
                </c:pt>
                <c:pt idx="1321">
                  <c:v>4.8900000000000003E-9</c:v>
                </c:pt>
                <c:pt idx="1322">
                  <c:v>4.8900000000000003E-9</c:v>
                </c:pt>
                <c:pt idx="1323">
                  <c:v>4.9E-9</c:v>
                </c:pt>
                <c:pt idx="1324">
                  <c:v>4.9E-9</c:v>
                </c:pt>
                <c:pt idx="1325">
                  <c:v>4.9099999999999998E-9</c:v>
                </c:pt>
                <c:pt idx="1326">
                  <c:v>4.9099999999999998E-9</c:v>
                </c:pt>
                <c:pt idx="1327">
                  <c:v>4.9200000000000004E-9</c:v>
                </c:pt>
                <c:pt idx="1328">
                  <c:v>4.9200000000000004E-9</c:v>
                </c:pt>
                <c:pt idx="1329">
                  <c:v>4.9300000000000001E-9</c:v>
                </c:pt>
                <c:pt idx="1330">
                  <c:v>4.9300000000000001E-9</c:v>
                </c:pt>
                <c:pt idx="1331">
                  <c:v>4.9399999999999999E-9</c:v>
                </c:pt>
                <c:pt idx="1332">
                  <c:v>4.9399999999999999E-9</c:v>
                </c:pt>
                <c:pt idx="1333">
                  <c:v>4.9499999999999997E-9</c:v>
                </c:pt>
                <c:pt idx="1334">
                  <c:v>4.9499999999999997E-9</c:v>
                </c:pt>
                <c:pt idx="1335">
                  <c:v>4.9600000000000002E-9</c:v>
                </c:pt>
                <c:pt idx="1336">
                  <c:v>4.9600000000000002E-9</c:v>
                </c:pt>
                <c:pt idx="1337">
                  <c:v>4.97E-9</c:v>
                </c:pt>
                <c:pt idx="1338">
                  <c:v>4.97E-9</c:v>
                </c:pt>
                <c:pt idx="1339">
                  <c:v>4.9799999999999998E-9</c:v>
                </c:pt>
                <c:pt idx="1340">
                  <c:v>4.9799999999999998E-9</c:v>
                </c:pt>
                <c:pt idx="1341">
                  <c:v>4.9900000000000003E-9</c:v>
                </c:pt>
                <c:pt idx="1342">
                  <c:v>4.9900000000000003E-9</c:v>
                </c:pt>
                <c:pt idx="1343">
                  <c:v>5.0000000000000001E-9</c:v>
                </c:pt>
                <c:pt idx="1344">
                  <c:v>5.0000000000000001E-9</c:v>
                </c:pt>
                <c:pt idx="1345">
                  <c:v>5.0099999999999999E-9</c:v>
                </c:pt>
                <c:pt idx="1346">
                  <c:v>5.0099999999999999E-9</c:v>
                </c:pt>
                <c:pt idx="1347">
                  <c:v>5.0199999999999996E-9</c:v>
                </c:pt>
                <c:pt idx="1348">
                  <c:v>5.0199999999999996E-9</c:v>
                </c:pt>
                <c:pt idx="1349">
                  <c:v>5.0300000000000002E-9</c:v>
                </c:pt>
                <c:pt idx="1350">
                  <c:v>5.0300000000000002E-9</c:v>
                </c:pt>
                <c:pt idx="1351">
                  <c:v>5.04E-9</c:v>
                </c:pt>
                <c:pt idx="1352">
                  <c:v>5.04E-9</c:v>
                </c:pt>
                <c:pt idx="1353">
                  <c:v>5.0499999999999997E-9</c:v>
                </c:pt>
                <c:pt idx="1354">
                  <c:v>5.0499999999999997E-9</c:v>
                </c:pt>
                <c:pt idx="1355">
                  <c:v>5.0499999999999997E-9</c:v>
                </c:pt>
                <c:pt idx="1356">
                  <c:v>5.0600000000000003E-9</c:v>
                </c:pt>
                <c:pt idx="1357">
                  <c:v>5.0600000000000003E-9</c:v>
                </c:pt>
                <c:pt idx="1358">
                  <c:v>5.0700000000000001E-9</c:v>
                </c:pt>
                <c:pt idx="1359">
                  <c:v>5.0700000000000001E-9</c:v>
                </c:pt>
                <c:pt idx="1360">
                  <c:v>5.0799999999999998E-9</c:v>
                </c:pt>
                <c:pt idx="1361">
                  <c:v>5.0799999999999998E-9</c:v>
                </c:pt>
                <c:pt idx="1362">
                  <c:v>5.0899999999999996E-9</c:v>
                </c:pt>
                <c:pt idx="1363">
                  <c:v>5.0899999999999996E-9</c:v>
                </c:pt>
                <c:pt idx="1364">
                  <c:v>5.1000000000000002E-9</c:v>
                </c:pt>
                <c:pt idx="1365">
                  <c:v>5.1000000000000002E-9</c:v>
                </c:pt>
                <c:pt idx="1366">
                  <c:v>5.1099999999999999E-9</c:v>
                </c:pt>
                <c:pt idx="1367">
                  <c:v>5.1099999999999999E-9</c:v>
                </c:pt>
                <c:pt idx="1368">
                  <c:v>5.1199999999999997E-9</c:v>
                </c:pt>
                <c:pt idx="1369">
                  <c:v>5.1199999999999997E-9</c:v>
                </c:pt>
                <c:pt idx="1370">
                  <c:v>5.1300000000000003E-9</c:v>
                </c:pt>
                <c:pt idx="1371">
                  <c:v>5.1300000000000003E-9</c:v>
                </c:pt>
                <c:pt idx="1372">
                  <c:v>5.14E-9</c:v>
                </c:pt>
                <c:pt idx="1373">
                  <c:v>5.14E-9</c:v>
                </c:pt>
                <c:pt idx="1374">
                  <c:v>5.1499999999999998E-9</c:v>
                </c:pt>
                <c:pt idx="1375">
                  <c:v>5.1499999999999998E-9</c:v>
                </c:pt>
                <c:pt idx="1376">
                  <c:v>5.1600000000000004E-9</c:v>
                </c:pt>
                <c:pt idx="1377">
                  <c:v>5.1600000000000004E-9</c:v>
                </c:pt>
                <c:pt idx="1378">
                  <c:v>5.1700000000000001E-9</c:v>
                </c:pt>
                <c:pt idx="1379">
                  <c:v>5.1700000000000001E-9</c:v>
                </c:pt>
                <c:pt idx="1380">
                  <c:v>5.1799999999999999E-9</c:v>
                </c:pt>
                <c:pt idx="1381">
                  <c:v>5.1799999999999999E-9</c:v>
                </c:pt>
                <c:pt idx="1382">
                  <c:v>5.1899999999999997E-9</c:v>
                </c:pt>
                <c:pt idx="1383">
                  <c:v>5.1899999999999997E-9</c:v>
                </c:pt>
                <c:pt idx="1384">
                  <c:v>5.2000000000000002E-9</c:v>
                </c:pt>
                <c:pt idx="1385">
                  <c:v>5.2000000000000002E-9</c:v>
                </c:pt>
                <c:pt idx="1386">
                  <c:v>5.21E-9</c:v>
                </c:pt>
                <c:pt idx="1387">
                  <c:v>5.21E-9</c:v>
                </c:pt>
                <c:pt idx="1388">
                  <c:v>5.2199999999999998E-9</c:v>
                </c:pt>
                <c:pt idx="1389">
                  <c:v>5.2199999999999998E-9</c:v>
                </c:pt>
                <c:pt idx="1390">
                  <c:v>5.2300000000000003E-9</c:v>
                </c:pt>
                <c:pt idx="1391">
                  <c:v>5.2300000000000003E-9</c:v>
                </c:pt>
                <c:pt idx="1392">
                  <c:v>5.2400000000000001E-9</c:v>
                </c:pt>
                <c:pt idx="1393">
                  <c:v>5.2400000000000001E-9</c:v>
                </c:pt>
                <c:pt idx="1394">
                  <c:v>5.2499999999999999E-9</c:v>
                </c:pt>
                <c:pt idx="1395">
                  <c:v>5.2499999999999999E-9</c:v>
                </c:pt>
                <c:pt idx="1396">
                  <c:v>5.2599999999999996E-9</c:v>
                </c:pt>
                <c:pt idx="1397">
                  <c:v>5.2599999999999996E-9</c:v>
                </c:pt>
                <c:pt idx="1398">
                  <c:v>5.2599999999999996E-9</c:v>
                </c:pt>
                <c:pt idx="1399">
                  <c:v>5.2700000000000002E-9</c:v>
                </c:pt>
                <c:pt idx="1400">
                  <c:v>5.2700000000000002E-9</c:v>
                </c:pt>
                <c:pt idx="1401">
                  <c:v>5.28E-9</c:v>
                </c:pt>
                <c:pt idx="1402">
                  <c:v>5.28E-9</c:v>
                </c:pt>
                <c:pt idx="1403">
                  <c:v>5.2899999999999997E-9</c:v>
                </c:pt>
                <c:pt idx="1404">
                  <c:v>5.2899999999999997E-9</c:v>
                </c:pt>
                <c:pt idx="1405">
                  <c:v>5.3000000000000003E-9</c:v>
                </c:pt>
                <c:pt idx="1406">
                  <c:v>5.3000000000000003E-9</c:v>
                </c:pt>
                <c:pt idx="1407">
                  <c:v>5.3100000000000001E-9</c:v>
                </c:pt>
                <c:pt idx="1408">
                  <c:v>5.3100000000000001E-9</c:v>
                </c:pt>
                <c:pt idx="1409">
                  <c:v>5.3199999999999998E-9</c:v>
                </c:pt>
                <c:pt idx="1410">
                  <c:v>5.3199999999999998E-9</c:v>
                </c:pt>
                <c:pt idx="1411">
                  <c:v>5.3300000000000004E-9</c:v>
                </c:pt>
                <c:pt idx="1412">
                  <c:v>5.3300000000000004E-9</c:v>
                </c:pt>
                <c:pt idx="1413">
                  <c:v>5.3400000000000002E-9</c:v>
                </c:pt>
                <c:pt idx="1414">
                  <c:v>5.3400000000000002E-9</c:v>
                </c:pt>
                <c:pt idx="1415">
                  <c:v>5.3499999999999999E-9</c:v>
                </c:pt>
                <c:pt idx="1416">
                  <c:v>5.3499999999999999E-9</c:v>
                </c:pt>
                <c:pt idx="1417">
                  <c:v>5.3599999999999997E-9</c:v>
                </c:pt>
                <c:pt idx="1418">
                  <c:v>5.3599999999999997E-9</c:v>
                </c:pt>
                <c:pt idx="1419">
                  <c:v>5.3700000000000003E-9</c:v>
                </c:pt>
                <c:pt idx="1420">
                  <c:v>5.3700000000000003E-9</c:v>
                </c:pt>
                <c:pt idx="1421">
                  <c:v>5.38E-9</c:v>
                </c:pt>
                <c:pt idx="1422">
                  <c:v>5.38E-9</c:v>
                </c:pt>
                <c:pt idx="1423">
                  <c:v>5.3899999999999998E-9</c:v>
                </c:pt>
                <c:pt idx="1424">
                  <c:v>5.3899999999999998E-9</c:v>
                </c:pt>
                <c:pt idx="1425">
                  <c:v>5.4000000000000004E-9</c:v>
                </c:pt>
                <c:pt idx="1426">
                  <c:v>5.4000000000000004E-9</c:v>
                </c:pt>
                <c:pt idx="1427">
                  <c:v>5.4100000000000001E-9</c:v>
                </c:pt>
                <c:pt idx="1428">
                  <c:v>5.4100000000000001E-9</c:v>
                </c:pt>
                <c:pt idx="1429">
                  <c:v>5.4199999999999999E-9</c:v>
                </c:pt>
                <c:pt idx="1430">
                  <c:v>5.4199999999999999E-9</c:v>
                </c:pt>
                <c:pt idx="1431">
                  <c:v>5.4299999999999997E-9</c:v>
                </c:pt>
                <c:pt idx="1432">
                  <c:v>5.4299999999999997E-9</c:v>
                </c:pt>
                <c:pt idx="1433">
                  <c:v>5.4400000000000002E-9</c:v>
                </c:pt>
                <c:pt idx="1434">
                  <c:v>5.4400000000000002E-9</c:v>
                </c:pt>
                <c:pt idx="1435">
                  <c:v>5.45E-9</c:v>
                </c:pt>
                <c:pt idx="1436">
                  <c:v>5.45E-9</c:v>
                </c:pt>
                <c:pt idx="1437">
                  <c:v>5.4599999999999998E-9</c:v>
                </c:pt>
                <c:pt idx="1438">
                  <c:v>5.4599999999999998E-9</c:v>
                </c:pt>
                <c:pt idx="1439">
                  <c:v>5.4700000000000003E-9</c:v>
                </c:pt>
                <c:pt idx="1440">
                  <c:v>5.4700000000000003E-9</c:v>
                </c:pt>
                <c:pt idx="1441">
                  <c:v>5.4700000000000003E-9</c:v>
                </c:pt>
                <c:pt idx="1442">
                  <c:v>5.4800000000000001E-9</c:v>
                </c:pt>
                <c:pt idx="1443">
                  <c:v>5.4800000000000001E-9</c:v>
                </c:pt>
                <c:pt idx="1444">
                  <c:v>5.4899999999999999E-9</c:v>
                </c:pt>
                <c:pt idx="1445">
                  <c:v>5.4899999999999999E-9</c:v>
                </c:pt>
                <c:pt idx="1446">
                  <c:v>5.4999999999999996E-9</c:v>
                </c:pt>
                <c:pt idx="1447">
                  <c:v>5.4999999999999996E-9</c:v>
                </c:pt>
                <c:pt idx="1448">
                  <c:v>5.5100000000000002E-9</c:v>
                </c:pt>
                <c:pt idx="1449">
                  <c:v>5.5100000000000002E-9</c:v>
                </c:pt>
                <c:pt idx="1450">
                  <c:v>5.52E-9</c:v>
                </c:pt>
                <c:pt idx="1451">
                  <c:v>5.52E-9</c:v>
                </c:pt>
                <c:pt idx="1452">
                  <c:v>5.5299999999999997E-9</c:v>
                </c:pt>
                <c:pt idx="1453">
                  <c:v>5.5299999999999997E-9</c:v>
                </c:pt>
                <c:pt idx="1454">
                  <c:v>5.5400000000000003E-9</c:v>
                </c:pt>
                <c:pt idx="1455">
                  <c:v>5.5400000000000003E-9</c:v>
                </c:pt>
                <c:pt idx="1456">
                  <c:v>5.5500000000000001E-9</c:v>
                </c:pt>
                <c:pt idx="1457">
                  <c:v>5.5500000000000001E-9</c:v>
                </c:pt>
                <c:pt idx="1458">
                  <c:v>5.5599999999999998E-9</c:v>
                </c:pt>
                <c:pt idx="1459">
                  <c:v>5.5599999999999998E-9</c:v>
                </c:pt>
                <c:pt idx="1460">
                  <c:v>5.5700000000000004E-9</c:v>
                </c:pt>
                <c:pt idx="1461">
                  <c:v>5.5700000000000004E-9</c:v>
                </c:pt>
                <c:pt idx="1462">
                  <c:v>5.5800000000000002E-9</c:v>
                </c:pt>
                <c:pt idx="1463">
                  <c:v>5.5800000000000002E-9</c:v>
                </c:pt>
                <c:pt idx="1464">
                  <c:v>5.5899999999999999E-9</c:v>
                </c:pt>
                <c:pt idx="1465">
                  <c:v>5.5899999999999999E-9</c:v>
                </c:pt>
                <c:pt idx="1466">
                  <c:v>5.5999999999999997E-9</c:v>
                </c:pt>
                <c:pt idx="1467">
                  <c:v>5.5999999999999997E-9</c:v>
                </c:pt>
                <c:pt idx="1468">
                  <c:v>5.6100000000000003E-9</c:v>
                </c:pt>
                <c:pt idx="1469">
                  <c:v>5.6100000000000003E-9</c:v>
                </c:pt>
                <c:pt idx="1470">
                  <c:v>5.62E-9</c:v>
                </c:pt>
                <c:pt idx="1471">
                  <c:v>5.62E-9</c:v>
                </c:pt>
                <c:pt idx="1472">
                  <c:v>5.6299999999999998E-9</c:v>
                </c:pt>
                <c:pt idx="1473">
                  <c:v>5.6299999999999998E-9</c:v>
                </c:pt>
                <c:pt idx="1474">
                  <c:v>5.6400000000000004E-9</c:v>
                </c:pt>
                <c:pt idx="1475">
                  <c:v>5.6400000000000004E-9</c:v>
                </c:pt>
                <c:pt idx="1476">
                  <c:v>5.6500000000000001E-9</c:v>
                </c:pt>
                <c:pt idx="1477">
                  <c:v>5.6500000000000001E-9</c:v>
                </c:pt>
                <c:pt idx="1478">
                  <c:v>5.6599999999999999E-9</c:v>
                </c:pt>
                <c:pt idx="1479">
                  <c:v>5.6599999999999999E-9</c:v>
                </c:pt>
                <c:pt idx="1480">
                  <c:v>5.6699999999999997E-9</c:v>
                </c:pt>
                <c:pt idx="1481">
                  <c:v>5.6699999999999997E-9</c:v>
                </c:pt>
                <c:pt idx="1482">
                  <c:v>5.6800000000000002E-9</c:v>
                </c:pt>
                <c:pt idx="1483">
                  <c:v>5.6800000000000002E-9</c:v>
                </c:pt>
                <c:pt idx="1484">
                  <c:v>5.6800000000000002E-9</c:v>
                </c:pt>
                <c:pt idx="1485">
                  <c:v>5.69E-9</c:v>
                </c:pt>
                <c:pt idx="1486">
                  <c:v>5.69E-9</c:v>
                </c:pt>
                <c:pt idx="1487">
                  <c:v>5.6999999999999998E-9</c:v>
                </c:pt>
                <c:pt idx="1488">
                  <c:v>5.6999999999999998E-9</c:v>
                </c:pt>
                <c:pt idx="1489">
                  <c:v>5.7100000000000003E-9</c:v>
                </c:pt>
                <c:pt idx="1490">
                  <c:v>5.7100000000000003E-9</c:v>
                </c:pt>
                <c:pt idx="1491">
                  <c:v>5.7200000000000001E-9</c:v>
                </c:pt>
                <c:pt idx="1492">
                  <c:v>5.7200000000000001E-9</c:v>
                </c:pt>
                <c:pt idx="1493">
                  <c:v>5.7299999999999999E-9</c:v>
                </c:pt>
                <c:pt idx="1494">
                  <c:v>5.7299999999999999E-9</c:v>
                </c:pt>
                <c:pt idx="1495">
                  <c:v>5.7399999999999996E-9</c:v>
                </c:pt>
                <c:pt idx="1496">
                  <c:v>5.7399999999999996E-9</c:v>
                </c:pt>
                <c:pt idx="1497">
                  <c:v>5.7500000000000002E-9</c:v>
                </c:pt>
                <c:pt idx="1498">
                  <c:v>5.7500000000000002E-9</c:v>
                </c:pt>
                <c:pt idx="1499">
                  <c:v>5.76E-9</c:v>
                </c:pt>
                <c:pt idx="1500">
                  <c:v>5.76E-9</c:v>
                </c:pt>
                <c:pt idx="1501">
                  <c:v>5.7699999999999997E-9</c:v>
                </c:pt>
                <c:pt idx="1502">
                  <c:v>5.7699999999999997E-9</c:v>
                </c:pt>
                <c:pt idx="1503">
                  <c:v>5.7800000000000003E-9</c:v>
                </c:pt>
                <c:pt idx="1504">
                  <c:v>5.7800000000000003E-9</c:v>
                </c:pt>
                <c:pt idx="1505">
                  <c:v>5.7900000000000001E-9</c:v>
                </c:pt>
                <c:pt idx="1506">
                  <c:v>5.7900000000000001E-9</c:v>
                </c:pt>
                <c:pt idx="1507">
                  <c:v>5.7999999999999998E-9</c:v>
                </c:pt>
                <c:pt idx="1508">
                  <c:v>5.7999999999999998E-9</c:v>
                </c:pt>
                <c:pt idx="1509">
                  <c:v>5.8100000000000004E-9</c:v>
                </c:pt>
                <c:pt idx="1510">
                  <c:v>5.8100000000000004E-9</c:v>
                </c:pt>
                <c:pt idx="1511">
                  <c:v>5.8200000000000002E-9</c:v>
                </c:pt>
                <c:pt idx="1512">
                  <c:v>5.8200000000000002E-9</c:v>
                </c:pt>
                <c:pt idx="1513">
                  <c:v>5.8299999999999999E-9</c:v>
                </c:pt>
                <c:pt idx="1514">
                  <c:v>5.8299999999999999E-9</c:v>
                </c:pt>
                <c:pt idx="1515">
                  <c:v>5.8399999999999997E-9</c:v>
                </c:pt>
                <c:pt idx="1516">
                  <c:v>5.8399999999999997E-9</c:v>
                </c:pt>
                <c:pt idx="1517">
                  <c:v>5.8500000000000003E-9</c:v>
                </c:pt>
                <c:pt idx="1518">
                  <c:v>5.8500000000000003E-9</c:v>
                </c:pt>
                <c:pt idx="1519">
                  <c:v>5.86E-9</c:v>
                </c:pt>
                <c:pt idx="1520">
                  <c:v>5.86E-9</c:v>
                </c:pt>
                <c:pt idx="1521">
                  <c:v>5.8699999999999998E-9</c:v>
                </c:pt>
                <c:pt idx="1522">
                  <c:v>5.8699999999999998E-9</c:v>
                </c:pt>
                <c:pt idx="1523">
                  <c:v>5.8800000000000004E-9</c:v>
                </c:pt>
                <c:pt idx="1524">
                  <c:v>5.8800000000000004E-9</c:v>
                </c:pt>
                <c:pt idx="1525">
                  <c:v>5.8900000000000001E-9</c:v>
                </c:pt>
                <c:pt idx="1526">
                  <c:v>5.8900000000000001E-9</c:v>
                </c:pt>
                <c:pt idx="1527">
                  <c:v>5.8900000000000001E-9</c:v>
                </c:pt>
                <c:pt idx="1528">
                  <c:v>5.8999999999999999E-9</c:v>
                </c:pt>
                <c:pt idx="1529">
                  <c:v>5.8999999999999999E-9</c:v>
                </c:pt>
                <c:pt idx="1530">
                  <c:v>5.9099999999999997E-9</c:v>
                </c:pt>
                <c:pt idx="1531">
                  <c:v>5.9099999999999997E-9</c:v>
                </c:pt>
                <c:pt idx="1532">
                  <c:v>5.9200000000000002E-9</c:v>
                </c:pt>
                <c:pt idx="1533">
                  <c:v>5.9200000000000002E-9</c:v>
                </c:pt>
                <c:pt idx="1534">
                  <c:v>5.93E-9</c:v>
                </c:pt>
                <c:pt idx="1535">
                  <c:v>5.93E-9</c:v>
                </c:pt>
                <c:pt idx="1536">
                  <c:v>5.9399999999999998E-9</c:v>
                </c:pt>
                <c:pt idx="1537">
                  <c:v>5.9399999999999998E-9</c:v>
                </c:pt>
                <c:pt idx="1538">
                  <c:v>5.9500000000000003E-9</c:v>
                </c:pt>
                <c:pt idx="1539">
                  <c:v>5.9500000000000003E-9</c:v>
                </c:pt>
                <c:pt idx="1540">
                  <c:v>5.9600000000000001E-9</c:v>
                </c:pt>
                <c:pt idx="1541">
                  <c:v>5.9600000000000001E-9</c:v>
                </c:pt>
                <c:pt idx="1542">
                  <c:v>5.9699999999999999E-9</c:v>
                </c:pt>
                <c:pt idx="1543">
                  <c:v>5.9699999999999999E-9</c:v>
                </c:pt>
                <c:pt idx="1544">
                  <c:v>5.9799999999999996E-9</c:v>
                </c:pt>
                <c:pt idx="1545">
                  <c:v>5.9799999999999996E-9</c:v>
                </c:pt>
                <c:pt idx="1546">
                  <c:v>5.9900000000000002E-9</c:v>
                </c:pt>
                <c:pt idx="1547">
                  <c:v>5.9900000000000002E-9</c:v>
                </c:pt>
                <c:pt idx="1548">
                  <c:v>6E-9</c:v>
                </c:pt>
                <c:pt idx="1549">
                  <c:v>6E-9</c:v>
                </c:pt>
                <c:pt idx="1550">
                  <c:v>6.0099999999999997E-9</c:v>
                </c:pt>
                <c:pt idx="1551">
                  <c:v>6.0099999999999997E-9</c:v>
                </c:pt>
                <c:pt idx="1552">
                  <c:v>6.0200000000000003E-9</c:v>
                </c:pt>
                <c:pt idx="1553">
                  <c:v>6.0200000000000003E-9</c:v>
                </c:pt>
                <c:pt idx="1554">
                  <c:v>6.0300000000000001E-9</c:v>
                </c:pt>
                <c:pt idx="1555">
                  <c:v>6.0300000000000001E-9</c:v>
                </c:pt>
                <c:pt idx="1556">
                  <c:v>6.0399999999999998E-9</c:v>
                </c:pt>
                <c:pt idx="1557">
                  <c:v>6.0399999999999998E-9</c:v>
                </c:pt>
                <c:pt idx="1558">
                  <c:v>6.0500000000000004E-9</c:v>
                </c:pt>
                <c:pt idx="1559">
                  <c:v>6.0500000000000004E-9</c:v>
                </c:pt>
                <c:pt idx="1560">
                  <c:v>6.0600000000000002E-9</c:v>
                </c:pt>
                <c:pt idx="1561">
                  <c:v>6.0600000000000002E-9</c:v>
                </c:pt>
                <c:pt idx="1562">
                  <c:v>6.0699999999999999E-9</c:v>
                </c:pt>
                <c:pt idx="1563">
                  <c:v>6.0699999999999999E-9</c:v>
                </c:pt>
                <c:pt idx="1564">
                  <c:v>6.0799999999999997E-9</c:v>
                </c:pt>
                <c:pt idx="1565">
                  <c:v>6.0799999999999997E-9</c:v>
                </c:pt>
                <c:pt idx="1566">
                  <c:v>6.0900000000000003E-9</c:v>
                </c:pt>
                <c:pt idx="1567">
                  <c:v>6.0900000000000003E-9</c:v>
                </c:pt>
                <c:pt idx="1568">
                  <c:v>6.0900000000000003E-9</c:v>
                </c:pt>
                <c:pt idx="1569">
                  <c:v>6.1E-9</c:v>
                </c:pt>
                <c:pt idx="1570">
                  <c:v>6.1E-9</c:v>
                </c:pt>
                <c:pt idx="1571">
                  <c:v>6.1099999999999998E-9</c:v>
                </c:pt>
                <c:pt idx="1572">
                  <c:v>6.1099999999999998E-9</c:v>
                </c:pt>
                <c:pt idx="1573">
                  <c:v>6.1200000000000004E-9</c:v>
                </c:pt>
                <c:pt idx="1574">
                  <c:v>6.1200000000000004E-9</c:v>
                </c:pt>
                <c:pt idx="1575">
                  <c:v>6.1300000000000001E-9</c:v>
                </c:pt>
                <c:pt idx="1576">
                  <c:v>6.1300000000000001E-9</c:v>
                </c:pt>
                <c:pt idx="1577">
                  <c:v>6.1399999999999999E-9</c:v>
                </c:pt>
                <c:pt idx="1578">
                  <c:v>6.1399999999999999E-9</c:v>
                </c:pt>
                <c:pt idx="1579">
                  <c:v>6.1499999999999996E-9</c:v>
                </c:pt>
                <c:pt idx="1580">
                  <c:v>6.1499999999999996E-9</c:v>
                </c:pt>
                <c:pt idx="1581">
                  <c:v>6.1600000000000002E-9</c:v>
                </c:pt>
                <c:pt idx="1582">
                  <c:v>6.1600000000000002E-9</c:v>
                </c:pt>
                <c:pt idx="1583">
                  <c:v>6.17E-9</c:v>
                </c:pt>
                <c:pt idx="1584">
                  <c:v>6.17E-9</c:v>
                </c:pt>
                <c:pt idx="1585">
                  <c:v>6.1799999999999998E-9</c:v>
                </c:pt>
                <c:pt idx="1586">
                  <c:v>6.1799999999999998E-9</c:v>
                </c:pt>
                <c:pt idx="1587">
                  <c:v>6.1900000000000003E-9</c:v>
                </c:pt>
                <c:pt idx="1588">
                  <c:v>6.1900000000000003E-9</c:v>
                </c:pt>
                <c:pt idx="1589">
                  <c:v>6.2000000000000001E-9</c:v>
                </c:pt>
                <c:pt idx="1590">
                  <c:v>6.2000000000000001E-9</c:v>
                </c:pt>
                <c:pt idx="1591">
                  <c:v>6.2099999999999999E-9</c:v>
                </c:pt>
                <c:pt idx="1592">
                  <c:v>6.2099999999999999E-9</c:v>
                </c:pt>
                <c:pt idx="1593">
                  <c:v>6.2199999999999996E-9</c:v>
                </c:pt>
                <c:pt idx="1594">
                  <c:v>6.2199999999999996E-9</c:v>
                </c:pt>
                <c:pt idx="1595">
                  <c:v>6.2300000000000002E-9</c:v>
                </c:pt>
                <c:pt idx="1596">
                  <c:v>6.2300000000000002E-9</c:v>
                </c:pt>
                <c:pt idx="1597">
                  <c:v>6.24E-9</c:v>
                </c:pt>
                <c:pt idx="1598">
                  <c:v>6.24E-9</c:v>
                </c:pt>
                <c:pt idx="1599">
                  <c:v>6.2499999999999997E-9</c:v>
                </c:pt>
                <c:pt idx="1600">
                  <c:v>6.2499999999999997E-9</c:v>
                </c:pt>
                <c:pt idx="1601">
                  <c:v>6.2600000000000003E-9</c:v>
                </c:pt>
                <c:pt idx="1602">
                  <c:v>6.2600000000000003E-9</c:v>
                </c:pt>
                <c:pt idx="1603">
                  <c:v>6.2700000000000001E-9</c:v>
                </c:pt>
                <c:pt idx="1604">
                  <c:v>6.2700000000000001E-9</c:v>
                </c:pt>
                <c:pt idx="1605">
                  <c:v>6.2799999999999998E-9</c:v>
                </c:pt>
                <c:pt idx="1606">
                  <c:v>6.2799999999999998E-9</c:v>
                </c:pt>
                <c:pt idx="1607">
                  <c:v>6.2900000000000004E-9</c:v>
                </c:pt>
                <c:pt idx="1608">
                  <c:v>6.2900000000000004E-9</c:v>
                </c:pt>
                <c:pt idx="1609">
                  <c:v>6.3000000000000002E-9</c:v>
                </c:pt>
                <c:pt idx="1610">
                  <c:v>6.3000000000000002E-9</c:v>
                </c:pt>
                <c:pt idx="1611">
                  <c:v>6.3000000000000002E-9</c:v>
                </c:pt>
                <c:pt idx="1612">
                  <c:v>6.3099999999999999E-9</c:v>
                </c:pt>
                <c:pt idx="1613">
                  <c:v>6.3099999999999999E-9</c:v>
                </c:pt>
                <c:pt idx="1614">
                  <c:v>6.3199999999999997E-9</c:v>
                </c:pt>
                <c:pt idx="1615">
                  <c:v>6.3199999999999997E-9</c:v>
                </c:pt>
                <c:pt idx="1616">
                  <c:v>6.3300000000000003E-9</c:v>
                </c:pt>
                <c:pt idx="1617">
                  <c:v>6.3300000000000003E-9</c:v>
                </c:pt>
                <c:pt idx="1618">
                  <c:v>6.34E-9</c:v>
                </c:pt>
                <c:pt idx="1619">
                  <c:v>6.34E-9</c:v>
                </c:pt>
                <c:pt idx="1620">
                  <c:v>6.3499999999999998E-9</c:v>
                </c:pt>
                <c:pt idx="1621">
                  <c:v>6.3499999999999998E-9</c:v>
                </c:pt>
                <c:pt idx="1622">
                  <c:v>6.3600000000000004E-9</c:v>
                </c:pt>
                <c:pt idx="1623">
                  <c:v>6.3600000000000004E-9</c:v>
                </c:pt>
                <c:pt idx="1624">
                  <c:v>6.3700000000000001E-9</c:v>
                </c:pt>
                <c:pt idx="1625">
                  <c:v>6.3700000000000001E-9</c:v>
                </c:pt>
                <c:pt idx="1626">
                  <c:v>6.3799999999999999E-9</c:v>
                </c:pt>
                <c:pt idx="1627">
                  <c:v>6.3799999999999999E-9</c:v>
                </c:pt>
                <c:pt idx="1628">
                  <c:v>6.3899999999999996E-9</c:v>
                </c:pt>
                <c:pt idx="1629">
                  <c:v>6.3899999999999996E-9</c:v>
                </c:pt>
                <c:pt idx="1630">
                  <c:v>6.4000000000000002E-9</c:v>
                </c:pt>
                <c:pt idx="1631">
                  <c:v>6.4000000000000002E-9</c:v>
                </c:pt>
                <c:pt idx="1632">
                  <c:v>6.41E-9</c:v>
                </c:pt>
                <c:pt idx="1633">
                  <c:v>6.41E-9</c:v>
                </c:pt>
                <c:pt idx="1634">
                  <c:v>6.4199999999999998E-9</c:v>
                </c:pt>
                <c:pt idx="1635">
                  <c:v>6.4199999999999998E-9</c:v>
                </c:pt>
                <c:pt idx="1636">
                  <c:v>6.4300000000000003E-9</c:v>
                </c:pt>
                <c:pt idx="1637">
                  <c:v>6.4300000000000003E-9</c:v>
                </c:pt>
                <c:pt idx="1638">
                  <c:v>6.4400000000000001E-9</c:v>
                </c:pt>
                <c:pt idx="1639">
                  <c:v>6.4400000000000001E-9</c:v>
                </c:pt>
                <c:pt idx="1640">
                  <c:v>6.4499999999999999E-9</c:v>
                </c:pt>
                <c:pt idx="1641">
                  <c:v>6.4499999999999999E-9</c:v>
                </c:pt>
                <c:pt idx="1642">
                  <c:v>6.4599999999999996E-9</c:v>
                </c:pt>
                <c:pt idx="1643">
                  <c:v>6.4599999999999996E-9</c:v>
                </c:pt>
                <c:pt idx="1644">
                  <c:v>6.4700000000000002E-9</c:v>
                </c:pt>
                <c:pt idx="1645">
                  <c:v>6.4700000000000002E-9</c:v>
                </c:pt>
                <c:pt idx="1646">
                  <c:v>6.48E-9</c:v>
                </c:pt>
                <c:pt idx="1647">
                  <c:v>6.48E-9</c:v>
                </c:pt>
                <c:pt idx="1648">
                  <c:v>6.4899999999999997E-9</c:v>
                </c:pt>
                <c:pt idx="1649">
                  <c:v>6.4899999999999997E-9</c:v>
                </c:pt>
                <c:pt idx="1650">
                  <c:v>6.5000000000000003E-9</c:v>
                </c:pt>
                <c:pt idx="1651">
                  <c:v>6.5000000000000003E-9</c:v>
                </c:pt>
                <c:pt idx="1652">
                  <c:v>6.5100000000000001E-9</c:v>
                </c:pt>
                <c:pt idx="1653">
                  <c:v>6.5100000000000001E-9</c:v>
                </c:pt>
                <c:pt idx="1654">
                  <c:v>6.5100000000000001E-9</c:v>
                </c:pt>
                <c:pt idx="1655">
                  <c:v>6.5199999999999998E-9</c:v>
                </c:pt>
                <c:pt idx="1656">
                  <c:v>6.5199999999999998E-9</c:v>
                </c:pt>
                <c:pt idx="1657">
                  <c:v>6.5300000000000004E-9</c:v>
                </c:pt>
                <c:pt idx="1658">
                  <c:v>6.5300000000000004E-9</c:v>
                </c:pt>
                <c:pt idx="1659">
                  <c:v>6.5400000000000002E-9</c:v>
                </c:pt>
                <c:pt idx="1660">
                  <c:v>6.5400000000000002E-9</c:v>
                </c:pt>
                <c:pt idx="1661">
                  <c:v>6.5499999999999999E-9</c:v>
                </c:pt>
                <c:pt idx="1662">
                  <c:v>6.5499999999999999E-9</c:v>
                </c:pt>
                <c:pt idx="1663">
                  <c:v>6.5599999999999997E-9</c:v>
                </c:pt>
                <c:pt idx="1664">
                  <c:v>6.5599999999999997E-9</c:v>
                </c:pt>
                <c:pt idx="1665">
                  <c:v>6.5700000000000003E-9</c:v>
                </c:pt>
                <c:pt idx="1666">
                  <c:v>6.5700000000000003E-9</c:v>
                </c:pt>
                <c:pt idx="1667">
                  <c:v>6.58E-9</c:v>
                </c:pt>
                <c:pt idx="1668">
                  <c:v>6.58E-9</c:v>
                </c:pt>
                <c:pt idx="1669">
                  <c:v>6.5899999999999998E-9</c:v>
                </c:pt>
                <c:pt idx="1670">
                  <c:v>6.5899999999999998E-9</c:v>
                </c:pt>
                <c:pt idx="1671">
                  <c:v>6.6000000000000004E-9</c:v>
                </c:pt>
                <c:pt idx="1672">
                  <c:v>6.6000000000000004E-9</c:v>
                </c:pt>
                <c:pt idx="1673">
                  <c:v>6.6100000000000001E-9</c:v>
                </c:pt>
                <c:pt idx="1674">
                  <c:v>6.6100000000000001E-9</c:v>
                </c:pt>
                <c:pt idx="1675">
                  <c:v>6.6199999999999999E-9</c:v>
                </c:pt>
                <c:pt idx="1676">
                  <c:v>6.6199999999999999E-9</c:v>
                </c:pt>
                <c:pt idx="1677">
                  <c:v>6.6299999999999996E-9</c:v>
                </c:pt>
                <c:pt idx="1678">
                  <c:v>6.6299999999999996E-9</c:v>
                </c:pt>
                <c:pt idx="1679">
                  <c:v>6.6400000000000002E-9</c:v>
                </c:pt>
                <c:pt idx="1680">
                  <c:v>6.6400000000000002E-9</c:v>
                </c:pt>
                <c:pt idx="1681">
                  <c:v>6.65E-9</c:v>
                </c:pt>
                <c:pt idx="1682">
                  <c:v>6.65E-9</c:v>
                </c:pt>
                <c:pt idx="1683">
                  <c:v>6.6599999999999997E-9</c:v>
                </c:pt>
                <c:pt idx="1684">
                  <c:v>6.6599999999999997E-9</c:v>
                </c:pt>
                <c:pt idx="1685">
                  <c:v>6.6700000000000003E-9</c:v>
                </c:pt>
                <c:pt idx="1686">
                  <c:v>6.6700000000000003E-9</c:v>
                </c:pt>
                <c:pt idx="1687">
                  <c:v>6.6800000000000001E-9</c:v>
                </c:pt>
                <c:pt idx="1688">
                  <c:v>6.6800000000000001E-9</c:v>
                </c:pt>
                <c:pt idx="1689">
                  <c:v>6.6899999999999999E-9</c:v>
                </c:pt>
                <c:pt idx="1690">
                  <c:v>6.6899999999999999E-9</c:v>
                </c:pt>
                <c:pt idx="1691">
                  <c:v>6.6999999999999996E-9</c:v>
                </c:pt>
                <c:pt idx="1692">
                  <c:v>6.6999999999999996E-9</c:v>
                </c:pt>
                <c:pt idx="1693">
                  <c:v>6.7100000000000002E-9</c:v>
                </c:pt>
                <c:pt idx="1694">
                  <c:v>6.7100000000000002E-9</c:v>
                </c:pt>
                <c:pt idx="1695">
                  <c:v>6.72E-9</c:v>
                </c:pt>
                <c:pt idx="1696">
                  <c:v>6.72E-9</c:v>
                </c:pt>
                <c:pt idx="1697">
                  <c:v>6.72E-9</c:v>
                </c:pt>
                <c:pt idx="1698">
                  <c:v>6.7299999999999997E-9</c:v>
                </c:pt>
                <c:pt idx="1699">
                  <c:v>6.7299999999999997E-9</c:v>
                </c:pt>
                <c:pt idx="1700">
                  <c:v>6.7400000000000003E-9</c:v>
                </c:pt>
                <c:pt idx="1701">
                  <c:v>6.7400000000000003E-9</c:v>
                </c:pt>
                <c:pt idx="1702">
                  <c:v>6.7500000000000001E-9</c:v>
                </c:pt>
                <c:pt idx="1703">
                  <c:v>6.7500000000000001E-9</c:v>
                </c:pt>
                <c:pt idx="1704">
                  <c:v>6.7599999999999998E-9</c:v>
                </c:pt>
                <c:pt idx="1705">
                  <c:v>6.7599999999999998E-9</c:v>
                </c:pt>
                <c:pt idx="1706">
                  <c:v>6.7700000000000004E-9</c:v>
                </c:pt>
                <c:pt idx="1707">
                  <c:v>6.7700000000000004E-9</c:v>
                </c:pt>
                <c:pt idx="1708">
                  <c:v>6.7800000000000002E-9</c:v>
                </c:pt>
                <c:pt idx="1709">
                  <c:v>6.7800000000000002E-9</c:v>
                </c:pt>
                <c:pt idx="1710">
                  <c:v>6.7899999999999999E-9</c:v>
                </c:pt>
                <c:pt idx="1711">
                  <c:v>6.7899999999999999E-9</c:v>
                </c:pt>
                <c:pt idx="1712">
                  <c:v>6.7999999999999997E-9</c:v>
                </c:pt>
                <c:pt idx="1713">
                  <c:v>6.7999999999999997E-9</c:v>
                </c:pt>
                <c:pt idx="1714">
                  <c:v>6.8100000000000003E-9</c:v>
                </c:pt>
                <c:pt idx="1715">
                  <c:v>6.8100000000000003E-9</c:v>
                </c:pt>
                <c:pt idx="1716">
                  <c:v>6.82E-9</c:v>
                </c:pt>
                <c:pt idx="1717">
                  <c:v>6.82E-9</c:v>
                </c:pt>
                <c:pt idx="1718">
                  <c:v>6.8299999999999998E-9</c:v>
                </c:pt>
                <c:pt idx="1719">
                  <c:v>6.8299999999999998E-9</c:v>
                </c:pt>
                <c:pt idx="1720">
                  <c:v>6.8400000000000004E-9</c:v>
                </c:pt>
                <c:pt idx="1721">
                  <c:v>6.8400000000000004E-9</c:v>
                </c:pt>
                <c:pt idx="1722">
                  <c:v>6.8500000000000001E-9</c:v>
                </c:pt>
                <c:pt idx="1723">
                  <c:v>6.8500000000000001E-9</c:v>
                </c:pt>
                <c:pt idx="1724">
                  <c:v>6.8599999999999999E-9</c:v>
                </c:pt>
                <c:pt idx="1725">
                  <c:v>6.8599999999999999E-9</c:v>
                </c:pt>
                <c:pt idx="1726">
                  <c:v>6.8699999999999996E-9</c:v>
                </c:pt>
                <c:pt idx="1727">
                  <c:v>6.8699999999999996E-9</c:v>
                </c:pt>
                <c:pt idx="1728">
                  <c:v>6.8800000000000002E-9</c:v>
                </c:pt>
                <c:pt idx="1729">
                  <c:v>6.8800000000000002E-9</c:v>
                </c:pt>
                <c:pt idx="1730">
                  <c:v>6.89E-9</c:v>
                </c:pt>
                <c:pt idx="1731">
                  <c:v>6.89E-9</c:v>
                </c:pt>
                <c:pt idx="1732">
                  <c:v>6.8999999999999997E-9</c:v>
                </c:pt>
                <c:pt idx="1733">
                  <c:v>6.8999999999999997E-9</c:v>
                </c:pt>
                <c:pt idx="1734">
                  <c:v>6.9100000000000003E-9</c:v>
                </c:pt>
                <c:pt idx="1735">
                  <c:v>6.9100000000000003E-9</c:v>
                </c:pt>
                <c:pt idx="1736">
                  <c:v>6.9200000000000001E-9</c:v>
                </c:pt>
                <c:pt idx="1737">
                  <c:v>6.9200000000000001E-9</c:v>
                </c:pt>
                <c:pt idx="1738">
                  <c:v>6.9299999999999999E-9</c:v>
                </c:pt>
                <c:pt idx="1739">
                  <c:v>6.9299999999999999E-9</c:v>
                </c:pt>
                <c:pt idx="1740">
                  <c:v>6.9299999999999999E-9</c:v>
                </c:pt>
                <c:pt idx="1741">
                  <c:v>6.9399999999999996E-9</c:v>
                </c:pt>
                <c:pt idx="1742">
                  <c:v>6.9399999999999996E-9</c:v>
                </c:pt>
                <c:pt idx="1743">
                  <c:v>6.9500000000000002E-9</c:v>
                </c:pt>
                <c:pt idx="1744">
                  <c:v>6.9500000000000002E-9</c:v>
                </c:pt>
                <c:pt idx="1745">
                  <c:v>6.96E-9</c:v>
                </c:pt>
                <c:pt idx="1746">
                  <c:v>6.96E-9</c:v>
                </c:pt>
                <c:pt idx="1747">
                  <c:v>6.9699999999999997E-9</c:v>
                </c:pt>
                <c:pt idx="1748">
                  <c:v>6.9699999999999997E-9</c:v>
                </c:pt>
                <c:pt idx="1749">
                  <c:v>6.9800000000000003E-9</c:v>
                </c:pt>
                <c:pt idx="1750">
                  <c:v>6.9800000000000003E-9</c:v>
                </c:pt>
                <c:pt idx="1751">
                  <c:v>6.9900000000000001E-9</c:v>
                </c:pt>
                <c:pt idx="1752">
                  <c:v>6.9900000000000001E-9</c:v>
                </c:pt>
                <c:pt idx="1753">
                  <c:v>6.9999999999999998E-9</c:v>
                </c:pt>
                <c:pt idx="1754">
                  <c:v>6.9999999999999998E-9</c:v>
                </c:pt>
                <c:pt idx="1755">
                  <c:v>7.0100000000000004E-9</c:v>
                </c:pt>
                <c:pt idx="1756">
                  <c:v>7.0100000000000004E-9</c:v>
                </c:pt>
                <c:pt idx="1757">
                  <c:v>7.0200000000000002E-9</c:v>
                </c:pt>
                <c:pt idx="1758">
                  <c:v>7.0200000000000002E-9</c:v>
                </c:pt>
                <c:pt idx="1759">
                  <c:v>7.0299999999999999E-9</c:v>
                </c:pt>
                <c:pt idx="1760">
                  <c:v>7.0299999999999999E-9</c:v>
                </c:pt>
                <c:pt idx="1761">
                  <c:v>7.0399999999999997E-9</c:v>
                </c:pt>
                <c:pt idx="1762">
                  <c:v>7.0399999999999997E-9</c:v>
                </c:pt>
                <c:pt idx="1763">
                  <c:v>7.0500000000000003E-9</c:v>
                </c:pt>
                <c:pt idx="1764">
                  <c:v>7.0500000000000003E-9</c:v>
                </c:pt>
                <c:pt idx="1765">
                  <c:v>7.06E-9</c:v>
                </c:pt>
                <c:pt idx="1766">
                  <c:v>7.06E-9</c:v>
                </c:pt>
                <c:pt idx="1767">
                  <c:v>7.0699999999999998E-9</c:v>
                </c:pt>
                <c:pt idx="1768">
                  <c:v>7.0699999999999998E-9</c:v>
                </c:pt>
                <c:pt idx="1769">
                  <c:v>7.0800000000000004E-9</c:v>
                </c:pt>
                <c:pt idx="1770">
                  <c:v>7.0800000000000004E-9</c:v>
                </c:pt>
                <c:pt idx="1771">
                  <c:v>7.0900000000000001E-9</c:v>
                </c:pt>
                <c:pt idx="1772">
                  <c:v>7.0900000000000001E-9</c:v>
                </c:pt>
                <c:pt idx="1773">
                  <c:v>7.0999999999999999E-9</c:v>
                </c:pt>
                <c:pt idx="1774">
                  <c:v>7.0999999999999999E-9</c:v>
                </c:pt>
                <c:pt idx="1775">
                  <c:v>7.1099999999999996E-9</c:v>
                </c:pt>
                <c:pt idx="1776">
                  <c:v>7.1099999999999996E-9</c:v>
                </c:pt>
                <c:pt idx="1777">
                  <c:v>7.1200000000000002E-9</c:v>
                </c:pt>
                <c:pt idx="1778">
                  <c:v>7.1200000000000002E-9</c:v>
                </c:pt>
                <c:pt idx="1779">
                  <c:v>7.13E-9</c:v>
                </c:pt>
                <c:pt idx="1780">
                  <c:v>7.13E-9</c:v>
                </c:pt>
                <c:pt idx="1781">
                  <c:v>7.1399999999999997E-9</c:v>
                </c:pt>
                <c:pt idx="1782">
                  <c:v>7.1399999999999997E-9</c:v>
                </c:pt>
                <c:pt idx="1783">
                  <c:v>7.1399999999999997E-9</c:v>
                </c:pt>
                <c:pt idx="1784">
                  <c:v>7.1500000000000003E-9</c:v>
                </c:pt>
                <c:pt idx="1785">
                  <c:v>7.1500000000000003E-9</c:v>
                </c:pt>
                <c:pt idx="1786">
                  <c:v>7.1600000000000001E-9</c:v>
                </c:pt>
                <c:pt idx="1787">
                  <c:v>7.1600000000000001E-9</c:v>
                </c:pt>
                <c:pt idx="1788">
                  <c:v>7.1699999999999998E-9</c:v>
                </c:pt>
                <c:pt idx="1789">
                  <c:v>7.1699999999999998E-9</c:v>
                </c:pt>
                <c:pt idx="1790">
                  <c:v>7.1799999999999996E-9</c:v>
                </c:pt>
                <c:pt idx="1791">
                  <c:v>7.1799999999999996E-9</c:v>
                </c:pt>
                <c:pt idx="1792">
                  <c:v>7.1900000000000002E-9</c:v>
                </c:pt>
                <c:pt idx="1793">
                  <c:v>7.1900000000000002E-9</c:v>
                </c:pt>
                <c:pt idx="1794">
                  <c:v>7.2E-9</c:v>
                </c:pt>
                <c:pt idx="1795">
                  <c:v>7.2E-9</c:v>
                </c:pt>
                <c:pt idx="1796">
                  <c:v>7.2099999999999997E-9</c:v>
                </c:pt>
                <c:pt idx="1797">
                  <c:v>7.2099999999999997E-9</c:v>
                </c:pt>
                <c:pt idx="1798">
                  <c:v>7.2200000000000003E-9</c:v>
                </c:pt>
                <c:pt idx="1799">
                  <c:v>7.2200000000000003E-9</c:v>
                </c:pt>
                <c:pt idx="1800">
                  <c:v>7.2300000000000001E-9</c:v>
                </c:pt>
                <c:pt idx="1801">
                  <c:v>7.2300000000000001E-9</c:v>
                </c:pt>
                <c:pt idx="1802">
                  <c:v>7.2399999999999998E-9</c:v>
                </c:pt>
                <c:pt idx="1803">
                  <c:v>7.2399999999999998E-9</c:v>
                </c:pt>
                <c:pt idx="1804">
                  <c:v>7.2500000000000004E-9</c:v>
                </c:pt>
                <c:pt idx="1805">
                  <c:v>7.2500000000000004E-9</c:v>
                </c:pt>
                <c:pt idx="1806">
                  <c:v>7.2600000000000002E-9</c:v>
                </c:pt>
                <c:pt idx="1807">
                  <c:v>7.2600000000000002E-9</c:v>
                </c:pt>
                <c:pt idx="1808">
                  <c:v>7.2699999999999999E-9</c:v>
                </c:pt>
                <c:pt idx="1809">
                  <c:v>7.2699999999999999E-9</c:v>
                </c:pt>
                <c:pt idx="1810">
                  <c:v>7.2799999999999997E-9</c:v>
                </c:pt>
                <c:pt idx="1811">
                  <c:v>7.2799999999999997E-9</c:v>
                </c:pt>
                <c:pt idx="1812">
                  <c:v>7.2900000000000003E-9</c:v>
                </c:pt>
                <c:pt idx="1813">
                  <c:v>7.2900000000000003E-9</c:v>
                </c:pt>
                <c:pt idx="1814">
                  <c:v>7.3E-9</c:v>
                </c:pt>
                <c:pt idx="1815">
                  <c:v>7.3E-9</c:v>
                </c:pt>
                <c:pt idx="1816">
                  <c:v>7.3099999999999998E-9</c:v>
                </c:pt>
                <c:pt idx="1817">
                  <c:v>7.3099999999999998E-9</c:v>
                </c:pt>
                <c:pt idx="1818">
                  <c:v>7.3200000000000004E-9</c:v>
                </c:pt>
                <c:pt idx="1819">
                  <c:v>7.3200000000000004E-9</c:v>
                </c:pt>
                <c:pt idx="1820">
                  <c:v>7.3300000000000001E-9</c:v>
                </c:pt>
                <c:pt idx="1821">
                  <c:v>7.3300000000000001E-9</c:v>
                </c:pt>
                <c:pt idx="1822">
                  <c:v>7.3399999999999999E-9</c:v>
                </c:pt>
                <c:pt idx="1823">
                  <c:v>7.3399999999999999E-9</c:v>
                </c:pt>
                <c:pt idx="1824">
                  <c:v>7.3399999999999999E-9</c:v>
                </c:pt>
                <c:pt idx="1825">
                  <c:v>7.3499999999999996E-9</c:v>
                </c:pt>
                <c:pt idx="1826">
                  <c:v>7.3499999999999996E-9</c:v>
                </c:pt>
                <c:pt idx="1827">
                  <c:v>7.3600000000000002E-9</c:v>
                </c:pt>
                <c:pt idx="1828">
                  <c:v>7.3600000000000002E-9</c:v>
                </c:pt>
                <c:pt idx="1829">
                  <c:v>7.37E-9</c:v>
                </c:pt>
                <c:pt idx="1830">
                  <c:v>7.37E-9</c:v>
                </c:pt>
                <c:pt idx="1831">
                  <c:v>7.3799999999999997E-9</c:v>
                </c:pt>
                <c:pt idx="1832">
                  <c:v>7.3799999999999997E-9</c:v>
                </c:pt>
                <c:pt idx="1833">
                  <c:v>7.3900000000000003E-9</c:v>
                </c:pt>
                <c:pt idx="1834">
                  <c:v>7.3900000000000003E-9</c:v>
                </c:pt>
                <c:pt idx="1835">
                  <c:v>7.4000000000000001E-9</c:v>
                </c:pt>
                <c:pt idx="1836">
                  <c:v>7.4000000000000001E-9</c:v>
                </c:pt>
                <c:pt idx="1837">
                  <c:v>7.4099999999999998E-9</c:v>
                </c:pt>
                <c:pt idx="1838">
                  <c:v>7.4099999999999998E-9</c:v>
                </c:pt>
                <c:pt idx="1839">
                  <c:v>7.4199999999999996E-9</c:v>
                </c:pt>
                <c:pt idx="1840">
                  <c:v>7.4199999999999996E-9</c:v>
                </c:pt>
                <c:pt idx="1841">
                  <c:v>7.4300000000000002E-9</c:v>
                </c:pt>
                <c:pt idx="1842">
                  <c:v>7.4300000000000002E-9</c:v>
                </c:pt>
                <c:pt idx="1843">
                  <c:v>7.44E-9</c:v>
                </c:pt>
                <c:pt idx="1844">
                  <c:v>7.44E-9</c:v>
                </c:pt>
                <c:pt idx="1845">
                  <c:v>7.4499999999999997E-9</c:v>
                </c:pt>
                <c:pt idx="1846">
                  <c:v>7.4499999999999997E-9</c:v>
                </c:pt>
                <c:pt idx="1847">
                  <c:v>7.4600000000000003E-9</c:v>
                </c:pt>
                <c:pt idx="1848">
                  <c:v>7.4600000000000003E-9</c:v>
                </c:pt>
                <c:pt idx="1849">
                  <c:v>7.4700000000000001E-9</c:v>
                </c:pt>
                <c:pt idx="1850">
                  <c:v>7.4700000000000001E-9</c:v>
                </c:pt>
                <c:pt idx="1851">
                  <c:v>7.4799999999999998E-9</c:v>
                </c:pt>
                <c:pt idx="1852">
                  <c:v>7.4799999999999998E-9</c:v>
                </c:pt>
                <c:pt idx="1853">
                  <c:v>7.4899999999999996E-9</c:v>
                </c:pt>
                <c:pt idx="1854">
                  <c:v>7.4899999999999996E-9</c:v>
                </c:pt>
                <c:pt idx="1855">
                  <c:v>7.4999999999999993E-9</c:v>
                </c:pt>
                <c:pt idx="1856">
                  <c:v>7.4999999999999993E-9</c:v>
                </c:pt>
                <c:pt idx="1857">
                  <c:v>7.5100000000000007E-9</c:v>
                </c:pt>
                <c:pt idx="1858">
                  <c:v>7.5100000000000007E-9</c:v>
                </c:pt>
                <c:pt idx="1859">
                  <c:v>7.5200000000000005E-9</c:v>
                </c:pt>
                <c:pt idx="1860">
                  <c:v>7.5200000000000005E-9</c:v>
                </c:pt>
                <c:pt idx="1861">
                  <c:v>7.5300000000000003E-9</c:v>
                </c:pt>
                <c:pt idx="1862">
                  <c:v>7.5300000000000003E-9</c:v>
                </c:pt>
                <c:pt idx="1863">
                  <c:v>7.54E-9</c:v>
                </c:pt>
                <c:pt idx="1864">
                  <c:v>7.54E-9</c:v>
                </c:pt>
                <c:pt idx="1865">
                  <c:v>7.5499999999999998E-9</c:v>
                </c:pt>
                <c:pt idx="1866">
                  <c:v>7.5499999999999998E-9</c:v>
                </c:pt>
                <c:pt idx="1867">
                  <c:v>7.5499999999999998E-9</c:v>
                </c:pt>
                <c:pt idx="1868">
                  <c:v>7.5599999999999995E-9</c:v>
                </c:pt>
                <c:pt idx="1869">
                  <c:v>7.5599999999999995E-9</c:v>
                </c:pt>
                <c:pt idx="1870">
                  <c:v>7.5699999999999993E-9</c:v>
                </c:pt>
                <c:pt idx="1871">
                  <c:v>7.5699999999999993E-9</c:v>
                </c:pt>
                <c:pt idx="1872">
                  <c:v>7.5800000000000007E-9</c:v>
                </c:pt>
                <c:pt idx="1873">
                  <c:v>7.5800000000000007E-9</c:v>
                </c:pt>
                <c:pt idx="1874">
                  <c:v>7.5900000000000005E-9</c:v>
                </c:pt>
                <c:pt idx="1875">
                  <c:v>7.5900000000000005E-9</c:v>
                </c:pt>
                <c:pt idx="1876">
                  <c:v>7.6000000000000002E-9</c:v>
                </c:pt>
                <c:pt idx="1877">
                  <c:v>7.6000000000000002E-9</c:v>
                </c:pt>
                <c:pt idx="1878">
                  <c:v>7.61E-9</c:v>
                </c:pt>
                <c:pt idx="1879">
                  <c:v>7.61E-9</c:v>
                </c:pt>
                <c:pt idx="1880">
                  <c:v>7.6199999999999997E-9</c:v>
                </c:pt>
                <c:pt idx="1881">
                  <c:v>7.6199999999999997E-9</c:v>
                </c:pt>
                <c:pt idx="1882">
                  <c:v>7.6299999999999995E-9</c:v>
                </c:pt>
                <c:pt idx="1883">
                  <c:v>7.6299999999999995E-9</c:v>
                </c:pt>
                <c:pt idx="1884">
                  <c:v>7.6399999999999993E-9</c:v>
                </c:pt>
                <c:pt idx="1885">
                  <c:v>7.6399999999999993E-9</c:v>
                </c:pt>
                <c:pt idx="1886">
                  <c:v>7.6500000000000007E-9</c:v>
                </c:pt>
                <c:pt idx="1887">
                  <c:v>7.6500000000000007E-9</c:v>
                </c:pt>
                <c:pt idx="1888">
                  <c:v>7.6600000000000004E-9</c:v>
                </c:pt>
                <c:pt idx="1889">
                  <c:v>7.6600000000000004E-9</c:v>
                </c:pt>
                <c:pt idx="1890">
                  <c:v>7.6700000000000002E-9</c:v>
                </c:pt>
                <c:pt idx="1891">
                  <c:v>7.6700000000000002E-9</c:v>
                </c:pt>
                <c:pt idx="1892">
                  <c:v>7.6799999999999999E-9</c:v>
                </c:pt>
                <c:pt idx="1893">
                  <c:v>7.6799999999999999E-9</c:v>
                </c:pt>
                <c:pt idx="1894">
                  <c:v>7.6899999999999997E-9</c:v>
                </c:pt>
                <c:pt idx="1895">
                  <c:v>7.6899999999999997E-9</c:v>
                </c:pt>
                <c:pt idx="1896">
                  <c:v>7.6999999999999995E-9</c:v>
                </c:pt>
                <c:pt idx="1897">
                  <c:v>7.6999999999999995E-9</c:v>
                </c:pt>
                <c:pt idx="1898">
                  <c:v>7.7099999999999992E-9</c:v>
                </c:pt>
                <c:pt idx="1899">
                  <c:v>7.7099999999999992E-9</c:v>
                </c:pt>
                <c:pt idx="1900">
                  <c:v>7.7200000000000006E-9</c:v>
                </c:pt>
                <c:pt idx="1901">
                  <c:v>7.7200000000000006E-9</c:v>
                </c:pt>
                <c:pt idx="1902">
                  <c:v>7.7300000000000004E-9</c:v>
                </c:pt>
                <c:pt idx="1903">
                  <c:v>7.7300000000000004E-9</c:v>
                </c:pt>
                <c:pt idx="1904">
                  <c:v>7.7400000000000002E-9</c:v>
                </c:pt>
                <c:pt idx="1905">
                  <c:v>7.7400000000000002E-9</c:v>
                </c:pt>
                <c:pt idx="1906">
                  <c:v>7.7499999999999999E-9</c:v>
                </c:pt>
                <c:pt idx="1907">
                  <c:v>7.7499999999999999E-9</c:v>
                </c:pt>
                <c:pt idx="1908">
                  <c:v>7.7599999999999997E-9</c:v>
                </c:pt>
                <c:pt idx="1909">
                  <c:v>7.7599999999999997E-9</c:v>
                </c:pt>
                <c:pt idx="1910">
                  <c:v>7.7599999999999997E-9</c:v>
                </c:pt>
                <c:pt idx="1911">
                  <c:v>7.7699999999999994E-9</c:v>
                </c:pt>
                <c:pt idx="1912">
                  <c:v>7.7699999999999994E-9</c:v>
                </c:pt>
                <c:pt idx="1913">
                  <c:v>7.7799999999999992E-9</c:v>
                </c:pt>
                <c:pt idx="1914">
                  <c:v>7.7799999999999992E-9</c:v>
                </c:pt>
                <c:pt idx="1915">
                  <c:v>7.7900000000000006E-9</c:v>
                </c:pt>
                <c:pt idx="1916">
                  <c:v>7.7900000000000006E-9</c:v>
                </c:pt>
                <c:pt idx="1917">
                  <c:v>7.8000000000000004E-9</c:v>
                </c:pt>
                <c:pt idx="1918">
                  <c:v>7.8000000000000004E-9</c:v>
                </c:pt>
                <c:pt idx="1919">
                  <c:v>7.8100000000000001E-9</c:v>
                </c:pt>
                <c:pt idx="1920">
                  <c:v>7.8100000000000001E-9</c:v>
                </c:pt>
                <c:pt idx="1921">
                  <c:v>7.8199999999999999E-9</c:v>
                </c:pt>
                <c:pt idx="1922">
                  <c:v>7.8199999999999999E-9</c:v>
                </c:pt>
                <c:pt idx="1923">
                  <c:v>7.8299999999999996E-9</c:v>
                </c:pt>
                <c:pt idx="1924">
                  <c:v>7.8299999999999996E-9</c:v>
                </c:pt>
                <c:pt idx="1925">
                  <c:v>7.8399999999999994E-9</c:v>
                </c:pt>
                <c:pt idx="1926">
                  <c:v>7.8399999999999994E-9</c:v>
                </c:pt>
                <c:pt idx="1927">
                  <c:v>7.8500000000000008E-9</c:v>
                </c:pt>
                <c:pt idx="1928">
                  <c:v>7.8500000000000008E-9</c:v>
                </c:pt>
                <c:pt idx="1929">
                  <c:v>7.8600000000000006E-9</c:v>
                </c:pt>
                <c:pt idx="1930">
                  <c:v>7.8600000000000006E-9</c:v>
                </c:pt>
                <c:pt idx="1931">
                  <c:v>7.8700000000000003E-9</c:v>
                </c:pt>
                <c:pt idx="1932">
                  <c:v>7.8700000000000003E-9</c:v>
                </c:pt>
                <c:pt idx="1933">
                  <c:v>7.8800000000000001E-9</c:v>
                </c:pt>
                <c:pt idx="1934">
                  <c:v>7.8800000000000001E-9</c:v>
                </c:pt>
                <c:pt idx="1935">
                  <c:v>7.8899999999999998E-9</c:v>
                </c:pt>
                <c:pt idx="1936">
                  <c:v>7.8899999999999998E-9</c:v>
                </c:pt>
                <c:pt idx="1937">
                  <c:v>7.8999999999999996E-9</c:v>
                </c:pt>
                <c:pt idx="1938">
                  <c:v>7.8999999999999996E-9</c:v>
                </c:pt>
                <c:pt idx="1939">
                  <c:v>7.9099999999999994E-9</c:v>
                </c:pt>
                <c:pt idx="1940">
                  <c:v>7.9099999999999994E-9</c:v>
                </c:pt>
                <c:pt idx="1941">
                  <c:v>7.9200000000000008E-9</c:v>
                </c:pt>
                <c:pt idx="1942">
                  <c:v>7.9200000000000008E-9</c:v>
                </c:pt>
                <c:pt idx="1943">
                  <c:v>7.9300000000000005E-9</c:v>
                </c:pt>
                <c:pt idx="1944">
                  <c:v>7.9300000000000005E-9</c:v>
                </c:pt>
                <c:pt idx="1945">
                  <c:v>7.9400000000000003E-9</c:v>
                </c:pt>
                <c:pt idx="1946">
                  <c:v>7.9400000000000003E-9</c:v>
                </c:pt>
                <c:pt idx="1947">
                  <c:v>7.9500000000000001E-9</c:v>
                </c:pt>
                <c:pt idx="1948">
                  <c:v>7.9500000000000001E-9</c:v>
                </c:pt>
                <c:pt idx="1949">
                  <c:v>7.9599999999999998E-9</c:v>
                </c:pt>
                <c:pt idx="1950">
                  <c:v>7.9599999999999998E-9</c:v>
                </c:pt>
                <c:pt idx="1951">
                  <c:v>7.9699999999999996E-9</c:v>
                </c:pt>
                <c:pt idx="1952">
                  <c:v>7.9699999999999996E-9</c:v>
                </c:pt>
                <c:pt idx="1953">
                  <c:v>7.9699999999999996E-9</c:v>
                </c:pt>
                <c:pt idx="1954">
                  <c:v>7.9799999999999993E-9</c:v>
                </c:pt>
                <c:pt idx="1955">
                  <c:v>7.9799999999999993E-9</c:v>
                </c:pt>
                <c:pt idx="1956">
                  <c:v>7.9900000000000007E-9</c:v>
                </c:pt>
                <c:pt idx="1957">
                  <c:v>7.9900000000000007E-9</c:v>
                </c:pt>
                <c:pt idx="1958">
                  <c:v>8.0000000000000005E-9</c:v>
                </c:pt>
                <c:pt idx="1959">
                  <c:v>8.0000000000000005E-9</c:v>
                </c:pt>
                <c:pt idx="1960">
                  <c:v>8.0100000000000003E-9</c:v>
                </c:pt>
                <c:pt idx="1961">
                  <c:v>8.0100000000000003E-9</c:v>
                </c:pt>
                <c:pt idx="1962">
                  <c:v>8.02E-9</c:v>
                </c:pt>
                <c:pt idx="1963">
                  <c:v>8.02E-9</c:v>
                </c:pt>
                <c:pt idx="1964">
                  <c:v>8.0299999999999998E-9</c:v>
                </c:pt>
                <c:pt idx="1965">
                  <c:v>8.0299999999999998E-9</c:v>
                </c:pt>
                <c:pt idx="1966">
                  <c:v>8.0399999999999995E-9</c:v>
                </c:pt>
                <c:pt idx="1967">
                  <c:v>8.0399999999999995E-9</c:v>
                </c:pt>
                <c:pt idx="1968">
                  <c:v>8.0499999999999993E-9</c:v>
                </c:pt>
                <c:pt idx="1969">
                  <c:v>8.0499999999999993E-9</c:v>
                </c:pt>
                <c:pt idx="1970">
                  <c:v>8.0600000000000007E-9</c:v>
                </c:pt>
                <c:pt idx="1971">
                  <c:v>8.0600000000000007E-9</c:v>
                </c:pt>
                <c:pt idx="1972">
                  <c:v>8.0700000000000005E-9</c:v>
                </c:pt>
                <c:pt idx="1973">
                  <c:v>8.0700000000000005E-9</c:v>
                </c:pt>
                <c:pt idx="1974">
                  <c:v>8.0800000000000002E-9</c:v>
                </c:pt>
                <c:pt idx="1975">
                  <c:v>8.0800000000000002E-9</c:v>
                </c:pt>
                <c:pt idx="1976">
                  <c:v>8.09E-9</c:v>
                </c:pt>
                <c:pt idx="1977">
                  <c:v>8.09E-9</c:v>
                </c:pt>
                <c:pt idx="1978">
                  <c:v>8.0999999999999997E-9</c:v>
                </c:pt>
                <c:pt idx="1979">
                  <c:v>8.0999999999999997E-9</c:v>
                </c:pt>
                <c:pt idx="1980">
                  <c:v>8.1099999999999995E-9</c:v>
                </c:pt>
                <c:pt idx="1981">
                  <c:v>8.1099999999999995E-9</c:v>
                </c:pt>
                <c:pt idx="1982">
                  <c:v>8.1199999999999993E-9</c:v>
                </c:pt>
                <c:pt idx="1983">
                  <c:v>8.1199999999999993E-9</c:v>
                </c:pt>
                <c:pt idx="1984">
                  <c:v>8.1300000000000007E-9</c:v>
                </c:pt>
                <c:pt idx="1985">
                  <c:v>8.1300000000000007E-9</c:v>
                </c:pt>
                <c:pt idx="1986">
                  <c:v>8.1400000000000004E-9</c:v>
                </c:pt>
                <c:pt idx="1987">
                  <c:v>8.1400000000000004E-9</c:v>
                </c:pt>
                <c:pt idx="1988">
                  <c:v>8.1500000000000002E-9</c:v>
                </c:pt>
                <c:pt idx="1989">
                  <c:v>8.1500000000000002E-9</c:v>
                </c:pt>
                <c:pt idx="1990">
                  <c:v>8.1599999999999999E-9</c:v>
                </c:pt>
                <c:pt idx="1991">
                  <c:v>8.1599999999999999E-9</c:v>
                </c:pt>
                <c:pt idx="1992">
                  <c:v>8.1699999999999997E-9</c:v>
                </c:pt>
                <c:pt idx="1993">
                  <c:v>8.1699999999999997E-9</c:v>
                </c:pt>
                <c:pt idx="1994">
                  <c:v>8.1799999999999995E-9</c:v>
                </c:pt>
                <c:pt idx="1995">
                  <c:v>8.1799999999999995E-9</c:v>
                </c:pt>
                <c:pt idx="1996">
                  <c:v>8.1799999999999995E-9</c:v>
                </c:pt>
                <c:pt idx="1997">
                  <c:v>8.1899999999999992E-9</c:v>
                </c:pt>
                <c:pt idx="1998">
                  <c:v>8.1899999999999992E-9</c:v>
                </c:pt>
                <c:pt idx="1999">
                  <c:v>8.2000000000000006E-9</c:v>
                </c:pt>
                <c:pt idx="2000">
                  <c:v>8.2000000000000006E-9</c:v>
                </c:pt>
                <c:pt idx="2001">
                  <c:v>8.2100000000000004E-9</c:v>
                </c:pt>
                <c:pt idx="2002">
                  <c:v>8.2100000000000004E-9</c:v>
                </c:pt>
                <c:pt idx="2003">
                  <c:v>8.2200000000000002E-9</c:v>
                </c:pt>
                <c:pt idx="2004">
                  <c:v>8.2200000000000002E-9</c:v>
                </c:pt>
                <c:pt idx="2005">
                  <c:v>8.2299999999999999E-9</c:v>
                </c:pt>
                <c:pt idx="2006">
                  <c:v>8.2299999999999999E-9</c:v>
                </c:pt>
                <c:pt idx="2007">
                  <c:v>8.2399999999999997E-9</c:v>
                </c:pt>
                <c:pt idx="2008">
                  <c:v>8.2399999999999997E-9</c:v>
                </c:pt>
                <c:pt idx="2009">
                  <c:v>8.2499999999999994E-9</c:v>
                </c:pt>
                <c:pt idx="2010">
                  <c:v>8.2499999999999994E-9</c:v>
                </c:pt>
                <c:pt idx="2011">
                  <c:v>8.2599999999999992E-9</c:v>
                </c:pt>
                <c:pt idx="2012">
                  <c:v>8.2599999999999992E-9</c:v>
                </c:pt>
                <c:pt idx="2013">
                  <c:v>8.2700000000000006E-9</c:v>
                </c:pt>
                <c:pt idx="2014">
                  <c:v>8.2700000000000006E-9</c:v>
                </c:pt>
                <c:pt idx="2015">
                  <c:v>8.2800000000000004E-9</c:v>
                </c:pt>
                <c:pt idx="2016">
                  <c:v>8.2800000000000004E-9</c:v>
                </c:pt>
                <c:pt idx="2017">
                  <c:v>8.2900000000000001E-9</c:v>
                </c:pt>
                <c:pt idx="2018">
                  <c:v>8.2900000000000001E-9</c:v>
                </c:pt>
                <c:pt idx="2019">
                  <c:v>8.2999999999999999E-9</c:v>
                </c:pt>
                <c:pt idx="2020">
                  <c:v>8.2999999999999999E-9</c:v>
                </c:pt>
                <c:pt idx="2021">
                  <c:v>8.3099999999999996E-9</c:v>
                </c:pt>
                <c:pt idx="2022">
                  <c:v>8.3099999999999996E-9</c:v>
                </c:pt>
                <c:pt idx="2023">
                  <c:v>8.3199999999999994E-9</c:v>
                </c:pt>
                <c:pt idx="2024">
                  <c:v>8.3199999999999994E-9</c:v>
                </c:pt>
                <c:pt idx="2025">
                  <c:v>8.3300000000000008E-9</c:v>
                </c:pt>
                <c:pt idx="2026">
                  <c:v>8.3300000000000008E-9</c:v>
                </c:pt>
                <c:pt idx="2027">
                  <c:v>8.3400000000000006E-9</c:v>
                </c:pt>
                <c:pt idx="2028">
                  <c:v>8.3400000000000006E-9</c:v>
                </c:pt>
                <c:pt idx="2029">
                  <c:v>8.3500000000000003E-9</c:v>
                </c:pt>
                <c:pt idx="2030">
                  <c:v>8.3500000000000003E-9</c:v>
                </c:pt>
                <c:pt idx="2031">
                  <c:v>8.3600000000000001E-9</c:v>
                </c:pt>
                <c:pt idx="2032">
                  <c:v>8.3600000000000001E-9</c:v>
                </c:pt>
                <c:pt idx="2033">
                  <c:v>8.3699999999999998E-9</c:v>
                </c:pt>
                <c:pt idx="2034">
                  <c:v>8.3699999999999998E-9</c:v>
                </c:pt>
                <c:pt idx="2035">
                  <c:v>8.3799999999999996E-9</c:v>
                </c:pt>
                <c:pt idx="2036">
                  <c:v>8.3799999999999996E-9</c:v>
                </c:pt>
                <c:pt idx="2037">
                  <c:v>8.3899999999999994E-9</c:v>
                </c:pt>
                <c:pt idx="2038">
                  <c:v>8.3899999999999994E-9</c:v>
                </c:pt>
                <c:pt idx="2039">
                  <c:v>8.3899999999999994E-9</c:v>
                </c:pt>
                <c:pt idx="2040">
                  <c:v>8.4000000000000008E-9</c:v>
                </c:pt>
                <c:pt idx="2041">
                  <c:v>8.4000000000000008E-9</c:v>
                </c:pt>
                <c:pt idx="2042">
                  <c:v>8.4100000000000005E-9</c:v>
                </c:pt>
                <c:pt idx="2043">
                  <c:v>8.4100000000000005E-9</c:v>
                </c:pt>
                <c:pt idx="2044">
                  <c:v>8.4200000000000003E-9</c:v>
                </c:pt>
                <c:pt idx="2045">
                  <c:v>8.4200000000000003E-9</c:v>
                </c:pt>
                <c:pt idx="2046">
                  <c:v>8.43E-9</c:v>
                </c:pt>
                <c:pt idx="2047">
                  <c:v>8.43E-9</c:v>
                </c:pt>
                <c:pt idx="2048">
                  <c:v>8.4399999999999998E-9</c:v>
                </c:pt>
                <c:pt idx="2049">
                  <c:v>8.4399999999999998E-9</c:v>
                </c:pt>
                <c:pt idx="2050">
                  <c:v>8.4499999999999996E-9</c:v>
                </c:pt>
                <c:pt idx="2051">
                  <c:v>8.4499999999999996E-9</c:v>
                </c:pt>
                <c:pt idx="2052">
                  <c:v>8.4599999999999993E-9</c:v>
                </c:pt>
                <c:pt idx="2053">
                  <c:v>8.4599999999999993E-9</c:v>
                </c:pt>
                <c:pt idx="2054">
                  <c:v>8.4700000000000007E-9</c:v>
                </c:pt>
                <c:pt idx="2055">
                  <c:v>8.4700000000000007E-9</c:v>
                </c:pt>
                <c:pt idx="2056">
                  <c:v>8.4800000000000005E-9</c:v>
                </c:pt>
                <c:pt idx="2057">
                  <c:v>8.4800000000000005E-9</c:v>
                </c:pt>
                <c:pt idx="2058">
                  <c:v>8.4900000000000003E-9</c:v>
                </c:pt>
                <c:pt idx="2059">
                  <c:v>8.4900000000000003E-9</c:v>
                </c:pt>
                <c:pt idx="2060">
                  <c:v>8.5E-9</c:v>
                </c:pt>
                <c:pt idx="2061">
                  <c:v>8.5E-9</c:v>
                </c:pt>
                <c:pt idx="2062">
                  <c:v>8.5099999999999998E-9</c:v>
                </c:pt>
                <c:pt idx="2063">
                  <c:v>8.5099999999999998E-9</c:v>
                </c:pt>
                <c:pt idx="2064">
                  <c:v>8.5199999999999995E-9</c:v>
                </c:pt>
                <c:pt idx="2065">
                  <c:v>8.5199999999999995E-9</c:v>
                </c:pt>
                <c:pt idx="2066">
                  <c:v>8.5299999999999993E-9</c:v>
                </c:pt>
                <c:pt idx="2067">
                  <c:v>8.5299999999999993E-9</c:v>
                </c:pt>
                <c:pt idx="2068">
                  <c:v>8.5400000000000007E-9</c:v>
                </c:pt>
                <c:pt idx="2069">
                  <c:v>8.5400000000000007E-9</c:v>
                </c:pt>
                <c:pt idx="2070">
                  <c:v>8.5500000000000005E-9</c:v>
                </c:pt>
                <c:pt idx="2071">
                  <c:v>8.5500000000000005E-9</c:v>
                </c:pt>
                <c:pt idx="2072">
                  <c:v>8.5600000000000002E-9</c:v>
                </c:pt>
                <c:pt idx="2073">
                  <c:v>8.5600000000000002E-9</c:v>
                </c:pt>
                <c:pt idx="2074">
                  <c:v>8.57E-9</c:v>
                </c:pt>
                <c:pt idx="2075">
                  <c:v>8.57E-9</c:v>
                </c:pt>
                <c:pt idx="2076">
                  <c:v>8.5799999999999997E-9</c:v>
                </c:pt>
                <c:pt idx="2077">
                  <c:v>8.5799999999999997E-9</c:v>
                </c:pt>
                <c:pt idx="2078">
                  <c:v>8.5899999999999995E-9</c:v>
                </c:pt>
                <c:pt idx="2079">
                  <c:v>8.5899999999999995E-9</c:v>
                </c:pt>
                <c:pt idx="2080">
                  <c:v>8.5899999999999995E-9</c:v>
                </c:pt>
                <c:pt idx="2081">
                  <c:v>8.5999999999999993E-9</c:v>
                </c:pt>
                <c:pt idx="2082">
                  <c:v>8.5999999999999993E-9</c:v>
                </c:pt>
                <c:pt idx="2083">
                  <c:v>8.6100000000000007E-9</c:v>
                </c:pt>
                <c:pt idx="2084">
                  <c:v>8.6100000000000007E-9</c:v>
                </c:pt>
                <c:pt idx="2085">
                  <c:v>8.6200000000000004E-9</c:v>
                </c:pt>
                <c:pt idx="2086">
                  <c:v>8.6200000000000004E-9</c:v>
                </c:pt>
                <c:pt idx="2087">
                  <c:v>8.6300000000000002E-9</c:v>
                </c:pt>
                <c:pt idx="2088">
                  <c:v>8.6300000000000002E-9</c:v>
                </c:pt>
                <c:pt idx="2089">
                  <c:v>8.6399999999999999E-9</c:v>
                </c:pt>
                <c:pt idx="2090">
                  <c:v>8.6399999999999999E-9</c:v>
                </c:pt>
                <c:pt idx="2091">
                  <c:v>8.6499999999999997E-9</c:v>
                </c:pt>
                <c:pt idx="2092">
                  <c:v>8.6499999999999997E-9</c:v>
                </c:pt>
                <c:pt idx="2093">
                  <c:v>8.6599999999999995E-9</c:v>
                </c:pt>
                <c:pt idx="2094">
                  <c:v>8.6599999999999995E-9</c:v>
                </c:pt>
                <c:pt idx="2095">
                  <c:v>8.6699999999999992E-9</c:v>
                </c:pt>
                <c:pt idx="2096">
                  <c:v>8.6699999999999992E-9</c:v>
                </c:pt>
                <c:pt idx="2097">
                  <c:v>8.6800000000000006E-9</c:v>
                </c:pt>
                <c:pt idx="2098">
                  <c:v>8.6800000000000006E-9</c:v>
                </c:pt>
                <c:pt idx="2099">
                  <c:v>8.6900000000000004E-9</c:v>
                </c:pt>
                <c:pt idx="2100">
                  <c:v>8.6900000000000004E-9</c:v>
                </c:pt>
                <c:pt idx="2101">
                  <c:v>8.7000000000000001E-9</c:v>
                </c:pt>
                <c:pt idx="2102">
                  <c:v>8.7000000000000001E-9</c:v>
                </c:pt>
                <c:pt idx="2103">
                  <c:v>8.7099999999999999E-9</c:v>
                </c:pt>
                <c:pt idx="2104">
                  <c:v>8.7099999999999999E-9</c:v>
                </c:pt>
                <c:pt idx="2105">
                  <c:v>8.7199999999999997E-9</c:v>
                </c:pt>
                <c:pt idx="2106">
                  <c:v>8.7199999999999997E-9</c:v>
                </c:pt>
                <c:pt idx="2107">
                  <c:v>8.7299999999999994E-9</c:v>
                </c:pt>
                <c:pt idx="2108">
                  <c:v>8.7299999999999994E-9</c:v>
                </c:pt>
                <c:pt idx="2109">
                  <c:v>8.7399999999999992E-9</c:v>
                </c:pt>
                <c:pt idx="2110">
                  <c:v>8.7399999999999992E-9</c:v>
                </c:pt>
                <c:pt idx="2111">
                  <c:v>8.7500000000000006E-9</c:v>
                </c:pt>
                <c:pt idx="2112">
                  <c:v>8.7500000000000006E-9</c:v>
                </c:pt>
                <c:pt idx="2113">
                  <c:v>8.7600000000000004E-9</c:v>
                </c:pt>
                <c:pt idx="2114">
                  <c:v>8.7600000000000004E-9</c:v>
                </c:pt>
                <c:pt idx="2115">
                  <c:v>8.7700000000000001E-9</c:v>
                </c:pt>
                <c:pt idx="2116">
                  <c:v>8.7700000000000001E-9</c:v>
                </c:pt>
                <c:pt idx="2117">
                  <c:v>8.7799999999999999E-9</c:v>
                </c:pt>
                <c:pt idx="2118">
                  <c:v>8.7799999999999999E-9</c:v>
                </c:pt>
                <c:pt idx="2119">
                  <c:v>8.7899999999999996E-9</c:v>
                </c:pt>
                <c:pt idx="2120">
                  <c:v>8.7899999999999996E-9</c:v>
                </c:pt>
                <c:pt idx="2121">
                  <c:v>8.7999999999999994E-9</c:v>
                </c:pt>
                <c:pt idx="2122">
                  <c:v>8.7999999999999994E-9</c:v>
                </c:pt>
                <c:pt idx="2123">
                  <c:v>8.7999999999999994E-9</c:v>
                </c:pt>
                <c:pt idx="2124">
                  <c:v>8.8100000000000008E-9</c:v>
                </c:pt>
                <c:pt idx="2125">
                  <c:v>8.8100000000000008E-9</c:v>
                </c:pt>
                <c:pt idx="2126">
                  <c:v>8.8200000000000006E-9</c:v>
                </c:pt>
                <c:pt idx="2127">
                  <c:v>8.8200000000000006E-9</c:v>
                </c:pt>
                <c:pt idx="2128">
                  <c:v>8.8300000000000003E-9</c:v>
                </c:pt>
                <c:pt idx="2129">
                  <c:v>8.8300000000000003E-9</c:v>
                </c:pt>
                <c:pt idx="2130">
                  <c:v>8.8400000000000001E-9</c:v>
                </c:pt>
                <c:pt idx="2131">
                  <c:v>8.8400000000000001E-9</c:v>
                </c:pt>
                <c:pt idx="2132">
                  <c:v>8.8499999999999998E-9</c:v>
                </c:pt>
                <c:pt idx="2133">
                  <c:v>8.8499999999999998E-9</c:v>
                </c:pt>
                <c:pt idx="2134">
                  <c:v>8.8599999999999996E-9</c:v>
                </c:pt>
                <c:pt idx="2135">
                  <c:v>8.8599999999999996E-9</c:v>
                </c:pt>
                <c:pt idx="2136">
                  <c:v>8.8699999999999994E-9</c:v>
                </c:pt>
                <c:pt idx="2137">
                  <c:v>8.8699999999999994E-9</c:v>
                </c:pt>
                <c:pt idx="2138">
                  <c:v>8.8800000000000008E-9</c:v>
                </c:pt>
                <c:pt idx="2139">
                  <c:v>8.8800000000000008E-9</c:v>
                </c:pt>
                <c:pt idx="2140">
                  <c:v>8.8900000000000005E-9</c:v>
                </c:pt>
                <c:pt idx="2141">
                  <c:v>8.8900000000000005E-9</c:v>
                </c:pt>
                <c:pt idx="2142">
                  <c:v>8.9000000000000003E-9</c:v>
                </c:pt>
                <c:pt idx="2143">
                  <c:v>8.9000000000000003E-9</c:v>
                </c:pt>
                <c:pt idx="2144">
                  <c:v>8.91E-9</c:v>
                </c:pt>
                <c:pt idx="2145">
                  <c:v>8.91E-9</c:v>
                </c:pt>
                <c:pt idx="2146">
                  <c:v>8.9199999999999998E-9</c:v>
                </c:pt>
                <c:pt idx="2147">
                  <c:v>8.9199999999999998E-9</c:v>
                </c:pt>
                <c:pt idx="2148">
                  <c:v>8.9299999999999996E-9</c:v>
                </c:pt>
                <c:pt idx="2149">
                  <c:v>8.9299999999999996E-9</c:v>
                </c:pt>
                <c:pt idx="2150">
                  <c:v>8.9399999999999993E-9</c:v>
                </c:pt>
                <c:pt idx="2151">
                  <c:v>8.9399999999999993E-9</c:v>
                </c:pt>
                <c:pt idx="2152">
                  <c:v>8.9500000000000007E-9</c:v>
                </c:pt>
                <c:pt idx="2153">
                  <c:v>8.9500000000000007E-9</c:v>
                </c:pt>
                <c:pt idx="2154">
                  <c:v>8.9600000000000005E-9</c:v>
                </c:pt>
                <c:pt idx="2155">
                  <c:v>8.9600000000000005E-9</c:v>
                </c:pt>
                <c:pt idx="2156">
                  <c:v>8.9700000000000003E-9</c:v>
                </c:pt>
                <c:pt idx="2157">
                  <c:v>8.9700000000000003E-9</c:v>
                </c:pt>
                <c:pt idx="2158">
                  <c:v>8.98E-9</c:v>
                </c:pt>
                <c:pt idx="2159">
                  <c:v>8.98E-9</c:v>
                </c:pt>
                <c:pt idx="2160">
                  <c:v>8.9899999999999998E-9</c:v>
                </c:pt>
                <c:pt idx="2161">
                  <c:v>8.9899999999999998E-9</c:v>
                </c:pt>
                <c:pt idx="2162">
                  <c:v>8.9999999999999995E-9</c:v>
                </c:pt>
                <c:pt idx="2163">
                  <c:v>8.9999999999999995E-9</c:v>
                </c:pt>
                <c:pt idx="2164">
                  <c:v>9.0099999999999993E-9</c:v>
                </c:pt>
                <c:pt idx="2165">
                  <c:v>9.0099999999999993E-9</c:v>
                </c:pt>
                <c:pt idx="2166">
                  <c:v>9.0099999999999993E-9</c:v>
                </c:pt>
                <c:pt idx="2167">
                  <c:v>9.0200000000000007E-9</c:v>
                </c:pt>
                <c:pt idx="2168">
                  <c:v>9.0200000000000007E-9</c:v>
                </c:pt>
                <c:pt idx="2169">
                  <c:v>9.0300000000000005E-9</c:v>
                </c:pt>
                <c:pt idx="2170">
                  <c:v>9.0300000000000005E-9</c:v>
                </c:pt>
                <c:pt idx="2171">
                  <c:v>9.0400000000000002E-9</c:v>
                </c:pt>
                <c:pt idx="2172">
                  <c:v>9.0400000000000002E-9</c:v>
                </c:pt>
                <c:pt idx="2173">
                  <c:v>9.05E-9</c:v>
                </c:pt>
                <c:pt idx="2174">
                  <c:v>9.05E-9</c:v>
                </c:pt>
                <c:pt idx="2175">
                  <c:v>9.0599999999999997E-9</c:v>
                </c:pt>
                <c:pt idx="2176">
                  <c:v>9.0599999999999997E-9</c:v>
                </c:pt>
                <c:pt idx="2177">
                  <c:v>9.0699999999999995E-9</c:v>
                </c:pt>
                <c:pt idx="2178">
                  <c:v>9.0699999999999995E-9</c:v>
                </c:pt>
                <c:pt idx="2179">
                  <c:v>9.0799999999999993E-9</c:v>
                </c:pt>
                <c:pt idx="2180">
                  <c:v>9.0799999999999993E-9</c:v>
                </c:pt>
                <c:pt idx="2181">
                  <c:v>9.0900000000000007E-9</c:v>
                </c:pt>
                <c:pt idx="2182">
                  <c:v>9.0900000000000007E-9</c:v>
                </c:pt>
                <c:pt idx="2183">
                  <c:v>9.1000000000000004E-9</c:v>
                </c:pt>
                <c:pt idx="2184">
                  <c:v>9.1000000000000004E-9</c:v>
                </c:pt>
                <c:pt idx="2185">
                  <c:v>9.1100000000000002E-9</c:v>
                </c:pt>
                <c:pt idx="2186">
                  <c:v>9.1100000000000002E-9</c:v>
                </c:pt>
                <c:pt idx="2187">
                  <c:v>9.1199999999999999E-9</c:v>
                </c:pt>
                <c:pt idx="2188">
                  <c:v>9.1199999999999999E-9</c:v>
                </c:pt>
                <c:pt idx="2189">
                  <c:v>9.1299999999999997E-9</c:v>
                </c:pt>
                <c:pt idx="2190">
                  <c:v>9.1299999999999997E-9</c:v>
                </c:pt>
                <c:pt idx="2191">
                  <c:v>9.1399999999999995E-9</c:v>
                </c:pt>
                <c:pt idx="2192">
                  <c:v>9.1399999999999995E-9</c:v>
                </c:pt>
                <c:pt idx="2193">
                  <c:v>9.1499999999999992E-9</c:v>
                </c:pt>
                <c:pt idx="2194">
                  <c:v>9.1499999999999992E-9</c:v>
                </c:pt>
                <c:pt idx="2195">
                  <c:v>9.1600000000000006E-9</c:v>
                </c:pt>
                <c:pt idx="2196">
                  <c:v>9.1600000000000006E-9</c:v>
                </c:pt>
                <c:pt idx="2197">
                  <c:v>9.1700000000000004E-9</c:v>
                </c:pt>
                <c:pt idx="2198">
                  <c:v>9.1700000000000004E-9</c:v>
                </c:pt>
                <c:pt idx="2199">
                  <c:v>9.1800000000000001E-9</c:v>
                </c:pt>
                <c:pt idx="2200">
                  <c:v>9.1800000000000001E-9</c:v>
                </c:pt>
                <c:pt idx="2201">
                  <c:v>9.1899999999999999E-9</c:v>
                </c:pt>
                <c:pt idx="2202">
                  <c:v>9.1899999999999999E-9</c:v>
                </c:pt>
                <c:pt idx="2203">
                  <c:v>9.1999999999999997E-9</c:v>
                </c:pt>
                <c:pt idx="2204">
                  <c:v>9.1999999999999997E-9</c:v>
                </c:pt>
                <c:pt idx="2205">
                  <c:v>9.2099999999999994E-9</c:v>
                </c:pt>
                <c:pt idx="2206">
                  <c:v>9.2099999999999994E-9</c:v>
                </c:pt>
                <c:pt idx="2207">
                  <c:v>9.2199999999999992E-9</c:v>
                </c:pt>
                <c:pt idx="2208">
                  <c:v>9.2199999999999992E-9</c:v>
                </c:pt>
                <c:pt idx="2209">
                  <c:v>9.2199999999999992E-9</c:v>
                </c:pt>
                <c:pt idx="2210">
                  <c:v>9.2300000000000006E-9</c:v>
                </c:pt>
                <c:pt idx="2211">
                  <c:v>9.2300000000000006E-9</c:v>
                </c:pt>
                <c:pt idx="2212">
                  <c:v>9.2400000000000004E-9</c:v>
                </c:pt>
                <c:pt idx="2213">
                  <c:v>9.2400000000000004E-9</c:v>
                </c:pt>
                <c:pt idx="2214">
                  <c:v>9.2500000000000001E-9</c:v>
                </c:pt>
                <c:pt idx="2215">
                  <c:v>9.2500000000000001E-9</c:v>
                </c:pt>
                <c:pt idx="2216">
                  <c:v>9.2599999999999999E-9</c:v>
                </c:pt>
                <c:pt idx="2217">
                  <c:v>9.2599999999999999E-9</c:v>
                </c:pt>
                <c:pt idx="2218">
                  <c:v>9.2699999999999996E-9</c:v>
                </c:pt>
                <c:pt idx="2219">
                  <c:v>9.2699999999999996E-9</c:v>
                </c:pt>
                <c:pt idx="2220">
                  <c:v>9.2799999999999994E-9</c:v>
                </c:pt>
                <c:pt idx="2221">
                  <c:v>9.2799999999999994E-9</c:v>
                </c:pt>
                <c:pt idx="2222">
                  <c:v>9.2900000000000008E-9</c:v>
                </c:pt>
                <c:pt idx="2223">
                  <c:v>9.2900000000000008E-9</c:v>
                </c:pt>
                <c:pt idx="2224">
                  <c:v>9.3000000000000006E-9</c:v>
                </c:pt>
                <c:pt idx="2225">
                  <c:v>9.3000000000000006E-9</c:v>
                </c:pt>
                <c:pt idx="2226">
                  <c:v>9.3100000000000003E-9</c:v>
                </c:pt>
                <c:pt idx="2227">
                  <c:v>9.3100000000000003E-9</c:v>
                </c:pt>
                <c:pt idx="2228">
                  <c:v>9.3200000000000001E-9</c:v>
                </c:pt>
                <c:pt idx="2229">
                  <c:v>9.3200000000000001E-9</c:v>
                </c:pt>
                <c:pt idx="2230">
                  <c:v>9.3299999999999998E-9</c:v>
                </c:pt>
                <c:pt idx="2231">
                  <c:v>9.3299999999999998E-9</c:v>
                </c:pt>
                <c:pt idx="2232">
                  <c:v>9.3399999999999996E-9</c:v>
                </c:pt>
                <c:pt idx="2233">
                  <c:v>9.3399999999999996E-9</c:v>
                </c:pt>
                <c:pt idx="2234">
                  <c:v>9.3499999999999994E-9</c:v>
                </c:pt>
                <c:pt idx="2235">
                  <c:v>9.3499999999999994E-9</c:v>
                </c:pt>
                <c:pt idx="2236">
                  <c:v>9.3600000000000008E-9</c:v>
                </c:pt>
                <c:pt idx="2237">
                  <c:v>9.3600000000000008E-9</c:v>
                </c:pt>
                <c:pt idx="2238">
                  <c:v>9.3700000000000005E-9</c:v>
                </c:pt>
                <c:pt idx="2239">
                  <c:v>9.3700000000000005E-9</c:v>
                </c:pt>
                <c:pt idx="2240">
                  <c:v>9.3800000000000003E-9</c:v>
                </c:pt>
                <c:pt idx="2241">
                  <c:v>9.3800000000000003E-9</c:v>
                </c:pt>
                <c:pt idx="2242">
                  <c:v>9.39E-9</c:v>
                </c:pt>
                <c:pt idx="2243">
                  <c:v>9.39E-9</c:v>
                </c:pt>
                <c:pt idx="2244">
                  <c:v>9.3999999999999998E-9</c:v>
                </c:pt>
                <c:pt idx="2245">
                  <c:v>9.3999999999999998E-9</c:v>
                </c:pt>
                <c:pt idx="2246">
                  <c:v>9.4099999999999996E-9</c:v>
                </c:pt>
                <c:pt idx="2247">
                  <c:v>9.4099999999999996E-9</c:v>
                </c:pt>
                <c:pt idx="2248">
                  <c:v>9.4199999999999993E-9</c:v>
                </c:pt>
                <c:pt idx="2249">
                  <c:v>9.4199999999999993E-9</c:v>
                </c:pt>
                <c:pt idx="2250">
                  <c:v>9.4300000000000007E-9</c:v>
                </c:pt>
                <c:pt idx="2251">
                  <c:v>9.4300000000000007E-9</c:v>
                </c:pt>
                <c:pt idx="2252">
                  <c:v>9.4300000000000007E-9</c:v>
                </c:pt>
                <c:pt idx="2253">
                  <c:v>9.4400000000000005E-9</c:v>
                </c:pt>
                <c:pt idx="2254">
                  <c:v>9.4400000000000005E-9</c:v>
                </c:pt>
                <c:pt idx="2255">
                  <c:v>9.4500000000000002E-9</c:v>
                </c:pt>
                <c:pt idx="2256">
                  <c:v>9.4500000000000002E-9</c:v>
                </c:pt>
                <c:pt idx="2257">
                  <c:v>9.46E-9</c:v>
                </c:pt>
                <c:pt idx="2258">
                  <c:v>9.46E-9</c:v>
                </c:pt>
                <c:pt idx="2259">
                  <c:v>9.4699999999999998E-9</c:v>
                </c:pt>
                <c:pt idx="2260">
                  <c:v>9.4699999999999998E-9</c:v>
                </c:pt>
                <c:pt idx="2261">
                  <c:v>9.4799999999999995E-9</c:v>
                </c:pt>
                <c:pt idx="2262">
                  <c:v>9.4799999999999995E-9</c:v>
                </c:pt>
                <c:pt idx="2263">
                  <c:v>9.4899999999999993E-9</c:v>
                </c:pt>
                <c:pt idx="2264">
                  <c:v>9.4899999999999993E-9</c:v>
                </c:pt>
                <c:pt idx="2265">
                  <c:v>9.5000000000000007E-9</c:v>
                </c:pt>
                <c:pt idx="2266">
                  <c:v>9.5000000000000007E-9</c:v>
                </c:pt>
                <c:pt idx="2267">
                  <c:v>9.5100000000000005E-9</c:v>
                </c:pt>
                <c:pt idx="2268">
                  <c:v>9.5100000000000005E-9</c:v>
                </c:pt>
                <c:pt idx="2269">
                  <c:v>9.5200000000000002E-9</c:v>
                </c:pt>
                <c:pt idx="2270">
                  <c:v>9.5200000000000002E-9</c:v>
                </c:pt>
                <c:pt idx="2271">
                  <c:v>9.53E-9</c:v>
                </c:pt>
                <c:pt idx="2272">
                  <c:v>9.53E-9</c:v>
                </c:pt>
                <c:pt idx="2273">
                  <c:v>9.5399999999999997E-9</c:v>
                </c:pt>
                <c:pt idx="2274">
                  <c:v>9.5399999999999997E-9</c:v>
                </c:pt>
                <c:pt idx="2275">
                  <c:v>9.5499999999999995E-9</c:v>
                </c:pt>
                <c:pt idx="2276">
                  <c:v>9.5499999999999995E-9</c:v>
                </c:pt>
                <c:pt idx="2277">
                  <c:v>9.5599999999999992E-9</c:v>
                </c:pt>
                <c:pt idx="2278">
                  <c:v>9.5599999999999992E-9</c:v>
                </c:pt>
                <c:pt idx="2279">
                  <c:v>9.5700000000000007E-9</c:v>
                </c:pt>
                <c:pt idx="2280">
                  <c:v>9.5700000000000007E-9</c:v>
                </c:pt>
                <c:pt idx="2281">
                  <c:v>9.5800000000000004E-9</c:v>
                </c:pt>
                <c:pt idx="2282">
                  <c:v>9.5800000000000004E-9</c:v>
                </c:pt>
                <c:pt idx="2283">
                  <c:v>9.5900000000000002E-9</c:v>
                </c:pt>
                <c:pt idx="2284">
                  <c:v>9.5900000000000002E-9</c:v>
                </c:pt>
                <c:pt idx="2285">
                  <c:v>9.5999999999999999E-9</c:v>
                </c:pt>
                <c:pt idx="2286">
                  <c:v>9.5999999999999999E-9</c:v>
                </c:pt>
                <c:pt idx="2287">
                  <c:v>9.6099999999999997E-9</c:v>
                </c:pt>
                <c:pt idx="2288">
                  <c:v>9.6099999999999997E-9</c:v>
                </c:pt>
                <c:pt idx="2289">
                  <c:v>9.6199999999999995E-9</c:v>
                </c:pt>
                <c:pt idx="2290">
                  <c:v>9.6199999999999995E-9</c:v>
                </c:pt>
                <c:pt idx="2291">
                  <c:v>9.6299999999999992E-9</c:v>
                </c:pt>
                <c:pt idx="2292">
                  <c:v>9.6299999999999992E-9</c:v>
                </c:pt>
                <c:pt idx="2293">
                  <c:v>9.6400000000000006E-9</c:v>
                </c:pt>
                <c:pt idx="2294">
                  <c:v>9.6400000000000006E-9</c:v>
                </c:pt>
                <c:pt idx="2295">
                  <c:v>9.6400000000000006E-9</c:v>
                </c:pt>
                <c:pt idx="2296">
                  <c:v>9.6500000000000004E-9</c:v>
                </c:pt>
                <c:pt idx="2297">
                  <c:v>9.6500000000000004E-9</c:v>
                </c:pt>
                <c:pt idx="2298">
                  <c:v>9.6600000000000001E-9</c:v>
                </c:pt>
                <c:pt idx="2299">
                  <c:v>9.6600000000000001E-9</c:v>
                </c:pt>
                <c:pt idx="2300">
                  <c:v>9.6699999999999999E-9</c:v>
                </c:pt>
                <c:pt idx="2301">
                  <c:v>9.6699999999999999E-9</c:v>
                </c:pt>
                <c:pt idx="2302">
                  <c:v>9.6799999999999997E-9</c:v>
                </c:pt>
                <c:pt idx="2303">
                  <c:v>9.6799999999999997E-9</c:v>
                </c:pt>
                <c:pt idx="2304">
                  <c:v>9.6899999999999994E-9</c:v>
                </c:pt>
                <c:pt idx="2305">
                  <c:v>9.6899999999999994E-9</c:v>
                </c:pt>
                <c:pt idx="2306">
                  <c:v>9.6999999999999992E-9</c:v>
                </c:pt>
                <c:pt idx="2307">
                  <c:v>9.6999999999999992E-9</c:v>
                </c:pt>
                <c:pt idx="2308">
                  <c:v>9.7100000000000006E-9</c:v>
                </c:pt>
                <c:pt idx="2309">
                  <c:v>9.7100000000000006E-9</c:v>
                </c:pt>
                <c:pt idx="2310">
                  <c:v>9.7200000000000003E-9</c:v>
                </c:pt>
                <c:pt idx="2311">
                  <c:v>9.7200000000000003E-9</c:v>
                </c:pt>
                <c:pt idx="2312">
                  <c:v>9.7300000000000001E-9</c:v>
                </c:pt>
                <c:pt idx="2313">
                  <c:v>9.7300000000000001E-9</c:v>
                </c:pt>
                <c:pt idx="2314">
                  <c:v>9.7399999999999999E-9</c:v>
                </c:pt>
                <c:pt idx="2315">
                  <c:v>9.7399999999999999E-9</c:v>
                </c:pt>
                <c:pt idx="2316">
                  <c:v>9.7499999999999996E-9</c:v>
                </c:pt>
                <c:pt idx="2317">
                  <c:v>9.7499999999999996E-9</c:v>
                </c:pt>
                <c:pt idx="2318">
                  <c:v>9.7599999999999994E-9</c:v>
                </c:pt>
                <c:pt idx="2319">
                  <c:v>9.7599999999999994E-9</c:v>
                </c:pt>
                <c:pt idx="2320">
                  <c:v>9.7700000000000008E-9</c:v>
                </c:pt>
                <c:pt idx="2321">
                  <c:v>9.7700000000000008E-9</c:v>
                </c:pt>
                <c:pt idx="2322">
                  <c:v>9.7800000000000006E-9</c:v>
                </c:pt>
                <c:pt idx="2323">
                  <c:v>9.7800000000000006E-9</c:v>
                </c:pt>
                <c:pt idx="2324">
                  <c:v>9.7900000000000003E-9</c:v>
                </c:pt>
                <c:pt idx="2325">
                  <c:v>9.7900000000000003E-9</c:v>
                </c:pt>
                <c:pt idx="2326">
                  <c:v>9.8000000000000001E-9</c:v>
                </c:pt>
                <c:pt idx="2327">
                  <c:v>9.8000000000000001E-9</c:v>
                </c:pt>
                <c:pt idx="2328">
                  <c:v>9.8099999999999998E-9</c:v>
                </c:pt>
                <c:pt idx="2329">
                  <c:v>9.8099999999999998E-9</c:v>
                </c:pt>
                <c:pt idx="2330">
                  <c:v>9.8199999999999996E-9</c:v>
                </c:pt>
                <c:pt idx="2331">
                  <c:v>9.8199999999999996E-9</c:v>
                </c:pt>
                <c:pt idx="2332">
                  <c:v>9.8299999999999993E-9</c:v>
                </c:pt>
                <c:pt idx="2333">
                  <c:v>9.8299999999999993E-9</c:v>
                </c:pt>
                <c:pt idx="2334">
                  <c:v>9.8400000000000008E-9</c:v>
                </c:pt>
                <c:pt idx="2335">
                  <c:v>9.8400000000000008E-9</c:v>
                </c:pt>
                <c:pt idx="2336">
                  <c:v>9.8400000000000008E-9</c:v>
                </c:pt>
                <c:pt idx="2337">
                  <c:v>9.8500000000000005E-9</c:v>
                </c:pt>
                <c:pt idx="2338">
                  <c:v>9.8500000000000005E-9</c:v>
                </c:pt>
                <c:pt idx="2339">
                  <c:v>9.8600000000000003E-9</c:v>
                </c:pt>
                <c:pt idx="2340">
                  <c:v>9.8600000000000003E-9</c:v>
                </c:pt>
                <c:pt idx="2341">
                  <c:v>9.87E-9</c:v>
                </c:pt>
                <c:pt idx="2342">
                  <c:v>9.87E-9</c:v>
                </c:pt>
                <c:pt idx="2343">
                  <c:v>9.8799999999999998E-9</c:v>
                </c:pt>
                <c:pt idx="2344">
                  <c:v>9.8799999999999998E-9</c:v>
                </c:pt>
                <c:pt idx="2345">
                  <c:v>9.8899999999999996E-9</c:v>
                </c:pt>
                <c:pt idx="2346">
                  <c:v>9.8899999999999996E-9</c:v>
                </c:pt>
                <c:pt idx="2347">
                  <c:v>9.8999999999999993E-9</c:v>
                </c:pt>
                <c:pt idx="2348">
                  <c:v>9.8999999999999993E-9</c:v>
                </c:pt>
                <c:pt idx="2349">
                  <c:v>9.9100000000000007E-9</c:v>
                </c:pt>
                <c:pt idx="2350">
                  <c:v>9.9100000000000007E-9</c:v>
                </c:pt>
                <c:pt idx="2351">
                  <c:v>9.9200000000000005E-9</c:v>
                </c:pt>
                <c:pt idx="2352">
                  <c:v>9.9200000000000005E-9</c:v>
                </c:pt>
                <c:pt idx="2353">
                  <c:v>9.9300000000000002E-9</c:v>
                </c:pt>
                <c:pt idx="2354">
                  <c:v>9.9300000000000002E-9</c:v>
                </c:pt>
                <c:pt idx="2355">
                  <c:v>9.94E-9</c:v>
                </c:pt>
                <c:pt idx="2356">
                  <c:v>9.94E-9</c:v>
                </c:pt>
                <c:pt idx="2357">
                  <c:v>9.9499999999999998E-9</c:v>
                </c:pt>
                <c:pt idx="2358">
                  <c:v>9.9499999999999998E-9</c:v>
                </c:pt>
                <c:pt idx="2359">
                  <c:v>9.9599999999999995E-9</c:v>
                </c:pt>
                <c:pt idx="2360">
                  <c:v>9.9599999999999995E-9</c:v>
                </c:pt>
                <c:pt idx="2361">
                  <c:v>9.9699999999999993E-9</c:v>
                </c:pt>
                <c:pt idx="2362">
                  <c:v>9.9699999999999993E-9</c:v>
                </c:pt>
                <c:pt idx="2363">
                  <c:v>9.9800000000000007E-9</c:v>
                </c:pt>
                <c:pt idx="2364">
                  <c:v>9.9800000000000007E-9</c:v>
                </c:pt>
                <c:pt idx="2365">
                  <c:v>9.9900000000000005E-9</c:v>
                </c:pt>
                <c:pt idx="2366">
                  <c:v>9.9900000000000005E-9</c:v>
                </c:pt>
                <c:pt idx="2367">
                  <c:v>1E-8</c:v>
                </c:pt>
                <c:pt idx="2368">
                  <c:v>1E-8</c:v>
                </c:pt>
                <c:pt idx="2369">
                  <c:v>1E-8</c:v>
                </c:pt>
                <c:pt idx="2370">
                  <c:v>1E-8</c:v>
                </c:pt>
                <c:pt idx="2371">
                  <c:v>1E-8</c:v>
                </c:pt>
                <c:pt idx="2372">
                  <c:v>1E-8</c:v>
                </c:pt>
                <c:pt idx="2373">
                  <c:v>1E-8</c:v>
                </c:pt>
                <c:pt idx="2374">
                  <c:v>1E-8</c:v>
                </c:pt>
                <c:pt idx="2375">
                  <c:v>1E-8</c:v>
                </c:pt>
                <c:pt idx="2376">
                  <c:v>1E-8</c:v>
                </c:pt>
                <c:pt idx="2377">
                  <c:v>1E-8</c:v>
                </c:pt>
                <c:pt idx="2378">
                  <c:v>1.0099999999999999E-8</c:v>
                </c:pt>
                <c:pt idx="2379">
                  <c:v>1.0099999999999999E-8</c:v>
                </c:pt>
                <c:pt idx="2380">
                  <c:v>1.0099999999999999E-8</c:v>
                </c:pt>
                <c:pt idx="2381">
                  <c:v>1.0099999999999999E-8</c:v>
                </c:pt>
                <c:pt idx="2382">
                  <c:v>1.0099999999999999E-8</c:v>
                </c:pt>
                <c:pt idx="2383">
                  <c:v>1.0099999999999999E-8</c:v>
                </c:pt>
                <c:pt idx="2384">
                  <c:v>1.0099999999999999E-8</c:v>
                </c:pt>
                <c:pt idx="2385">
                  <c:v>1.0099999999999999E-8</c:v>
                </c:pt>
                <c:pt idx="2386">
                  <c:v>1.0099999999999999E-8</c:v>
                </c:pt>
                <c:pt idx="2387">
                  <c:v>1.0099999999999999E-8</c:v>
                </c:pt>
                <c:pt idx="2388">
                  <c:v>1.0099999999999999E-8</c:v>
                </c:pt>
                <c:pt idx="2389">
                  <c:v>1.0099999999999999E-8</c:v>
                </c:pt>
                <c:pt idx="2390">
                  <c:v>1.0099999999999999E-8</c:v>
                </c:pt>
                <c:pt idx="2391">
                  <c:v>1.0099999999999999E-8</c:v>
                </c:pt>
                <c:pt idx="2392">
                  <c:v>1.0099999999999999E-8</c:v>
                </c:pt>
                <c:pt idx="2393">
                  <c:v>1.0099999999999999E-8</c:v>
                </c:pt>
                <c:pt idx="2394">
                  <c:v>1.0099999999999999E-8</c:v>
                </c:pt>
                <c:pt idx="2395">
                  <c:v>1.0099999999999999E-8</c:v>
                </c:pt>
                <c:pt idx="2396">
                  <c:v>1.0099999999999999E-8</c:v>
                </c:pt>
                <c:pt idx="2397">
                  <c:v>1.0099999999999999E-8</c:v>
                </c:pt>
                <c:pt idx="2398">
                  <c:v>1.0099999999999999E-8</c:v>
                </c:pt>
                <c:pt idx="2399">
                  <c:v>1.02E-8</c:v>
                </c:pt>
                <c:pt idx="2400">
                  <c:v>1.02E-8</c:v>
                </c:pt>
                <c:pt idx="2401">
                  <c:v>1.02E-8</c:v>
                </c:pt>
                <c:pt idx="2402">
                  <c:v>1.02E-8</c:v>
                </c:pt>
                <c:pt idx="2403">
                  <c:v>1.02E-8</c:v>
                </c:pt>
                <c:pt idx="2404">
                  <c:v>1.02E-8</c:v>
                </c:pt>
                <c:pt idx="2405">
                  <c:v>1.02E-8</c:v>
                </c:pt>
                <c:pt idx="2406">
                  <c:v>1.02E-8</c:v>
                </c:pt>
                <c:pt idx="2407">
                  <c:v>1.02E-8</c:v>
                </c:pt>
                <c:pt idx="2408">
                  <c:v>1.02E-8</c:v>
                </c:pt>
                <c:pt idx="2409">
                  <c:v>1.02E-8</c:v>
                </c:pt>
                <c:pt idx="2410">
                  <c:v>1.02E-8</c:v>
                </c:pt>
                <c:pt idx="2411">
                  <c:v>1.02E-8</c:v>
                </c:pt>
                <c:pt idx="2412">
                  <c:v>1.02E-8</c:v>
                </c:pt>
                <c:pt idx="2413">
                  <c:v>1.02E-8</c:v>
                </c:pt>
                <c:pt idx="2414">
                  <c:v>1.02E-8</c:v>
                </c:pt>
                <c:pt idx="2415">
                  <c:v>1.02E-8</c:v>
                </c:pt>
                <c:pt idx="2416">
                  <c:v>1.02E-8</c:v>
                </c:pt>
                <c:pt idx="2417">
                  <c:v>1.02E-8</c:v>
                </c:pt>
                <c:pt idx="2418">
                  <c:v>1.02E-8</c:v>
                </c:pt>
                <c:pt idx="2419">
                  <c:v>1.03E-8</c:v>
                </c:pt>
                <c:pt idx="2420">
                  <c:v>1.03E-8</c:v>
                </c:pt>
                <c:pt idx="2421">
                  <c:v>1.03E-8</c:v>
                </c:pt>
                <c:pt idx="2422">
                  <c:v>1.03E-8</c:v>
                </c:pt>
                <c:pt idx="2423">
                  <c:v>1.03E-8</c:v>
                </c:pt>
                <c:pt idx="2424">
                  <c:v>1.03E-8</c:v>
                </c:pt>
                <c:pt idx="2425">
                  <c:v>1.03E-8</c:v>
                </c:pt>
                <c:pt idx="2426">
                  <c:v>1.03E-8</c:v>
                </c:pt>
                <c:pt idx="2427">
                  <c:v>1.03E-8</c:v>
                </c:pt>
                <c:pt idx="2428">
                  <c:v>1.03E-8</c:v>
                </c:pt>
                <c:pt idx="2429">
                  <c:v>1.03E-8</c:v>
                </c:pt>
                <c:pt idx="2430">
                  <c:v>1.03E-8</c:v>
                </c:pt>
                <c:pt idx="2431">
                  <c:v>1.03E-8</c:v>
                </c:pt>
                <c:pt idx="2432">
                  <c:v>1.03E-8</c:v>
                </c:pt>
                <c:pt idx="2433">
                  <c:v>1.03E-8</c:v>
                </c:pt>
                <c:pt idx="2434">
                  <c:v>1.03E-8</c:v>
                </c:pt>
                <c:pt idx="2435">
                  <c:v>1.03E-8</c:v>
                </c:pt>
                <c:pt idx="2436">
                  <c:v>1.03E-8</c:v>
                </c:pt>
                <c:pt idx="2437">
                  <c:v>1.03E-8</c:v>
                </c:pt>
                <c:pt idx="2438">
                  <c:v>1.03E-8</c:v>
                </c:pt>
                <c:pt idx="2439">
                  <c:v>1.03E-8</c:v>
                </c:pt>
                <c:pt idx="2440">
                  <c:v>1.04E-8</c:v>
                </c:pt>
                <c:pt idx="2441">
                  <c:v>1.04E-8</c:v>
                </c:pt>
                <c:pt idx="2442">
                  <c:v>1.04E-8</c:v>
                </c:pt>
                <c:pt idx="2443">
                  <c:v>1.04E-8</c:v>
                </c:pt>
                <c:pt idx="2444">
                  <c:v>1.04E-8</c:v>
                </c:pt>
                <c:pt idx="2445">
                  <c:v>1.04E-8</c:v>
                </c:pt>
                <c:pt idx="2446">
                  <c:v>1.04E-8</c:v>
                </c:pt>
                <c:pt idx="2447">
                  <c:v>1.04E-8</c:v>
                </c:pt>
                <c:pt idx="2448">
                  <c:v>1.04E-8</c:v>
                </c:pt>
                <c:pt idx="2449">
                  <c:v>1.04E-8</c:v>
                </c:pt>
                <c:pt idx="2450">
                  <c:v>1.04E-8</c:v>
                </c:pt>
                <c:pt idx="2451">
                  <c:v>1.04E-8</c:v>
                </c:pt>
                <c:pt idx="2452">
                  <c:v>1.04E-8</c:v>
                </c:pt>
                <c:pt idx="2453">
                  <c:v>1.04E-8</c:v>
                </c:pt>
                <c:pt idx="2454">
                  <c:v>1.04E-8</c:v>
                </c:pt>
                <c:pt idx="2455">
                  <c:v>1.04E-8</c:v>
                </c:pt>
                <c:pt idx="2456">
                  <c:v>1.04E-8</c:v>
                </c:pt>
                <c:pt idx="2457">
                  <c:v>1.04E-8</c:v>
                </c:pt>
                <c:pt idx="2458">
                  <c:v>1.04E-8</c:v>
                </c:pt>
                <c:pt idx="2459">
                  <c:v>1.04E-8</c:v>
                </c:pt>
                <c:pt idx="2460">
                  <c:v>1.05E-8</c:v>
                </c:pt>
                <c:pt idx="2461">
                  <c:v>1.05E-8</c:v>
                </c:pt>
                <c:pt idx="2462">
                  <c:v>1.05E-8</c:v>
                </c:pt>
                <c:pt idx="2463">
                  <c:v>1.05E-8</c:v>
                </c:pt>
                <c:pt idx="2464">
                  <c:v>1.05E-8</c:v>
                </c:pt>
                <c:pt idx="2465">
                  <c:v>1.05E-8</c:v>
                </c:pt>
                <c:pt idx="2466">
                  <c:v>1.05E-8</c:v>
                </c:pt>
                <c:pt idx="2467">
                  <c:v>1.05E-8</c:v>
                </c:pt>
                <c:pt idx="2468">
                  <c:v>1.05E-8</c:v>
                </c:pt>
                <c:pt idx="2469">
                  <c:v>1.05E-8</c:v>
                </c:pt>
                <c:pt idx="2470">
                  <c:v>1.05E-8</c:v>
                </c:pt>
                <c:pt idx="2471">
                  <c:v>1.05E-8</c:v>
                </c:pt>
                <c:pt idx="2472">
                  <c:v>1.05E-8</c:v>
                </c:pt>
                <c:pt idx="2473">
                  <c:v>1.05E-8</c:v>
                </c:pt>
                <c:pt idx="2474">
                  <c:v>1.05E-8</c:v>
                </c:pt>
                <c:pt idx="2475">
                  <c:v>1.05E-8</c:v>
                </c:pt>
                <c:pt idx="2476">
                  <c:v>1.05E-8</c:v>
                </c:pt>
                <c:pt idx="2477">
                  <c:v>1.05E-8</c:v>
                </c:pt>
                <c:pt idx="2478">
                  <c:v>1.05E-8</c:v>
                </c:pt>
                <c:pt idx="2479">
                  <c:v>1.05E-8</c:v>
                </c:pt>
                <c:pt idx="2480">
                  <c:v>1.05E-8</c:v>
                </c:pt>
                <c:pt idx="2481">
                  <c:v>1.0600000000000001E-8</c:v>
                </c:pt>
                <c:pt idx="2482">
                  <c:v>1.0600000000000001E-8</c:v>
                </c:pt>
                <c:pt idx="2483">
                  <c:v>1.0600000000000001E-8</c:v>
                </c:pt>
                <c:pt idx="2484">
                  <c:v>1.0600000000000001E-8</c:v>
                </c:pt>
                <c:pt idx="2485">
                  <c:v>1.0600000000000001E-8</c:v>
                </c:pt>
                <c:pt idx="2486">
                  <c:v>1.0600000000000001E-8</c:v>
                </c:pt>
                <c:pt idx="2487">
                  <c:v>1.0600000000000001E-8</c:v>
                </c:pt>
                <c:pt idx="2488">
                  <c:v>1.0600000000000001E-8</c:v>
                </c:pt>
                <c:pt idx="2489">
                  <c:v>1.0600000000000001E-8</c:v>
                </c:pt>
                <c:pt idx="2490">
                  <c:v>1.0600000000000001E-8</c:v>
                </c:pt>
                <c:pt idx="2491">
                  <c:v>1.0600000000000001E-8</c:v>
                </c:pt>
                <c:pt idx="2492">
                  <c:v>1.0600000000000001E-8</c:v>
                </c:pt>
                <c:pt idx="2493">
                  <c:v>1.0600000000000001E-8</c:v>
                </c:pt>
                <c:pt idx="2494">
                  <c:v>1.0600000000000001E-8</c:v>
                </c:pt>
                <c:pt idx="2495">
                  <c:v>1.0600000000000001E-8</c:v>
                </c:pt>
                <c:pt idx="2496">
                  <c:v>1.0600000000000001E-8</c:v>
                </c:pt>
                <c:pt idx="2497">
                  <c:v>1.0600000000000001E-8</c:v>
                </c:pt>
                <c:pt idx="2498">
                  <c:v>1.0600000000000001E-8</c:v>
                </c:pt>
                <c:pt idx="2499">
                  <c:v>1.0600000000000001E-8</c:v>
                </c:pt>
                <c:pt idx="2500">
                  <c:v>1.0600000000000001E-8</c:v>
                </c:pt>
                <c:pt idx="2501">
                  <c:v>1.07E-8</c:v>
                </c:pt>
                <c:pt idx="2502">
                  <c:v>1.07E-8</c:v>
                </c:pt>
                <c:pt idx="2503">
                  <c:v>1.07E-8</c:v>
                </c:pt>
                <c:pt idx="2504">
                  <c:v>1.07E-8</c:v>
                </c:pt>
                <c:pt idx="2505">
                  <c:v>1.07E-8</c:v>
                </c:pt>
                <c:pt idx="2506">
                  <c:v>1.07E-8</c:v>
                </c:pt>
                <c:pt idx="2507">
                  <c:v>1.07E-8</c:v>
                </c:pt>
                <c:pt idx="2508">
                  <c:v>1.07E-8</c:v>
                </c:pt>
                <c:pt idx="2509">
                  <c:v>1.07E-8</c:v>
                </c:pt>
                <c:pt idx="2510">
                  <c:v>1.07E-8</c:v>
                </c:pt>
                <c:pt idx="2511">
                  <c:v>1.07E-8</c:v>
                </c:pt>
                <c:pt idx="2512">
                  <c:v>1.07E-8</c:v>
                </c:pt>
                <c:pt idx="2513">
                  <c:v>1.07E-8</c:v>
                </c:pt>
                <c:pt idx="2514">
                  <c:v>1.07E-8</c:v>
                </c:pt>
                <c:pt idx="2515">
                  <c:v>1.07E-8</c:v>
                </c:pt>
                <c:pt idx="2516">
                  <c:v>1.07E-8</c:v>
                </c:pt>
                <c:pt idx="2517">
                  <c:v>1.07E-8</c:v>
                </c:pt>
                <c:pt idx="2518">
                  <c:v>1.07E-8</c:v>
                </c:pt>
                <c:pt idx="2519">
                  <c:v>1.07E-8</c:v>
                </c:pt>
                <c:pt idx="2520">
                  <c:v>1.07E-8</c:v>
                </c:pt>
                <c:pt idx="2521">
                  <c:v>1.07E-8</c:v>
                </c:pt>
                <c:pt idx="2522">
                  <c:v>1.0800000000000001E-8</c:v>
                </c:pt>
                <c:pt idx="2523">
                  <c:v>1.0800000000000001E-8</c:v>
                </c:pt>
                <c:pt idx="2524">
                  <c:v>1.0800000000000001E-8</c:v>
                </c:pt>
                <c:pt idx="2525">
                  <c:v>1.0800000000000001E-8</c:v>
                </c:pt>
                <c:pt idx="2526">
                  <c:v>1.0800000000000001E-8</c:v>
                </c:pt>
                <c:pt idx="2527">
                  <c:v>1.0800000000000001E-8</c:v>
                </c:pt>
                <c:pt idx="2528">
                  <c:v>1.0800000000000001E-8</c:v>
                </c:pt>
                <c:pt idx="2529">
                  <c:v>1.0800000000000001E-8</c:v>
                </c:pt>
                <c:pt idx="2530">
                  <c:v>1.0800000000000001E-8</c:v>
                </c:pt>
                <c:pt idx="2531">
                  <c:v>1.0800000000000001E-8</c:v>
                </c:pt>
                <c:pt idx="2532">
                  <c:v>1.0800000000000001E-8</c:v>
                </c:pt>
                <c:pt idx="2533">
                  <c:v>1.0800000000000001E-8</c:v>
                </c:pt>
                <c:pt idx="2534">
                  <c:v>1.0800000000000001E-8</c:v>
                </c:pt>
                <c:pt idx="2535">
                  <c:v>1.0800000000000001E-8</c:v>
                </c:pt>
                <c:pt idx="2536">
                  <c:v>1.0800000000000001E-8</c:v>
                </c:pt>
                <c:pt idx="2537">
                  <c:v>1.0800000000000001E-8</c:v>
                </c:pt>
                <c:pt idx="2538">
                  <c:v>1.0800000000000001E-8</c:v>
                </c:pt>
                <c:pt idx="2539">
                  <c:v>1.0800000000000001E-8</c:v>
                </c:pt>
                <c:pt idx="2540">
                  <c:v>1.0800000000000001E-8</c:v>
                </c:pt>
                <c:pt idx="2541">
                  <c:v>1.0800000000000001E-8</c:v>
                </c:pt>
                <c:pt idx="2542">
                  <c:v>1.09E-8</c:v>
                </c:pt>
                <c:pt idx="2543">
                  <c:v>1.09E-8</c:v>
                </c:pt>
                <c:pt idx="2544">
                  <c:v>1.09E-8</c:v>
                </c:pt>
                <c:pt idx="2545">
                  <c:v>1.09E-8</c:v>
                </c:pt>
                <c:pt idx="2546">
                  <c:v>1.09E-8</c:v>
                </c:pt>
                <c:pt idx="2547">
                  <c:v>1.09E-8</c:v>
                </c:pt>
                <c:pt idx="2548">
                  <c:v>1.09E-8</c:v>
                </c:pt>
                <c:pt idx="2549">
                  <c:v>1.09E-8</c:v>
                </c:pt>
                <c:pt idx="2550">
                  <c:v>1.09E-8</c:v>
                </c:pt>
                <c:pt idx="2551">
                  <c:v>1.09E-8</c:v>
                </c:pt>
                <c:pt idx="2552">
                  <c:v>1.09E-8</c:v>
                </c:pt>
                <c:pt idx="2553">
                  <c:v>1.09E-8</c:v>
                </c:pt>
                <c:pt idx="2554">
                  <c:v>1.09E-8</c:v>
                </c:pt>
                <c:pt idx="2555">
                  <c:v>1.09E-8</c:v>
                </c:pt>
                <c:pt idx="2556">
                  <c:v>1.09E-8</c:v>
                </c:pt>
                <c:pt idx="2557">
                  <c:v>1.09E-8</c:v>
                </c:pt>
                <c:pt idx="2558">
                  <c:v>1.09E-8</c:v>
                </c:pt>
                <c:pt idx="2559">
                  <c:v>1.09E-8</c:v>
                </c:pt>
                <c:pt idx="2560">
                  <c:v>1.09E-8</c:v>
                </c:pt>
                <c:pt idx="2561">
                  <c:v>1.09E-8</c:v>
                </c:pt>
                <c:pt idx="2562">
                  <c:v>1.09E-8</c:v>
                </c:pt>
                <c:pt idx="2563">
                  <c:v>1.0999999999999999E-8</c:v>
                </c:pt>
                <c:pt idx="2564">
                  <c:v>1.0999999999999999E-8</c:v>
                </c:pt>
                <c:pt idx="2565">
                  <c:v>1.0999999999999999E-8</c:v>
                </c:pt>
                <c:pt idx="2566">
                  <c:v>1.0999999999999999E-8</c:v>
                </c:pt>
                <c:pt idx="2567">
                  <c:v>1.0999999999999999E-8</c:v>
                </c:pt>
                <c:pt idx="2568">
                  <c:v>1.0999999999999999E-8</c:v>
                </c:pt>
                <c:pt idx="2569">
                  <c:v>1.0999999999999999E-8</c:v>
                </c:pt>
                <c:pt idx="2570">
                  <c:v>1.0999999999999999E-8</c:v>
                </c:pt>
                <c:pt idx="2571">
                  <c:v>1.0999999999999999E-8</c:v>
                </c:pt>
                <c:pt idx="2572">
                  <c:v>1.0999999999999999E-8</c:v>
                </c:pt>
                <c:pt idx="2573">
                  <c:v>1.0999999999999999E-8</c:v>
                </c:pt>
                <c:pt idx="2574">
                  <c:v>1.0999999999999999E-8</c:v>
                </c:pt>
                <c:pt idx="2575">
                  <c:v>1.0999999999999999E-8</c:v>
                </c:pt>
                <c:pt idx="2576">
                  <c:v>1.0999999999999999E-8</c:v>
                </c:pt>
                <c:pt idx="2577">
                  <c:v>1.0999999999999999E-8</c:v>
                </c:pt>
                <c:pt idx="2578">
                  <c:v>1.0999999999999999E-8</c:v>
                </c:pt>
                <c:pt idx="2579">
                  <c:v>1.0999999999999999E-8</c:v>
                </c:pt>
                <c:pt idx="2580">
                  <c:v>1.0999999999999999E-8</c:v>
                </c:pt>
                <c:pt idx="2581">
                  <c:v>1.0999999999999999E-8</c:v>
                </c:pt>
                <c:pt idx="2582">
                  <c:v>1.0999999999999999E-8</c:v>
                </c:pt>
                <c:pt idx="2583">
                  <c:v>1.11E-8</c:v>
                </c:pt>
                <c:pt idx="2584">
                  <c:v>1.11E-8</c:v>
                </c:pt>
                <c:pt idx="2585">
                  <c:v>1.11E-8</c:v>
                </c:pt>
                <c:pt idx="2586">
                  <c:v>1.11E-8</c:v>
                </c:pt>
                <c:pt idx="2587">
                  <c:v>1.11E-8</c:v>
                </c:pt>
                <c:pt idx="2588">
                  <c:v>1.11E-8</c:v>
                </c:pt>
                <c:pt idx="2589">
                  <c:v>1.11E-8</c:v>
                </c:pt>
                <c:pt idx="2590">
                  <c:v>1.11E-8</c:v>
                </c:pt>
                <c:pt idx="2591">
                  <c:v>1.11E-8</c:v>
                </c:pt>
                <c:pt idx="2592">
                  <c:v>1.11E-8</c:v>
                </c:pt>
                <c:pt idx="2593">
                  <c:v>1.11E-8</c:v>
                </c:pt>
                <c:pt idx="2594">
                  <c:v>1.11E-8</c:v>
                </c:pt>
                <c:pt idx="2595">
                  <c:v>1.11E-8</c:v>
                </c:pt>
                <c:pt idx="2596">
                  <c:v>1.11E-8</c:v>
                </c:pt>
                <c:pt idx="2597">
                  <c:v>1.11E-8</c:v>
                </c:pt>
                <c:pt idx="2598">
                  <c:v>1.11E-8</c:v>
                </c:pt>
                <c:pt idx="2599">
                  <c:v>1.11E-8</c:v>
                </c:pt>
                <c:pt idx="2600">
                  <c:v>1.11E-8</c:v>
                </c:pt>
                <c:pt idx="2601">
                  <c:v>1.11E-8</c:v>
                </c:pt>
                <c:pt idx="2602">
                  <c:v>1.11E-8</c:v>
                </c:pt>
                <c:pt idx="2603">
                  <c:v>1.11E-8</c:v>
                </c:pt>
                <c:pt idx="2604">
                  <c:v>1.1199999999999999E-8</c:v>
                </c:pt>
                <c:pt idx="2605">
                  <c:v>1.1199999999999999E-8</c:v>
                </c:pt>
                <c:pt idx="2606">
                  <c:v>1.1199999999999999E-8</c:v>
                </c:pt>
                <c:pt idx="2607">
                  <c:v>1.1199999999999999E-8</c:v>
                </c:pt>
                <c:pt idx="2608">
                  <c:v>1.1199999999999999E-8</c:v>
                </c:pt>
                <c:pt idx="2609">
                  <c:v>1.1199999999999999E-8</c:v>
                </c:pt>
                <c:pt idx="2610">
                  <c:v>1.1199999999999999E-8</c:v>
                </c:pt>
                <c:pt idx="2611">
                  <c:v>1.1199999999999999E-8</c:v>
                </c:pt>
                <c:pt idx="2612">
                  <c:v>1.1199999999999999E-8</c:v>
                </c:pt>
                <c:pt idx="2613">
                  <c:v>1.1199999999999999E-8</c:v>
                </c:pt>
                <c:pt idx="2614">
                  <c:v>1.1199999999999999E-8</c:v>
                </c:pt>
                <c:pt idx="2615">
                  <c:v>1.1199999999999999E-8</c:v>
                </c:pt>
                <c:pt idx="2616">
                  <c:v>1.1199999999999999E-8</c:v>
                </c:pt>
                <c:pt idx="2617">
                  <c:v>1.1199999999999999E-8</c:v>
                </c:pt>
                <c:pt idx="2618">
                  <c:v>1.1199999999999999E-8</c:v>
                </c:pt>
                <c:pt idx="2619">
                  <c:v>1.1199999999999999E-8</c:v>
                </c:pt>
                <c:pt idx="2620">
                  <c:v>1.1199999999999999E-8</c:v>
                </c:pt>
                <c:pt idx="2621">
                  <c:v>1.1199999999999999E-8</c:v>
                </c:pt>
                <c:pt idx="2622">
                  <c:v>1.1199999999999999E-8</c:v>
                </c:pt>
                <c:pt idx="2623">
                  <c:v>1.1199999999999999E-8</c:v>
                </c:pt>
                <c:pt idx="2624">
                  <c:v>1.13E-8</c:v>
                </c:pt>
                <c:pt idx="2625">
                  <c:v>1.13E-8</c:v>
                </c:pt>
                <c:pt idx="2626">
                  <c:v>1.13E-8</c:v>
                </c:pt>
                <c:pt idx="2627">
                  <c:v>1.13E-8</c:v>
                </c:pt>
                <c:pt idx="2628">
                  <c:v>1.13E-8</c:v>
                </c:pt>
                <c:pt idx="2629">
                  <c:v>1.13E-8</c:v>
                </c:pt>
                <c:pt idx="2630">
                  <c:v>1.13E-8</c:v>
                </c:pt>
                <c:pt idx="2631">
                  <c:v>1.13E-8</c:v>
                </c:pt>
                <c:pt idx="2632">
                  <c:v>1.13E-8</c:v>
                </c:pt>
                <c:pt idx="2633">
                  <c:v>1.13E-8</c:v>
                </c:pt>
                <c:pt idx="2634">
                  <c:v>1.13E-8</c:v>
                </c:pt>
                <c:pt idx="2635">
                  <c:v>1.13E-8</c:v>
                </c:pt>
                <c:pt idx="2636">
                  <c:v>1.13E-8</c:v>
                </c:pt>
                <c:pt idx="2637">
                  <c:v>1.13E-8</c:v>
                </c:pt>
                <c:pt idx="2638">
                  <c:v>1.13E-8</c:v>
                </c:pt>
                <c:pt idx="2639">
                  <c:v>1.13E-8</c:v>
                </c:pt>
                <c:pt idx="2640">
                  <c:v>1.13E-8</c:v>
                </c:pt>
                <c:pt idx="2641">
                  <c:v>1.13E-8</c:v>
                </c:pt>
                <c:pt idx="2642">
                  <c:v>1.13E-8</c:v>
                </c:pt>
                <c:pt idx="2643">
                  <c:v>1.13E-8</c:v>
                </c:pt>
                <c:pt idx="2644">
                  <c:v>1.13E-8</c:v>
                </c:pt>
                <c:pt idx="2645">
                  <c:v>1.14E-8</c:v>
                </c:pt>
                <c:pt idx="2646">
                  <c:v>1.14E-8</c:v>
                </c:pt>
                <c:pt idx="2647">
                  <c:v>1.14E-8</c:v>
                </c:pt>
                <c:pt idx="2648">
                  <c:v>1.14E-8</c:v>
                </c:pt>
                <c:pt idx="2649">
                  <c:v>1.14E-8</c:v>
                </c:pt>
                <c:pt idx="2650">
                  <c:v>1.14E-8</c:v>
                </c:pt>
                <c:pt idx="2651">
                  <c:v>1.14E-8</c:v>
                </c:pt>
                <c:pt idx="2652">
                  <c:v>1.14E-8</c:v>
                </c:pt>
                <c:pt idx="2653">
                  <c:v>1.14E-8</c:v>
                </c:pt>
                <c:pt idx="2654">
                  <c:v>1.14E-8</c:v>
                </c:pt>
                <c:pt idx="2655">
                  <c:v>1.14E-8</c:v>
                </c:pt>
                <c:pt idx="2656">
                  <c:v>1.14E-8</c:v>
                </c:pt>
                <c:pt idx="2657">
                  <c:v>1.14E-8</c:v>
                </c:pt>
                <c:pt idx="2658">
                  <c:v>1.14E-8</c:v>
                </c:pt>
                <c:pt idx="2659">
                  <c:v>1.14E-8</c:v>
                </c:pt>
                <c:pt idx="2660">
                  <c:v>1.14E-8</c:v>
                </c:pt>
                <c:pt idx="2661">
                  <c:v>1.14E-8</c:v>
                </c:pt>
                <c:pt idx="2662">
                  <c:v>1.14E-8</c:v>
                </c:pt>
                <c:pt idx="2663">
                  <c:v>1.14E-8</c:v>
                </c:pt>
                <c:pt idx="2664">
                  <c:v>1.14E-8</c:v>
                </c:pt>
                <c:pt idx="2665">
                  <c:v>1.15E-8</c:v>
                </c:pt>
                <c:pt idx="2666">
                  <c:v>1.15E-8</c:v>
                </c:pt>
                <c:pt idx="2667">
                  <c:v>1.15E-8</c:v>
                </c:pt>
                <c:pt idx="2668">
                  <c:v>1.15E-8</c:v>
                </c:pt>
                <c:pt idx="2669">
                  <c:v>1.15E-8</c:v>
                </c:pt>
                <c:pt idx="2670">
                  <c:v>1.15E-8</c:v>
                </c:pt>
                <c:pt idx="2671">
                  <c:v>1.15E-8</c:v>
                </c:pt>
                <c:pt idx="2672">
                  <c:v>1.15E-8</c:v>
                </c:pt>
                <c:pt idx="2673">
                  <c:v>1.15E-8</c:v>
                </c:pt>
                <c:pt idx="2674">
                  <c:v>1.15E-8</c:v>
                </c:pt>
                <c:pt idx="2675">
                  <c:v>1.15E-8</c:v>
                </c:pt>
                <c:pt idx="2676">
                  <c:v>1.15E-8</c:v>
                </c:pt>
                <c:pt idx="2677">
                  <c:v>1.15E-8</c:v>
                </c:pt>
                <c:pt idx="2678">
                  <c:v>1.15E-8</c:v>
                </c:pt>
                <c:pt idx="2679">
                  <c:v>1.15E-8</c:v>
                </c:pt>
                <c:pt idx="2680">
                  <c:v>1.15E-8</c:v>
                </c:pt>
                <c:pt idx="2681">
                  <c:v>1.15E-8</c:v>
                </c:pt>
                <c:pt idx="2682">
                  <c:v>1.15E-8</c:v>
                </c:pt>
                <c:pt idx="2683">
                  <c:v>1.15E-8</c:v>
                </c:pt>
                <c:pt idx="2684">
                  <c:v>1.15E-8</c:v>
                </c:pt>
                <c:pt idx="2685">
                  <c:v>1.15E-8</c:v>
                </c:pt>
                <c:pt idx="2686">
                  <c:v>1.16E-8</c:v>
                </c:pt>
                <c:pt idx="2687">
                  <c:v>1.16E-8</c:v>
                </c:pt>
                <c:pt idx="2688">
                  <c:v>1.16E-8</c:v>
                </c:pt>
                <c:pt idx="2689">
                  <c:v>1.16E-8</c:v>
                </c:pt>
                <c:pt idx="2690">
                  <c:v>1.16E-8</c:v>
                </c:pt>
                <c:pt idx="2691">
                  <c:v>1.16E-8</c:v>
                </c:pt>
                <c:pt idx="2692">
                  <c:v>1.16E-8</c:v>
                </c:pt>
                <c:pt idx="2693">
                  <c:v>1.16E-8</c:v>
                </c:pt>
                <c:pt idx="2694">
                  <c:v>1.16E-8</c:v>
                </c:pt>
                <c:pt idx="2695">
                  <c:v>1.16E-8</c:v>
                </c:pt>
                <c:pt idx="2696">
                  <c:v>1.16E-8</c:v>
                </c:pt>
                <c:pt idx="2697">
                  <c:v>1.16E-8</c:v>
                </c:pt>
                <c:pt idx="2698">
                  <c:v>1.16E-8</c:v>
                </c:pt>
                <c:pt idx="2699">
                  <c:v>1.16E-8</c:v>
                </c:pt>
                <c:pt idx="2700">
                  <c:v>1.16E-8</c:v>
                </c:pt>
                <c:pt idx="2701">
                  <c:v>1.16E-8</c:v>
                </c:pt>
                <c:pt idx="2702">
                  <c:v>1.16E-8</c:v>
                </c:pt>
                <c:pt idx="2703">
                  <c:v>1.16E-8</c:v>
                </c:pt>
                <c:pt idx="2704">
                  <c:v>1.16E-8</c:v>
                </c:pt>
                <c:pt idx="2705">
                  <c:v>1.16E-8</c:v>
                </c:pt>
                <c:pt idx="2706">
                  <c:v>1.1700000000000001E-8</c:v>
                </c:pt>
                <c:pt idx="2707">
                  <c:v>1.1700000000000001E-8</c:v>
                </c:pt>
                <c:pt idx="2708">
                  <c:v>1.1700000000000001E-8</c:v>
                </c:pt>
                <c:pt idx="2709">
                  <c:v>1.1700000000000001E-8</c:v>
                </c:pt>
                <c:pt idx="2710">
                  <c:v>1.1700000000000001E-8</c:v>
                </c:pt>
                <c:pt idx="2711">
                  <c:v>1.1700000000000001E-8</c:v>
                </c:pt>
                <c:pt idx="2712">
                  <c:v>1.1700000000000001E-8</c:v>
                </c:pt>
                <c:pt idx="2713">
                  <c:v>1.1700000000000001E-8</c:v>
                </c:pt>
                <c:pt idx="2714">
                  <c:v>1.1700000000000001E-8</c:v>
                </c:pt>
                <c:pt idx="2715">
                  <c:v>1.1700000000000001E-8</c:v>
                </c:pt>
                <c:pt idx="2716">
                  <c:v>1.1700000000000001E-8</c:v>
                </c:pt>
                <c:pt idx="2717">
                  <c:v>1.1700000000000001E-8</c:v>
                </c:pt>
                <c:pt idx="2718">
                  <c:v>1.1700000000000001E-8</c:v>
                </c:pt>
                <c:pt idx="2719">
                  <c:v>1.1700000000000001E-8</c:v>
                </c:pt>
                <c:pt idx="2720">
                  <c:v>1.1700000000000001E-8</c:v>
                </c:pt>
                <c:pt idx="2721">
                  <c:v>1.1700000000000001E-8</c:v>
                </c:pt>
                <c:pt idx="2722">
                  <c:v>1.1700000000000001E-8</c:v>
                </c:pt>
                <c:pt idx="2723">
                  <c:v>1.1700000000000001E-8</c:v>
                </c:pt>
                <c:pt idx="2724">
                  <c:v>1.1700000000000001E-8</c:v>
                </c:pt>
                <c:pt idx="2725">
                  <c:v>1.1700000000000001E-8</c:v>
                </c:pt>
                <c:pt idx="2726">
                  <c:v>1.1700000000000001E-8</c:v>
                </c:pt>
                <c:pt idx="2727">
                  <c:v>1.18E-8</c:v>
                </c:pt>
                <c:pt idx="2728">
                  <c:v>1.18E-8</c:v>
                </c:pt>
                <c:pt idx="2729">
                  <c:v>1.18E-8</c:v>
                </c:pt>
                <c:pt idx="2730">
                  <c:v>1.18E-8</c:v>
                </c:pt>
                <c:pt idx="2731">
                  <c:v>1.18E-8</c:v>
                </c:pt>
                <c:pt idx="2732">
                  <c:v>1.18E-8</c:v>
                </c:pt>
                <c:pt idx="2733">
                  <c:v>1.18E-8</c:v>
                </c:pt>
                <c:pt idx="2734">
                  <c:v>1.18E-8</c:v>
                </c:pt>
                <c:pt idx="2735">
                  <c:v>1.18E-8</c:v>
                </c:pt>
                <c:pt idx="2736">
                  <c:v>1.18E-8</c:v>
                </c:pt>
                <c:pt idx="2737">
                  <c:v>1.18E-8</c:v>
                </c:pt>
                <c:pt idx="2738">
                  <c:v>1.18E-8</c:v>
                </c:pt>
                <c:pt idx="2739">
                  <c:v>1.18E-8</c:v>
                </c:pt>
                <c:pt idx="2740">
                  <c:v>1.18E-8</c:v>
                </c:pt>
                <c:pt idx="2741">
                  <c:v>1.18E-8</c:v>
                </c:pt>
                <c:pt idx="2742">
                  <c:v>1.18E-8</c:v>
                </c:pt>
                <c:pt idx="2743">
                  <c:v>1.18E-8</c:v>
                </c:pt>
                <c:pt idx="2744">
                  <c:v>1.18E-8</c:v>
                </c:pt>
                <c:pt idx="2745">
                  <c:v>1.18E-8</c:v>
                </c:pt>
                <c:pt idx="2746">
                  <c:v>1.18E-8</c:v>
                </c:pt>
                <c:pt idx="2747">
                  <c:v>1.1900000000000001E-8</c:v>
                </c:pt>
                <c:pt idx="2748">
                  <c:v>1.1900000000000001E-8</c:v>
                </c:pt>
                <c:pt idx="2749">
                  <c:v>1.1900000000000001E-8</c:v>
                </c:pt>
                <c:pt idx="2750">
                  <c:v>1.1900000000000001E-8</c:v>
                </c:pt>
                <c:pt idx="2751">
                  <c:v>1.1900000000000001E-8</c:v>
                </c:pt>
                <c:pt idx="2752">
                  <c:v>1.1900000000000001E-8</c:v>
                </c:pt>
                <c:pt idx="2753">
                  <c:v>1.1900000000000001E-8</c:v>
                </c:pt>
                <c:pt idx="2754">
                  <c:v>1.1900000000000001E-8</c:v>
                </c:pt>
                <c:pt idx="2755">
                  <c:v>1.1900000000000001E-8</c:v>
                </c:pt>
                <c:pt idx="2756">
                  <c:v>1.1900000000000001E-8</c:v>
                </c:pt>
                <c:pt idx="2757">
                  <c:v>1.1900000000000001E-8</c:v>
                </c:pt>
                <c:pt idx="2758">
                  <c:v>1.1900000000000001E-8</c:v>
                </c:pt>
                <c:pt idx="2759">
                  <c:v>1.1900000000000001E-8</c:v>
                </c:pt>
                <c:pt idx="2760">
                  <c:v>1.1900000000000001E-8</c:v>
                </c:pt>
                <c:pt idx="2761">
                  <c:v>1.1900000000000001E-8</c:v>
                </c:pt>
                <c:pt idx="2762">
                  <c:v>1.1900000000000001E-8</c:v>
                </c:pt>
                <c:pt idx="2763">
                  <c:v>1.1900000000000001E-8</c:v>
                </c:pt>
                <c:pt idx="2764">
                  <c:v>1.1900000000000001E-8</c:v>
                </c:pt>
                <c:pt idx="2765">
                  <c:v>1.1900000000000001E-8</c:v>
                </c:pt>
                <c:pt idx="2766">
                  <c:v>1.1900000000000001E-8</c:v>
                </c:pt>
                <c:pt idx="2767">
                  <c:v>1.1900000000000001E-8</c:v>
                </c:pt>
                <c:pt idx="2768">
                  <c:v>1.2E-8</c:v>
                </c:pt>
                <c:pt idx="2769">
                  <c:v>1.2E-8</c:v>
                </c:pt>
                <c:pt idx="2770">
                  <c:v>1.2E-8</c:v>
                </c:pt>
                <c:pt idx="2771">
                  <c:v>1.2E-8</c:v>
                </c:pt>
                <c:pt idx="2772">
                  <c:v>1.2E-8</c:v>
                </c:pt>
                <c:pt idx="2773">
                  <c:v>1.2E-8</c:v>
                </c:pt>
                <c:pt idx="2774">
                  <c:v>1.2E-8</c:v>
                </c:pt>
                <c:pt idx="2775">
                  <c:v>1.2E-8</c:v>
                </c:pt>
                <c:pt idx="2776">
                  <c:v>1.2E-8</c:v>
                </c:pt>
                <c:pt idx="2777">
                  <c:v>1.2E-8</c:v>
                </c:pt>
                <c:pt idx="2778">
                  <c:v>1.2E-8</c:v>
                </c:pt>
                <c:pt idx="2779">
                  <c:v>1.2E-8</c:v>
                </c:pt>
                <c:pt idx="2780">
                  <c:v>1.2E-8</c:v>
                </c:pt>
                <c:pt idx="2781">
                  <c:v>1.2E-8</c:v>
                </c:pt>
                <c:pt idx="2782">
                  <c:v>1.2E-8</c:v>
                </c:pt>
                <c:pt idx="2783">
                  <c:v>1.2E-8</c:v>
                </c:pt>
                <c:pt idx="2784">
                  <c:v>1.2E-8</c:v>
                </c:pt>
                <c:pt idx="2785">
                  <c:v>1.2E-8</c:v>
                </c:pt>
                <c:pt idx="2786">
                  <c:v>1.2E-8</c:v>
                </c:pt>
                <c:pt idx="2787">
                  <c:v>1.2E-8</c:v>
                </c:pt>
                <c:pt idx="2788">
                  <c:v>1.2100000000000001E-8</c:v>
                </c:pt>
                <c:pt idx="2789">
                  <c:v>1.2100000000000001E-8</c:v>
                </c:pt>
                <c:pt idx="2790">
                  <c:v>1.2100000000000001E-8</c:v>
                </c:pt>
                <c:pt idx="2791">
                  <c:v>1.2100000000000001E-8</c:v>
                </c:pt>
                <c:pt idx="2792">
                  <c:v>1.2100000000000001E-8</c:v>
                </c:pt>
                <c:pt idx="2793">
                  <c:v>1.2100000000000001E-8</c:v>
                </c:pt>
                <c:pt idx="2794">
                  <c:v>1.2100000000000001E-8</c:v>
                </c:pt>
                <c:pt idx="2795">
                  <c:v>1.2100000000000001E-8</c:v>
                </c:pt>
                <c:pt idx="2796">
                  <c:v>1.2100000000000001E-8</c:v>
                </c:pt>
                <c:pt idx="2797">
                  <c:v>1.2100000000000001E-8</c:v>
                </c:pt>
                <c:pt idx="2798">
                  <c:v>1.2100000000000001E-8</c:v>
                </c:pt>
                <c:pt idx="2799">
                  <c:v>1.2100000000000001E-8</c:v>
                </c:pt>
                <c:pt idx="2800">
                  <c:v>1.2100000000000001E-8</c:v>
                </c:pt>
                <c:pt idx="2801">
                  <c:v>1.2100000000000001E-8</c:v>
                </c:pt>
                <c:pt idx="2802">
                  <c:v>1.2100000000000001E-8</c:v>
                </c:pt>
                <c:pt idx="2803">
                  <c:v>1.2100000000000001E-8</c:v>
                </c:pt>
                <c:pt idx="2804">
                  <c:v>1.2100000000000001E-8</c:v>
                </c:pt>
                <c:pt idx="2805">
                  <c:v>1.2100000000000001E-8</c:v>
                </c:pt>
                <c:pt idx="2806">
                  <c:v>1.2100000000000001E-8</c:v>
                </c:pt>
                <c:pt idx="2807">
                  <c:v>1.2100000000000001E-8</c:v>
                </c:pt>
                <c:pt idx="2808">
                  <c:v>1.2100000000000001E-8</c:v>
                </c:pt>
                <c:pt idx="2809">
                  <c:v>1.22E-8</c:v>
                </c:pt>
                <c:pt idx="2810">
                  <c:v>1.22E-8</c:v>
                </c:pt>
                <c:pt idx="2811">
                  <c:v>1.22E-8</c:v>
                </c:pt>
                <c:pt idx="2812">
                  <c:v>1.22E-8</c:v>
                </c:pt>
                <c:pt idx="2813">
                  <c:v>1.22E-8</c:v>
                </c:pt>
                <c:pt idx="2814">
                  <c:v>1.22E-8</c:v>
                </c:pt>
                <c:pt idx="2815">
                  <c:v>1.22E-8</c:v>
                </c:pt>
                <c:pt idx="2816">
                  <c:v>1.22E-8</c:v>
                </c:pt>
                <c:pt idx="2817">
                  <c:v>1.22E-8</c:v>
                </c:pt>
                <c:pt idx="2818">
                  <c:v>1.22E-8</c:v>
                </c:pt>
                <c:pt idx="2819">
                  <c:v>1.22E-8</c:v>
                </c:pt>
                <c:pt idx="2820">
                  <c:v>1.22E-8</c:v>
                </c:pt>
                <c:pt idx="2821">
                  <c:v>1.22E-8</c:v>
                </c:pt>
                <c:pt idx="2822">
                  <c:v>1.22E-8</c:v>
                </c:pt>
                <c:pt idx="2823">
                  <c:v>1.22E-8</c:v>
                </c:pt>
                <c:pt idx="2824">
                  <c:v>1.22E-8</c:v>
                </c:pt>
                <c:pt idx="2825">
                  <c:v>1.22E-8</c:v>
                </c:pt>
                <c:pt idx="2826">
                  <c:v>1.22E-8</c:v>
                </c:pt>
                <c:pt idx="2827">
                  <c:v>1.22E-8</c:v>
                </c:pt>
                <c:pt idx="2828">
                  <c:v>1.22E-8</c:v>
                </c:pt>
                <c:pt idx="2829">
                  <c:v>1.2299999999999999E-8</c:v>
                </c:pt>
                <c:pt idx="2830">
                  <c:v>1.2299999999999999E-8</c:v>
                </c:pt>
                <c:pt idx="2831">
                  <c:v>1.2299999999999999E-8</c:v>
                </c:pt>
                <c:pt idx="2832">
                  <c:v>1.2299999999999999E-8</c:v>
                </c:pt>
                <c:pt idx="2833">
                  <c:v>1.2299999999999999E-8</c:v>
                </c:pt>
                <c:pt idx="2834">
                  <c:v>1.2299999999999999E-8</c:v>
                </c:pt>
                <c:pt idx="2835">
                  <c:v>1.2299999999999999E-8</c:v>
                </c:pt>
                <c:pt idx="2836">
                  <c:v>1.2299999999999999E-8</c:v>
                </c:pt>
                <c:pt idx="2837">
                  <c:v>1.2299999999999999E-8</c:v>
                </c:pt>
                <c:pt idx="2838">
                  <c:v>1.2299999999999999E-8</c:v>
                </c:pt>
                <c:pt idx="2839">
                  <c:v>1.2299999999999999E-8</c:v>
                </c:pt>
                <c:pt idx="2840">
                  <c:v>1.2299999999999999E-8</c:v>
                </c:pt>
                <c:pt idx="2841">
                  <c:v>1.2299999999999999E-8</c:v>
                </c:pt>
                <c:pt idx="2842">
                  <c:v>1.2299999999999999E-8</c:v>
                </c:pt>
                <c:pt idx="2843">
                  <c:v>1.2299999999999999E-8</c:v>
                </c:pt>
                <c:pt idx="2844">
                  <c:v>1.2299999999999999E-8</c:v>
                </c:pt>
                <c:pt idx="2845">
                  <c:v>1.2299999999999999E-8</c:v>
                </c:pt>
                <c:pt idx="2846">
                  <c:v>1.2299999999999999E-8</c:v>
                </c:pt>
                <c:pt idx="2847">
                  <c:v>1.2299999999999999E-8</c:v>
                </c:pt>
                <c:pt idx="2848">
                  <c:v>1.2299999999999999E-8</c:v>
                </c:pt>
                <c:pt idx="2849">
                  <c:v>1.2299999999999999E-8</c:v>
                </c:pt>
                <c:pt idx="2850">
                  <c:v>1.24E-8</c:v>
                </c:pt>
                <c:pt idx="2851">
                  <c:v>1.24E-8</c:v>
                </c:pt>
                <c:pt idx="2852">
                  <c:v>1.24E-8</c:v>
                </c:pt>
                <c:pt idx="2853">
                  <c:v>1.24E-8</c:v>
                </c:pt>
                <c:pt idx="2854">
                  <c:v>1.24E-8</c:v>
                </c:pt>
                <c:pt idx="2855">
                  <c:v>1.24E-8</c:v>
                </c:pt>
                <c:pt idx="2856">
                  <c:v>1.24E-8</c:v>
                </c:pt>
                <c:pt idx="2857">
                  <c:v>1.24E-8</c:v>
                </c:pt>
                <c:pt idx="2858">
                  <c:v>1.24E-8</c:v>
                </c:pt>
                <c:pt idx="2859">
                  <c:v>1.24E-8</c:v>
                </c:pt>
                <c:pt idx="2860">
                  <c:v>1.24E-8</c:v>
                </c:pt>
                <c:pt idx="2861">
                  <c:v>1.24E-8</c:v>
                </c:pt>
                <c:pt idx="2862">
                  <c:v>1.24E-8</c:v>
                </c:pt>
                <c:pt idx="2863">
                  <c:v>1.24E-8</c:v>
                </c:pt>
                <c:pt idx="2864">
                  <c:v>1.24E-8</c:v>
                </c:pt>
                <c:pt idx="2865">
                  <c:v>1.24E-8</c:v>
                </c:pt>
                <c:pt idx="2866">
                  <c:v>1.24E-8</c:v>
                </c:pt>
                <c:pt idx="2867">
                  <c:v>1.24E-8</c:v>
                </c:pt>
                <c:pt idx="2868">
                  <c:v>1.24E-8</c:v>
                </c:pt>
                <c:pt idx="2869">
                  <c:v>1.24E-8</c:v>
                </c:pt>
                <c:pt idx="2870">
                  <c:v>1.2499999999999999E-8</c:v>
                </c:pt>
                <c:pt idx="2871">
                  <c:v>1.2499999999999999E-8</c:v>
                </c:pt>
                <c:pt idx="2872">
                  <c:v>1.2499999999999999E-8</c:v>
                </c:pt>
                <c:pt idx="2873">
                  <c:v>1.2499999999999999E-8</c:v>
                </c:pt>
                <c:pt idx="2874">
                  <c:v>1.2499999999999999E-8</c:v>
                </c:pt>
                <c:pt idx="2875">
                  <c:v>1.2499999999999999E-8</c:v>
                </c:pt>
                <c:pt idx="2876">
                  <c:v>1.2499999999999999E-8</c:v>
                </c:pt>
                <c:pt idx="2877">
                  <c:v>1.2499999999999999E-8</c:v>
                </c:pt>
                <c:pt idx="2878">
                  <c:v>1.2499999999999999E-8</c:v>
                </c:pt>
                <c:pt idx="2879">
                  <c:v>1.2499999999999999E-8</c:v>
                </c:pt>
                <c:pt idx="2880">
                  <c:v>1.2499999999999999E-8</c:v>
                </c:pt>
                <c:pt idx="2881">
                  <c:v>1.2499999999999999E-8</c:v>
                </c:pt>
                <c:pt idx="2882">
                  <c:v>1.2499999999999999E-8</c:v>
                </c:pt>
                <c:pt idx="2883">
                  <c:v>1.2499999999999999E-8</c:v>
                </c:pt>
                <c:pt idx="2884">
                  <c:v>1.2499999999999999E-8</c:v>
                </c:pt>
                <c:pt idx="2885">
                  <c:v>1.2499999999999999E-8</c:v>
                </c:pt>
                <c:pt idx="2886">
                  <c:v>1.2499999999999999E-8</c:v>
                </c:pt>
                <c:pt idx="2887">
                  <c:v>1.2499999999999999E-8</c:v>
                </c:pt>
                <c:pt idx="2888">
                  <c:v>1.2499999999999999E-8</c:v>
                </c:pt>
                <c:pt idx="2889">
                  <c:v>1.2499999999999999E-8</c:v>
                </c:pt>
                <c:pt idx="2890">
                  <c:v>1.26E-8</c:v>
                </c:pt>
                <c:pt idx="2891">
                  <c:v>1.26E-8</c:v>
                </c:pt>
                <c:pt idx="2892">
                  <c:v>1.26E-8</c:v>
                </c:pt>
                <c:pt idx="2893">
                  <c:v>1.26E-8</c:v>
                </c:pt>
                <c:pt idx="2894">
                  <c:v>1.26E-8</c:v>
                </c:pt>
                <c:pt idx="2895">
                  <c:v>1.26E-8</c:v>
                </c:pt>
                <c:pt idx="2896">
                  <c:v>1.26E-8</c:v>
                </c:pt>
                <c:pt idx="2897">
                  <c:v>1.26E-8</c:v>
                </c:pt>
                <c:pt idx="2898">
                  <c:v>1.26E-8</c:v>
                </c:pt>
                <c:pt idx="2899">
                  <c:v>1.26E-8</c:v>
                </c:pt>
                <c:pt idx="2900">
                  <c:v>1.26E-8</c:v>
                </c:pt>
                <c:pt idx="2901">
                  <c:v>1.26E-8</c:v>
                </c:pt>
                <c:pt idx="2902">
                  <c:v>1.26E-8</c:v>
                </c:pt>
                <c:pt idx="2903">
                  <c:v>1.26E-8</c:v>
                </c:pt>
                <c:pt idx="2904">
                  <c:v>1.26E-8</c:v>
                </c:pt>
                <c:pt idx="2905">
                  <c:v>1.26E-8</c:v>
                </c:pt>
                <c:pt idx="2906">
                  <c:v>1.26E-8</c:v>
                </c:pt>
                <c:pt idx="2907">
                  <c:v>1.26E-8</c:v>
                </c:pt>
                <c:pt idx="2908">
                  <c:v>1.26E-8</c:v>
                </c:pt>
                <c:pt idx="2909">
                  <c:v>1.26E-8</c:v>
                </c:pt>
                <c:pt idx="2910">
                  <c:v>1.26E-8</c:v>
                </c:pt>
                <c:pt idx="2911">
                  <c:v>1.27E-8</c:v>
                </c:pt>
                <c:pt idx="2912">
                  <c:v>1.27E-8</c:v>
                </c:pt>
                <c:pt idx="2913">
                  <c:v>1.27E-8</c:v>
                </c:pt>
                <c:pt idx="2914">
                  <c:v>1.27E-8</c:v>
                </c:pt>
                <c:pt idx="2915">
                  <c:v>1.27E-8</c:v>
                </c:pt>
                <c:pt idx="2916">
                  <c:v>1.27E-8</c:v>
                </c:pt>
                <c:pt idx="2917">
                  <c:v>1.27E-8</c:v>
                </c:pt>
                <c:pt idx="2918">
                  <c:v>1.27E-8</c:v>
                </c:pt>
                <c:pt idx="2919">
                  <c:v>1.27E-8</c:v>
                </c:pt>
                <c:pt idx="2920">
                  <c:v>1.27E-8</c:v>
                </c:pt>
                <c:pt idx="2921">
                  <c:v>1.27E-8</c:v>
                </c:pt>
                <c:pt idx="2922">
                  <c:v>1.27E-8</c:v>
                </c:pt>
                <c:pt idx="2923">
                  <c:v>1.27E-8</c:v>
                </c:pt>
                <c:pt idx="2924">
                  <c:v>1.27E-8</c:v>
                </c:pt>
                <c:pt idx="2925">
                  <c:v>1.27E-8</c:v>
                </c:pt>
                <c:pt idx="2926">
                  <c:v>1.27E-8</c:v>
                </c:pt>
                <c:pt idx="2927">
                  <c:v>1.27E-8</c:v>
                </c:pt>
                <c:pt idx="2928">
                  <c:v>1.27E-8</c:v>
                </c:pt>
                <c:pt idx="2929">
                  <c:v>1.27E-8</c:v>
                </c:pt>
                <c:pt idx="2930">
                  <c:v>1.27E-8</c:v>
                </c:pt>
                <c:pt idx="2931">
                  <c:v>1.28E-8</c:v>
                </c:pt>
                <c:pt idx="2932">
                  <c:v>1.28E-8</c:v>
                </c:pt>
                <c:pt idx="2933">
                  <c:v>1.28E-8</c:v>
                </c:pt>
                <c:pt idx="2934">
                  <c:v>1.28E-8</c:v>
                </c:pt>
                <c:pt idx="2935">
                  <c:v>1.28E-8</c:v>
                </c:pt>
                <c:pt idx="2936">
                  <c:v>1.28E-8</c:v>
                </c:pt>
                <c:pt idx="2937">
                  <c:v>1.28E-8</c:v>
                </c:pt>
                <c:pt idx="2938">
                  <c:v>1.28E-8</c:v>
                </c:pt>
                <c:pt idx="2939">
                  <c:v>1.28E-8</c:v>
                </c:pt>
                <c:pt idx="2940">
                  <c:v>1.28E-8</c:v>
                </c:pt>
                <c:pt idx="2941">
                  <c:v>1.28E-8</c:v>
                </c:pt>
                <c:pt idx="2942">
                  <c:v>1.28E-8</c:v>
                </c:pt>
                <c:pt idx="2943">
                  <c:v>1.28E-8</c:v>
                </c:pt>
                <c:pt idx="2944">
                  <c:v>1.28E-8</c:v>
                </c:pt>
                <c:pt idx="2945">
                  <c:v>1.28E-8</c:v>
                </c:pt>
                <c:pt idx="2946">
                  <c:v>1.28E-8</c:v>
                </c:pt>
                <c:pt idx="2947">
                  <c:v>1.28E-8</c:v>
                </c:pt>
                <c:pt idx="2948">
                  <c:v>1.28E-8</c:v>
                </c:pt>
                <c:pt idx="2949">
                  <c:v>1.28E-8</c:v>
                </c:pt>
                <c:pt idx="2950">
                  <c:v>1.28E-8</c:v>
                </c:pt>
                <c:pt idx="2951">
                  <c:v>1.28E-8</c:v>
                </c:pt>
                <c:pt idx="2952">
                  <c:v>1.29E-8</c:v>
                </c:pt>
                <c:pt idx="2953">
                  <c:v>1.29E-8</c:v>
                </c:pt>
                <c:pt idx="2954">
                  <c:v>1.29E-8</c:v>
                </c:pt>
                <c:pt idx="2955">
                  <c:v>1.29E-8</c:v>
                </c:pt>
                <c:pt idx="2956">
                  <c:v>1.29E-8</c:v>
                </c:pt>
                <c:pt idx="2957">
                  <c:v>1.29E-8</c:v>
                </c:pt>
                <c:pt idx="2958">
                  <c:v>1.29E-8</c:v>
                </c:pt>
                <c:pt idx="2959">
                  <c:v>1.29E-8</c:v>
                </c:pt>
                <c:pt idx="2960">
                  <c:v>1.29E-8</c:v>
                </c:pt>
                <c:pt idx="2961">
                  <c:v>1.29E-8</c:v>
                </c:pt>
                <c:pt idx="2962">
                  <c:v>1.29E-8</c:v>
                </c:pt>
                <c:pt idx="2963">
                  <c:v>1.29E-8</c:v>
                </c:pt>
                <c:pt idx="2964">
                  <c:v>1.29E-8</c:v>
                </c:pt>
                <c:pt idx="2965">
                  <c:v>1.29E-8</c:v>
                </c:pt>
                <c:pt idx="2966">
                  <c:v>1.29E-8</c:v>
                </c:pt>
                <c:pt idx="2967">
                  <c:v>1.29E-8</c:v>
                </c:pt>
                <c:pt idx="2968">
                  <c:v>1.29E-8</c:v>
                </c:pt>
                <c:pt idx="2969">
                  <c:v>1.29E-8</c:v>
                </c:pt>
                <c:pt idx="2970">
                  <c:v>1.29E-8</c:v>
                </c:pt>
                <c:pt idx="2971">
                  <c:v>1.29E-8</c:v>
                </c:pt>
                <c:pt idx="2972">
                  <c:v>1.3000000000000001E-8</c:v>
                </c:pt>
                <c:pt idx="2973">
                  <c:v>1.3000000000000001E-8</c:v>
                </c:pt>
                <c:pt idx="2974">
                  <c:v>1.3000000000000001E-8</c:v>
                </c:pt>
                <c:pt idx="2975">
                  <c:v>1.3000000000000001E-8</c:v>
                </c:pt>
                <c:pt idx="2976">
                  <c:v>1.3000000000000001E-8</c:v>
                </c:pt>
                <c:pt idx="2977">
                  <c:v>1.3000000000000001E-8</c:v>
                </c:pt>
                <c:pt idx="2978">
                  <c:v>1.3000000000000001E-8</c:v>
                </c:pt>
                <c:pt idx="2979">
                  <c:v>1.3000000000000001E-8</c:v>
                </c:pt>
                <c:pt idx="2980">
                  <c:v>1.3000000000000001E-8</c:v>
                </c:pt>
                <c:pt idx="2981">
                  <c:v>1.3000000000000001E-8</c:v>
                </c:pt>
                <c:pt idx="2982">
                  <c:v>1.3000000000000001E-8</c:v>
                </c:pt>
                <c:pt idx="2983">
                  <c:v>1.3000000000000001E-8</c:v>
                </c:pt>
                <c:pt idx="2984">
                  <c:v>1.3000000000000001E-8</c:v>
                </c:pt>
                <c:pt idx="2985">
                  <c:v>1.3000000000000001E-8</c:v>
                </c:pt>
                <c:pt idx="2986">
                  <c:v>1.3000000000000001E-8</c:v>
                </c:pt>
                <c:pt idx="2987">
                  <c:v>1.3000000000000001E-8</c:v>
                </c:pt>
                <c:pt idx="2988">
                  <c:v>1.3000000000000001E-8</c:v>
                </c:pt>
                <c:pt idx="2989">
                  <c:v>1.3000000000000001E-8</c:v>
                </c:pt>
                <c:pt idx="2990">
                  <c:v>1.3000000000000001E-8</c:v>
                </c:pt>
                <c:pt idx="2991">
                  <c:v>1.3000000000000001E-8</c:v>
                </c:pt>
                <c:pt idx="2992">
                  <c:v>1.3000000000000001E-8</c:v>
                </c:pt>
                <c:pt idx="2993">
                  <c:v>1.31E-8</c:v>
                </c:pt>
                <c:pt idx="2994">
                  <c:v>1.31E-8</c:v>
                </c:pt>
                <c:pt idx="2995">
                  <c:v>1.31E-8</c:v>
                </c:pt>
                <c:pt idx="2996">
                  <c:v>1.31E-8</c:v>
                </c:pt>
                <c:pt idx="2997">
                  <c:v>1.31E-8</c:v>
                </c:pt>
                <c:pt idx="2998">
                  <c:v>1.31E-8</c:v>
                </c:pt>
                <c:pt idx="2999">
                  <c:v>1.31E-8</c:v>
                </c:pt>
                <c:pt idx="3000">
                  <c:v>1.31E-8</c:v>
                </c:pt>
                <c:pt idx="3001">
                  <c:v>1.31E-8</c:v>
                </c:pt>
                <c:pt idx="3002">
                  <c:v>1.31E-8</c:v>
                </c:pt>
                <c:pt idx="3003">
                  <c:v>1.31E-8</c:v>
                </c:pt>
                <c:pt idx="3004">
                  <c:v>1.31E-8</c:v>
                </c:pt>
                <c:pt idx="3005">
                  <c:v>1.31E-8</c:v>
                </c:pt>
                <c:pt idx="3006">
                  <c:v>1.31E-8</c:v>
                </c:pt>
                <c:pt idx="3007">
                  <c:v>1.31E-8</c:v>
                </c:pt>
                <c:pt idx="3008">
                  <c:v>1.31E-8</c:v>
                </c:pt>
                <c:pt idx="3009">
                  <c:v>1.31E-8</c:v>
                </c:pt>
                <c:pt idx="3010">
                  <c:v>1.31E-8</c:v>
                </c:pt>
                <c:pt idx="3011">
                  <c:v>1.31E-8</c:v>
                </c:pt>
                <c:pt idx="3012">
                  <c:v>1.31E-8</c:v>
                </c:pt>
                <c:pt idx="3013">
                  <c:v>1.3200000000000001E-8</c:v>
                </c:pt>
                <c:pt idx="3014">
                  <c:v>1.3200000000000001E-8</c:v>
                </c:pt>
                <c:pt idx="3015">
                  <c:v>1.3200000000000001E-8</c:v>
                </c:pt>
                <c:pt idx="3016">
                  <c:v>1.3200000000000001E-8</c:v>
                </c:pt>
                <c:pt idx="3017">
                  <c:v>1.3200000000000001E-8</c:v>
                </c:pt>
                <c:pt idx="3018">
                  <c:v>1.3200000000000001E-8</c:v>
                </c:pt>
                <c:pt idx="3019">
                  <c:v>1.3200000000000001E-8</c:v>
                </c:pt>
                <c:pt idx="3020">
                  <c:v>1.3200000000000001E-8</c:v>
                </c:pt>
                <c:pt idx="3021">
                  <c:v>1.3200000000000001E-8</c:v>
                </c:pt>
                <c:pt idx="3022">
                  <c:v>1.3200000000000001E-8</c:v>
                </c:pt>
                <c:pt idx="3023">
                  <c:v>1.3200000000000001E-8</c:v>
                </c:pt>
                <c:pt idx="3024">
                  <c:v>1.3200000000000001E-8</c:v>
                </c:pt>
                <c:pt idx="3025">
                  <c:v>1.3200000000000001E-8</c:v>
                </c:pt>
                <c:pt idx="3026">
                  <c:v>1.3200000000000001E-8</c:v>
                </c:pt>
                <c:pt idx="3027">
                  <c:v>1.3200000000000001E-8</c:v>
                </c:pt>
                <c:pt idx="3028">
                  <c:v>1.3200000000000001E-8</c:v>
                </c:pt>
                <c:pt idx="3029">
                  <c:v>1.3200000000000001E-8</c:v>
                </c:pt>
                <c:pt idx="3030">
                  <c:v>1.3200000000000001E-8</c:v>
                </c:pt>
                <c:pt idx="3031">
                  <c:v>1.3200000000000001E-8</c:v>
                </c:pt>
                <c:pt idx="3032">
                  <c:v>1.3200000000000001E-8</c:v>
                </c:pt>
                <c:pt idx="3033">
                  <c:v>1.3200000000000001E-8</c:v>
                </c:pt>
                <c:pt idx="3034">
                  <c:v>1.33E-8</c:v>
                </c:pt>
                <c:pt idx="3035">
                  <c:v>1.33E-8</c:v>
                </c:pt>
                <c:pt idx="3036">
                  <c:v>1.33E-8</c:v>
                </c:pt>
                <c:pt idx="3037">
                  <c:v>1.33E-8</c:v>
                </c:pt>
                <c:pt idx="3038">
                  <c:v>1.33E-8</c:v>
                </c:pt>
                <c:pt idx="3039">
                  <c:v>1.33E-8</c:v>
                </c:pt>
                <c:pt idx="3040">
                  <c:v>1.33E-8</c:v>
                </c:pt>
                <c:pt idx="3041">
                  <c:v>1.33E-8</c:v>
                </c:pt>
                <c:pt idx="3042">
                  <c:v>1.33E-8</c:v>
                </c:pt>
                <c:pt idx="3043">
                  <c:v>1.33E-8</c:v>
                </c:pt>
                <c:pt idx="3044">
                  <c:v>1.33E-8</c:v>
                </c:pt>
                <c:pt idx="3045">
                  <c:v>1.33E-8</c:v>
                </c:pt>
                <c:pt idx="3046">
                  <c:v>1.33E-8</c:v>
                </c:pt>
                <c:pt idx="3047">
                  <c:v>1.33E-8</c:v>
                </c:pt>
                <c:pt idx="3048">
                  <c:v>1.33E-8</c:v>
                </c:pt>
                <c:pt idx="3049">
                  <c:v>1.33E-8</c:v>
                </c:pt>
                <c:pt idx="3050">
                  <c:v>1.33E-8</c:v>
                </c:pt>
                <c:pt idx="3051">
                  <c:v>1.33E-8</c:v>
                </c:pt>
                <c:pt idx="3052">
                  <c:v>1.33E-8</c:v>
                </c:pt>
                <c:pt idx="3053">
                  <c:v>1.33E-8</c:v>
                </c:pt>
                <c:pt idx="3054">
                  <c:v>1.3399999999999999E-8</c:v>
                </c:pt>
                <c:pt idx="3055">
                  <c:v>1.3399999999999999E-8</c:v>
                </c:pt>
                <c:pt idx="3056">
                  <c:v>1.3399999999999999E-8</c:v>
                </c:pt>
                <c:pt idx="3057">
                  <c:v>1.3399999999999999E-8</c:v>
                </c:pt>
                <c:pt idx="3058">
                  <c:v>1.3399999999999999E-8</c:v>
                </c:pt>
                <c:pt idx="3059">
                  <c:v>1.3399999999999999E-8</c:v>
                </c:pt>
                <c:pt idx="3060">
                  <c:v>1.3399999999999999E-8</c:v>
                </c:pt>
                <c:pt idx="3061">
                  <c:v>1.3399999999999999E-8</c:v>
                </c:pt>
                <c:pt idx="3062">
                  <c:v>1.3399999999999999E-8</c:v>
                </c:pt>
                <c:pt idx="3063">
                  <c:v>1.3399999999999999E-8</c:v>
                </c:pt>
                <c:pt idx="3064">
                  <c:v>1.3399999999999999E-8</c:v>
                </c:pt>
                <c:pt idx="3065">
                  <c:v>1.3399999999999999E-8</c:v>
                </c:pt>
                <c:pt idx="3066">
                  <c:v>1.3399999999999999E-8</c:v>
                </c:pt>
                <c:pt idx="3067">
                  <c:v>1.3399999999999999E-8</c:v>
                </c:pt>
                <c:pt idx="3068">
                  <c:v>1.3399999999999999E-8</c:v>
                </c:pt>
                <c:pt idx="3069">
                  <c:v>1.3399999999999999E-8</c:v>
                </c:pt>
                <c:pt idx="3070">
                  <c:v>1.3399999999999999E-8</c:v>
                </c:pt>
                <c:pt idx="3071">
                  <c:v>1.3399999999999999E-8</c:v>
                </c:pt>
                <c:pt idx="3072">
                  <c:v>1.3399999999999999E-8</c:v>
                </c:pt>
                <c:pt idx="3073">
                  <c:v>1.3399999999999999E-8</c:v>
                </c:pt>
                <c:pt idx="3074">
                  <c:v>1.3399999999999999E-8</c:v>
                </c:pt>
                <c:pt idx="3075">
                  <c:v>1.35E-8</c:v>
                </c:pt>
                <c:pt idx="3076">
                  <c:v>1.35E-8</c:v>
                </c:pt>
                <c:pt idx="3077">
                  <c:v>1.35E-8</c:v>
                </c:pt>
                <c:pt idx="3078">
                  <c:v>1.35E-8</c:v>
                </c:pt>
                <c:pt idx="3079">
                  <c:v>1.35E-8</c:v>
                </c:pt>
                <c:pt idx="3080">
                  <c:v>1.35E-8</c:v>
                </c:pt>
                <c:pt idx="3081">
                  <c:v>1.35E-8</c:v>
                </c:pt>
                <c:pt idx="3082">
                  <c:v>1.35E-8</c:v>
                </c:pt>
                <c:pt idx="3083">
                  <c:v>1.35E-8</c:v>
                </c:pt>
                <c:pt idx="3084">
                  <c:v>1.35E-8</c:v>
                </c:pt>
                <c:pt idx="3085">
                  <c:v>1.35E-8</c:v>
                </c:pt>
                <c:pt idx="3086">
                  <c:v>1.35E-8</c:v>
                </c:pt>
                <c:pt idx="3087">
                  <c:v>1.35E-8</c:v>
                </c:pt>
                <c:pt idx="3088">
                  <c:v>1.35E-8</c:v>
                </c:pt>
                <c:pt idx="3089">
                  <c:v>1.35E-8</c:v>
                </c:pt>
                <c:pt idx="3090">
                  <c:v>1.35E-8</c:v>
                </c:pt>
                <c:pt idx="3091">
                  <c:v>1.35E-8</c:v>
                </c:pt>
                <c:pt idx="3092">
                  <c:v>1.35E-8</c:v>
                </c:pt>
                <c:pt idx="3093">
                  <c:v>1.35E-8</c:v>
                </c:pt>
                <c:pt idx="3094">
                  <c:v>1.35E-8</c:v>
                </c:pt>
                <c:pt idx="3095">
                  <c:v>1.3599999999999999E-8</c:v>
                </c:pt>
                <c:pt idx="3096">
                  <c:v>1.3599999999999999E-8</c:v>
                </c:pt>
                <c:pt idx="3097">
                  <c:v>1.3599999999999999E-8</c:v>
                </c:pt>
                <c:pt idx="3098">
                  <c:v>1.3599999999999999E-8</c:v>
                </c:pt>
                <c:pt idx="3099">
                  <c:v>1.3599999999999999E-8</c:v>
                </c:pt>
                <c:pt idx="3100">
                  <c:v>1.3599999999999999E-8</c:v>
                </c:pt>
                <c:pt idx="3101">
                  <c:v>1.3599999999999999E-8</c:v>
                </c:pt>
                <c:pt idx="3102">
                  <c:v>1.3599999999999999E-8</c:v>
                </c:pt>
                <c:pt idx="3103">
                  <c:v>1.3599999999999999E-8</c:v>
                </c:pt>
                <c:pt idx="3104">
                  <c:v>1.3599999999999999E-8</c:v>
                </c:pt>
                <c:pt idx="3105">
                  <c:v>1.3599999999999999E-8</c:v>
                </c:pt>
                <c:pt idx="3106">
                  <c:v>1.3599999999999999E-8</c:v>
                </c:pt>
                <c:pt idx="3107">
                  <c:v>1.3599999999999999E-8</c:v>
                </c:pt>
                <c:pt idx="3108">
                  <c:v>1.3599999999999999E-8</c:v>
                </c:pt>
                <c:pt idx="3109">
                  <c:v>1.3599999999999999E-8</c:v>
                </c:pt>
                <c:pt idx="3110">
                  <c:v>1.3599999999999999E-8</c:v>
                </c:pt>
                <c:pt idx="3111">
                  <c:v>1.3599999999999999E-8</c:v>
                </c:pt>
                <c:pt idx="3112">
                  <c:v>1.3599999999999999E-8</c:v>
                </c:pt>
                <c:pt idx="3113">
                  <c:v>1.3599999999999999E-8</c:v>
                </c:pt>
                <c:pt idx="3114">
                  <c:v>1.3599999999999999E-8</c:v>
                </c:pt>
                <c:pt idx="3115">
                  <c:v>1.3599999999999999E-8</c:v>
                </c:pt>
                <c:pt idx="3116">
                  <c:v>1.37E-8</c:v>
                </c:pt>
                <c:pt idx="3117">
                  <c:v>1.37E-8</c:v>
                </c:pt>
                <c:pt idx="3118">
                  <c:v>1.37E-8</c:v>
                </c:pt>
                <c:pt idx="3119">
                  <c:v>1.37E-8</c:v>
                </c:pt>
                <c:pt idx="3120">
                  <c:v>1.37E-8</c:v>
                </c:pt>
                <c:pt idx="3121">
                  <c:v>1.37E-8</c:v>
                </c:pt>
                <c:pt idx="3122">
                  <c:v>1.37E-8</c:v>
                </c:pt>
                <c:pt idx="3123">
                  <c:v>1.37E-8</c:v>
                </c:pt>
                <c:pt idx="3124">
                  <c:v>1.37E-8</c:v>
                </c:pt>
                <c:pt idx="3125">
                  <c:v>1.37E-8</c:v>
                </c:pt>
                <c:pt idx="3126">
                  <c:v>1.37E-8</c:v>
                </c:pt>
                <c:pt idx="3127">
                  <c:v>1.37E-8</c:v>
                </c:pt>
                <c:pt idx="3128">
                  <c:v>1.37E-8</c:v>
                </c:pt>
                <c:pt idx="3129">
                  <c:v>1.37E-8</c:v>
                </c:pt>
                <c:pt idx="3130">
                  <c:v>1.37E-8</c:v>
                </c:pt>
                <c:pt idx="3131">
                  <c:v>1.37E-8</c:v>
                </c:pt>
                <c:pt idx="3132">
                  <c:v>1.37E-8</c:v>
                </c:pt>
                <c:pt idx="3133">
                  <c:v>1.37E-8</c:v>
                </c:pt>
                <c:pt idx="3134">
                  <c:v>1.37E-8</c:v>
                </c:pt>
                <c:pt idx="3135">
                  <c:v>1.37E-8</c:v>
                </c:pt>
                <c:pt idx="3136">
                  <c:v>1.3799999999999999E-8</c:v>
                </c:pt>
                <c:pt idx="3137">
                  <c:v>1.3799999999999999E-8</c:v>
                </c:pt>
                <c:pt idx="3138">
                  <c:v>1.3799999999999999E-8</c:v>
                </c:pt>
                <c:pt idx="3139">
                  <c:v>1.3799999999999999E-8</c:v>
                </c:pt>
                <c:pt idx="3140">
                  <c:v>1.3799999999999999E-8</c:v>
                </c:pt>
                <c:pt idx="3141">
                  <c:v>1.3799999999999999E-8</c:v>
                </c:pt>
                <c:pt idx="3142">
                  <c:v>1.3799999999999999E-8</c:v>
                </c:pt>
                <c:pt idx="3143">
                  <c:v>1.3799999999999999E-8</c:v>
                </c:pt>
                <c:pt idx="3144">
                  <c:v>1.3799999999999999E-8</c:v>
                </c:pt>
                <c:pt idx="3145">
                  <c:v>1.3799999999999999E-8</c:v>
                </c:pt>
                <c:pt idx="3146">
                  <c:v>1.3799999999999999E-8</c:v>
                </c:pt>
                <c:pt idx="3147">
                  <c:v>1.3799999999999999E-8</c:v>
                </c:pt>
                <c:pt idx="3148">
                  <c:v>1.3799999999999999E-8</c:v>
                </c:pt>
                <c:pt idx="3149">
                  <c:v>1.3799999999999999E-8</c:v>
                </c:pt>
                <c:pt idx="3150">
                  <c:v>1.3799999999999999E-8</c:v>
                </c:pt>
                <c:pt idx="3151">
                  <c:v>1.3799999999999999E-8</c:v>
                </c:pt>
                <c:pt idx="3152">
                  <c:v>1.3799999999999999E-8</c:v>
                </c:pt>
                <c:pt idx="3153">
                  <c:v>1.3799999999999999E-8</c:v>
                </c:pt>
                <c:pt idx="3154">
                  <c:v>1.3799999999999999E-8</c:v>
                </c:pt>
                <c:pt idx="3155">
                  <c:v>1.3799999999999999E-8</c:v>
                </c:pt>
                <c:pt idx="3156">
                  <c:v>1.3799999999999999E-8</c:v>
                </c:pt>
                <c:pt idx="3157">
                  <c:v>1.39E-8</c:v>
                </c:pt>
                <c:pt idx="3158">
                  <c:v>1.39E-8</c:v>
                </c:pt>
                <c:pt idx="3159">
                  <c:v>1.39E-8</c:v>
                </c:pt>
                <c:pt idx="3160">
                  <c:v>1.39E-8</c:v>
                </c:pt>
                <c:pt idx="3161">
                  <c:v>1.39E-8</c:v>
                </c:pt>
                <c:pt idx="3162">
                  <c:v>1.39E-8</c:v>
                </c:pt>
                <c:pt idx="3163">
                  <c:v>1.39E-8</c:v>
                </c:pt>
                <c:pt idx="3164">
                  <c:v>1.39E-8</c:v>
                </c:pt>
                <c:pt idx="3165">
                  <c:v>1.39E-8</c:v>
                </c:pt>
                <c:pt idx="3166">
                  <c:v>1.39E-8</c:v>
                </c:pt>
                <c:pt idx="3167">
                  <c:v>1.39E-8</c:v>
                </c:pt>
                <c:pt idx="3168">
                  <c:v>1.39E-8</c:v>
                </c:pt>
                <c:pt idx="3169">
                  <c:v>1.39E-8</c:v>
                </c:pt>
                <c:pt idx="3170">
                  <c:v>1.39E-8</c:v>
                </c:pt>
                <c:pt idx="3171">
                  <c:v>1.39E-8</c:v>
                </c:pt>
                <c:pt idx="3172">
                  <c:v>1.39E-8</c:v>
                </c:pt>
                <c:pt idx="3173">
                  <c:v>1.39E-8</c:v>
                </c:pt>
                <c:pt idx="3174">
                  <c:v>1.39E-8</c:v>
                </c:pt>
                <c:pt idx="3175">
                  <c:v>1.39E-8</c:v>
                </c:pt>
                <c:pt idx="3176">
                  <c:v>1.39E-8</c:v>
                </c:pt>
                <c:pt idx="3177">
                  <c:v>1.4E-8</c:v>
                </c:pt>
                <c:pt idx="3178">
                  <c:v>1.4E-8</c:v>
                </c:pt>
                <c:pt idx="3179">
                  <c:v>1.4E-8</c:v>
                </c:pt>
                <c:pt idx="3180">
                  <c:v>1.4E-8</c:v>
                </c:pt>
                <c:pt idx="3181">
                  <c:v>1.4E-8</c:v>
                </c:pt>
                <c:pt idx="3182">
                  <c:v>1.4E-8</c:v>
                </c:pt>
                <c:pt idx="3183">
                  <c:v>1.4E-8</c:v>
                </c:pt>
                <c:pt idx="3184">
                  <c:v>1.4E-8</c:v>
                </c:pt>
                <c:pt idx="3185">
                  <c:v>1.4E-8</c:v>
                </c:pt>
                <c:pt idx="3186">
                  <c:v>1.4E-8</c:v>
                </c:pt>
                <c:pt idx="3187">
                  <c:v>1.4E-8</c:v>
                </c:pt>
                <c:pt idx="3188">
                  <c:v>1.4E-8</c:v>
                </c:pt>
                <c:pt idx="3189">
                  <c:v>1.4E-8</c:v>
                </c:pt>
                <c:pt idx="3190">
                  <c:v>1.4E-8</c:v>
                </c:pt>
                <c:pt idx="3191">
                  <c:v>1.4E-8</c:v>
                </c:pt>
                <c:pt idx="3192">
                  <c:v>1.4E-8</c:v>
                </c:pt>
                <c:pt idx="3193">
                  <c:v>1.4E-8</c:v>
                </c:pt>
                <c:pt idx="3194">
                  <c:v>1.4E-8</c:v>
                </c:pt>
                <c:pt idx="3195">
                  <c:v>1.4E-8</c:v>
                </c:pt>
                <c:pt idx="3196">
                  <c:v>1.4E-8</c:v>
                </c:pt>
                <c:pt idx="3197">
                  <c:v>1.4E-8</c:v>
                </c:pt>
                <c:pt idx="3198">
                  <c:v>1.4100000000000001E-8</c:v>
                </c:pt>
                <c:pt idx="3199">
                  <c:v>1.4100000000000001E-8</c:v>
                </c:pt>
                <c:pt idx="3200">
                  <c:v>1.4100000000000001E-8</c:v>
                </c:pt>
                <c:pt idx="3201">
                  <c:v>1.4100000000000001E-8</c:v>
                </c:pt>
                <c:pt idx="3202">
                  <c:v>1.4100000000000001E-8</c:v>
                </c:pt>
                <c:pt idx="3203">
                  <c:v>1.4100000000000001E-8</c:v>
                </c:pt>
                <c:pt idx="3204">
                  <c:v>1.4100000000000001E-8</c:v>
                </c:pt>
                <c:pt idx="3205">
                  <c:v>1.4100000000000001E-8</c:v>
                </c:pt>
                <c:pt idx="3206">
                  <c:v>1.4100000000000001E-8</c:v>
                </c:pt>
                <c:pt idx="3207">
                  <c:v>1.4100000000000001E-8</c:v>
                </c:pt>
                <c:pt idx="3208">
                  <c:v>1.4100000000000001E-8</c:v>
                </c:pt>
                <c:pt idx="3209">
                  <c:v>1.4100000000000001E-8</c:v>
                </c:pt>
                <c:pt idx="3210">
                  <c:v>1.4100000000000001E-8</c:v>
                </c:pt>
                <c:pt idx="3211">
                  <c:v>1.4100000000000001E-8</c:v>
                </c:pt>
                <c:pt idx="3212">
                  <c:v>1.4100000000000001E-8</c:v>
                </c:pt>
                <c:pt idx="3213">
                  <c:v>1.4100000000000001E-8</c:v>
                </c:pt>
                <c:pt idx="3214">
                  <c:v>1.4100000000000001E-8</c:v>
                </c:pt>
                <c:pt idx="3215">
                  <c:v>1.4100000000000001E-8</c:v>
                </c:pt>
                <c:pt idx="3216">
                  <c:v>1.4100000000000001E-8</c:v>
                </c:pt>
                <c:pt idx="3217">
                  <c:v>1.4100000000000001E-8</c:v>
                </c:pt>
                <c:pt idx="3218">
                  <c:v>1.42E-8</c:v>
                </c:pt>
                <c:pt idx="3219">
                  <c:v>1.42E-8</c:v>
                </c:pt>
                <c:pt idx="3220">
                  <c:v>1.42E-8</c:v>
                </c:pt>
                <c:pt idx="3221">
                  <c:v>1.42E-8</c:v>
                </c:pt>
                <c:pt idx="3222">
                  <c:v>1.42E-8</c:v>
                </c:pt>
                <c:pt idx="3223">
                  <c:v>1.42E-8</c:v>
                </c:pt>
                <c:pt idx="3224">
                  <c:v>1.42E-8</c:v>
                </c:pt>
                <c:pt idx="3225">
                  <c:v>1.42E-8</c:v>
                </c:pt>
                <c:pt idx="3226">
                  <c:v>1.42E-8</c:v>
                </c:pt>
                <c:pt idx="3227">
                  <c:v>1.42E-8</c:v>
                </c:pt>
                <c:pt idx="3228">
                  <c:v>1.42E-8</c:v>
                </c:pt>
                <c:pt idx="3229">
                  <c:v>1.42E-8</c:v>
                </c:pt>
                <c:pt idx="3230">
                  <c:v>1.42E-8</c:v>
                </c:pt>
                <c:pt idx="3231">
                  <c:v>1.42E-8</c:v>
                </c:pt>
                <c:pt idx="3232">
                  <c:v>1.42E-8</c:v>
                </c:pt>
                <c:pt idx="3233">
                  <c:v>1.42E-8</c:v>
                </c:pt>
                <c:pt idx="3234">
                  <c:v>1.42E-8</c:v>
                </c:pt>
                <c:pt idx="3235">
                  <c:v>1.42E-8</c:v>
                </c:pt>
                <c:pt idx="3236">
                  <c:v>1.42E-8</c:v>
                </c:pt>
                <c:pt idx="3237">
                  <c:v>1.42E-8</c:v>
                </c:pt>
                <c:pt idx="3238">
                  <c:v>1.42E-8</c:v>
                </c:pt>
                <c:pt idx="3239">
                  <c:v>1.4300000000000001E-8</c:v>
                </c:pt>
                <c:pt idx="3240">
                  <c:v>1.4300000000000001E-8</c:v>
                </c:pt>
                <c:pt idx="3241">
                  <c:v>1.4300000000000001E-8</c:v>
                </c:pt>
                <c:pt idx="3242">
                  <c:v>1.4300000000000001E-8</c:v>
                </c:pt>
                <c:pt idx="3243">
                  <c:v>1.4300000000000001E-8</c:v>
                </c:pt>
                <c:pt idx="3244">
                  <c:v>1.4300000000000001E-8</c:v>
                </c:pt>
                <c:pt idx="3245">
                  <c:v>1.4300000000000001E-8</c:v>
                </c:pt>
                <c:pt idx="3246">
                  <c:v>1.4300000000000001E-8</c:v>
                </c:pt>
                <c:pt idx="3247">
                  <c:v>1.4300000000000001E-8</c:v>
                </c:pt>
                <c:pt idx="3248">
                  <c:v>1.4300000000000001E-8</c:v>
                </c:pt>
                <c:pt idx="3249">
                  <c:v>1.4300000000000001E-8</c:v>
                </c:pt>
                <c:pt idx="3250">
                  <c:v>1.4300000000000001E-8</c:v>
                </c:pt>
                <c:pt idx="3251">
                  <c:v>1.4300000000000001E-8</c:v>
                </c:pt>
                <c:pt idx="3252">
                  <c:v>1.4300000000000001E-8</c:v>
                </c:pt>
                <c:pt idx="3253">
                  <c:v>1.4300000000000001E-8</c:v>
                </c:pt>
                <c:pt idx="3254">
                  <c:v>1.4300000000000001E-8</c:v>
                </c:pt>
                <c:pt idx="3255">
                  <c:v>1.4300000000000001E-8</c:v>
                </c:pt>
                <c:pt idx="3256">
                  <c:v>1.4300000000000001E-8</c:v>
                </c:pt>
                <c:pt idx="3257">
                  <c:v>1.4300000000000001E-8</c:v>
                </c:pt>
                <c:pt idx="3258">
                  <c:v>1.4300000000000001E-8</c:v>
                </c:pt>
                <c:pt idx="3259">
                  <c:v>1.44E-8</c:v>
                </c:pt>
                <c:pt idx="3260">
                  <c:v>1.44E-8</c:v>
                </c:pt>
                <c:pt idx="3261">
                  <c:v>1.44E-8</c:v>
                </c:pt>
                <c:pt idx="3262">
                  <c:v>1.44E-8</c:v>
                </c:pt>
                <c:pt idx="3263">
                  <c:v>1.44E-8</c:v>
                </c:pt>
                <c:pt idx="3264">
                  <c:v>1.44E-8</c:v>
                </c:pt>
                <c:pt idx="3265">
                  <c:v>1.44E-8</c:v>
                </c:pt>
                <c:pt idx="3266">
                  <c:v>1.44E-8</c:v>
                </c:pt>
                <c:pt idx="3267">
                  <c:v>1.44E-8</c:v>
                </c:pt>
                <c:pt idx="3268">
                  <c:v>1.44E-8</c:v>
                </c:pt>
                <c:pt idx="3269">
                  <c:v>1.44E-8</c:v>
                </c:pt>
                <c:pt idx="3270">
                  <c:v>1.44E-8</c:v>
                </c:pt>
                <c:pt idx="3271">
                  <c:v>1.44E-8</c:v>
                </c:pt>
                <c:pt idx="3272">
                  <c:v>1.44E-8</c:v>
                </c:pt>
                <c:pt idx="3273">
                  <c:v>1.44E-8</c:v>
                </c:pt>
                <c:pt idx="3274">
                  <c:v>1.44E-8</c:v>
                </c:pt>
                <c:pt idx="3275">
                  <c:v>1.44E-8</c:v>
                </c:pt>
                <c:pt idx="3276">
                  <c:v>1.44E-8</c:v>
                </c:pt>
                <c:pt idx="3277">
                  <c:v>1.44E-8</c:v>
                </c:pt>
                <c:pt idx="3278">
                  <c:v>1.44E-8</c:v>
                </c:pt>
                <c:pt idx="3279">
                  <c:v>1.44E-8</c:v>
                </c:pt>
                <c:pt idx="3280">
                  <c:v>1.4500000000000001E-8</c:v>
                </c:pt>
                <c:pt idx="3281">
                  <c:v>1.4500000000000001E-8</c:v>
                </c:pt>
                <c:pt idx="3282">
                  <c:v>1.4500000000000001E-8</c:v>
                </c:pt>
                <c:pt idx="3283">
                  <c:v>1.4500000000000001E-8</c:v>
                </c:pt>
                <c:pt idx="3284">
                  <c:v>1.4500000000000001E-8</c:v>
                </c:pt>
                <c:pt idx="3285">
                  <c:v>1.4500000000000001E-8</c:v>
                </c:pt>
                <c:pt idx="3286">
                  <c:v>1.4500000000000001E-8</c:v>
                </c:pt>
                <c:pt idx="3287">
                  <c:v>1.4500000000000001E-8</c:v>
                </c:pt>
                <c:pt idx="3288">
                  <c:v>1.4500000000000001E-8</c:v>
                </c:pt>
                <c:pt idx="3289">
                  <c:v>1.4500000000000001E-8</c:v>
                </c:pt>
                <c:pt idx="3290">
                  <c:v>1.4500000000000001E-8</c:v>
                </c:pt>
                <c:pt idx="3291">
                  <c:v>1.4500000000000001E-8</c:v>
                </c:pt>
                <c:pt idx="3292">
                  <c:v>1.4500000000000001E-8</c:v>
                </c:pt>
                <c:pt idx="3293">
                  <c:v>1.4500000000000001E-8</c:v>
                </c:pt>
                <c:pt idx="3294">
                  <c:v>1.4500000000000001E-8</c:v>
                </c:pt>
                <c:pt idx="3295">
                  <c:v>1.4500000000000001E-8</c:v>
                </c:pt>
                <c:pt idx="3296">
                  <c:v>1.4500000000000001E-8</c:v>
                </c:pt>
                <c:pt idx="3297">
                  <c:v>1.4500000000000001E-8</c:v>
                </c:pt>
                <c:pt idx="3298">
                  <c:v>1.4500000000000001E-8</c:v>
                </c:pt>
                <c:pt idx="3299">
                  <c:v>1.4500000000000001E-8</c:v>
                </c:pt>
                <c:pt idx="3300">
                  <c:v>1.46E-8</c:v>
                </c:pt>
                <c:pt idx="3301">
                  <c:v>1.46E-8</c:v>
                </c:pt>
                <c:pt idx="3302">
                  <c:v>1.46E-8</c:v>
                </c:pt>
                <c:pt idx="3303">
                  <c:v>1.46E-8</c:v>
                </c:pt>
                <c:pt idx="3304">
                  <c:v>1.46E-8</c:v>
                </c:pt>
                <c:pt idx="3305">
                  <c:v>1.46E-8</c:v>
                </c:pt>
                <c:pt idx="3306">
                  <c:v>1.46E-8</c:v>
                </c:pt>
                <c:pt idx="3307">
                  <c:v>1.46E-8</c:v>
                </c:pt>
                <c:pt idx="3308">
                  <c:v>1.46E-8</c:v>
                </c:pt>
                <c:pt idx="3309">
                  <c:v>1.46E-8</c:v>
                </c:pt>
                <c:pt idx="3310">
                  <c:v>1.46E-8</c:v>
                </c:pt>
                <c:pt idx="3311">
                  <c:v>1.46E-8</c:v>
                </c:pt>
                <c:pt idx="3312">
                  <c:v>1.46E-8</c:v>
                </c:pt>
                <c:pt idx="3313">
                  <c:v>1.46E-8</c:v>
                </c:pt>
                <c:pt idx="3314">
                  <c:v>1.46E-8</c:v>
                </c:pt>
                <c:pt idx="3315">
                  <c:v>1.46E-8</c:v>
                </c:pt>
                <c:pt idx="3316">
                  <c:v>1.46E-8</c:v>
                </c:pt>
                <c:pt idx="3317">
                  <c:v>1.46E-8</c:v>
                </c:pt>
                <c:pt idx="3318">
                  <c:v>1.46E-8</c:v>
                </c:pt>
                <c:pt idx="3319">
                  <c:v>1.46E-8</c:v>
                </c:pt>
                <c:pt idx="3320">
                  <c:v>1.46E-8</c:v>
                </c:pt>
                <c:pt idx="3321">
                  <c:v>1.4699999999999999E-8</c:v>
                </c:pt>
                <c:pt idx="3322">
                  <c:v>1.4699999999999999E-8</c:v>
                </c:pt>
                <c:pt idx="3323">
                  <c:v>1.4699999999999999E-8</c:v>
                </c:pt>
                <c:pt idx="3324">
                  <c:v>1.4699999999999999E-8</c:v>
                </c:pt>
                <c:pt idx="3325">
                  <c:v>1.4699999999999999E-8</c:v>
                </c:pt>
                <c:pt idx="3326">
                  <c:v>1.4699999999999999E-8</c:v>
                </c:pt>
                <c:pt idx="3327">
                  <c:v>1.4699999999999999E-8</c:v>
                </c:pt>
                <c:pt idx="3328">
                  <c:v>1.4699999999999999E-8</c:v>
                </c:pt>
                <c:pt idx="3329">
                  <c:v>1.4699999999999999E-8</c:v>
                </c:pt>
                <c:pt idx="3330">
                  <c:v>1.4699999999999999E-8</c:v>
                </c:pt>
                <c:pt idx="3331">
                  <c:v>1.4699999999999999E-8</c:v>
                </c:pt>
                <c:pt idx="3332">
                  <c:v>1.4699999999999999E-8</c:v>
                </c:pt>
                <c:pt idx="3333">
                  <c:v>1.4699999999999999E-8</c:v>
                </c:pt>
                <c:pt idx="3334">
                  <c:v>1.4699999999999999E-8</c:v>
                </c:pt>
                <c:pt idx="3335">
                  <c:v>1.4699999999999999E-8</c:v>
                </c:pt>
                <c:pt idx="3336">
                  <c:v>1.4699999999999999E-8</c:v>
                </c:pt>
                <c:pt idx="3337">
                  <c:v>1.4699999999999999E-8</c:v>
                </c:pt>
                <c:pt idx="3338">
                  <c:v>1.4699999999999999E-8</c:v>
                </c:pt>
                <c:pt idx="3339">
                  <c:v>1.4699999999999999E-8</c:v>
                </c:pt>
                <c:pt idx="3340">
                  <c:v>1.4699999999999999E-8</c:v>
                </c:pt>
                <c:pt idx="3341">
                  <c:v>1.48E-8</c:v>
                </c:pt>
                <c:pt idx="3342">
                  <c:v>1.48E-8</c:v>
                </c:pt>
                <c:pt idx="3343">
                  <c:v>1.48E-8</c:v>
                </c:pt>
                <c:pt idx="3344">
                  <c:v>1.48E-8</c:v>
                </c:pt>
                <c:pt idx="3345">
                  <c:v>1.48E-8</c:v>
                </c:pt>
                <c:pt idx="3346">
                  <c:v>1.48E-8</c:v>
                </c:pt>
                <c:pt idx="3347">
                  <c:v>1.48E-8</c:v>
                </c:pt>
                <c:pt idx="3348">
                  <c:v>1.48E-8</c:v>
                </c:pt>
                <c:pt idx="3349">
                  <c:v>1.48E-8</c:v>
                </c:pt>
                <c:pt idx="3350">
                  <c:v>1.48E-8</c:v>
                </c:pt>
                <c:pt idx="3351">
                  <c:v>1.48E-8</c:v>
                </c:pt>
                <c:pt idx="3352">
                  <c:v>1.48E-8</c:v>
                </c:pt>
                <c:pt idx="3353">
                  <c:v>1.48E-8</c:v>
                </c:pt>
                <c:pt idx="3354">
                  <c:v>1.48E-8</c:v>
                </c:pt>
                <c:pt idx="3355">
                  <c:v>1.48E-8</c:v>
                </c:pt>
                <c:pt idx="3356">
                  <c:v>1.48E-8</c:v>
                </c:pt>
                <c:pt idx="3357">
                  <c:v>1.48E-8</c:v>
                </c:pt>
                <c:pt idx="3358">
                  <c:v>1.48E-8</c:v>
                </c:pt>
                <c:pt idx="3359">
                  <c:v>1.48E-8</c:v>
                </c:pt>
                <c:pt idx="3360">
                  <c:v>1.48E-8</c:v>
                </c:pt>
                <c:pt idx="3361">
                  <c:v>1.48E-8</c:v>
                </c:pt>
                <c:pt idx="3362">
                  <c:v>1.4899999999999999E-8</c:v>
                </c:pt>
                <c:pt idx="3363">
                  <c:v>1.4899999999999999E-8</c:v>
                </c:pt>
                <c:pt idx="3364">
                  <c:v>1.4899999999999999E-8</c:v>
                </c:pt>
                <c:pt idx="3365">
                  <c:v>1.4899999999999999E-8</c:v>
                </c:pt>
                <c:pt idx="3366">
                  <c:v>1.4899999999999999E-8</c:v>
                </c:pt>
                <c:pt idx="3367">
                  <c:v>1.4899999999999999E-8</c:v>
                </c:pt>
                <c:pt idx="3368">
                  <c:v>1.4899999999999999E-8</c:v>
                </c:pt>
                <c:pt idx="3369">
                  <c:v>1.4899999999999999E-8</c:v>
                </c:pt>
                <c:pt idx="3370">
                  <c:v>1.4899999999999999E-8</c:v>
                </c:pt>
                <c:pt idx="3371">
                  <c:v>1.4899999999999999E-8</c:v>
                </c:pt>
                <c:pt idx="3372">
                  <c:v>1.4899999999999999E-8</c:v>
                </c:pt>
                <c:pt idx="3373">
                  <c:v>1.4899999999999999E-8</c:v>
                </c:pt>
                <c:pt idx="3374">
                  <c:v>1.4899999999999999E-8</c:v>
                </c:pt>
                <c:pt idx="3375">
                  <c:v>1.4899999999999999E-8</c:v>
                </c:pt>
                <c:pt idx="3376">
                  <c:v>1.4899999999999999E-8</c:v>
                </c:pt>
                <c:pt idx="3377">
                  <c:v>1.4899999999999999E-8</c:v>
                </c:pt>
                <c:pt idx="3378">
                  <c:v>1.4899999999999999E-8</c:v>
                </c:pt>
                <c:pt idx="3379">
                  <c:v>1.4899999999999999E-8</c:v>
                </c:pt>
                <c:pt idx="3380">
                  <c:v>1.4899999999999999E-8</c:v>
                </c:pt>
                <c:pt idx="3381">
                  <c:v>1.4899999999999999E-8</c:v>
                </c:pt>
                <c:pt idx="3382">
                  <c:v>1.4999999999999999E-8</c:v>
                </c:pt>
                <c:pt idx="3383">
                  <c:v>1.4999999999999999E-8</c:v>
                </c:pt>
                <c:pt idx="3384">
                  <c:v>1.4999999999999999E-8</c:v>
                </c:pt>
                <c:pt idx="3385">
                  <c:v>1.4999999999999999E-8</c:v>
                </c:pt>
                <c:pt idx="3386">
                  <c:v>1.4999999999999999E-8</c:v>
                </c:pt>
                <c:pt idx="3387">
                  <c:v>1.4999999999999999E-8</c:v>
                </c:pt>
                <c:pt idx="3388">
                  <c:v>1.4999999999999999E-8</c:v>
                </c:pt>
                <c:pt idx="3389">
                  <c:v>1.4999999999999999E-8</c:v>
                </c:pt>
                <c:pt idx="3390">
                  <c:v>1.4999999999999999E-8</c:v>
                </c:pt>
                <c:pt idx="3391">
                  <c:v>1.4999999999999999E-8</c:v>
                </c:pt>
                <c:pt idx="3392">
                  <c:v>1.4999999999999999E-8</c:v>
                </c:pt>
                <c:pt idx="3393">
                  <c:v>1.4999999999999999E-8</c:v>
                </c:pt>
                <c:pt idx="3394">
                  <c:v>1.4999999999999999E-8</c:v>
                </c:pt>
                <c:pt idx="3395">
                  <c:v>1.4999999999999999E-8</c:v>
                </c:pt>
                <c:pt idx="3396">
                  <c:v>1.4999999999999999E-8</c:v>
                </c:pt>
                <c:pt idx="3397">
                  <c:v>1.4999999999999999E-8</c:v>
                </c:pt>
                <c:pt idx="3398">
                  <c:v>1.4999999999999999E-8</c:v>
                </c:pt>
                <c:pt idx="3399">
                  <c:v>1.4999999999999999E-8</c:v>
                </c:pt>
                <c:pt idx="3400">
                  <c:v>1.4999999999999999E-8</c:v>
                </c:pt>
                <c:pt idx="3401">
                  <c:v>1.4999999999999999E-8</c:v>
                </c:pt>
                <c:pt idx="3402">
                  <c:v>1.51E-8</c:v>
                </c:pt>
                <c:pt idx="3403">
                  <c:v>1.51E-8</c:v>
                </c:pt>
                <c:pt idx="3404">
                  <c:v>1.51E-8</c:v>
                </c:pt>
                <c:pt idx="3405">
                  <c:v>1.51E-8</c:v>
                </c:pt>
                <c:pt idx="3406">
                  <c:v>1.51E-8</c:v>
                </c:pt>
                <c:pt idx="3407">
                  <c:v>1.51E-8</c:v>
                </c:pt>
                <c:pt idx="3408">
                  <c:v>1.51E-8</c:v>
                </c:pt>
                <c:pt idx="3409">
                  <c:v>1.51E-8</c:v>
                </c:pt>
                <c:pt idx="3410">
                  <c:v>1.51E-8</c:v>
                </c:pt>
                <c:pt idx="3411">
                  <c:v>1.51E-8</c:v>
                </c:pt>
                <c:pt idx="3412">
                  <c:v>1.51E-8</c:v>
                </c:pt>
                <c:pt idx="3413">
                  <c:v>1.51E-8</c:v>
                </c:pt>
                <c:pt idx="3414">
                  <c:v>1.51E-8</c:v>
                </c:pt>
                <c:pt idx="3415">
                  <c:v>1.51E-8</c:v>
                </c:pt>
                <c:pt idx="3416">
                  <c:v>1.51E-8</c:v>
                </c:pt>
                <c:pt idx="3417">
                  <c:v>1.51E-8</c:v>
                </c:pt>
                <c:pt idx="3418">
                  <c:v>1.51E-8</c:v>
                </c:pt>
                <c:pt idx="3419">
                  <c:v>1.51E-8</c:v>
                </c:pt>
                <c:pt idx="3420">
                  <c:v>1.51E-8</c:v>
                </c:pt>
                <c:pt idx="3421">
                  <c:v>1.51E-8</c:v>
                </c:pt>
                <c:pt idx="3422">
                  <c:v>1.51E-8</c:v>
                </c:pt>
                <c:pt idx="3423">
                  <c:v>1.52E-8</c:v>
                </c:pt>
                <c:pt idx="3424">
                  <c:v>1.52E-8</c:v>
                </c:pt>
                <c:pt idx="3425">
                  <c:v>1.52E-8</c:v>
                </c:pt>
                <c:pt idx="3426">
                  <c:v>1.52E-8</c:v>
                </c:pt>
                <c:pt idx="3427">
                  <c:v>1.52E-8</c:v>
                </c:pt>
                <c:pt idx="3428">
                  <c:v>1.52E-8</c:v>
                </c:pt>
                <c:pt idx="3429">
                  <c:v>1.52E-8</c:v>
                </c:pt>
                <c:pt idx="3430">
                  <c:v>1.52E-8</c:v>
                </c:pt>
                <c:pt idx="3431">
                  <c:v>1.52E-8</c:v>
                </c:pt>
                <c:pt idx="3432">
                  <c:v>1.52E-8</c:v>
                </c:pt>
                <c:pt idx="3433">
                  <c:v>1.52E-8</c:v>
                </c:pt>
                <c:pt idx="3434">
                  <c:v>1.52E-8</c:v>
                </c:pt>
                <c:pt idx="3435">
                  <c:v>1.52E-8</c:v>
                </c:pt>
                <c:pt idx="3436">
                  <c:v>1.52E-8</c:v>
                </c:pt>
                <c:pt idx="3437">
                  <c:v>1.52E-8</c:v>
                </c:pt>
                <c:pt idx="3438">
                  <c:v>1.52E-8</c:v>
                </c:pt>
                <c:pt idx="3439">
                  <c:v>1.52E-8</c:v>
                </c:pt>
                <c:pt idx="3440">
                  <c:v>1.52E-8</c:v>
                </c:pt>
                <c:pt idx="3441">
                  <c:v>1.52E-8</c:v>
                </c:pt>
                <c:pt idx="3442">
                  <c:v>1.52E-8</c:v>
                </c:pt>
                <c:pt idx="3443">
                  <c:v>1.5300000000000001E-8</c:v>
                </c:pt>
                <c:pt idx="3444">
                  <c:v>1.5300000000000001E-8</c:v>
                </c:pt>
                <c:pt idx="3445">
                  <c:v>1.5300000000000001E-8</c:v>
                </c:pt>
                <c:pt idx="3446">
                  <c:v>1.5300000000000001E-8</c:v>
                </c:pt>
                <c:pt idx="3447">
                  <c:v>1.5300000000000001E-8</c:v>
                </c:pt>
                <c:pt idx="3448">
                  <c:v>1.5300000000000001E-8</c:v>
                </c:pt>
                <c:pt idx="3449">
                  <c:v>1.5300000000000001E-8</c:v>
                </c:pt>
                <c:pt idx="3450">
                  <c:v>1.5300000000000001E-8</c:v>
                </c:pt>
                <c:pt idx="3451">
                  <c:v>1.5300000000000001E-8</c:v>
                </c:pt>
                <c:pt idx="3452">
                  <c:v>1.5300000000000001E-8</c:v>
                </c:pt>
                <c:pt idx="3453">
                  <c:v>1.5300000000000001E-8</c:v>
                </c:pt>
                <c:pt idx="3454">
                  <c:v>1.5300000000000001E-8</c:v>
                </c:pt>
                <c:pt idx="3455">
                  <c:v>1.5300000000000001E-8</c:v>
                </c:pt>
                <c:pt idx="3456">
                  <c:v>1.5300000000000001E-8</c:v>
                </c:pt>
                <c:pt idx="3457">
                  <c:v>1.5300000000000001E-8</c:v>
                </c:pt>
                <c:pt idx="3458">
                  <c:v>1.5300000000000001E-8</c:v>
                </c:pt>
                <c:pt idx="3459">
                  <c:v>1.5300000000000001E-8</c:v>
                </c:pt>
                <c:pt idx="3460">
                  <c:v>1.5300000000000001E-8</c:v>
                </c:pt>
                <c:pt idx="3461">
                  <c:v>1.5300000000000001E-8</c:v>
                </c:pt>
                <c:pt idx="3462">
                  <c:v>1.5300000000000001E-8</c:v>
                </c:pt>
                <c:pt idx="3463">
                  <c:v>1.5300000000000001E-8</c:v>
                </c:pt>
                <c:pt idx="3464">
                  <c:v>1.5399999999999999E-8</c:v>
                </c:pt>
                <c:pt idx="3465">
                  <c:v>1.5399999999999999E-8</c:v>
                </c:pt>
                <c:pt idx="3466">
                  <c:v>1.5399999999999999E-8</c:v>
                </c:pt>
                <c:pt idx="3467">
                  <c:v>1.5399999999999999E-8</c:v>
                </c:pt>
                <c:pt idx="3468">
                  <c:v>1.5399999999999999E-8</c:v>
                </c:pt>
                <c:pt idx="3469">
                  <c:v>1.5399999999999999E-8</c:v>
                </c:pt>
                <c:pt idx="3470">
                  <c:v>1.5399999999999999E-8</c:v>
                </c:pt>
                <c:pt idx="3471">
                  <c:v>1.5399999999999999E-8</c:v>
                </c:pt>
                <c:pt idx="3472">
                  <c:v>1.5399999999999999E-8</c:v>
                </c:pt>
                <c:pt idx="3473">
                  <c:v>1.5399999999999999E-8</c:v>
                </c:pt>
                <c:pt idx="3474">
                  <c:v>1.5399999999999999E-8</c:v>
                </c:pt>
                <c:pt idx="3475">
                  <c:v>1.5399999999999999E-8</c:v>
                </c:pt>
                <c:pt idx="3476">
                  <c:v>1.5399999999999999E-8</c:v>
                </c:pt>
                <c:pt idx="3477">
                  <c:v>1.5399999999999999E-8</c:v>
                </c:pt>
                <c:pt idx="3478">
                  <c:v>1.5399999999999999E-8</c:v>
                </c:pt>
                <c:pt idx="3479">
                  <c:v>1.5399999999999999E-8</c:v>
                </c:pt>
                <c:pt idx="3480">
                  <c:v>1.5399999999999999E-8</c:v>
                </c:pt>
                <c:pt idx="3481">
                  <c:v>1.5399999999999999E-8</c:v>
                </c:pt>
                <c:pt idx="3482">
                  <c:v>1.5399999999999999E-8</c:v>
                </c:pt>
                <c:pt idx="3483">
                  <c:v>1.5399999999999999E-8</c:v>
                </c:pt>
                <c:pt idx="3484">
                  <c:v>1.55E-8</c:v>
                </c:pt>
                <c:pt idx="3485">
                  <c:v>1.55E-8</c:v>
                </c:pt>
                <c:pt idx="3486">
                  <c:v>1.55E-8</c:v>
                </c:pt>
                <c:pt idx="3487">
                  <c:v>1.55E-8</c:v>
                </c:pt>
                <c:pt idx="3488">
                  <c:v>1.55E-8</c:v>
                </c:pt>
                <c:pt idx="3489">
                  <c:v>1.55E-8</c:v>
                </c:pt>
                <c:pt idx="3490">
                  <c:v>1.55E-8</c:v>
                </c:pt>
                <c:pt idx="3491">
                  <c:v>1.55E-8</c:v>
                </c:pt>
                <c:pt idx="3492">
                  <c:v>1.55E-8</c:v>
                </c:pt>
                <c:pt idx="3493">
                  <c:v>1.55E-8</c:v>
                </c:pt>
                <c:pt idx="3494">
                  <c:v>1.55E-8</c:v>
                </c:pt>
                <c:pt idx="3495">
                  <c:v>1.55E-8</c:v>
                </c:pt>
                <c:pt idx="3496">
                  <c:v>1.55E-8</c:v>
                </c:pt>
                <c:pt idx="3497">
                  <c:v>1.55E-8</c:v>
                </c:pt>
                <c:pt idx="3498">
                  <c:v>1.55E-8</c:v>
                </c:pt>
                <c:pt idx="3499">
                  <c:v>1.55E-8</c:v>
                </c:pt>
                <c:pt idx="3500">
                  <c:v>1.55E-8</c:v>
                </c:pt>
                <c:pt idx="3501">
                  <c:v>1.55E-8</c:v>
                </c:pt>
                <c:pt idx="3502">
                  <c:v>1.55E-8</c:v>
                </c:pt>
                <c:pt idx="3503">
                  <c:v>1.55E-8</c:v>
                </c:pt>
                <c:pt idx="3504">
                  <c:v>1.55E-8</c:v>
                </c:pt>
                <c:pt idx="3505">
                  <c:v>1.5600000000000001E-8</c:v>
                </c:pt>
                <c:pt idx="3506">
                  <c:v>1.5600000000000001E-8</c:v>
                </c:pt>
                <c:pt idx="3507">
                  <c:v>1.5600000000000001E-8</c:v>
                </c:pt>
                <c:pt idx="3508">
                  <c:v>1.5600000000000001E-8</c:v>
                </c:pt>
                <c:pt idx="3509">
                  <c:v>1.5600000000000001E-8</c:v>
                </c:pt>
                <c:pt idx="3510">
                  <c:v>1.5600000000000001E-8</c:v>
                </c:pt>
                <c:pt idx="3511">
                  <c:v>1.5600000000000001E-8</c:v>
                </c:pt>
                <c:pt idx="3512">
                  <c:v>1.5600000000000001E-8</c:v>
                </c:pt>
                <c:pt idx="3513">
                  <c:v>1.5600000000000001E-8</c:v>
                </c:pt>
                <c:pt idx="3514">
                  <c:v>1.5600000000000001E-8</c:v>
                </c:pt>
                <c:pt idx="3515">
                  <c:v>1.5600000000000001E-8</c:v>
                </c:pt>
                <c:pt idx="3516">
                  <c:v>1.5600000000000001E-8</c:v>
                </c:pt>
                <c:pt idx="3517">
                  <c:v>1.5600000000000001E-8</c:v>
                </c:pt>
                <c:pt idx="3518">
                  <c:v>1.5600000000000001E-8</c:v>
                </c:pt>
                <c:pt idx="3519">
                  <c:v>1.5600000000000001E-8</c:v>
                </c:pt>
                <c:pt idx="3520">
                  <c:v>1.5600000000000001E-8</c:v>
                </c:pt>
                <c:pt idx="3521">
                  <c:v>1.5600000000000001E-8</c:v>
                </c:pt>
                <c:pt idx="3522">
                  <c:v>1.5600000000000001E-8</c:v>
                </c:pt>
                <c:pt idx="3523">
                  <c:v>1.5600000000000001E-8</c:v>
                </c:pt>
                <c:pt idx="3524">
                  <c:v>1.5600000000000001E-8</c:v>
                </c:pt>
                <c:pt idx="3525">
                  <c:v>1.5700000000000002E-8</c:v>
                </c:pt>
                <c:pt idx="3526">
                  <c:v>1.5700000000000002E-8</c:v>
                </c:pt>
                <c:pt idx="3527">
                  <c:v>1.5700000000000002E-8</c:v>
                </c:pt>
                <c:pt idx="3528">
                  <c:v>1.5700000000000002E-8</c:v>
                </c:pt>
                <c:pt idx="3529">
                  <c:v>1.5700000000000002E-8</c:v>
                </c:pt>
                <c:pt idx="3530">
                  <c:v>1.5700000000000002E-8</c:v>
                </c:pt>
                <c:pt idx="3531">
                  <c:v>1.5700000000000002E-8</c:v>
                </c:pt>
                <c:pt idx="3532">
                  <c:v>1.5700000000000002E-8</c:v>
                </c:pt>
                <c:pt idx="3533">
                  <c:v>1.5700000000000002E-8</c:v>
                </c:pt>
                <c:pt idx="3534">
                  <c:v>1.5700000000000002E-8</c:v>
                </c:pt>
                <c:pt idx="3535">
                  <c:v>1.5700000000000002E-8</c:v>
                </c:pt>
                <c:pt idx="3536">
                  <c:v>1.5700000000000002E-8</c:v>
                </c:pt>
                <c:pt idx="3537">
                  <c:v>1.5700000000000002E-8</c:v>
                </c:pt>
                <c:pt idx="3538">
                  <c:v>1.5700000000000002E-8</c:v>
                </c:pt>
                <c:pt idx="3539">
                  <c:v>1.5700000000000002E-8</c:v>
                </c:pt>
                <c:pt idx="3540">
                  <c:v>1.5700000000000002E-8</c:v>
                </c:pt>
                <c:pt idx="3541">
                  <c:v>1.5700000000000002E-8</c:v>
                </c:pt>
                <c:pt idx="3542">
                  <c:v>1.5700000000000002E-8</c:v>
                </c:pt>
                <c:pt idx="3543">
                  <c:v>1.5700000000000002E-8</c:v>
                </c:pt>
                <c:pt idx="3544">
                  <c:v>1.5700000000000002E-8</c:v>
                </c:pt>
                <c:pt idx="3545">
                  <c:v>1.5700000000000002E-8</c:v>
                </c:pt>
                <c:pt idx="3546">
                  <c:v>1.5799999999999999E-8</c:v>
                </c:pt>
                <c:pt idx="3547">
                  <c:v>1.5799999999999999E-8</c:v>
                </c:pt>
                <c:pt idx="3548">
                  <c:v>1.5799999999999999E-8</c:v>
                </c:pt>
                <c:pt idx="3549">
                  <c:v>1.5799999999999999E-8</c:v>
                </c:pt>
                <c:pt idx="3550">
                  <c:v>1.5799999999999999E-8</c:v>
                </c:pt>
                <c:pt idx="3551">
                  <c:v>1.5799999999999999E-8</c:v>
                </c:pt>
                <c:pt idx="3552">
                  <c:v>1.5799999999999999E-8</c:v>
                </c:pt>
                <c:pt idx="3553">
                  <c:v>1.5799999999999999E-8</c:v>
                </c:pt>
                <c:pt idx="3554">
                  <c:v>1.5799999999999999E-8</c:v>
                </c:pt>
                <c:pt idx="3555">
                  <c:v>1.5799999999999999E-8</c:v>
                </c:pt>
                <c:pt idx="3556">
                  <c:v>1.5799999999999999E-8</c:v>
                </c:pt>
                <c:pt idx="3557">
                  <c:v>1.5799999999999999E-8</c:v>
                </c:pt>
                <c:pt idx="3558">
                  <c:v>1.5799999999999999E-8</c:v>
                </c:pt>
                <c:pt idx="3559">
                  <c:v>1.5799999999999999E-8</c:v>
                </c:pt>
                <c:pt idx="3560">
                  <c:v>1.5799999999999999E-8</c:v>
                </c:pt>
                <c:pt idx="3561">
                  <c:v>1.5799999999999999E-8</c:v>
                </c:pt>
                <c:pt idx="3562">
                  <c:v>1.5799999999999999E-8</c:v>
                </c:pt>
                <c:pt idx="3563">
                  <c:v>1.5799999999999999E-8</c:v>
                </c:pt>
                <c:pt idx="3564">
                  <c:v>1.5799999999999999E-8</c:v>
                </c:pt>
                <c:pt idx="3565">
                  <c:v>1.5799999999999999E-8</c:v>
                </c:pt>
                <c:pt idx="3566">
                  <c:v>1.59E-8</c:v>
                </c:pt>
                <c:pt idx="3567">
                  <c:v>1.59E-8</c:v>
                </c:pt>
                <c:pt idx="3568">
                  <c:v>1.59E-8</c:v>
                </c:pt>
                <c:pt idx="3569">
                  <c:v>1.59E-8</c:v>
                </c:pt>
                <c:pt idx="3570">
                  <c:v>1.59E-8</c:v>
                </c:pt>
                <c:pt idx="3571">
                  <c:v>1.59E-8</c:v>
                </c:pt>
                <c:pt idx="3572">
                  <c:v>1.59E-8</c:v>
                </c:pt>
                <c:pt idx="3573">
                  <c:v>1.59E-8</c:v>
                </c:pt>
                <c:pt idx="3574">
                  <c:v>1.59E-8</c:v>
                </c:pt>
                <c:pt idx="3575">
                  <c:v>1.59E-8</c:v>
                </c:pt>
                <c:pt idx="3576">
                  <c:v>1.59E-8</c:v>
                </c:pt>
                <c:pt idx="3577">
                  <c:v>1.59E-8</c:v>
                </c:pt>
                <c:pt idx="3578">
                  <c:v>1.59E-8</c:v>
                </c:pt>
                <c:pt idx="3579">
                  <c:v>1.59E-8</c:v>
                </c:pt>
                <c:pt idx="3580">
                  <c:v>1.59E-8</c:v>
                </c:pt>
                <c:pt idx="3581">
                  <c:v>1.59E-8</c:v>
                </c:pt>
                <c:pt idx="3582">
                  <c:v>1.59E-8</c:v>
                </c:pt>
                <c:pt idx="3583">
                  <c:v>1.59E-8</c:v>
                </c:pt>
                <c:pt idx="3584">
                  <c:v>1.59E-8</c:v>
                </c:pt>
                <c:pt idx="3585">
                  <c:v>1.59E-8</c:v>
                </c:pt>
                <c:pt idx="3586">
                  <c:v>1.59E-8</c:v>
                </c:pt>
                <c:pt idx="3587">
                  <c:v>1.6000000000000001E-8</c:v>
                </c:pt>
                <c:pt idx="3588">
                  <c:v>1.6000000000000001E-8</c:v>
                </c:pt>
                <c:pt idx="3589">
                  <c:v>1.6000000000000001E-8</c:v>
                </c:pt>
                <c:pt idx="3590">
                  <c:v>1.6000000000000001E-8</c:v>
                </c:pt>
                <c:pt idx="3591">
                  <c:v>1.6000000000000001E-8</c:v>
                </c:pt>
                <c:pt idx="3592">
                  <c:v>1.6000000000000001E-8</c:v>
                </c:pt>
                <c:pt idx="3593">
                  <c:v>1.6000000000000001E-8</c:v>
                </c:pt>
                <c:pt idx="3594">
                  <c:v>1.6000000000000001E-8</c:v>
                </c:pt>
                <c:pt idx="3595">
                  <c:v>1.6000000000000001E-8</c:v>
                </c:pt>
                <c:pt idx="3596">
                  <c:v>1.6000000000000001E-8</c:v>
                </c:pt>
                <c:pt idx="3597">
                  <c:v>1.6000000000000001E-8</c:v>
                </c:pt>
                <c:pt idx="3598">
                  <c:v>1.6000000000000001E-8</c:v>
                </c:pt>
                <c:pt idx="3599">
                  <c:v>1.6000000000000001E-8</c:v>
                </c:pt>
                <c:pt idx="3600">
                  <c:v>1.6000000000000001E-8</c:v>
                </c:pt>
                <c:pt idx="3601">
                  <c:v>1.6000000000000001E-8</c:v>
                </c:pt>
                <c:pt idx="3602">
                  <c:v>1.6000000000000001E-8</c:v>
                </c:pt>
                <c:pt idx="3603">
                  <c:v>1.6000000000000001E-8</c:v>
                </c:pt>
                <c:pt idx="3604">
                  <c:v>1.6000000000000001E-8</c:v>
                </c:pt>
                <c:pt idx="3605">
                  <c:v>1.6000000000000001E-8</c:v>
                </c:pt>
                <c:pt idx="3606">
                  <c:v>1.6000000000000001E-8</c:v>
                </c:pt>
                <c:pt idx="3607">
                  <c:v>1.6099999999999999E-8</c:v>
                </c:pt>
                <c:pt idx="3608">
                  <c:v>1.6099999999999999E-8</c:v>
                </c:pt>
                <c:pt idx="3609">
                  <c:v>1.6099999999999999E-8</c:v>
                </c:pt>
                <c:pt idx="3610">
                  <c:v>1.6099999999999999E-8</c:v>
                </c:pt>
                <c:pt idx="3611">
                  <c:v>1.6099999999999999E-8</c:v>
                </c:pt>
                <c:pt idx="3612">
                  <c:v>1.6099999999999999E-8</c:v>
                </c:pt>
                <c:pt idx="3613">
                  <c:v>1.6099999999999999E-8</c:v>
                </c:pt>
                <c:pt idx="3614">
                  <c:v>1.6099999999999999E-8</c:v>
                </c:pt>
                <c:pt idx="3615">
                  <c:v>1.6099999999999999E-8</c:v>
                </c:pt>
                <c:pt idx="3616">
                  <c:v>1.6099999999999999E-8</c:v>
                </c:pt>
                <c:pt idx="3617">
                  <c:v>1.6099999999999999E-8</c:v>
                </c:pt>
                <c:pt idx="3618">
                  <c:v>1.6099999999999999E-8</c:v>
                </c:pt>
                <c:pt idx="3619">
                  <c:v>1.6099999999999999E-8</c:v>
                </c:pt>
                <c:pt idx="3620">
                  <c:v>1.6099999999999999E-8</c:v>
                </c:pt>
                <c:pt idx="3621">
                  <c:v>1.6099999999999999E-8</c:v>
                </c:pt>
                <c:pt idx="3622">
                  <c:v>1.6099999999999999E-8</c:v>
                </c:pt>
                <c:pt idx="3623">
                  <c:v>1.6099999999999999E-8</c:v>
                </c:pt>
                <c:pt idx="3624">
                  <c:v>1.6099999999999999E-8</c:v>
                </c:pt>
                <c:pt idx="3625">
                  <c:v>1.6099999999999999E-8</c:v>
                </c:pt>
                <c:pt idx="3626">
                  <c:v>1.6099999999999999E-8</c:v>
                </c:pt>
                <c:pt idx="3627">
                  <c:v>1.6099999999999999E-8</c:v>
                </c:pt>
                <c:pt idx="3628">
                  <c:v>1.6199999999999999E-8</c:v>
                </c:pt>
                <c:pt idx="3629">
                  <c:v>1.6199999999999999E-8</c:v>
                </c:pt>
                <c:pt idx="3630">
                  <c:v>1.6199999999999999E-8</c:v>
                </c:pt>
                <c:pt idx="3631">
                  <c:v>1.6199999999999999E-8</c:v>
                </c:pt>
                <c:pt idx="3632">
                  <c:v>1.6199999999999999E-8</c:v>
                </c:pt>
                <c:pt idx="3633">
                  <c:v>1.6199999999999999E-8</c:v>
                </c:pt>
                <c:pt idx="3634">
                  <c:v>1.6199999999999999E-8</c:v>
                </c:pt>
                <c:pt idx="3635">
                  <c:v>1.6199999999999999E-8</c:v>
                </c:pt>
                <c:pt idx="3636">
                  <c:v>1.6199999999999999E-8</c:v>
                </c:pt>
                <c:pt idx="3637">
                  <c:v>1.6199999999999999E-8</c:v>
                </c:pt>
                <c:pt idx="3638">
                  <c:v>1.6199999999999999E-8</c:v>
                </c:pt>
                <c:pt idx="3639">
                  <c:v>1.6199999999999999E-8</c:v>
                </c:pt>
                <c:pt idx="3640">
                  <c:v>1.6199999999999999E-8</c:v>
                </c:pt>
                <c:pt idx="3641">
                  <c:v>1.6199999999999999E-8</c:v>
                </c:pt>
                <c:pt idx="3642">
                  <c:v>1.6199999999999999E-8</c:v>
                </c:pt>
                <c:pt idx="3643">
                  <c:v>1.6199999999999999E-8</c:v>
                </c:pt>
                <c:pt idx="3644">
                  <c:v>1.6199999999999999E-8</c:v>
                </c:pt>
                <c:pt idx="3645">
                  <c:v>1.6199999999999999E-8</c:v>
                </c:pt>
                <c:pt idx="3646">
                  <c:v>1.6199999999999999E-8</c:v>
                </c:pt>
                <c:pt idx="3647">
                  <c:v>1.6199999999999999E-8</c:v>
                </c:pt>
                <c:pt idx="3648">
                  <c:v>1.63E-8</c:v>
                </c:pt>
                <c:pt idx="3649">
                  <c:v>1.63E-8</c:v>
                </c:pt>
                <c:pt idx="3650">
                  <c:v>1.63E-8</c:v>
                </c:pt>
                <c:pt idx="3651">
                  <c:v>1.63E-8</c:v>
                </c:pt>
                <c:pt idx="3652">
                  <c:v>1.63E-8</c:v>
                </c:pt>
                <c:pt idx="3653">
                  <c:v>1.63E-8</c:v>
                </c:pt>
                <c:pt idx="3654">
                  <c:v>1.63E-8</c:v>
                </c:pt>
                <c:pt idx="3655">
                  <c:v>1.63E-8</c:v>
                </c:pt>
                <c:pt idx="3656">
                  <c:v>1.63E-8</c:v>
                </c:pt>
                <c:pt idx="3657">
                  <c:v>1.63E-8</c:v>
                </c:pt>
                <c:pt idx="3658">
                  <c:v>1.63E-8</c:v>
                </c:pt>
                <c:pt idx="3659">
                  <c:v>1.63E-8</c:v>
                </c:pt>
                <c:pt idx="3660">
                  <c:v>1.63E-8</c:v>
                </c:pt>
                <c:pt idx="3661">
                  <c:v>1.63E-8</c:v>
                </c:pt>
                <c:pt idx="3662">
                  <c:v>1.63E-8</c:v>
                </c:pt>
                <c:pt idx="3663">
                  <c:v>1.63E-8</c:v>
                </c:pt>
                <c:pt idx="3664">
                  <c:v>1.63E-8</c:v>
                </c:pt>
                <c:pt idx="3665">
                  <c:v>1.63E-8</c:v>
                </c:pt>
                <c:pt idx="3666">
                  <c:v>1.63E-8</c:v>
                </c:pt>
                <c:pt idx="3667">
                  <c:v>1.63E-8</c:v>
                </c:pt>
                <c:pt idx="3668">
                  <c:v>1.63E-8</c:v>
                </c:pt>
                <c:pt idx="3669">
                  <c:v>1.6400000000000001E-8</c:v>
                </c:pt>
                <c:pt idx="3670">
                  <c:v>1.6400000000000001E-8</c:v>
                </c:pt>
                <c:pt idx="3671">
                  <c:v>1.6400000000000001E-8</c:v>
                </c:pt>
                <c:pt idx="3672">
                  <c:v>1.6400000000000001E-8</c:v>
                </c:pt>
                <c:pt idx="3673">
                  <c:v>1.6400000000000001E-8</c:v>
                </c:pt>
                <c:pt idx="3674">
                  <c:v>1.6400000000000001E-8</c:v>
                </c:pt>
                <c:pt idx="3675">
                  <c:v>1.6400000000000001E-8</c:v>
                </c:pt>
                <c:pt idx="3676">
                  <c:v>1.6400000000000001E-8</c:v>
                </c:pt>
                <c:pt idx="3677">
                  <c:v>1.6400000000000001E-8</c:v>
                </c:pt>
                <c:pt idx="3678">
                  <c:v>1.6400000000000001E-8</c:v>
                </c:pt>
                <c:pt idx="3679">
                  <c:v>1.6400000000000001E-8</c:v>
                </c:pt>
                <c:pt idx="3680">
                  <c:v>1.6400000000000001E-8</c:v>
                </c:pt>
                <c:pt idx="3681">
                  <c:v>1.6400000000000001E-8</c:v>
                </c:pt>
                <c:pt idx="3682">
                  <c:v>1.6400000000000001E-8</c:v>
                </c:pt>
                <c:pt idx="3683">
                  <c:v>1.6400000000000001E-8</c:v>
                </c:pt>
                <c:pt idx="3684">
                  <c:v>1.6400000000000001E-8</c:v>
                </c:pt>
                <c:pt idx="3685">
                  <c:v>1.6400000000000001E-8</c:v>
                </c:pt>
                <c:pt idx="3686">
                  <c:v>1.6400000000000001E-8</c:v>
                </c:pt>
                <c:pt idx="3687">
                  <c:v>1.6400000000000001E-8</c:v>
                </c:pt>
                <c:pt idx="3688">
                  <c:v>1.6400000000000001E-8</c:v>
                </c:pt>
                <c:pt idx="3689">
                  <c:v>1.6499999999999999E-8</c:v>
                </c:pt>
                <c:pt idx="3690">
                  <c:v>1.6499999999999999E-8</c:v>
                </c:pt>
                <c:pt idx="3691">
                  <c:v>1.6499999999999999E-8</c:v>
                </c:pt>
                <c:pt idx="3692">
                  <c:v>1.6499999999999999E-8</c:v>
                </c:pt>
                <c:pt idx="3693">
                  <c:v>1.6499999999999999E-8</c:v>
                </c:pt>
                <c:pt idx="3694">
                  <c:v>1.6499999999999999E-8</c:v>
                </c:pt>
                <c:pt idx="3695">
                  <c:v>1.6499999999999999E-8</c:v>
                </c:pt>
                <c:pt idx="3696">
                  <c:v>1.6499999999999999E-8</c:v>
                </c:pt>
                <c:pt idx="3697">
                  <c:v>1.6499999999999999E-8</c:v>
                </c:pt>
                <c:pt idx="3698">
                  <c:v>1.6499999999999999E-8</c:v>
                </c:pt>
                <c:pt idx="3699">
                  <c:v>1.6499999999999999E-8</c:v>
                </c:pt>
                <c:pt idx="3700">
                  <c:v>1.6499999999999999E-8</c:v>
                </c:pt>
                <c:pt idx="3701">
                  <c:v>1.6499999999999999E-8</c:v>
                </c:pt>
                <c:pt idx="3702">
                  <c:v>1.6499999999999999E-8</c:v>
                </c:pt>
                <c:pt idx="3703">
                  <c:v>1.6499999999999999E-8</c:v>
                </c:pt>
                <c:pt idx="3704">
                  <c:v>1.6499999999999999E-8</c:v>
                </c:pt>
                <c:pt idx="3705">
                  <c:v>1.6499999999999999E-8</c:v>
                </c:pt>
                <c:pt idx="3706">
                  <c:v>1.6499999999999999E-8</c:v>
                </c:pt>
                <c:pt idx="3707">
                  <c:v>1.6499999999999999E-8</c:v>
                </c:pt>
                <c:pt idx="3708">
                  <c:v>1.6499999999999999E-8</c:v>
                </c:pt>
                <c:pt idx="3709">
                  <c:v>1.6499999999999999E-8</c:v>
                </c:pt>
                <c:pt idx="3710">
                  <c:v>1.66E-8</c:v>
                </c:pt>
                <c:pt idx="3711">
                  <c:v>1.66E-8</c:v>
                </c:pt>
                <c:pt idx="3712">
                  <c:v>1.66E-8</c:v>
                </c:pt>
                <c:pt idx="3713">
                  <c:v>1.66E-8</c:v>
                </c:pt>
                <c:pt idx="3714">
                  <c:v>1.66E-8</c:v>
                </c:pt>
                <c:pt idx="3715">
                  <c:v>1.66E-8</c:v>
                </c:pt>
                <c:pt idx="3716">
                  <c:v>1.66E-8</c:v>
                </c:pt>
                <c:pt idx="3717">
                  <c:v>1.66E-8</c:v>
                </c:pt>
                <c:pt idx="3718">
                  <c:v>1.66E-8</c:v>
                </c:pt>
                <c:pt idx="3719">
                  <c:v>1.66E-8</c:v>
                </c:pt>
                <c:pt idx="3720">
                  <c:v>1.66E-8</c:v>
                </c:pt>
                <c:pt idx="3721">
                  <c:v>1.66E-8</c:v>
                </c:pt>
                <c:pt idx="3722">
                  <c:v>1.66E-8</c:v>
                </c:pt>
                <c:pt idx="3723">
                  <c:v>1.66E-8</c:v>
                </c:pt>
                <c:pt idx="3724">
                  <c:v>1.66E-8</c:v>
                </c:pt>
                <c:pt idx="3725">
                  <c:v>1.66E-8</c:v>
                </c:pt>
                <c:pt idx="3726">
                  <c:v>1.66E-8</c:v>
                </c:pt>
                <c:pt idx="3727">
                  <c:v>1.66E-8</c:v>
                </c:pt>
                <c:pt idx="3728">
                  <c:v>1.66E-8</c:v>
                </c:pt>
                <c:pt idx="3729">
                  <c:v>1.66E-8</c:v>
                </c:pt>
                <c:pt idx="3730">
                  <c:v>1.6700000000000001E-8</c:v>
                </c:pt>
                <c:pt idx="3731">
                  <c:v>1.6700000000000001E-8</c:v>
                </c:pt>
                <c:pt idx="3732">
                  <c:v>1.6700000000000001E-8</c:v>
                </c:pt>
                <c:pt idx="3733">
                  <c:v>1.6700000000000001E-8</c:v>
                </c:pt>
                <c:pt idx="3734">
                  <c:v>1.6700000000000001E-8</c:v>
                </c:pt>
                <c:pt idx="3735">
                  <c:v>1.6700000000000001E-8</c:v>
                </c:pt>
                <c:pt idx="3736">
                  <c:v>1.6700000000000001E-8</c:v>
                </c:pt>
                <c:pt idx="3737">
                  <c:v>1.6700000000000001E-8</c:v>
                </c:pt>
                <c:pt idx="3738">
                  <c:v>1.6700000000000001E-8</c:v>
                </c:pt>
                <c:pt idx="3739">
                  <c:v>1.6700000000000001E-8</c:v>
                </c:pt>
                <c:pt idx="3740">
                  <c:v>1.6700000000000001E-8</c:v>
                </c:pt>
                <c:pt idx="3741">
                  <c:v>1.6700000000000001E-8</c:v>
                </c:pt>
                <c:pt idx="3742">
                  <c:v>1.6700000000000001E-8</c:v>
                </c:pt>
                <c:pt idx="3743">
                  <c:v>1.6700000000000001E-8</c:v>
                </c:pt>
                <c:pt idx="3744">
                  <c:v>1.6700000000000001E-8</c:v>
                </c:pt>
                <c:pt idx="3745">
                  <c:v>1.6700000000000001E-8</c:v>
                </c:pt>
                <c:pt idx="3746">
                  <c:v>1.6700000000000001E-8</c:v>
                </c:pt>
                <c:pt idx="3747">
                  <c:v>1.6700000000000001E-8</c:v>
                </c:pt>
                <c:pt idx="3748">
                  <c:v>1.6700000000000001E-8</c:v>
                </c:pt>
                <c:pt idx="3749">
                  <c:v>1.6700000000000001E-8</c:v>
                </c:pt>
                <c:pt idx="3750">
                  <c:v>1.6700000000000001E-8</c:v>
                </c:pt>
                <c:pt idx="3751">
                  <c:v>1.6800000000000002E-8</c:v>
                </c:pt>
                <c:pt idx="3752">
                  <c:v>1.6800000000000002E-8</c:v>
                </c:pt>
                <c:pt idx="3753">
                  <c:v>1.6800000000000002E-8</c:v>
                </c:pt>
                <c:pt idx="3754">
                  <c:v>1.6800000000000002E-8</c:v>
                </c:pt>
                <c:pt idx="3755">
                  <c:v>1.6800000000000002E-8</c:v>
                </c:pt>
                <c:pt idx="3756">
                  <c:v>1.6800000000000002E-8</c:v>
                </c:pt>
                <c:pt idx="3757">
                  <c:v>1.6800000000000002E-8</c:v>
                </c:pt>
                <c:pt idx="3758">
                  <c:v>1.6800000000000002E-8</c:v>
                </c:pt>
                <c:pt idx="3759">
                  <c:v>1.6800000000000002E-8</c:v>
                </c:pt>
                <c:pt idx="3760">
                  <c:v>1.6800000000000002E-8</c:v>
                </c:pt>
                <c:pt idx="3761">
                  <c:v>1.6800000000000002E-8</c:v>
                </c:pt>
                <c:pt idx="3762">
                  <c:v>1.6800000000000002E-8</c:v>
                </c:pt>
                <c:pt idx="3763">
                  <c:v>1.6800000000000002E-8</c:v>
                </c:pt>
                <c:pt idx="3764">
                  <c:v>1.6800000000000002E-8</c:v>
                </c:pt>
                <c:pt idx="3765">
                  <c:v>1.6800000000000002E-8</c:v>
                </c:pt>
                <c:pt idx="3766">
                  <c:v>1.6800000000000002E-8</c:v>
                </c:pt>
                <c:pt idx="3767">
                  <c:v>1.6800000000000002E-8</c:v>
                </c:pt>
                <c:pt idx="3768">
                  <c:v>1.6800000000000002E-8</c:v>
                </c:pt>
                <c:pt idx="3769">
                  <c:v>1.6800000000000002E-8</c:v>
                </c:pt>
                <c:pt idx="3770">
                  <c:v>1.6800000000000002E-8</c:v>
                </c:pt>
                <c:pt idx="3771">
                  <c:v>1.6899999999999999E-8</c:v>
                </c:pt>
                <c:pt idx="3772">
                  <c:v>1.6899999999999999E-8</c:v>
                </c:pt>
                <c:pt idx="3773">
                  <c:v>1.6899999999999999E-8</c:v>
                </c:pt>
                <c:pt idx="3774">
                  <c:v>1.6899999999999999E-8</c:v>
                </c:pt>
                <c:pt idx="3775">
                  <c:v>1.6899999999999999E-8</c:v>
                </c:pt>
                <c:pt idx="3776">
                  <c:v>1.6899999999999999E-8</c:v>
                </c:pt>
                <c:pt idx="3777">
                  <c:v>1.6899999999999999E-8</c:v>
                </c:pt>
                <c:pt idx="3778">
                  <c:v>1.6899999999999999E-8</c:v>
                </c:pt>
                <c:pt idx="3779">
                  <c:v>1.6899999999999999E-8</c:v>
                </c:pt>
                <c:pt idx="3780">
                  <c:v>1.6899999999999999E-8</c:v>
                </c:pt>
                <c:pt idx="3781">
                  <c:v>1.6899999999999999E-8</c:v>
                </c:pt>
                <c:pt idx="3782">
                  <c:v>1.6899999999999999E-8</c:v>
                </c:pt>
                <c:pt idx="3783">
                  <c:v>1.6899999999999999E-8</c:v>
                </c:pt>
                <c:pt idx="3784">
                  <c:v>1.6899999999999999E-8</c:v>
                </c:pt>
                <c:pt idx="3785">
                  <c:v>1.6899999999999999E-8</c:v>
                </c:pt>
                <c:pt idx="3786">
                  <c:v>1.6899999999999999E-8</c:v>
                </c:pt>
                <c:pt idx="3787">
                  <c:v>1.6899999999999999E-8</c:v>
                </c:pt>
                <c:pt idx="3788">
                  <c:v>1.6899999999999999E-8</c:v>
                </c:pt>
                <c:pt idx="3789">
                  <c:v>1.6899999999999999E-8</c:v>
                </c:pt>
                <c:pt idx="3790">
                  <c:v>1.6899999999999999E-8</c:v>
                </c:pt>
                <c:pt idx="3791">
                  <c:v>1.6899999999999999E-8</c:v>
                </c:pt>
                <c:pt idx="3792">
                  <c:v>1.7E-8</c:v>
                </c:pt>
                <c:pt idx="3793">
                  <c:v>1.7E-8</c:v>
                </c:pt>
                <c:pt idx="3794">
                  <c:v>1.7E-8</c:v>
                </c:pt>
                <c:pt idx="3795">
                  <c:v>1.7E-8</c:v>
                </c:pt>
                <c:pt idx="3796">
                  <c:v>1.7E-8</c:v>
                </c:pt>
                <c:pt idx="3797">
                  <c:v>1.7E-8</c:v>
                </c:pt>
                <c:pt idx="3798">
                  <c:v>1.7E-8</c:v>
                </c:pt>
                <c:pt idx="3799">
                  <c:v>1.7E-8</c:v>
                </c:pt>
                <c:pt idx="3800">
                  <c:v>1.7E-8</c:v>
                </c:pt>
                <c:pt idx="3801">
                  <c:v>1.7E-8</c:v>
                </c:pt>
                <c:pt idx="3802">
                  <c:v>1.7E-8</c:v>
                </c:pt>
                <c:pt idx="3803">
                  <c:v>1.7E-8</c:v>
                </c:pt>
                <c:pt idx="3804">
                  <c:v>1.7E-8</c:v>
                </c:pt>
                <c:pt idx="3805">
                  <c:v>1.7E-8</c:v>
                </c:pt>
                <c:pt idx="3806">
                  <c:v>1.7E-8</c:v>
                </c:pt>
                <c:pt idx="3807">
                  <c:v>1.7E-8</c:v>
                </c:pt>
                <c:pt idx="3808">
                  <c:v>1.7E-8</c:v>
                </c:pt>
                <c:pt idx="3809">
                  <c:v>1.7E-8</c:v>
                </c:pt>
                <c:pt idx="3810">
                  <c:v>1.7E-8</c:v>
                </c:pt>
                <c:pt idx="3811">
                  <c:v>1.7E-8</c:v>
                </c:pt>
                <c:pt idx="3812">
                  <c:v>1.7100000000000001E-8</c:v>
                </c:pt>
                <c:pt idx="3813">
                  <c:v>1.7100000000000001E-8</c:v>
                </c:pt>
                <c:pt idx="3814">
                  <c:v>1.7100000000000001E-8</c:v>
                </c:pt>
                <c:pt idx="3815">
                  <c:v>1.7100000000000001E-8</c:v>
                </c:pt>
                <c:pt idx="3816">
                  <c:v>1.7100000000000001E-8</c:v>
                </c:pt>
                <c:pt idx="3817">
                  <c:v>1.7100000000000001E-8</c:v>
                </c:pt>
                <c:pt idx="3818">
                  <c:v>1.7100000000000001E-8</c:v>
                </c:pt>
                <c:pt idx="3819">
                  <c:v>1.7100000000000001E-8</c:v>
                </c:pt>
                <c:pt idx="3820">
                  <c:v>1.7100000000000001E-8</c:v>
                </c:pt>
                <c:pt idx="3821">
                  <c:v>1.7100000000000001E-8</c:v>
                </c:pt>
                <c:pt idx="3822">
                  <c:v>1.7100000000000001E-8</c:v>
                </c:pt>
                <c:pt idx="3823">
                  <c:v>1.7100000000000001E-8</c:v>
                </c:pt>
                <c:pt idx="3824">
                  <c:v>1.7100000000000001E-8</c:v>
                </c:pt>
                <c:pt idx="3825">
                  <c:v>1.7100000000000001E-8</c:v>
                </c:pt>
                <c:pt idx="3826">
                  <c:v>1.7100000000000001E-8</c:v>
                </c:pt>
                <c:pt idx="3827">
                  <c:v>1.7100000000000001E-8</c:v>
                </c:pt>
                <c:pt idx="3828">
                  <c:v>1.7100000000000001E-8</c:v>
                </c:pt>
                <c:pt idx="3829">
                  <c:v>1.7100000000000001E-8</c:v>
                </c:pt>
                <c:pt idx="3830">
                  <c:v>1.7100000000000001E-8</c:v>
                </c:pt>
                <c:pt idx="3831">
                  <c:v>1.7100000000000001E-8</c:v>
                </c:pt>
                <c:pt idx="3832">
                  <c:v>1.7100000000000001E-8</c:v>
                </c:pt>
                <c:pt idx="3833">
                  <c:v>1.7199999999999999E-8</c:v>
                </c:pt>
                <c:pt idx="3834">
                  <c:v>1.7199999999999999E-8</c:v>
                </c:pt>
                <c:pt idx="3835">
                  <c:v>1.7199999999999999E-8</c:v>
                </c:pt>
                <c:pt idx="3836">
                  <c:v>1.7199999999999999E-8</c:v>
                </c:pt>
                <c:pt idx="3837">
                  <c:v>1.7199999999999999E-8</c:v>
                </c:pt>
                <c:pt idx="3838">
                  <c:v>1.7199999999999999E-8</c:v>
                </c:pt>
                <c:pt idx="3839">
                  <c:v>1.7199999999999999E-8</c:v>
                </c:pt>
                <c:pt idx="3840">
                  <c:v>1.7199999999999999E-8</c:v>
                </c:pt>
                <c:pt idx="3841">
                  <c:v>1.7199999999999999E-8</c:v>
                </c:pt>
                <c:pt idx="3842">
                  <c:v>1.7199999999999999E-8</c:v>
                </c:pt>
                <c:pt idx="3843">
                  <c:v>1.7199999999999999E-8</c:v>
                </c:pt>
                <c:pt idx="3844">
                  <c:v>1.7199999999999999E-8</c:v>
                </c:pt>
                <c:pt idx="3845">
                  <c:v>1.7199999999999999E-8</c:v>
                </c:pt>
                <c:pt idx="3846">
                  <c:v>1.7199999999999999E-8</c:v>
                </c:pt>
                <c:pt idx="3847">
                  <c:v>1.7199999999999999E-8</c:v>
                </c:pt>
                <c:pt idx="3848">
                  <c:v>1.7199999999999999E-8</c:v>
                </c:pt>
                <c:pt idx="3849">
                  <c:v>1.7199999999999999E-8</c:v>
                </c:pt>
                <c:pt idx="3850">
                  <c:v>1.7199999999999999E-8</c:v>
                </c:pt>
                <c:pt idx="3851">
                  <c:v>1.7199999999999999E-8</c:v>
                </c:pt>
                <c:pt idx="3852">
                  <c:v>1.7199999999999999E-8</c:v>
                </c:pt>
                <c:pt idx="3853">
                  <c:v>1.7299999999999999E-8</c:v>
                </c:pt>
                <c:pt idx="3854">
                  <c:v>1.7299999999999999E-8</c:v>
                </c:pt>
                <c:pt idx="3855">
                  <c:v>1.7299999999999999E-8</c:v>
                </c:pt>
                <c:pt idx="3856">
                  <c:v>1.7299999999999999E-8</c:v>
                </c:pt>
                <c:pt idx="3857">
                  <c:v>1.7299999999999999E-8</c:v>
                </c:pt>
                <c:pt idx="3858">
                  <c:v>1.7299999999999999E-8</c:v>
                </c:pt>
                <c:pt idx="3859">
                  <c:v>1.7299999999999999E-8</c:v>
                </c:pt>
                <c:pt idx="3860">
                  <c:v>1.7299999999999999E-8</c:v>
                </c:pt>
                <c:pt idx="3861">
                  <c:v>1.7299999999999999E-8</c:v>
                </c:pt>
                <c:pt idx="3862">
                  <c:v>1.7299999999999999E-8</c:v>
                </c:pt>
                <c:pt idx="3863">
                  <c:v>1.7299999999999999E-8</c:v>
                </c:pt>
                <c:pt idx="3864">
                  <c:v>1.7299999999999999E-8</c:v>
                </c:pt>
                <c:pt idx="3865">
                  <c:v>1.7299999999999999E-8</c:v>
                </c:pt>
                <c:pt idx="3866">
                  <c:v>1.7299999999999999E-8</c:v>
                </c:pt>
                <c:pt idx="3867">
                  <c:v>1.7299999999999999E-8</c:v>
                </c:pt>
                <c:pt idx="3868">
                  <c:v>1.7299999999999999E-8</c:v>
                </c:pt>
                <c:pt idx="3869">
                  <c:v>1.7299999999999999E-8</c:v>
                </c:pt>
                <c:pt idx="3870">
                  <c:v>1.7299999999999999E-8</c:v>
                </c:pt>
                <c:pt idx="3871">
                  <c:v>1.7299999999999999E-8</c:v>
                </c:pt>
                <c:pt idx="3872">
                  <c:v>1.7299999999999999E-8</c:v>
                </c:pt>
                <c:pt idx="3873">
                  <c:v>1.7299999999999999E-8</c:v>
                </c:pt>
                <c:pt idx="3874">
                  <c:v>1.74E-8</c:v>
                </c:pt>
                <c:pt idx="3875">
                  <c:v>1.74E-8</c:v>
                </c:pt>
                <c:pt idx="3876">
                  <c:v>1.74E-8</c:v>
                </c:pt>
                <c:pt idx="3877">
                  <c:v>1.74E-8</c:v>
                </c:pt>
                <c:pt idx="3878">
                  <c:v>1.74E-8</c:v>
                </c:pt>
                <c:pt idx="3879">
                  <c:v>1.74E-8</c:v>
                </c:pt>
                <c:pt idx="3880">
                  <c:v>1.74E-8</c:v>
                </c:pt>
                <c:pt idx="3881">
                  <c:v>1.74E-8</c:v>
                </c:pt>
                <c:pt idx="3882">
                  <c:v>1.74E-8</c:v>
                </c:pt>
                <c:pt idx="3883">
                  <c:v>1.74E-8</c:v>
                </c:pt>
                <c:pt idx="3884">
                  <c:v>1.74E-8</c:v>
                </c:pt>
                <c:pt idx="3885">
                  <c:v>1.74E-8</c:v>
                </c:pt>
                <c:pt idx="3886">
                  <c:v>1.74E-8</c:v>
                </c:pt>
                <c:pt idx="3887">
                  <c:v>1.74E-8</c:v>
                </c:pt>
                <c:pt idx="3888">
                  <c:v>1.74E-8</c:v>
                </c:pt>
                <c:pt idx="3889">
                  <c:v>1.74E-8</c:v>
                </c:pt>
                <c:pt idx="3890">
                  <c:v>1.74E-8</c:v>
                </c:pt>
                <c:pt idx="3891">
                  <c:v>1.74E-8</c:v>
                </c:pt>
                <c:pt idx="3892">
                  <c:v>1.74E-8</c:v>
                </c:pt>
                <c:pt idx="3893">
                  <c:v>1.74E-8</c:v>
                </c:pt>
                <c:pt idx="3894">
                  <c:v>1.7500000000000001E-8</c:v>
                </c:pt>
                <c:pt idx="3895">
                  <c:v>1.7500000000000001E-8</c:v>
                </c:pt>
                <c:pt idx="3896">
                  <c:v>1.7500000000000001E-8</c:v>
                </c:pt>
                <c:pt idx="3897">
                  <c:v>1.7500000000000001E-8</c:v>
                </c:pt>
                <c:pt idx="3898">
                  <c:v>1.7500000000000001E-8</c:v>
                </c:pt>
                <c:pt idx="3899">
                  <c:v>1.7500000000000001E-8</c:v>
                </c:pt>
                <c:pt idx="3900">
                  <c:v>1.7500000000000001E-8</c:v>
                </c:pt>
                <c:pt idx="3901">
                  <c:v>1.7500000000000001E-8</c:v>
                </c:pt>
                <c:pt idx="3902">
                  <c:v>1.7500000000000001E-8</c:v>
                </c:pt>
                <c:pt idx="3903">
                  <c:v>1.7500000000000001E-8</c:v>
                </c:pt>
                <c:pt idx="3904">
                  <c:v>1.7500000000000001E-8</c:v>
                </c:pt>
                <c:pt idx="3905">
                  <c:v>1.7500000000000001E-8</c:v>
                </c:pt>
                <c:pt idx="3906">
                  <c:v>1.7500000000000001E-8</c:v>
                </c:pt>
                <c:pt idx="3907">
                  <c:v>1.7500000000000001E-8</c:v>
                </c:pt>
                <c:pt idx="3908">
                  <c:v>1.7500000000000001E-8</c:v>
                </c:pt>
                <c:pt idx="3909">
                  <c:v>1.7500000000000001E-8</c:v>
                </c:pt>
                <c:pt idx="3910">
                  <c:v>1.7500000000000001E-8</c:v>
                </c:pt>
                <c:pt idx="3911">
                  <c:v>1.7500000000000001E-8</c:v>
                </c:pt>
                <c:pt idx="3912">
                  <c:v>1.7500000000000001E-8</c:v>
                </c:pt>
                <c:pt idx="3913">
                  <c:v>1.7500000000000001E-8</c:v>
                </c:pt>
                <c:pt idx="3914">
                  <c:v>1.7599999999999999E-8</c:v>
                </c:pt>
                <c:pt idx="3915">
                  <c:v>1.7599999999999999E-8</c:v>
                </c:pt>
                <c:pt idx="3916">
                  <c:v>1.7599999999999999E-8</c:v>
                </c:pt>
                <c:pt idx="3917">
                  <c:v>1.7599999999999999E-8</c:v>
                </c:pt>
                <c:pt idx="3918">
                  <c:v>1.7599999999999999E-8</c:v>
                </c:pt>
                <c:pt idx="3919">
                  <c:v>1.7599999999999999E-8</c:v>
                </c:pt>
                <c:pt idx="3920">
                  <c:v>1.7599999999999999E-8</c:v>
                </c:pt>
                <c:pt idx="3921">
                  <c:v>1.7599999999999999E-8</c:v>
                </c:pt>
                <c:pt idx="3922">
                  <c:v>1.7599999999999999E-8</c:v>
                </c:pt>
                <c:pt idx="3923">
                  <c:v>1.7599999999999999E-8</c:v>
                </c:pt>
                <c:pt idx="3924">
                  <c:v>1.7599999999999999E-8</c:v>
                </c:pt>
                <c:pt idx="3925">
                  <c:v>1.7599999999999999E-8</c:v>
                </c:pt>
                <c:pt idx="3926">
                  <c:v>1.7599999999999999E-8</c:v>
                </c:pt>
                <c:pt idx="3927">
                  <c:v>1.7599999999999999E-8</c:v>
                </c:pt>
                <c:pt idx="3928">
                  <c:v>1.7599999999999999E-8</c:v>
                </c:pt>
                <c:pt idx="3929">
                  <c:v>1.7599999999999999E-8</c:v>
                </c:pt>
                <c:pt idx="3930">
                  <c:v>1.7599999999999999E-8</c:v>
                </c:pt>
                <c:pt idx="3931">
                  <c:v>1.7599999999999999E-8</c:v>
                </c:pt>
                <c:pt idx="3932">
                  <c:v>1.7599999999999999E-8</c:v>
                </c:pt>
                <c:pt idx="3933">
                  <c:v>1.7599999999999999E-8</c:v>
                </c:pt>
                <c:pt idx="3934">
                  <c:v>1.7599999999999999E-8</c:v>
                </c:pt>
                <c:pt idx="3935">
                  <c:v>1.77E-8</c:v>
                </c:pt>
                <c:pt idx="3936">
                  <c:v>1.77E-8</c:v>
                </c:pt>
                <c:pt idx="3937">
                  <c:v>1.77E-8</c:v>
                </c:pt>
                <c:pt idx="3938">
                  <c:v>1.77E-8</c:v>
                </c:pt>
                <c:pt idx="3939">
                  <c:v>1.77E-8</c:v>
                </c:pt>
                <c:pt idx="3940">
                  <c:v>1.77E-8</c:v>
                </c:pt>
                <c:pt idx="3941">
                  <c:v>1.77E-8</c:v>
                </c:pt>
                <c:pt idx="3942">
                  <c:v>1.77E-8</c:v>
                </c:pt>
                <c:pt idx="3943">
                  <c:v>1.77E-8</c:v>
                </c:pt>
                <c:pt idx="3944">
                  <c:v>1.77E-8</c:v>
                </c:pt>
                <c:pt idx="3945">
                  <c:v>1.77E-8</c:v>
                </c:pt>
                <c:pt idx="3946">
                  <c:v>1.77E-8</c:v>
                </c:pt>
                <c:pt idx="3947">
                  <c:v>1.77E-8</c:v>
                </c:pt>
                <c:pt idx="3948">
                  <c:v>1.77E-8</c:v>
                </c:pt>
                <c:pt idx="3949">
                  <c:v>1.77E-8</c:v>
                </c:pt>
                <c:pt idx="3950">
                  <c:v>1.77E-8</c:v>
                </c:pt>
                <c:pt idx="3951">
                  <c:v>1.77E-8</c:v>
                </c:pt>
                <c:pt idx="3952">
                  <c:v>1.77E-8</c:v>
                </c:pt>
                <c:pt idx="3953">
                  <c:v>1.77E-8</c:v>
                </c:pt>
                <c:pt idx="3954">
                  <c:v>1.77E-8</c:v>
                </c:pt>
                <c:pt idx="3955">
                  <c:v>1.7800000000000001E-8</c:v>
                </c:pt>
                <c:pt idx="3956">
                  <c:v>1.7800000000000001E-8</c:v>
                </c:pt>
                <c:pt idx="3957">
                  <c:v>1.7800000000000001E-8</c:v>
                </c:pt>
                <c:pt idx="3958">
                  <c:v>1.7800000000000001E-8</c:v>
                </c:pt>
                <c:pt idx="3959">
                  <c:v>1.7800000000000001E-8</c:v>
                </c:pt>
                <c:pt idx="3960">
                  <c:v>1.7800000000000001E-8</c:v>
                </c:pt>
                <c:pt idx="3961">
                  <c:v>1.7800000000000001E-8</c:v>
                </c:pt>
                <c:pt idx="3962">
                  <c:v>1.7800000000000001E-8</c:v>
                </c:pt>
                <c:pt idx="3963">
                  <c:v>1.7800000000000001E-8</c:v>
                </c:pt>
                <c:pt idx="3964">
                  <c:v>1.7800000000000001E-8</c:v>
                </c:pt>
                <c:pt idx="3965">
                  <c:v>1.7800000000000001E-8</c:v>
                </c:pt>
                <c:pt idx="3966">
                  <c:v>1.7800000000000001E-8</c:v>
                </c:pt>
                <c:pt idx="3967">
                  <c:v>1.7800000000000001E-8</c:v>
                </c:pt>
                <c:pt idx="3968">
                  <c:v>1.7800000000000001E-8</c:v>
                </c:pt>
                <c:pt idx="3969">
                  <c:v>1.7800000000000001E-8</c:v>
                </c:pt>
                <c:pt idx="3970">
                  <c:v>1.7800000000000001E-8</c:v>
                </c:pt>
                <c:pt idx="3971">
                  <c:v>1.7800000000000001E-8</c:v>
                </c:pt>
                <c:pt idx="3972">
                  <c:v>1.7800000000000001E-8</c:v>
                </c:pt>
                <c:pt idx="3973">
                  <c:v>1.7800000000000001E-8</c:v>
                </c:pt>
                <c:pt idx="3974">
                  <c:v>1.7800000000000001E-8</c:v>
                </c:pt>
                <c:pt idx="3975">
                  <c:v>1.7800000000000001E-8</c:v>
                </c:pt>
                <c:pt idx="3976">
                  <c:v>1.7900000000000001E-8</c:v>
                </c:pt>
                <c:pt idx="3977">
                  <c:v>1.7900000000000001E-8</c:v>
                </c:pt>
                <c:pt idx="3978">
                  <c:v>1.7900000000000001E-8</c:v>
                </c:pt>
                <c:pt idx="3979">
                  <c:v>1.7900000000000001E-8</c:v>
                </c:pt>
                <c:pt idx="3980">
                  <c:v>1.7900000000000001E-8</c:v>
                </c:pt>
                <c:pt idx="3981">
                  <c:v>1.7900000000000001E-8</c:v>
                </c:pt>
                <c:pt idx="3982">
                  <c:v>1.7900000000000001E-8</c:v>
                </c:pt>
                <c:pt idx="3983">
                  <c:v>1.7900000000000001E-8</c:v>
                </c:pt>
                <c:pt idx="3984">
                  <c:v>1.7900000000000001E-8</c:v>
                </c:pt>
                <c:pt idx="3985">
                  <c:v>1.7900000000000001E-8</c:v>
                </c:pt>
                <c:pt idx="3986">
                  <c:v>1.7900000000000001E-8</c:v>
                </c:pt>
                <c:pt idx="3987">
                  <c:v>1.7900000000000001E-8</c:v>
                </c:pt>
                <c:pt idx="3988">
                  <c:v>1.7900000000000001E-8</c:v>
                </c:pt>
                <c:pt idx="3989">
                  <c:v>1.7900000000000001E-8</c:v>
                </c:pt>
                <c:pt idx="3990">
                  <c:v>1.7900000000000001E-8</c:v>
                </c:pt>
                <c:pt idx="3991">
                  <c:v>1.7900000000000001E-8</c:v>
                </c:pt>
                <c:pt idx="3992">
                  <c:v>1.7900000000000001E-8</c:v>
                </c:pt>
                <c:pt idx="3993">
                  <c:v>1.7900000000000001E-8</c:v>
                </c:pt>
                <c:pt idx="3994">
                  <c:v>1.7900000000000001E-8</c:v>
                </c:pt>
                <c:pt idx="3995">
                  <c:v>1.7900000000000001E-8</c:v>
                </c:pt>
                <c:pt idx="3996">
                  <c:v>1.7999999999999999E-8</c:v>
                </c:pt>
                <c:pt idx="3997">
                  <c:v>1.7999999999999999E-8</c:v>
                </c:pt>
                <c:pt idx="3998">
                  <c:v>1.7999999999999999E-8</c:v>
                </c:pt>
                <c:pt idx="3999">
                  <c:v>1.7999999999999999E-8</c:v>
                </c:pt>
                <c:pt idx="4000">
                  <c:v>1.7999999999999999E-8</c:v>
                </c:pt>
                <c:pt idx="4001">
                  <c:v>1.7999999999999999E-8</c:v>
                </c:pt>
                <c:pt idx="4002">
                  <c:v>1.7999999999999999E-8</c:v>
                </c:pt>
                <c:pt idx="4003">
                  <c:v>1.7999999999999999E-8</c:v>
                </c:pt>
                <c:pt idx="4004">
                  <c:v>1.7999999999999999E-8</c:v>
                </c:pt>
                <c:pt idx="4005">
                  <c:v>1.7999999999999999E-8</c:v>
                </c:pt>
                <c:pt idx="4006">
                  <c:v>1.7999999999999999E-8</c:v>
                </c:pt>
                <c:pt idx="4007">
                  <c:v>1.7999999999999999E-8</c:v>
                </c:pt>
                <c:pt idx="4008">
                  <c:v>1.7999999999999999E-8</c:v>
                </c:pt>
                <c:pt idx="4009">
                  <c:v>1.7999999999999999E-8</c:v>
                </c:pt>
                <c:pt idx="4010">
                  <c:v>1.7999999999999999E-8</c:v>
                </c:pt>
                <c:pt idx="4011">
                  <c:v>1.7999999999999999E-8</c:v>
                </c:pt>
                <c:pt idx="4012">
                  <c:v>1.7999999999999999E-8</c:v>
                </c:pt>
                <c:pt idx="4013">
                  <c:v>1.7999999999999999E-8</c:v>
                </c:pt>
                <c:pt idx="4014">
                  <c:v>1.7999999999999999E-8</c:v>
                </c:pt>
                <c:pt idx="4015">
                  <c:v>1.7999999999999999E-8</c:v>
                </c:pt>
                <c:pt idx="4016">
                  <c:v>1.7999999999999999E-8</c:v>
                </c:pt>
                <c:pt idx="4017">
                  <c:v>1.81E-8</c:v>
                </c:pt>
                <c:pt idx="4018">
                  <c:v>1.81E-8</c:v>
                </c:pt>
                <c:pt idx="4019">
                  <c:v>1.81E-8</c:v>
                </c:pt>
                <c:pt idx="4020">
                  <c:v>1.81E-8</c:v>
                </c:pt>
                <c:pt idx="4021">
                  <c:v>1.81E-8</c:v>
                </c:pt>
                <c:pt idx="4022">
                  <c:v>1.81E-8</c:v>
                </c:pt>
                <c:pt idx="4023">
                  <c:v>1.81E-8</c:v>
                </c:pt>
                <c:pt idx="4024">
                  <c:v>1.81E-8</c:v>
                </c:pt>
                <c:pt idx="4025">
                  <c:v>1.81E-8</c:v>
                </c:pt>
                <c:pt idx="4026">
                  <c:v>1.81E-8</c:v>
                </c:pt>
                <c:pt idx="4027">
                  <c:v>1.81E-8</c:v>
                </c:pt>
                <c:pt idx="4028">
                  <c:v>1.81E-8</c:v>
                </c:pt>
                <c:pt idx="4029">
                  <c:v>1.81E-8</c:v>
                </c:pt>
                <c:pt idx="4030">
                  <c:v>1.81E-8</c:v>
                </c:pt>
                <c:pt idx="4031">
                  <c:v>1.81E-8</c:v>
                </c:pt>
                <c:pt idx="4032">
                  <c:v>1.81E-8</c:v>
                </c:pt>
                <c:pt idx="4033">
                  <c:v>1.81E-8</c:v>
                </c:pt>
                <c:pt idx="4034">
                  <c:v>1.81E-8</c:v>
                </c:pt>
                <c:pt idx="4035">
                  <c:v>1.81E-8</c:v>
                </c:pt>
                <c:pt idx="4036">
                  <c:v>1.81E-8</c:v>
                </c:pt>
                <c:pt idx="4037">
                  <c:v>1.8200000000000001E-8</c:v>
                </c:pt>
                <c:pt idx="4038">
                  <c:v>1.8200000000000001E-8</c:v>
                </c:pt>
                <c:pt idx="4039">
                  <c:v>1.8200000000000001E-8</c:v>
                </c:pt>
                <c:pt idx="4040">
                  <c:v>1.8200000000000001E-8</c:v>
                </c:pt>
                <c:pt idx="4041">
                  <c:v>1.8200000000000001E-8</c:v>
                </c:pt>
                <c:pt idx="4042">
                  <c:v>1.8200000000000001E-8</c:v>
                </c:pt>
                <c:pt idx="4043">
                  <c:v>1.8200000000000001E-8</c:v>
                </c:pt>
                <c:pt idx="4044">
                  <c:v>1.8200000000000001E-8</c:v>
                </c:pt>
                <c:pt idx="4045">
                  <c:v>1.8200000000000001E-8</c:v>
                </c:pt>
                <c:pt idx="4046">
                  <c:v>1.8200000000000001E-8</c:v>
                </c:pt>
                <c:pt idx="4047">
                  <c:v>1.8200000000000001E-8</c:v>
                </c:pt>
                <c:pt idx="4048">
                  <c:v>1.8200000000000001E-8</c:v>
                </c:pt>
                <c:pt idx="4049">
                  <c:v>1.8200000000000001E-8</c:v>
                </c:pt>
                <c:pt idx="4050">
                  <c:v>1.8200000000000001E-8</c:v>
                </c:pt>
                <c:pt idx="4051">
                  <c:v>1.8200000000000001E-8</c:v>
                </c:pt>
                <c:pt idx="4052">
                  <c:v>1.8200000000000001E-8</c:v>
                </c:pt>
                <c:pt idx="4053">
                  <c:v>1.8200000000000001E-8</c:v>
                </c:pt>
                <c:pt idx="4054">
                  <c:v>1.8200000000000001E-8</c:v>
                </c:pt>
                <c:pt idx="4055">
                  <c:v>1.8200000000000001E-8</c:v>
                </c:pt>
                <c:pt idx="4056">
                  <c:v>1.8200000000000001E-8</c:v>
                </c:pt>
                <c:pt idx="4057">
                  <c:v>1.8200000000000001E-8</c:v>
                </c:pt>
                <c:pt idx="4058">
                  <c:v>1.8299999999999998E-8</c:v>
                </c:pt>
                <c:pt idx="4059">
                  <c:v>1.8299999999999998E-8</c:v>
                </c:pt>
                <c:pt idx="4060">
                  <c:v>1.8299999999999998E-8</c:v>
                </c:pt>
                <c:pt idx="4061">
                  <c:v>1.8299999999999998E-8</c:v>
                </c:pt>
                <c:pt idx="4062">
                  <c:v>1.8299999999999998E-8</c:v>
                </c:pt>
                <c:pt idx="4063">
                  <c:v>1.8299999999999998E-8</c:v>
                </c:pt>
                <c:pt idx="4064">
                  <c:v>1.8299999999999998E-8</c:v>
                </c:pt>
                <c:pt idx="4065">
                  <c:v>1.8299999999999998E-8</c:v>
                </c:pt>
                <c:pt idx="4066">
                  <c:v>1.8299999999999998E-8</c:v>
                </c:pt>
                <c:pt idx="4067">
                  <c:v>1.8299999999999998E-8</c:v>
                </c:pt>
                <c:pt idx="4068">
                  <c:v>1.8299999999999998E-8</c:v>
                </c:pt>
                <c:pt idx="4069">
                  <c:v>1.8299999999999998E-8</c:v>
                </c:pt>
                <c:pt idx="4070">
                  <c:v>1.8299999999999998E-8</c:v>
                </c:pt>
                <c:pt idx="4071">
                  <c:v>1.8299999999999998E-8</c:v>
                </c:pt>
                <c:pt idx="4072">
                  <c:v>1.8299999999999998E-8</c:v>
                </c:pt>
                <c:pt idx="4073">
                  <c:v>1.8299999999999998E-8</c:v>
                </c:pt>
                <c:pt idx="4074">
                  <c:v>1.8299999999999998E-8</c:v>
                </c:pt>
                <c:pt idx="4075">
                  <c:v>1.8299999999999998E-8</c:v>
                </c:pt>
                <c:pt idx="4076">
                  <c:v>1.8299999999999998E-8</c:v>
                </c:pt>
                <c:pt idx="4077">
                  <c:v>1.8299999999999998E-8</c:v>
                </c:pt>
                <c:pt idx="4078">
                  <c:v>1.8399999999999999E-8</c:v>
                </c:pt>
                <c:pt idx="4079">
                  <c:v>1.8399999999999999E-8</c:v>
                </c:pt>
                <c:pt idx="4080">
                  <c:v>1.8399999999999999E-8</c:v>
                </c:pt>
                <c:pt idx="4081">
                  <c:v>1.8399999999999999E-8</c:v>
                </c:pt>
                <c:pt idx="4082">
                  <c:v>1.8399999999999999E-8</c:v>
                </c:pt>
                <c:pt idx="4083">
                  <c:v>1.8399999999999999E-8</c:v>
                </c:pt>
                <c:pt idx="4084">
                  <c:v>1.8399999999999999E-8</c:v>
                </c:pt>
                <c:pt idx="4085">
                  <c:v>1.8399999999999999E-8</c:v>
                </c:pt>
                <c:pt idx="4086">
                  <c:v>1.8399999999999999E-8</c:v>
                </c:pt>
                <c:pt idx="4087">
                  <c:v>1.8399999999999999E-8</c:v>
                </c:pt>
                <c:pt idx="4088">
                  <c:v>1.8399999999999999E-8</c:v>
                </c:pt>
                <c:pt idx="4089">
                  <c:v>1.8399999999999999E-8</c:v>
                </c:pt>
                <c:pt idx="4090">
                  <c:v>1.8399999999999999E-8</c:v>
                </c:pt>
                <c:pt idx="4091">
                  <c:v>1.8399999999999999E-8</c:v>
                </c:pt>
                <c:pt idx="4092">
                  <c:v>1.8399999999999999E-8</c:v>
                </c:pt>
                <c:pt idx="4093">
                  <c:v>1.8399999999999999E-8</c:v>
                </c:pt>
                <c:pt idx="4094">
                  <c:v>1.8399999999999999E-8</c:v>
                </c:pt>
                <c:pt idx="4095">
                  <c:v>1.8399999999999999E-8</c:v>
                </c:pt>
              </c:numCache>
            </c:numRef>
          </c:xVal>
          <c:yVal>
            <c:numRef>
              <c:f>'line-a_side-hdi'!$L$3:$L$4098</c:f>
              <c:numCache>
                <c:formatCode>0.00E+00</c:formatCode>
                <c:ptCount val="4096"/>
                <c:pt idx="0">
                  <c:v>99.3</c:v>
                </c:pt>
                <c:pt idx="1">
                  <c:v>99.2</c:v>
                </c:pt>
                <c:pt idx="2">
                  <c:v>99.1</c:v>
                </c:pt>
                <c:pt idx="3">
                  <c:v>99.1</c:v>
                </c:pt>
                <c:pt idx="4">
                  <c:v>99.2</c:v>
                </c:pt>
                <c:pt idx="5">
                  <c:v>99.2</c:v>
                </c:pt>
                <c:pt idx="6">
                  <c:v>99.3</c:v>
                </c:pt>
                <c:pt idx="7">
                  <c:v>99.3</c:v>
                </c:pt>
                <c:pt idx="8">
                  <c:v>99.2</c:v>
                </c:pt>
                <c:pt idx="9">
                  <c:v>99.1</c:v>
                </c:pt>
                <c:pt idx="10">
                  <c:v>99.1</c:v>
                </c:pt>
                <c:pt idx="11">
                  <c:v>99.2</c:v>
                </c:pt>
                <c:pt idx="12">
                  <c:v>99.3</c:v>
                </c:pt>
                <c:pt idx="13">
                  <c:v>99.3</c:v>
                </c:pt>
                <c:pt idx="14">
                  <c:v>99.3</c:v>
                </c:pt>
                <c:pt idx="15">
                  <c:v>99.2</c:v>
                </c:pt>
                <c:pt idx="16">
                  <c:v>99.1</c:v>
                </c:pt>
                <c:pt idx="17">
                  <c:v>99.1</c:v>
                </c:pt>
                <c:pt idx="18">
                  <c:v>99.2</c:v>
                </c:pt>
                <c:pt idx="19">
                  <c:v>99.3</c:v>
                </c:pt>
                <c:pt idx="20">
                  <c:v>99.4</c:v>
                </c:pt>
                <c:pt idx="21">
                  <c:v>99.4</c:v>
                </c:pt>
                <c:pt idx="22">
                  <c:v>99.2</c:v>
                </c:pt>
                <c:pt idx="23">
                  <c:v>99.1</c:v>
                </c:pt>
                <c:pt idx="24">
                  <c:v>99.1</c:v>
                </c:pt>
                <c:pt idx="25">
                  <c:v>99.1</c:v>
                </c:pt>
                <c:pt idx="26">
                  <c:v>99.2</c:v>
                </c:pt>
                <c:pt idx="27">
                  <c:v>99.3</c:v>
                </c:pt>
                <c:pt idx="28">
                  <c:v>99.3</c:v>
                </c:pt>
                <c:pt idx="29">
                  <c:v>99.2</c:v>
                </c:pt>
                <c:pt idx="30">
                  <c:v>99.2</c:v>
                </c:pt>
                <c:pt idx="31">
                  <c:v>99.1</c:v>
                </c:pt>
                <c:pt idx="32">
                  <c:v>99.2</c:v>
                </c:pt>
                <c:pt idx="33">
                  <c:v>99.2</c:v>
                </c:pt>
                <c:pt idx="34">
                  <c:v>99.3</c:v>
                </c:pt>
                <c:pt idx="35">
                  <c:v>99.3</c:v>
                </c:pt>
                <c:pt idx="36">
                  <c:v>99.3</c:v>
                </c:pt>
                <c:pt idx="37">
                  <c:v>99.2</c:v>
                </c:pt>
                <c:pt idx="38">
                  <c:v>99.1</c:v>
                </c:pt>
                <c:pt idx="39">
                  <c:v>99.1</c:v>
                </c:pt>
                <c:pt idx="40">
                  <c:v>99.2</c:v>
                </c:pt>
                <c:pt idx="41">
                  <c:v>99.2</c:v>
                </c:pt>
                <c:pt idx="42">
                  <c:v>99.3</c:v>
                </c:pt>
                <c:pt idx="43">
                  <c:v>99.3</c:v>
                </c:pt>
                <c:pt idx="44">
                  <c:v>99.2</c:v>
                </c:pt>
                <c:pt idx="45">
                  <c:v>99.2</c:v>
                </c:pt>
                <c:pt idx="46">
                  <c:v>99.2</c:v>
                </c:pt>
                <c:pt idx="47">
                  <c:v>99.2</c:v>
                </c:pt>
                <c:pt idx="48">
                  <c:v>99.2</c:v>
                </c:pt>
                <c:pt idx="49">
                  <c:v>99.2</c:v>
                </c:pt>
                <c:pt idx="50">
                  <c:v>99.2</c:v>
                </c:pt>
                <c:pt idx="51">
                  <c:v>99.2</c:v>
                </c:pt>
                <c:pt idx="52">
                  <c:v>99.2</c:v>
                </c:pt>
                <c:pt idx="53">
                  <c:v>99.2</c:v>
                </c:pt>
                <c:pt idx="54">
                  <c:v>99.2</c:v>
                </c:pt>
                <c:pt idx="55">
                  <c:v>99.2</c:v>
                </c:pt>
                <c:pt idx="56">
                  <c:v>99.2</c:v>
                </c:pt>
                <c:pt idx="57">
                  <c:v>99.2</c:v>
                </c:pt>
                <c:pt idx="58">
                  <c:v>99.2</c:v>
                </c:pt>
                <c:pt idx="59">
                  <c:v>99.2</c:v>
                </c:pt>
                <c:pt idx="60">
                  <c:v>99.2</c:v>
                </c:pt>
                <c:pt idx="61">
                  <c:v>99.2</c:v>
                </c:pt>
                <c:pt idx="62">
                  <c:v>99.2</c:v>
                </c:pt>
                <c:pt idx="63">
                  <c:v>99.2</c:v>
                </c:pt>
                <c:pt idx="64">
                  <c:v>99.2</c:v>
                </c:pt>
                <c:pt idx="65">
                  <c:v>99.2</c:v>
                </c:pt>
                <c:pt idx="66">
                  <c:v>99.2</c:v>
                </c:pt>
                <c:pt idx="67">
                  <c:v>99.2</c:v>
                </c:pt>
                <c:pt idx="68">
                  <c:v>99.2</c:v>
                </c:pt>
                <c:pt idx="69">
                  <c:v>99.2</c:v>
                </c:pt>
                <c:pt idx="70">
                  <c:v>99.2</c:v>
                </c:pt>
                <c:pt idx="71">
                  <c:v>99.3</c:v>
                </c:pt>
                <c:pt idx="72">
                  <c:v>99.3</c:v>
                </c:pt>
                <c:pt idx="73">
                  <c:v>99.3</c:v>
                </c:pt>
                <c:pt idx="74">
                  <c:v>99.2</c:v>
                </c:pt>
                <c:pt idx="75">
                  <c:v>99.1</c:v>
                </c:pt>
                <c:pt idx="76">
                  <c:v>99.1</c:v>
                </c:pt>
                <c:pt idx="77">
                  <c:v>99.1</c:v>
                </c:pt>
                <c:pt idx="78">
                  <c:v>99.2</c:v>
                </c:pt>
                <c:pt idx="79">
                  <c:v>99.3</c:v>
                </c:pt>
                <c:pt idx="80">
                  <c:v>99.4</c:v>
                </c:pt>
                <c:pt idx="81">
                  <c:v>99.4</c:v>
                </c:pt>
                <c:pt idx="82">
                  <c:v>99.3</c:v>
                </c:pt>
                <c:pt idx="83">
                  <c:v>99.2</c:v>
                </c:pt>
                <c:pt idx="84">
                  <c:v>99.1</c:v>
                </c:pt>
                <c:pt idx="85">
                  <c:v>99.1</c:v>
                </c:pt>
                <c:pt idx="86">
                  <c:v>99.1</c:v>
                </c:pt>
                <c:pt idx="87">
                  <c:v>99.2</c:v>
                </c:pt>
                <c:pt idx="88">
                  <c:v>99.2</c:v>
                </c:pt>
                <c:pt idx="89">
                  <c:v>99.3</c:v>
                </c:pt>
                <c:pt idx="90">
                  <c:v>99.3</c:v>
                </c:pt>
                <c:pt idx="91">
                  <c:v>99.3</c:v>
                </c:pt>
                <c:pt idx="92">
                  <c:v>99.3</c:v>
                </c:pt>
                <c:pt idx="93">
                  <c:v>99.2</c:v>
                </c:pt>
                <c:pt idx="94">
                  <c:v>99.1</c:v>
                </c:pt>
                <c:pt idx="95">
                  <c:v>99.1</c:v>
                </c:pt>
                <c:pt idx="96">
                  <c:v>99.1</c:v>
                </c:pt>
                <c:pt idx="97">
                  <c:v>99.2</c:v>
                </c:pt>
                <c:pt idx="98">
                  <c:v>99.3</c:v>
                </c:pt>
                <c:pt idx="99">
                  <c:v>99.3</c:v>
                </c:pt>
                <c:pt idx="100">
                  <c:v>99.3</c:v>
                </c:pt>
                <c:pt idx="101">
                  <c:v>99.2</c:v>
                </c:pt>
                <c:pt idx="102">
                  <c:v>99.1</c:v>
                </c:pt>
                <c:pt idx="103">
                  <c:v>99.1</c:v>
                </c:pt>
                <c:pt idx="104">
                  <c:v>99.2</c:v>
                </c:pt>
                <c:pt idx="105">
                  <c:v>99.3</c:v>
                </c:pt>
                <c:pt idx="106">
                  <c:v>99.4</c:v>
                </c:pt>
                <c:pt idx="107">
                  <c:v>99.3</c:v>
                </c:pt>
                <c:pt idx="108">
                  <c:v>99.2</c:v>
                </c:pt>
                <c:pt idx="109">
                  <c:v>99.1</c:v>
                </c:pt>
                <c:pt idx="110">
                  <c:v>99.1</c:v>
                </c:pt>
                <c:pt idx="111">
                  <c:v>99.2</c:v>
                </c:pt>
                <c:pt idx="112">
                  <c:v>99.3</c:v>
                </c:pt>
                <c:pt idx="113">
                  <c:v>99.4</c:v>
                </c:pt>
                <c:pt idx="114">
                  <c:v>99.3</c:v>
                </c:pt>
                <c:pt idx="115">
                  <c:v>99.2</c:v>
                </c:pt>
                <c:pt idx="116">
                  <c:v>99.1</c:v>
                </c:pt>
                <c:pt idx="117">
                  <c:v>99.1</c:v>
                </c:pt>
                <c:pt idx="118">
                  <c:v>99.1</c:v>
                </c:pt>
                <c:pt idx="119">
                  <c:v>99.2</c:v>
                </c:pt>
                <c:pt idx="120">
                  <c:v>99.3</c:v>
                </c:pt>
                <c:pt idx="121">
                  <c:v>99.3</c:v>
                </c:pt>
                <c:pt idx="122">
                  <c:v>99.2</c:v>
                </c:pt>
                <c:pt idx="123">
                  <c:v>99.2</c:v>
                </c:pt>
                <c:pt idx="124">
                  <c:v>99.2</c:v>
                </c:pt>
                <c:pt idx="125">
                  <c:v>99.3</c:v>
                </c:pt>
                <c:pt idx="126">
                  <c:v>99.3</c:v>
                </c:pt>
                <c:pt idx="127">
                  <c:v>99.3</c:v>
                </c:pt>
                <c:pt idx="128">
                  <c:v>99.2</c:v>
                </c:pt>
                <c:pt idx="129">
                  <c:v>99.1</c:v>
                </c:pt>
                <c:pt idx="130">
                  <c:v>99.1</c:v>
                </c:pt>
                <c:pt idx="131">
                  <c:v>99.2</c:v>
                </c:pt>
                <c:pt idx="132">
                  <c:v>99.3</c:v>
                </c:pt>
                <c:pt idx="133">
                  <c:v>99.3</c:v>
                </c:pt>
                <c:pt idx="134">
                  <c:v>99.2</c:v>
                </c:pt>
                <c:pt idx="135">
                  <c:v>99.1</c:v>
                </c:pt>
                <c:pt idx="136">
                  <c:v>99</c:v>
                </c:pt>
                <c:pt idx="137">
                  <c:v>99</c:v>
                </c:pt>
                <c:pt idx="138">
                  <c:v>99.1</c:v>
                </c:pt>
                <c:pt idx="139">
                  <c:v>99.3</c:v>
                </c:pt>
                <c:pt idx="140">
                  <c:v>99.4</c:v>
                </c:pt>
                <c:pt idx="141">
                  <c:v>99.4</c:v>
                </c:pt>
                <c:pt idx="142">
                  <c:v>99.3</c:v>
                </c:pt>
                <c:pt idx="143">
                  <c:v>99.3</c:v>
                </c:pt>
                <c:pt idx="144">
                  <c:v>99.2</c:v>
                </c:pt>
                <c:pt idx="145">
                  <c:v>99.2</c:v>
                </c:pt>
                <c:pt idx="146">
                  <c:v>99.3</c:v>
                </c:pt>
                <c:pt idx="147">
                  <c:v>99.3</c:v>
                </c:pt>
                <c:pt idx="148">
                  <c:v>99.2</c:v>
                </c:pt>
                <c:pt idx="149">
                  <c:v>99.2</c:v>
                </c:pt>
                <c:pt idx="150">
                  <c:v>99.2</c:v>
                </c:pt>
                <c:pt idx="151">
                  <c:v>99.2</c:v>
                </c:pt>
                <c:pt idx="152">
                  <c:v>99.2</c:v>
                </c:pt>
                <c:pt idx="153">
                  <c:v>99.2</c:v>
                </c:pt>
                <c:pt idx="154">
                  <c:v>99.1</c:v>
                </c:pt>
                <c:pt idx="155">
                  <c:v>99</c:v>
                </c:pt>
                <c:pt idx="156">
                  <c:v>99</c:v>
                </c:pt>
                <c:pt idx="157">
                  <c:v>98.9</c:v>
                </c:pt>
                <c:pt idx="158">
                  <c:v>98.9</c:v>
                </c:pt>
                <c:pt idx="159">
                  <c:v>98.7</c:v>
                </c:pt>
                <c:pt idx="160">
                  <c:v>98.6</c:v>
                </c:pt>
                <c:pt idx="161">
                  <c:v>98.6</c:v>
                </c:pt>
                <c:pt idx="162">
                  <c:v>98.6</c:v>
                </c:pt>
                <c:pt idx="163">
                  <c:v>98.7</c:v>
                </c:pt>
                <c:pt idx="164">
                  <c:v>98.8</c:v>
                </c:pt>
                <c:pt idx="165">
                  <c:v>98.9</c:v>
                </c:pt>
                <c:pt idx="166">
                  <c:v>99</c:v>
                </c:pt>
                <c:pt idx="167">
                  <c:v>98.9</c:v>
                </c:pt>
                <c:pt idx="168">
                  <c:v>98.8</c:v>
                </c:pt>
                <c:pt idx="169">
                  <c:v>98.7</c:v>
                </c:pt>
                <c:pt idx="170">
                  <c:v>98.7</c:v>
                </c:pt>
                <c:pt idx="171">
                  <c:v>98.8</c:v>
                </c:pt>
                <c:pt idx="172">
                  <c:v>98.9</c:v>
                </c:pt>
                <c:pt idx="173">
                  <c:v>99</c:v>
                </c:pt>
                <c:pt idx="174">
                  <c:v>99</c:v>
                </c:pt>
                <c:pt idx="175">
                  <c:v>98.9</c:v>
                </c:pt>
                <c:pt idx="176">
                  <c:v>98.8</c:v>
                </c:pt>
                <c:pt idx="177">
                  <c:v>98.8</c:v>
                </c:pt>
                <c:pt idx="178">
                  <c:v>98.8</c:v>
                </c:pt>
                <c:pt idx="179">
                  <c:v>98.7</c:v>
                </c:pt>
                <c:pt idx="180">
                  <c:v>98.7</c:v>
                </c:pt>
                <c:pt idx="181">
                  <c:v>98.6</c:v>
                </c:pt>
                <c:pt idx="182">
                  <c:v>98.5</c:v>
                </c:pt>
                <c:pt idx="183">
                  <c:v>98.5</c:v>
                </c:pt>
                <c:pt idx="184">
                  <c:v>98.6</c:v>
                </c:pt>
                <c:pt idx="185">
                  <c:v>98.6</c:v>
                </c:pt>
                <c:pt idx="186">
                  <c:v>98.7</c:v>
                </c:pt>
                <c:pt idx="187">
                  <c:v>98.6</c:v>
                </c:pt>
                <c:pt idx="188">
                  <c:v>98.6</c:v>
                </c:pt>
                <c:pt idx="189">
                  <c:v>98.6</c:v>
                </c:pt>
                <c:pt idx="190">
                  <c:v>98.5</c:v>
                </c:pt>
                <c:pt idx="191">
                  <c:v>98.6</c:v>
                </c:pt>
                <c:pt idx="192">
                  <c:v>98.6</c:v>
                </c:pt>
                <c:pt idx="193">
                  <c:v>98.5</c:v>
                </c:pt>
                <c:pt idx="194">
                  <c:v>98.4</c:v>
                </c:pt>
                <c:pt idx="195">
                  <c:v>98.4</c:v>
                </c:pt>
                <c:pt idx="196">
                  <c:v>98.4</c:v>
                </c:pt>
                <c:pt idx="197">
                  <c:v>98.4</c:v>
                </c:pt>
                <c:pt idx="198">
                  <c:v>98.5</c:v>
                </c:pt>
                <c:pt idx="199">
                  <c:v>98.5</c:v>
                </c:pt>
                <c:pt idx="200">
                  <c:v>98.5</c:v>
                </c:pt>
                <c:pt idx="201">
                  <c:v>98.4</c:v>
                </c:pt>
                <c:pt idx="202">
                  <c:v>98.4</c:v>
                </c:pt>
                <c:pt idx="203">
                  <c:v>98.3</c:v>
                </c:pt>
                <c:pt idx="204">
                  <c:v>98.3</c:v>
                </c:pt>
                <c:pt idx="205">
                  <c:v>98.3</c:v>
                </c:pt>
                <c:pt idx="206">
                  <c:v>98.2</c:v>
                </c:pt>
                <c:pt idx="207">
                  <c:v>98.1</c:v>
                </c:pt>
                <c:pt idx="208">
                  <c:v>98.1</c:v>
                </c:pt>
                <c:pt idx="209">
                  <c:v>98.2</c:v>
                </c:pt>
                <c:pt idx="210">
                  <c:v>98.3</c:v>
                </c:pt>
                <c:pt idx="211">
                  <c:v>98.4</c:v>
                </c:pt>
                <c:pt idx="212">
                  <c:v>98.5</c:v>
                </c:pt>
                <c:pt idx="213">
                  <c:v>98.4</c:v>
                </c:pt>
                <c:pt idx="214">
                  <c:v>98.2</c:v>
                </c:pt>
                <c:pt idx="215">
                  <c:v>98.1</c:v>
                </c:pt>
                <c:pt idx="216">
                  <c:v>98</c:v>
                </c:pt>
                <c:pt idx="217">
                  <c:v>98.1</c:v>
                </c:pt>
                <c:pt idx="218">
                  <c:v>98.3</c:v>
                </c:pt>
                <c:pt idx="219">
                  <c:v>98.3</c:v>
                </c:pt>
                <c:pt idx="220">
                  <c:v>98.3</c:v>
                </c:pt>
                <c:pt idx="221">
                  <c:v>98.2</c:v>
                </c:pt>
                <c:pt idx="222">
                  <c:v>98</c:v>
                </c:pt>
                <c:pt idx="223">
                  <c:v>98</c:v>
                </c:pt>
                <c:pt idx="224">
                  <c:v>98.1</c:v>
                </c:pt>
                <c:pt idx="225">
                  <c:v>98.3</c:v>
                </c:pt>
                <c:pt idx="226">
                  <c:v>98.5</c:v>
                </c:pt>
                <c:pt idx="227">
                  <c:v>98.6</c:v>
                </c:pt>
                <c:pt idx="228">
                  <c:v>98.6</c:v>
                </c:pt>
                <c:pt idx="229">
                  <c:v>98.5</c:v>
                </c:pt>
                <c:pt idx="230">
                  <c:v>98.5</c:v>
                </c:pt>
                <c:pt idx="231">
                  <c:v>98.5</c:v>
                </c:pt>
                <c:pt idx="232">
                  <c:v>98.5</c:v>
                </c:pt>
                <c:pt idx="233">
                  <c:v>98.5</c:v>
                </c:pt>
                <c:pt idx="234">
                  <c:v>98.5</c:v>
                </c:pt>
                <c:pt idx="235">
                  <c:v>98.5</c:v>
                </c:pt>
                <c:pt idx="236">
                  <c:v>98.4</c:v>
                </c:pt>
                <c:pt idx="237">
                  <c:v>98.3</c:v>
                </c:pt>
                <c:pt idx="238">
                  <c:v>98.2</c:v>
                </c:pt>
                <c:pt idx="239">
                  <c:v>98.2</c:v>
                </c:pt>
                <c:pt idx="240">
                  <c:v>98.2</c:v>
                </c:pt>
                <c:pt idx="241">
                  <c:v>98.2</c:v>
                </c:pt>
                <c:pt idx="242">
                  <c:v>98.3</c:v>
                </c:pt>
                <c:pt idx="243">
                  <c:v>98.5</c:v>
                </c:pt>
                <c:pt idx="244">
                  <c:v>98.6</c:v>
                </c:pt>
                <c:pt idx="245">
                  <c:v>98.6</c:v>
                </c:pt>
                <c:pt idx="246">
                  <c:v>98.5</c:v>
                </c:pt>
                <c:pt idx="247">
                  <c:v>98.2</c:v>
                </c:pt>
                <c:pt idx="248">
                  <c:v>98</c:v>
                </c:pt>
                <c:pt idx="249">
                  <c:v>97.9</c:v>
                </c:pt>
                <c:pt idx="250">
                  <c:v>98</c:v>
                </c:pt>
                <c:pt idx="251">
                  <c:v>98.1</c:v>
                </c:pt>
                <c:pt idx="252">
                  <c:v>98.2</c:v>
                </c:pt>
                <c:pt idx="253">
                  <c:v>98.1</c:v>
                </c:pt>
                <c:pt idx="254">
                  <c:v>98.1</c:v>
                </c:pt>
                <c:pt idx="255">
                  <c:v>98</c:v>
                </c:pt>
                <c:pt idx="256">
                  <c:v>97.9</c:v>
                </c:pt>
                <c:pt idx="257">
                  <c:v>98</c:v>
                </c:pt>
                <c:pt idx="258">
                  <c:v>98.1</c:v>
                </c:pt>
                <c:pt idx="259">
                  <c:v>98.1</c:v>
                </c:pt>
                <c:pt idx="260">
                  <c:v>98.1</c:v>
                </c:pt>
                <c:pt idx="261">
                  <c:v>98.1</c:v>
                </c:pt>
                <c:pt idx="262">
                  <c:v>98.2</c:v>
                </c:pt>
                <c:pt idx="263">
                  <c:v>98.4</c:v>
                </c:pt>
                <c:pt idx="264">
                  <c:v>98.6</c:v>
                </c:pt>
                <c:pt idx="265">
                  <c:v>98.8</c:v>
                </c:pt>
                <c:pt idx="266">
                  <c:v>98.9</c:v>
                </c:pt>
                <c:pt idx="267">
                  <c:v>98.8</c:v>
                </c:pt>
                <c:pt idx="268">
                  <c:v>98.6</c:v>
                </c:pt>
                <c:pt idx="269">
                  <c:v>98.5</c:v>
                </c:pt>
                <c:pt idx="270">
                  <c:v>98.4</c:v>
                </c:pt>
                <c:pt idx="271">
                  <c:v>98.5</c:v>
                </c:pt>
                <c:pt idx="272">
                  <c:v>98.6</c:v>
                </c:pt>
                <c:pt idx="273">
                  <c:v>98.7</c:v>
                </c:pt>
                <c:pt idx="274">
                  <c:v>98.8</c:v>
                </c:pt>
                <c:pt idx="275">
                  <c:v>98.8</c:v>
                </c:pt>
                <c:pt idx="276">
                  <c:v>98.8</c:v>
                </c:pt>
                <c:pt idx="277">
                  <c:v>98.9</c:v>
                </c:pt>
                <c:pt idx="278">
                  <c:v>99</c:v>
                </c:pt>
                <c:pt idx="279">
                  <c:v>99.1</c:v>
                </c:pt>
                <c:pt idx="280">
                  <c:v>99.1</c:v>
                </c:pt>
                <c:pt idx="281">
                  <c:v>99</c:v>
                </c:pt>
                <c:pt idx="282">
                  <c:v>98.8</c:v>
                </c:pt>
                <c:pt idx="283">
                  <c:v>98.7</c:v>
                </c:pt>
                <c:pt idx="284">
                  <c:v>98.7</c:v>
                </c:pt>
                <c:pt idx="285">
                  <c:v>98.7</c:v>
                </c:pt>
                <c:pt idx="286">
                  <c:v>98.7</c:v>
                </c:pt>
                <c:pt idx="287">
                  <c:v>98.7</c:v>
                </c:pt>
                <c:pt idx="288">
                  <c:v>98.7</c:v>
                </c:pt>
                <c:pt idx="289">
                  <c:v>98.6</c:v>
                </c:pt>
                <c:pt idx="290">
                  <c:v>98.7</c:v>
                </c:pt>
                <c:pt idx="291">
                  <c:v>98.9</c:v>
                </c:pt>
                <c:pt idx="292">
                  <c:v>99.1</c:v>
                </c:pt>
                <c:pt idx="293">
                  <c:v>99.3</c:v>
                </c:pt>
                <c:pt idx="294">
                  <c:v>99.4</c:v>
                </c:pt>
                <c:pt idx="295">
                  <c:v>99.3</c:v>
                </c:pt>
                <c:pt idx="296">
                  <c:v>99.2</c:v>
                </c:pt>
                <c:pt idx="297">
                  <c:v>99</c:v>
                </c:pt>
                <c:pt idx="298">
                  <c:v>98.8</c:v>
                </c:pt>
                <c:pt idx="299">
                  <c:v>98.7</c:v>
                </c:pt>
                <c:pt idx="300">
                  <c:v>98.7</c:v>
                </c:pt>
                <c:pt idx="301">
                  <c:v>98.7</c:v>
                </c:pt>
                <c:pt idx="302">
                  <c:v>98.8</c:v>
                </c:pt>
                <c:pt idx="303">
                  <c:v>98.9</c:v>
                </c:pt>
                <c:pt idx="304">
                  <c:v>98.9</c:v>
                </c:pt>
                <c:pt idx="305">
                  <c:v>98.9</c:v>
                </c:pt>
                <c:pt idx="306">
                  <c:v>98.8</c:v>
                </c:pt>
                <c:pt idx="307">
                  <c:v>98.9</c:v>
                </c:pt>
                <c:pt idx="308">
                  <c:v>99</c:v>
                </c:pt>
                <c:pt idx="309">
                  <c:v>99.1</c:v>
                </c:pt>
                <c:pt idx="310">
                  <c:v>99.1</c:v>
                </c:pt>
                <c:pt idx="311">
                  <c:v>99</c:v>
                </c:pt>
                <c:pt idx="312">
                  <c:v>98.7</c:v>
                </c:pt>
                <c:pt idx="313">
                  <c:v>98.4</c:v>
                </c:pt>
                <c:pt idx="314">
                  <c:v>98.3</c:v>
                </c:pt>
                <c:pt idx="315">
                  <c:v>98.5</c:v>
                </c:pt>
                <c:pt idx="316">
                  <c:v>98.9</c:v>
                </c:pt>
                <c:pt idx="317">
                  <c:v>99.2</c:v>
                </c:pt>
                <c:pt idx="318">
                  <c:v>99.3</c:v>
                </c:pt>
                <c:pt idx="319">
                  <c:v>99</c:v>
                </c:pt>
                <c:pt idx="320">
                  <c:v>98.4</c:v>
                </c:pt>
                <c:pt idx="321">
                  <c:v>97.9</c:v>
                </c:pt>
                <c:pt idx="322">
                  <c:v>97.6</c:v>
                </c:pt>
                <c:pt idx="323">
                  <c:v>97.6</c:v>
                </c:pt>
                <c:pt idx="324">
                  <c:v>97.9</c:v>
                </c:pt>
                <c:pt idx="325">
                  <c:v>98.1</c:v>
                </c:pt>
                <c:pt idx="326">
                  <c:v>98.1</c:v>
                </c:pt>
                <c:pt idx="327">
                  <c:v>97.9</c:v>
                </c:pt>
                <c:pt idx="328">
                  <c:v>97.6</c:v>
                </c:pt>
                <c:pt idx="329">
                  <c:v>97.5</c:v>
                </c:pt>
                <c:pt idx="330">
                  <c:v>97.6</c:v>
                </c:pt>
                <c:pt idx="331">
                  <c:v>97.7</c:v>
                </c:pt>
                <c:pt idx="332">
                  <c:v>97.7</c:v>
                </c:pt>
                <c:pt idx="333">
                  <c:v>97.6</c:v>
                </c:pt>
                <c:pt idx="334">
                  <c:v>97.3</c:v>
                </c:pt>
                <c:pt idx="335">
                  <c:v>97</c:v>
                </c:pt>
                <c:pt idx="336">
                  <c:v>96.7</c:v>
                </c:pt>
                <c:pt idx="337">
                  <c:v>96.4</c:v>
                </c:pt>
                <c:pt idx="338">
                  <c:v>95.9</c:v>
                </c:pt>
                <c:pt idx="339">
                  <c:v>94.9</c:v>
                </c:pt>
                <c:pt idx="340">
                  <c:v>93.3</c:v>
                </c:pt>
                <c:pt idx="341">
                  <c:v>91</c:v>
                </c:pt>
                <c:pt idx="342">
                  <c:v>88.3</c:v>
                </c:pt>
                <c:pt idx="343">
                  <c:v>85.6</c:v>
                </c:pt>
                <c:pt idx="344">
                  <c:v>83.2</c:v>
                </c:pt>
                <c:pt idx="345">
                  <c:v>81.599999999999994</c:v>
                </c:pt>
                <c:pt idx="346">
                  <c:v>81.099999999999994</c:v>
                </c:pt>
                <c:pt idx="347">
                  <c:v>81.8</c:v>
                </c:pt>
                <c:pt idx="348">
                  <c:v>83.5</c:v>
                </c:pt>
                <c:pt idx="349">
                  <c:v>86.1</c:v>
                </c:pt>
                <c:pt idx="350">
                  <c:v>88.9</c:v>
                </c:pt>
                <c:pt idx="351">
                  <c:v>91.6</c:v>
                </c:pt>
                <c:pt idx="352">
                  <c:v>93.7</c:v>
                </c:pt>
                <c:pt idx="353">
                  <c:v>94.9</c:v>
                </c:pt>
                <c:pt idx="354">
                  <c:v>95.4</c:v>
                </c:pt>
                <c:pt idx="355">
                  <c:v>95.4</c:v>
                </c:pt>
                <c:pt idx="356">
                  <c:v>95.3</c:v>
                </c:pt>
                <c:pt idx="357">
                  <c:v>95.3</c:v>
                </c:pt>
                <c:pt idx="358">
                  <c:v>95.6</c:v>
                </c:pt>
                <c:pt idx="359">
                  <c:v>96</c:v>
                </c:pt>
                <c:pt idx="360">
                  <c:v>96.2</c:v>
                </c:pt>
                <c:pt idx="361">
                  <c:v>96.2</c:v>
                </c:pt>
                <c:pt idx="362">
                  <c:v>96</c:v>
                </c:pt>
                <c:pt idx="363">
                  <c:v>95.8</c:v>
                </c:pt>
                <c:pt idx="364">
                  <c:v>95.7</c:v>
                </c:pt>
                <c:pt idx="365">
                  <c:v>95.9</c:v>
                </c:pt>
                <c:pt idx="366">
                  <c:v>96.2</c:v>
                </c:pt>
                <c:pt idx="367">
                  <c:v>96.6</c:v>
                </c:pt>
                <c:pt idx="368">
                  <c:v>96.8</c:v>
                </c:pt>
                <c:pt idx="369">
                  <c:v>96.8</c:v>
                </c:pt>
                <c:pt idx="370">
                  <c:v>96.7</c:v>
                </c:pt>
                <c:pt idx="371">
                  <c:v>96.5</c:v>
                </c:pt>
                <c:pt idx="372">
                  <c:v>96.2</c:v>
                </c:pt>
                <c:pt idx="373">
                  <c:v>95.9</c:v>
                </c:pt>
                <c:pt idx="374">
                  <c:v>95.5</c:v>
                </c:pt>
                <c:pt idx="375">
                  <c:v>95</c:v>
                </c:pt>
                <c:pt idx="376">
                  <c:v>94.4</c:v>
                </c:pt>
                <c:pt idx="377">
                  <c:v>93.8</c:v>
                </c:pt>
                <c:pt idx="378">
                  <c:v>93.1</c:v>
                </c:pt>
                <c:pt idx="379">
                  <c:v>92.6</c:v>
                </c:pt>
                <c:pt idx="380">
                  <c:v>92.2</c:v>
                </c:pt>
                <c:pt idx="381">
                  <c:v>92</c:v>
                </c:pt>
                <c:pt idx="382">
                  <c:v>92</c:v>
                </c:pt>
                <c:pt idx="383">
                  <c:v>92</c:v>
                </c:pt>
                <c:pt idx="384">
                  <c:v>92</c:v>
                </c:pt>
                <c:pt idx="385">
                  <c:v>91.9</c:v>
                </c:pt>
                <c:pt idx="386">
                  <c:v>91.7</c:v>
                </c:pt>
                <c:pt idx="387">
                  <c:v>91.5</c:v>
                </c:pt>
                <c:pt idx="388">
                  <c:v>91.3</c:v>
                </c:pt>
                <c:pt idx="389">
                  <c:v>91.2</c:v>
                </c:pt>
                <c:pt idx="390">
                  <c:v>91.4</c:v>
                </c:pt>
                <c:pt idx="391">
                  <c:v>91.6</c:v>
                </c:pt>
                <c:pt idx="392">
                  <c:v>92</c:v>
                </c:pt>
                <c:pt idx="393">
                  <c:v>92.2</c:v>
                </c:pt>
                <c:pt idx="394">
                  <c:v>92.2</c:v>
                </c:pt>
                <c:pt idx="395">
                  <c:v>92.1</c:v>
                </c:pt>
                <c:pt idx="396">
                  <c:v>91.9</c:v>
                </c:pt>
                <c:pt idx="397">
                  <c:v>91.8</c:v>
                </c:pt>
                <c:pt idx="398">
                  <c:v>91.9</c:v>
                </c:pt>
                <c:pt idx="399">
                  <c:v>92.1</c:v>
                </c:pt>
                <c:pt idx="400">
                  <c:v>92.3</c:v>
                </c:pt>
                <c:pt idx="401">
                  <c:v>92.5</c:v>
                </c:pt>
                <c:pt idx="402">
                  <c:v>92.6</c:v>
                </c:pt>
                <c:pt idx="403">
                  <c:v>92.5</c:v>
                </c:pt>
                <c:pt idx="404">
                  <c:v>92.4</c:v>
                </c:pt>
                <c:pt idx="405">
                  <c:v>92.2</c:v>
                </c:pt>
                <c:pt idx="406">
                  <c:v>92</c:v>
                </c:pt>
                <c:pt idx="407">
                  <c:v>92</c:v>
                </c:pt>
                <c:pt idx="408">
                  <c:v>92</c:v>
                </c:pt>
                <c:pt idx="409">
                  <c:v>92.2</c:v>
                </c:pt>
                <c:pt idx="410">
                  <c:v>92.3</c:v>
                </c:pt>
                <c:pt idx="411">
                  <c:v>92.4</c:v>
                </c:pt>
                <c:pt idx="412">
                  <c:v>92.4</c:v>
                </c:pt>
                <c:pt idx="413">
                  <c:v>92.3</c:v>
                </c:pt>
                <c:pt idx="414">
                  <c:v>92.1</c:v>
                </c:pt>
                <c:pt idx="415">
                  <c:v>91.9</c:v>
                </c:pt>
                <c:pt idx="416">
                  <c:v>91.9</c:v>
                </c:pt>
                <c:pt idx="417">
                  <c:v>92</c:v>
                </c:pt>
                <c:pt idx="418">
                  <c:v>92.3</c:v>
                </c:pt>
                <c:pt idx="419">
                  <c:v>92.5</c:v>
                </c:pt>
                <c:pt idx="420">
                  <c:v>92.6</c:v>
                </c:pt>
                <c:pt idx="421">
                  <c:v>92.6</c:v>
                </c:pt>
                <c:pt idx="422">
                  <c:v>92.4</c:v>
                </c:pt>
                <c:pt idx="423">
                  <c:v>92.1</c:v>
                </c:pt>
                <c:pt idx="424">
                  <c:v>92</c:v>
                </c:pt>
                <c:pt idx="425">
                  <c:v>91.9</c:v>
                </c:pt>
                <c:pt idx="426">
                  <c:v>92</c:v>
                </c:pt>
                <c:pt idx="427">
                  <c:v>92</c:v>
                </c:pt>
                <c:pt idx="428">
                  <c:v>92.1</c:v>
                </c:pt>
                <c:pt idx="429">
                  <c:v>92.1</c:v>
                </c:pt>
                <c:pt idx="430">
                  <c:v>92.1</c:v>
                </c:pt>
                <c:pt idx="431">
                  <c:v>92</c:v>
                </c:pt>
                <c:pt idx="432">
                  <c:v>91.8</c:v>
                </c:pt>
                <c:pt idx="433">
                  <c:v>91.6</c:v>
                </c:pt>
                <c:pt idx="434">
                  <c:v>91.3</c:v>
                </c:pt>
                <c:pt idx="435">
                  <c:v>91.1</c:v>
                </c:pt>
                <c:pt idx="436">
                  <c:v>91</c:v>
                </c:pt>
                <c:pt idx="437">
                  <c:v>91</c:v>
                </c:pt>
                <c:pt idx="438">
                  <c:v>91.2</c:v>
                </c:pt>
                <c:pt idx="439">
                  <c:v>91.5</c:v>
                </c:pt>
                <c:pt idx="440">
                  <c:v>91.7</c:v>
                </c:pt>
                <c:pt idx="441">
                  <c:v>91.8</c:v>
                </c:pt>
                <c:pt idx="442">
                  <c:v>91.8</c:v>
                </c:pt>
                <c:pt idx="443">
                  <c:v>91.8</c:v>
                </c:pt>
                <c:pt idx="444">
                  <c:v>91.8</c:v>
                </c:pt>
                <c:pt idx="445">
                  <c:v>91.8</c:v>
                </c:pt>
                <c:pt idx="446">
                  <c:v>91.7</c:v>
                </c:pt>
                <c:pt idx="447">
                  <c:v>91.7</c:v>
                </c:pt>
                <c:pt idx="448">
                  <c:v>91.6</c:v>
                </c:pt>
                <c:pt idx="449">
                  <c:v>91.7</c:v>
                </c:pt>
                <c:pt idx="450">
                  <c:v>91.8</c:v>
                </c:pt>
                <c:pt idx="451">
                  <c:v>91.9</c:v>
                </c:pt>
                <c:pt idx="452">
                  <c:v>92</c:v>
                </c:pt>
                <c:pt idx="453">
                  <c:v>92.1</c:v>
                </c:pt>
                <c:pt idx="454">
                  <c:v>92</c:v>
                </c:pt>
                <c:pt idx="455">
                  <c:v>91.8</c:v>
                </c:pt>
                <c:pt idx="456">
                  <c:v>91.8</c:v>
                </c:pt>
                <c:pt idx="457">
                  <c:v>91.9</c:v>
                </c:pt>
                <c:pt idx="458">
                  <c:v>92</c:v>
                </c:pt>
                <c:pt idx="459">
                  <c:v>92.2</c:v>
                </c:pt>
                <c:pt idx="460">
                  <c:v>92.3</c:v>
                </c:pt>
                <c:pt idx="461">
                  <c:v>92.2</c:v>
                </c:pt>
                <c:pt idx="462">
                  <c:v>92</c:v>
                </c:pt>
                <c:pt idx="463">
                  <c:v>91.8</c:v>
                </c:pt>
                <c:pt idx="464">
                  <c:v>91.6</c:v>
                </c:pt>
                <c:pt idx="465">
                  <c:v>91.6</c:v>
                </c:pt>
                <c:pt idx="466">
                  <c:v>91.7</c:v>
                </c:pt>
                <c:pt idx="467">
                  <c:v>91.8</c:v>
                </c:pt>
                <c:pt idx="468">
                  <c:v>92</c:v>
                </c:pt>
                <c:pt idx="469">
                  <c:v>92.1</c:v>
                </c:pt>
                <c:pt idx="470">
                  <c:v>92.2</c:v>
                </c:pt>
                <c:pt idx="471">
                  <c:v>92.2</c:v>
                </c:pt>
                <c:pt idx="472">
                  <c:v>92.1</c:v>
                </c:pt>
                <c:pt idx="473">
                  <c:v>92.1</c:v>
                </c:pt>
                <c:pt idx="474">
                  <c:v>92</c:v>
                </c:pt>
                <c:pt idx="475">
                  <c:v>92</c:v>
                </c:pt>
                <c:pt idx="476">
                  <c:v>92.2</c:v>
                </c:pt>
                <c:pt idx="477">
                  <c:v>92.4</c:v>
                </c:pt>
                <c:pt idx="478">
                  <c:v>92.7</c:v>
                </c:pt>
                <c:pt idx="479">
                  <c:v>93</c:v>
                </c:pt>
                <c:pt idx="480">
                  <c:v>93.3</c:v>
                </c:pt>
                <c:pt idx="481">
                  <c:v>93.9</c:v>
                </c:pt>
                <c:pt idx="482">
                  <c:v>94.7</c:v>
                </c:pt>
                <c:pt idx="483">
                  <c:v>95.9</c:v>
                </c:pt>
                <c:pt idx="484">
                  <c:v>97.3</c:v>
                </c:pt>
                <c:pt idx="485">
                  <c:v>98.7</c:v>
                </c:pt>
                <c:pt idx="486">
                  <c:v>99.5</c:v>
                </c:pt>
                <c:pt idx="487">
                  <c:v>99.4</c:v>
                </c:pt>
                <c:pt idx="488">
                  <c:v>98.1</c:v>
                </c:pt>
                <c:pt idx="489">
                  <c:v>95.7</c:v>
                </c:pt>
                <c:pt idx="490">
                  <c:v>92.5</c:v>
                </c:pt>
                <c:pt idx="491">
                  <c:v>88.9</c:v>
                </c:pt>
                <c:pt idx="492">
                  <c:v>85.5</c:v>
                </c:pt>
                <c:pt idx="493">
                  <c:v>82.5</c:v>
                </c:pt>
                <c:pt idx="494">
                  <c:v>80.400000000000006</c:v>
                </c:pt>
                <c:pt idx="495">
                  <c:v>79.2</c:v>
                </c:pt>
                <c:pt idx="496">
                  <c:v>79.099999999999994</c:v>
                </c:pt>
                <c:pt idx="497">
                  <c:v>80</c:v>
                </c:pt>
                <c:pt idx="498">
                  <c:v>81.7</c:v>
                </c:pt>
                <c:pt idx="499">
                  <c:v>84.1</c:v>
                </c:pt>
                <c:pt idx="500">
                  <c:v>86.8</c:v>
                </c:pt>
                <c:pt idx="501">
                  <c:v>90</c:v>
                </c:pt>
                <c:pt idx="502">
                  <c:v>93.4</c:v>
                </c:pt>
                <c:pt idx="503">
                  <c:v>97.1</c:v>
                </c:pt>
                <c:pt idx="504">
                  <c:v>101</c:v>
                </c:pt>
                <c:pt idx="505">
                  <c:v>105</c:v>
                </c:pt>
                <c:pt idx="506">
                  <c:v>108</c:v>
                </c:pt>
                <c:pt idx="507">
                  <c:v>111</c:v>
                </c:pt>
                <c:pt idx="508">
                  <c:v>113</c:v>
                </c:pt>
                <c:pt idx="509">
                  <c:v>115</c:v>
                </c:pt>
                <c:pt idx="510">
                  <c:v>115</c:v>
                </c:pt>
                <c:pt idx="511">
                  <c:v>116</c:v>
                </c:pt>
                <c:pt idx="512">
                  <c:v>116</c:v>
                </c:pt>
                <c:pt idx="513">
                  <c:v>117</c:v>
                </c:pt>
                <c:pt idx="514">
                  <c:v>117</c:v>
                </c:pt>
                <c:pt idx="515">
                  <c:v>117</c:v>
                </c:pt>
                <c:pt idx="516">
                  <c:v>118</c:v>
                </c:pt>
                <c:pt idx="517">
                  <c:v>118</c:v>
                </c:pt>
                <c:pt idx="518">
                  <c:v>118</c:v>
                </c:pt>
                <c:pt idx="519">
                  <c:v>117</c:v>
                </c:pt>
                <c:pt idx="520">
                  <c:v>117</c:v>
                </c:pt>
                <c:pt idx="521">
                  <c:v>116</c:v>
                </c:pt>
                <c:pt idx="522">
                  <c:v>114</c:v>
                </c:pt>
                <c:pt idx="523">
                  <c:v>113</c:v>
                </c:pt>
                <c:pt idx="524">
                  <c:v>110</c:v>
                </c:pt>
                <c:pt idx="525">
                  <c:v>107</c:v>
                </c:pt>
                <c:pt idx="526">
                  <c:v>104</c:v>
                </c:pt>
                <c:pt idx="527">
                  <c:v>101</c:v>
                </c:pt>
                <c:pt idx="528">
                  <c:v>98</c:v>
                </c:pt>
                <c:pt idx="529">
                  <c:v>96.2</c:v>
                </c:pt>
                <c:pt idx="530">
                  <c:v>95.3</c:v>
                </c:pt>
                <c:pt idx="531">
                  <c:v>95.2</c:v>
                </c:pt>
                <c:pt idx="532">
                  <c:v>95.7</c:v>
                </c:pt>
                <c:pt idx="533">
                  <c:v>96.5</c:v>
                </c:pt>
                <c:pt idx="534">
                  <c:v>97.1</c:v>
                </c:pt>
                <c:pt idx="535">
                  <c:v>97.2</c:v>
                </c:pt>
                <c:pt idx="536">
                  <c:v>96.9</c:v>
                </c:pt>
                <c:pt idx="537">
                  <c:v>96.1</c:v>
                </c:pt>
                <c:pt idx="538">
                  <c:v>94.9</c:v>
                </c:pt>
                <c:pt idx="539">
                  <c:v>93.6</c:v>
                </c:pt>
                <c:pt idx="540">
                  <c:v>92.4</c:v>
                </c:pt>
                <c:pt idx="541">
                  <c:v>91.4</c:v>
                </c:pt>
                <c:pt idx="542">
                  <c:v>90.8</c:v>
                </c:pt>
                <c:pt idx="543">
                  <c:v>90.7</c:v>
                </c:pt>
                <c:pt idx="544">
                  <c:v>90.9</c:v>
                </c:pt>
                <c:pt idx="545">
                  <c:v>91.2</c:v>
                </c:pt>
                <c:pt idx="546">
                  <c:v>91.4</c:v>
                </c:pt>
                <c:pt idx="547">
                  <c:v>91.3</c:v>
                </c:pt>
                <c:pt idx="548">
                  <c:v>91</c:v>
                </c:pt>
                <c:pt idx="549">
                  <c:v>90.5</c:v>
                </c:pt>
                <c:pt idx="550">
                  <c:v>89.9</c:v>
                </c:pt>
                <c:pt idx="551">
                  <c:v>89.5</c:v>
                </c:pt>
                <c:pt idx="552">
                  <c:v>89.1</c:v>
                </c:pt>
                <c:pt idx="553">
                  <c:v>88.9</c:v>
                </c:pt>
                <c:pt idx="554">
                  <c:v>88.8</c:v>
                </c:pt>
                <c:pt idx="555">
                  <c:v>88.9</c:v>
                </c:pt>
                <c:pt idx="556">
                  <c:v>89</c:v>
                </c:pt>
                <c:pt idx="557">
                  <c:v>89.1</c:v>
                </c:pt>
                <c:pt idx="558">
                  <c:v>89.1</c:v>
                </c:pt>
                <c:pt idx="559">
                  <c:v>89</c:v>
                </c:pt>
                <c:pt idx="560">
                  <c:v>88.8</c:v>
                </c:pt>
                <c:pt idx="561">
                  <c:v>88.6</c:v>
                </c:pt>
                <c:pt idx="562">
                  <c:v>88.6</c:v>
                </c:pt>
                <c:pt idx="563">
                  <c:v>88.7</c:v>
                </c:pt>
                <c:pt idx="564">
                  <c:v>89</c:v>
                </c:pt>
                <c:pt idx="565">
                  <c:v>89.3</c:v>
                </c:pt>
                <c:pt idx="566">
                  <c:v>89.3</c:v>
                </c:pt>
                <c:pt idx="567">
                  <c:v>89.2</c:v>
                </c:pt>
                <c:pt idx="568">
                  <c:v>88.8</c:v>
                </c:pt>
                <c:pt idx="569">
                  <c:v>88.4</c:v>
                </c:pt>
                <c:pt idx="570">
                  <c:v>88</c:v>
                </c:pt>
                <c:pt idx="571">
                  <c:v>87.9</c:v>
                </c:pt>
                <c:pt idx="572">
                  <c:v>88.1</c:v>
                </c:pt>
                <c:pt idx="573">
                  <c:v>88.4</c:v>
                </c:pt>
                <c:pt idx="574">
                  <c:v>88.8</c:v>
                </c:pt>
                <c:pt idx="575">
                  <c:v>89.2</c:v>
                </c:pt>
                <c:pt idx="576">
                  <c:v>89.4</c:v>
                </c:pt>
                <c:pt idx="577">
                  <c:v>89.5</c:v>
                </c:pt>
                <c:pt idx="578">
                  <c:v>89.5</c:v>
                </c:pt>
                <c:pt idx="579">
                  <c:v>89.3</c:v>
                </c:pt>
                <c:pt idx="580">
                  <c:v>89.1</c:v>
                </c:pt>
                <c:pt idx="581">
                  <c:v>88.9</c:v>
                </c:pt>
                <c:pt idx="582">
                  <c:v>88.9</c:v>
                </c:pt>
                <c:pt idx="583">
                  <c:v>89</c:v>
                </c:pt>
                <c:pt idx="584">
                  <c:v>89.4</c:v>
                </c:pt>
                <c:pt idx="585">
                  <c:v>89.8</c:v>
                </c:pt>
                <c:pt idx="586">
                  <c:v>90.2</c:v>
                </c:pt>
                <c:pt idx="587">
                  <c:v>90.5</c:v>
                </c:pt>
                <c:pt idx="588">
                  <c:v>90.6</c:v>
                </c:pt>
                <c:pt idx="589">
                  <c:v>90.4</c:v>
                </c:pt>
                <c:pt idx="590">
                  <c:v>90.2</c:v>
                </c:pt>
                <c:pt idx="591">
                  <c:v>89.9</c:v>
                </c:pt>
                <c:pt idx="592">
                  <c:v>89.8</c:v>
                </c:pt>
                <c:pt idx="593">
                  <c:v>89.8</c:v>
                </c:pt>
                <c:pt idx="594">
                  <c:v>89.8</c:v>
                </c:pt>
                <c:pt idx="595">
                  <c:v>90</c:v>
                </c:pt>
                <c:pt idx="596">
                  <c:v>90.2</c:v>
                </c:pt>
                <c:pt idx="597">
                  <c:v>90.4</c:v>
                </c:pt>
                <c:pt idx="598">
                  <c:v>90.5</c:v>
                </c:pt>
                <c:pt idx="599">
                  <c:v>90.5</c:v>
                </c:pt>
                <c:pt idx="600">
                  <c:v>90.5</c:v>
                </c:pt>
                <c:pt idx="601">
                  <c:v>90.5</c:v>
                </c:pt>
                <c:pt idx="602">
                  <c:v>90.5</c:v>
                </c:pt>
                <c:pt idx="603">
                  <c:v>90.6</c:v>
                </c:pt>
                <c:pt idx="604">
                  <c:v>90.8</c:v>
                </c:pt>
                <c:pt idx="605">
                  <c:v>91.1</c:v>
                </c:pt>
                <c:pt idx="606">
                  <c:v>91.3</c:v>
                </c:pt>
                <c:pt idx="607">
                  <c:v>91.4</c:v>
                </c:pt>
                <c:pt idx="608">
                  <c:v>91.3</c:v>
                </c:pt>
                <c:pt idx="609">
                  <c:v>91.1</c:v>
                </c:pt>
                <c:pt idx="610">
                  <c:v>90.7</c:v>
                </c:pt>
                <c:pt idx="611">
                  <c:v>90.2</c:v>
                </c:pt>
                <c:pt idx="612">
                  <c:v>89.9</c:v>
                </c:pt>
                <c:pt idx="613">
                  <c:v>89.8</c:v>
                </c:pt>
                <c:pt idx="614">
                  <c:v>89.9</c:v>
                </c:pt>
                <c:pt idx="615">
                  <c:v>90.2</c:v>
                </c:pt>
                <c:pt idx="616">
                  <c:v>90.5</c:v>
                </c:pt>
                <c:pt idx="617">
                  <c:v>90.7</c:v>
                </c:pt>
                <c:pt idx="618">
                  <c:v>90.8</c:v>
                </c:pt>
                <c:pt idx="619">
                  <c:v>90.7</c:v>
                </c:pt>
                <c:pt idx="620">
                  <c:v>90.5</c:v>
                </c:pt>
                <c:pt idx="621">
                  <c:v>90.3</c:v>
                </c:pt>
                <c:pt idx="622">
                  <c:v>90.1</c:v>
                </c:pt>
                <c:pt idx="623">
                  <c:v>90.1</c:v>
                </c:pt>
                <c:pt idx="624">
                  <c:v>90.2</c:v>
                </c:pt>
                <c:pt idx="625">
                  <c:v>90.4</c:v>
                </c:pt>
                <c:pt idx="626">
                  <c:v>90.5</c:v>
                </c:pt>
                <c:pt idx="627">
                  <c:v>90.6</c:v>
                </c:pt>
                <c:pt idx="628">
                  <c:v>90.6</c:v>
                </c:pt>
                <c:pt idx="629">
                  <c:v>90.6</c:v>
                </c:pt>
                <c:pt idx="630">
                  <c:v>90.7</c:v>
                </c:pt>
                <c:pt idx="631">
                  <c:v>90.7</c:v>
                </c:pt>
                <c:pt idx="632">
                  <c:v>90.7</c:v>
                </c:pt>
                <c:pt idx="633">
                  <c:v>90.6</c:v>
                </c:pt>
                <c:pt idx="634">
                  <c:v>90.3</c:v>
                </c:pt>
                <c:pt idx="635">
                  <c:v>90.1</c:v>
                </c:pt>
                <c:pt idx="636">
                  <c:v>90</c:v>
                </c:pt>
                <c:pt idx="637">
                  <c:v>90.1</c:v>
                </c:pt>
                <c:pt idx="638">
                  <c:v>90.4</c:v>
                </c:pt>
                <c:pt idx="639">
                  <c:v>90.7</c:v>
                </c:pt>
                <c:pt idx="640">
                  <c:v>91</c:v>
                </c:pt>
                <c:pt idx="641">
                  <c:v>91.2</c:v>
                </c:pt>
                <c:pt idx="642">
                  <c:v>91.3</c:v>
                </c:pt>
                <c:pt idx="643">
                  <c:v>91.3</c:v>
                </c:pt>
                <c:pt idx="644">
                  <c:v>91.4</c:v>
                </c:pt>
                <c:pt idx="645">
                  <c:v>91.4</c:v>
                </c:pt>
                <c:pt idx="646">
                  <c:v>91.5</c:v>
                </c:pt>
                <c:pt idx="647">
                  <c:v>91.5</c:v>
                </c:pt>
                <c:pt idx="648">
                  <c:v>91.5</c:v>
                </c:pt>
                <c:pt idx="649">
                  <c:v>91.5</c:v>
                </c:pt>
                <c:pt idx="650">
                  <c:v>91.4</c:v>
                </c:pt>
                <c:pt idx="651">
                  <c:v>91.4</c:v>
                </c:pt>
                <c:pt idx="652">
                  <c:v>91.2</c:v>
                </c:pt>
                <c:pt idx="653">
                  <c:v>91.1</c:v>
                </c:pt>
                <c:pt idx="654">
                  <c:v>90.9</c:v>
                </c:pt>
                <c:pt idx="655">
                  <c:v>90.7</c:v>
                </c:pt>
                <c:pt idx="656">
                  <c:v>90.7</c:v>
                </c:pt>
                <c:pt idx="657">
                  <c:v>90.7</c:v>
                </c:pt>
                <c:pt idx="658">
                  <c:v>90.9</c:v>
                </c:pt>
                <c:pt idx="659">
                  <c:v>91.1</c:v>
                </c:pt>
                <c:pt idx="660">
                  <c:v>91.3</c:v>
                </c:pt>
                <c:pt idx="661">
                  <c:v>91.5</c:v>
                </c:pt>
                <c:pt idx="662">
                  <c:v>91.7</c:v>
                </c:pt>
                <c:pt idx="663">
                  <c:v>91.8</c:v>
                </c:pt>
                <c:pt idx="664">
                  <c:v>91.9</c:v>
                </c:pt>
                <c:pt idx="665">
                  <c:v>92</c:v>
                </c:pt>
                <c:pt idx="666">
                  <c:v>91.9</c:v>
                </c:pt>
                <c:pt idx="667">
                  <c:v>91.8</c:v>
                </c:pt>
                <c:pt idx="668">
                  <c:v>91.7</c:v>
                </c:pt>
                <c:pt idx="669">
                  <c:v>91.6</c:v>
                </c:pt>
                <c:pt idx="670">
                  <c:v>91.6</c:v>
                </c:pt>
                <c:pt idx="671">
                  <c:v>91.8</c:v>
                </c:pt>
                <c:pt idx="672">
                  <c:v>91.9</c:v>
                </c:pt>
                <c:pt idx="673">
                  <c:v>92.1</c:v>
                </c:pt>
                <c:pt idx="674">
                  <c:v>92.3</c:v>
                </c:pt>
                <c:pt idx="675">
                  <c:v>92.6</c:v>
                </c:pt>
                <c:pt idx="676">
                  <c:v>92.8</c:v>
                </c:pt>
                <c:pt idx="677">
                  <c:v>93.1</c:v>
                </c:pt>
                <c:pt idx="678">
                  <c:v>93.3</c:v>
                </c:pt>
                <c:pt idx="679">
                  <c:v>93.4</c:v>
                </c:pt>
                <c:pt idx="680">
                  <c:v>93.3</c:v>
                </c:pt>
                <c:pt idx="681">
                  <c:v>92.9</c:v>
                </c:pt>
                <c:pt idx="682">
                  <c:v>92.5</c:v>
                </c:pt>
                <c:pt idx="683">
                  <c:v>92.1</c:v>
                </c:pt>
                <c:pt idx="684">
                  <c:v>91.9</c:v>
                </c:pt>
                <c:pt idx="685">
                  <c:v>91.8</c:v>
                </c:pt>
                <c:pt idx="686">
                  <c:v>91.8</c:v>
                </c:pt>
                <c:pt idx="687">
                  <c:v>91.8</c:v>
                </c:pt>
                <c:pt idx="688">
                  <c:v>91.8</c:v>
                </c:pt>
                <c:pt idx="689">
                  <c:v>91.8</c:v>
                </c:pt>
                <c:pt idx="690">
                  <c:v>91.8</c:v>
                </c:pt>
                <c:pt idx="691">
                  <c:v>91.9</c:v>
                </c:pt>
                <c:pt idx="692">
                  <c:v>92</c:v>
                </c:pt>
                <c:pt idx="693">
                  <c:v>92.2</c:v>
                </c:pt>
                <c:pt idx="694">
                  <c:v>92.2</c:v>
                </c:pt>
                <c:pt idx="695">
                  <c:v>92.1</c:v>
                </c:pt>
                <c:pt idx="696">
                  <c:v>91.9</c:v>
                </c:pt>
                <c:pt idx="697">
                  <c:v>91.7</c:v>
                </c:pt>
                <c:pt idx="698">
                  <c:v>91.6</c:v>
                </c:pt>
                <c:pt idx="699">
                  <c:v>91.5</c:v>
                </c:pt>
                <c:pt idx="700">
                  <c:v>91.4</c:v>
                </c:pt>
                <c:pt idx="701">
                  <c:v>91.3</c:v>
                </c:pt>
                <c:pt idx="702">
                  <c:v>91.3</c:v>
                </c:pt>
                <c:pt idx="703">
                  <c:v>91.3</c:v>
                </c:pt>
                <c:pt idx="704">
                  <c:v>91.4</c:v>
                </c:pt>
                <c:pt idx="705">
                  <c:v>91.5</c:v>
                </c:pt>
                <c:pt idx="706">
                  <c:v>91.5</c:v>
                </c:pt>
                <c:pt idx="707">
                  <c:v>91.6</c:v>
                </c:pt>
                <c:pt idx="708">
                  <c:v>91.6</c:v>
                </c:pt>
                <c:pt idx="709">
                  <c:v>91.7</c:v>
                </c:pt>
                <c:pt idx="710">
                  <c:v>91.8</c:v>
                </c:pt>
                <c:pt idx="711">
                  <c:v>91.9</c:v>
                </c:pt>
                <c:pt idx="712">
                  <c:v>92.1</c:v>
                </c:pt>
                <c:pt idx="713">
                  <c:v>92.2</c:v>
                </c:pt>
                <c:pt idx="714">
                  <c:v>92.2</c:v>
                </c:pt>
                <c:pt idx="715">
                  <c:v>92.2</c:v>
                </c:pt>
                <c:pt idx="716">
                  <c:v>92</c:v>
                </c:pt>
                <c:pt idx="717">
                  <c:v>91.9</c:v>
                </c:pt>
                <c:pt idx="718">
                  <c:v>91.9</c:v>
                </c:pt>
                <c:pt idx="719">
                  <c:v>92</c:v>
                </c:pt>
                <c:pt idx="720">
                  <c:v>92.1</c:v>
                </c:pt>
                <c:pt idx="721">
                  <c:v>92.3</c:v>
                </c:pt>
                <c:pt idx="722">
                  <c:v>92.5</c:v>
                </c:pt>
                <c:pt idx="723">
                  <c:v>92.6</c:v>
                </c:pt>
                <c:pt idx="724">
                  <c:v>92.7</c:v>
                </c:pt>
                <c:pt idx="725">
                  <c:v>92.7</c:v>
                </c:pt>
                <c:pt idx="726">
                  <c:v>92.7</c:v>
                </c:pt>
                <c:pt idx="727">
                  <c:v>92.7</c:v>
                </c:pt>
                <c:pt idx="728">
                  <c:v>92.6</c:v>
                </c:pt>
                <c:pt idx="729">
                  <c:v>92.7</c:v>
                </c:pt>
                <c:pt idx="730">
                  <c:v>92.7</c:v>
                </c:pt>
                <c:pt idx="731">
                  <c:v>92.8</c:v>
                </c:pt>
                <c:pt idx="732">
                  <c:v>92.9</c:v>
                </c:pt>
                <c:pt idx="733">
                  <c:v>93</c:v>
                </c:pt>
                <c:pt idx="734">
                  <c:v>93</c:v>
                </c:pt>
                <c:pt idx="735">
                  <c:v>92.9</c:v>
                </c:pt>
                <c:pt idx="736">
                  <c:v>92.9</c:v>
                </c:pt>
                <c:pt idx="737">
                  <c:v>92.9</c:v>
                </c:pt>
                <c:pt idx="738">
                  <c:v>93</c:v>
                </c:pt>
                <c:pt idx="739">
                  <c:v>93.1</c:v>
                </c:pt>
                <c:pt idx="740">
                  <c:v>93</c:v>
                </c:pt>
                <c:pt idx="741">
                  <c:v>92.9</c:v>
                </c:pt>
                <c:pt idx="742">
                  <c:v>92.7</c:v>
                </c:pt>
                <c:pt idx="743">
                  <c:v>92.6</c:v>
                </c:pt>
                <c:pt idx="744">
                  <c:v>92.6</c:v>
                </c:pt>
                <c:pt idx="745">
                  <c:v>92.7</c:v>
                </c:pt>
                <c:pt idx="746">
                  <c:v>92.8</c:v>
                </c:pt>
                <c:pt idx="747">
                  <c:v>92.8</c:v>
                </c:pt>
                <c:pt idx="748">
                  <c:v>92.8</c:v>
                </c:pt>
                <c:pt idx="749">
                  <c:v>92.8</c:v>
                </c:pt>
                <c:pt idx="750">
                  <c:v>92.8</c:v>
                </c:pt>
                <c:pt idx="751">
                  <c:v>92.9</c:v>
                </c:pt>
                <c:pt idx="752">
                  <c:v>93</c:v>
                </c:pt>
                <c:pt idx="753">
                  <c:v>93.1</c:v>
                </c:pt>
                <c:pt idx="754">
                  <c:v>93.2</c:v>
                </c:pt>
                <c:pt idx="755">
                  <c:v>93.1</c:v>
                </c:pt>
                <c:pt idx="756">
                  <c:v>93.1</c:v>
                </c:pt>
                <c:pt idx="757">
                  <c:v>93</c:v>
                </c:pt>
                <c:pt idx="758">
                  <c:v>92.8</c:v>
                </c:pt>
                <c:pt idx="759">
                  <c:v>92.8</c:v>
                </c:pt>
                <c:pt idx="760">
                  <c:v>92.7</c:v>
                </c:pt>
                <c:pt idx="761">
                  <c:v>92.7</c:v>
                </c:pt>
                <c:pt idx="762">
                  <c:v>92.7</c:v>
                </c:pt>
                <c:pt idx="763">
                  <c:v>92.9</c:v>
                </c:pt>
                <c:pt idx="764">
                  <c:v>93</c:v>
                </c:pt>
                <c:pt idx="765">
                  <c:v>93.1</c:v>
                </c:pt>
                <c:pt idx="766">
                  <c:v>93.2</c:v>
                </c:pt>
                <c:pt idx="767">
                  <c:v>93.2</c:v>
                </c:pt>
                <c:pt idx="768">
                  <c:v>93.2</c:v>
                </c:pt>
                <c:pt idx="769">
                  <c:v>93.2</c:v>
                </c:pt>
                <c:pt idx="770">
                  <c:v>93.3</c:v>
                </c:pt>
                <c:pt idx="771">
                  <c:v>93.3</c:v>
                </c:pt>
                <c:pt idx="772">
                  <c:v>93.4</c:v>
                </c:pt>
                <c:pt idx="773">
                  <c:v>93.3</c:v>
                </c:pt>
                <c:pt idx="774">
                  <c:v>93.3</c:v>
                </c:pt>
                <c:pt idx="775">
                  <c:v>93.2</c:v>
                </c:pt>
                <c:pt idx="776">
                  <c:v>93.2</c:v>
                </c:pt>
                <c:pt idx="777">
                  <c:v>93.2</c:v>
                </c:pt>
                <c:pt idx="778">
                  <c:v>93.3</c:v>
                </c:pt>
                <c:pt idx="779">
                  <c:v>93.3</c:v>
                </c:pt>
                <c:pt idx="780">
                  <c:v>93.2</c:v>
                </c:pt>
                <c:pt idx="781">
                  <c:v>93.2</c:v>
                </c:pt>
                <c:pt idx="782">
                  <c:v>93.1</c:v>
                </c:pt>
                <c:pt idx="783">
                  <c:v>93.1</c:v>
                </c:pt>
                <c:pt idx="784">
                  <c:v>93.2</c:v>
                </c:pt>
                <c:pt idx="785">
                  <c:v>93.4</c:v>
                </c:pt>
                <c:pt idx="786">
                  <c:v>93.5</c:v>
                </c:pt>
                <c:pt idx="787">
                  <c:v>93.5</c:v>
                </c:pt>
                <c:pt idx="788">
                  <c:v>93.4</c:v>
                </c:pt>
                <c:pt idx="789">
                  <c:v>93.3</c:v>
                </c:pt>
                <c:pt idx="790">
                  <c:v>93.2</c:v>
                </c:pt>
                <c:pt idx="791">
                  <c:v>93.1</c:v>
                </c:pt>
                <c:pt idx="792">
                  <c:v>93.2</c:v>
                </c:pt>
                <c:pt idx="793">
                  <c:v>93.3</c:v>
                </c:pt>
                <c:pt idx="794">
                  <c:v>93.3</c:v>
                </c:pt>
                <c:pt idx="795">
                  <c:v>93.4</c:v>
                </c:pt>
                <c:pt idx="796">
                  <c:v>93.4</c:v>
                </c:pt>
                <c:pt idx="797">
                  <c:v>93.4</c:v>
                </c:pt>
                <c:pt idx="798">
                  <c:v>93.4</c:v>
                </c:pt>
                <c:pt idx="799">
                  <c:v>93.3</c:v>
                </c:pt>
                <c:pt idx="800">
                  <c:v>93.3</c:v>
                </c:pt>
                <c:pt idx="801">
                  <c:v>93.2</c:v>
                </c:pt>
                <c:pt idx="802">
                  <c:v>93.2</c:v>
                </c:pt>
                <c:pt idx="803">
                  <c:v>93.2</c:v>
                </c:pt>
                <c:pt idx="804">
                  <c:v>93.4</c:v>
                </c:pt>
                <c:pt idx="805">
                  <c:v>93.5</c:v>
                </c:pt>
                <c:pt idx="806">
                  <c:v>93.6</c:v>
                </c:pt>
                <c:pt idx="807">
                  <c:v>93.5</c:v>
                </c:pt>
                <c:pt idx="808">
                  <c:v>93.4</c:v>
                </c:pt>
                <c:pt idx="809">
                  <c:v>93.4</c:v>
                </c:pt>
                <c:pt idx="810">
                  <c:v>93.3</c:v>
                </c:pt>
                <c:pt idx="811">
                  <c:v>93.4</c:v>
                </c:pt>
                <c:pt idx="812">
                  <c:v>93.4</c:v>
                </c:pt>
                <c:pt idx="813">
                  <c:v>93.5</c:v>
                </c:pt>
                <c:pt idx="814">
                  <c:v>93.5</c:v>
                </c:pt>
                <c:pt idx="815">
                  <c:v>93.4</c:v>
                </c:pt>
                <c:pt idx="816">
                  <c:v>93.3</c:v>
                </c:pt>
                <c:pt idx="817">
                  <c:v>93.4</c:v>
                </c:pt>
                <c:pt idx="818">
                  <c:v>93.5</c:v>
                </c:pt>
                <c:pt idx="819">
                  <c:v>93.6</c:v>
                </c:pt>
                <c:pt idx="820">
                  <c:v>93.8</c:v>
                </c:pt>
                <c:pt idx="821">
                  <c:v>94</c:v>
                </c:pt>
                <c:pt idx="822">
                  <c:v>94</c:v>
                </c:pt>
                <c:pt idx="823">
                  <c:v>94</c:v>
                </c:pt>
                <c:pt idx="824">
                  <c:v>93.9</c:v>
                </c:pt>
                <c:pt idx="825">
                  <c:v>93.8</c:v>
                </c:pt>
                <c:pt idx="826">
                  <c:v>93.8</c:v>
                </c:pt>
                <c:pt idx="827">
                  <c:v>93.8</c:v>
                </c:pt>
                <c:pt idx="828">
                  <c:v>93.8</c:v>
                </c:pt>
                <c:pt idx="829">
                  <c:v>93.9</c:v>
                </c:pt>
                <c:pt idx="830">
                  <c:v>93.9</c:v>
                </c:pt>
                <c:pt idx="831">
                  <c:v>94</c:v>
                </c:pt>
                <c:pt idx="832">
                  <c:v>94</c:v>
                </c:pt>
                <c:pt idx="833">
                  <c:v>94</c:v>
                </c:pt>
                <c:pt idx="834">
                  <c:v>94</c:v>
                </c:pt>
                <c:pt idx="835">
                  <c:v>94.1</c:v>
                </c:pt>
                <c:pt idx="836">
                  <c:v>94.2</c:v>
                </c:pt>
                <c:pt idx="837">
                  <c:v>94.2</c:v>
                </c:pt>
                <c:pt idx="838">
                  <c:v>94.2</c:v>
                </c:pt>
                <c:pt idx="839">
                  <c:v>94.2</c:v>
                </c:pt>
                <c:pt idx="840">
                  <c:v>94.2</c:v>
                </c:pt>
                <c:pt idx="841">
                  <c:v>94.3</c:v>
                </c:pt>
                <c:pt idx="842">
                  <c:v>94.3</c:v>
                </c:pt>
                <c:pt idx="843">
                  <c:v>94.4</c:v>
                </c:pt>
                <c:pt idx="844">
                  <c:v>94.4</c:v>
                </c:pt>
                <c:pt idx="845">
                  <c:v>94.3</c:v>
                </c:pt>
                <c:pt idx="846">
                  <c:v>94.2</c:v>
                </c:pt>
                <c:pt idx="847">
                  <c:v>94.1</c:v>
                </c:pt>
                <c:pt idx="848">
                  <c:v>94</c:v>
                </c:pt>
                <c:pt idx="849">
                  <c:v>94.1</c:v>
                </c:pt>
                <c:pt idx="850">
                  <c:v>94.2</c:v>
                </c:pt>
                <c:pt idx="851">
                  <c:v>94.3</c:v>
                </c:pt>
                <c:pt idx="852">
                  <c:v>94.3</c:v>
                </c:pt>
                <c:pt idx="853">
                  <c:v>94.2</c:v>
                </c:pt>
                <c:pt idx="854">
                  <c:v>93.9</c:v>
                </c:pt>
                <c:pt idx="855">
                  <c:v>93.6</c:v>
                </c:pt>
                <c:pt idx="856">
                  <c:v>93.5</c:v>
                </c:pt>
                <c:pt idx="857">
                  <c:v>93.5</c:v>
                </c:pt>
                <c:pt idx="858">
                  <c:v>93.6</c:v>
                </c:pt>
                <c:pt idx="859">
                  <c:v>93.8</c:v>
                </c:pt>
                <c:pt idx="860">
                  <c:v>93.9</c:v>
                </c:pt>
                <c:pt idx="861">
                  <c:v>94</c:v>
                </c:pt>
                <c:pt idx="862">
                  <c:v>94</c:v>
                </c:pt>
                <c:pt idx="863">
                  <c:v>93.9</c:v>
                </c:pt>
                <c:pt idx="864">
                  <c:v>93.7</c:v>
                </c:pt>
                <c:pt idx="865">
                  <c:v>93.5</c:v>
                </c:pt>
                <c:pt idx="866">
                  <c:v>93.4</c:v>
                </c:pt>
                <c:pt idx="867">
                  <c:v>93.4</c:v>
                </c:pt>
                <c:pt idx="868">
                  <c:v>93.4</c:v>
                </c:pt>
                <c:pt idx="869">
                  <c:v>93.5</c:v>
                </c:pt>
                <c:pt idx="870">
                  <c:v>93.7</c:v>
                </c:pt>
                <c:pt idx="871">
                  <c:v>93.8</c:v>
                </c:pt>
                <c:pt idx="872">
                  <c:v>93.7</c:v>
                </c:pt>
                <c:pt idx="873">
                  <c:v>93.6</c:v>
                </c:pt>
                <c:pt idx="874">
                  <c:v>93.4</c:v>
                </c:pt>
                <c:pt idx="875">
                  <c:v>93.4</c:v>
                </c:pt>
                <c:pt idx="876">
                  <c:v>93.5</c:v>
                </c:pt>
                <c:pt idx="877">
                  <c:v>93.7</c:v>
                </c:pt>
                <c:pt idx="878">
                  <c:v>93.9</c:v>
                </c:pt>
                <c:pt idx="879">
                  <c:v>94.1</c:v>
                </c:pt>
                <c:pt idx="880">
                  <c:v>94</c:v>
                </c:pt>
                <c:pt idx="881">
                  <c:v>93.9</c:v>
                </c:pt>
                <c:pt idx="882">
                  <c:v>93.8</c:v>
                </c:pt>
                <c:pt idx="883">
                  <c:v>93.8</c:v>
                </c:pt>
                <c:pt idx="884">
                  <c:v>93.9</c:v>
                </c:pt>
                <c:pt idx="885">
                  <c:v>93.9</c:v>
                </c:pt>
                <c:pt idx="886">
                  <c:v>93.9</c:v>
                </c:pt>
                <c:pt idx="887">
                  <c:v>93.8</c:v>
                </c:pt>
                <c:pt idx="888">
                  <c:v>93.6</c:v>
                </c:pt>
                <c:pt idx="889">
                  <c:v>93.4</c:v>
                </c:pt>
                <c:pt idx="890">
                  <c:v>93.4</c:v>
                </c:pt>
                <c:pt idx="891">
                  <c:v>93.6</c:v>
                </c:pt>
                <c:pt idx="892">
                  <c:v>93.8</c:v>
                </c:pt>
                <c:pt idx="893">
                  <c:v>94.1</c:v>
                </c:pt>
                <c:pt idx="894">
                  <c:v>94.3</c:v>
                </c:pt>
                <c:pt idx="895">
                  <c:v>94.3</c:v>
                </c:pt>
                <c:pt idx="896">
                  <c:v>94.3</c:v>
                </c:pt>
                <c:pt idx="897">
                  <c:v>94.3</c:v>
                </c:pt>
                <c:pt idx="898">
                  <c:v>94.3</c:v>
                </c:pt>
                <c:pt idx="899">
                  <c:v>94.3</c:v>
                </c:pt>
                <c:pt idx="900">
                  <c:v>94.2</c:v>
                </c:pt>
                <c:pt idx="901">
                  <c:v>94.2</c:v>
                </c:pt>
                <c:pt idx="902">
                  <c:v>94.3</c:v>
                </c:pt>
                <c:pt idx="903">
                  <c:v>94.4</c:v>
                </c:pt>
                <c:pt idx="904">
                  <c:v>94.6</c:v>
                </c:pt>
                <c:pt idx="905">
                  <c:v>94.8</c:v>
                </c:pt>
                <c:pt idx="906">
                  <c:v>94.8</c:v>
                </c:pt>
                <c:pt idx="907">
                  <c:v>94.8</c:v>
                </c:pt>
                <c:pt idx="908">
                  <c:v>94.7</c:v>
                </c:pt>
                <c:pt idx="909">
                  <c:v>94.6</c:v>
                </c:pt>
                <c:pt idx="910">
                  <c:v>94.5</c:v>
                </c:pt>
                <c:pt idx="911">
                  <c:v>94.5</c:v>
                </c:pt>
                <c:pt idx="912">
                  <c:v>94.6</c:v>
                </c:pt>
                <c:pt idx="913">
                  <c:v>94.7</c:v>
                </c:pt>
                <c:pt idx="914">
                  <c:v>94.7</c:v>
                </c:pt>
                <c:pt idx="915">
                  <c:v>94.6</c:v>
                </c:pt>
                <c:pt idx="916">
                  <c:v>94.5</c:v>
                </c:pt>
                <c:pt idx="917">
                  <c:v>94.3</c:v>
                </c:pt>
                <c:pt idx="918">
                  <c:v>94.2</c:v>
                </c:pt>
                <c:pt idx="919">
                  <c:v>94.2</c:v>
                </c:pt>
                <c:pt idx="920">
                  <c:v>94.2</c:v>
                </c:pt>
                <c:pt idx="921">
                  <c:v>94.2</c:v>
                </c:pt>
                <c:pt idx="922">
                  <c:v>94.3</c:v>
                </c:pt>
                <c:pt idx="923">
                  <c:v>94.4</c:v>
                </c:pt>
                <c:pt idx="924">
                  <c:v>94.7</c:v>
                </c:pt>
                <c:pt idx="925">
                  <c:v>95</c:v>
                </c:pt>
                <c:pt idx="926">
                  <c:v>95.1</c:v>
                </c:pt>
                <c:pt idx="927">
                  <c:v>95.1</c:v>
                </c:pt>
                <c:pt idx="928">
                  <c:v>95</c:v>
                </c:pt>
                <c:pt idx="929">
                  <c:v>94.8</c:v>
                </c:pt>
                <c:pt idx="930">
                  <c:v>94.6</c:v>
                </c:pt>
                <c:pt idx="931">
                  <c:v>94.6</c:v>
                </c:pt>
                <c:pt idx="932">
                  <c:v>94.7</c:v>
                </c:pt>
                <c:pt idx="933">
                  <c:v>94.8</c:v>
                </c:pt>
                <c:pt idx="934">
                  <c:v>94.8</c:v>
                </c:pt>
                <c:pt idx="935">
                  <c:v>94.8</c:v>
                </c:pt>
                <c:pt idx="936">
                  <c:v>94.7</c:v>
                </c:pt>
                <c:pt idx="937">
                  <c:v>94.7</c:v>
                </c:pt>
                <c:pt idx="938">
                  <c:v>94.7</c:v>
                </c:pt>
                <c:pt idx="939">
                  <c:v>94.8</c:v>
                </c:pt>
                <c:pt idx="940">
                  <c:v>94.9</c:v>
                </c:pt>
                <c:pt idx="941">
                  <c:v>94.9</c:v>
                </c:pt>
                <c:pt idx="942">
                  <c:v>95</c:v>
                </c:pt>
                <c:pt idx="943">
                  <c:v>95</c:v>
                </c:pt>
                <c:pt idx="944">
                  <c:v>95.1</c:v>
                </c:pt>
                <c:pt idx="945">
                  <c:v>95</c:v>
                </c:pt>
                <c:pt idx="946">
                  <c:v>94.9</c:v>
                </c:pt>
                <c:pt idx="947">
                  <c:v>94.8</c:v>
                </c:pt>
                <c:pt idx="948">
                  <c:v>94.7</c:v>
                </c:pt>
                <c:pt idx="949">
                  <c:v>94.7</c:v>
                </c:pt>
                <c:pt idx="950">
                  <c:v>94.7</c:v>
                </c:pt>
                <c:pt idx="951">
                  <c:v>94.9</c:v>
                </c:pt>
                <c:pt idx="952">
                  <c:v>95.1</c:v>
                </c:pt>
                <c:pt idx="953">
                  <c:v>95.2</c:v>
                </c:pt>
                <c:pt idx="954">
                  <c:v>95.2</c:v>
                </c:pt>
                <c:pt idx="955">
                  <c:v>95.2</c:v>
                </c:pt>
                <c:pt idx="956">
                  <c:v>95.2</c:v>
                </c:pt>
                <c:pt idx="957">
                  <c:v>95.2</c:v>
                </c:pt>
                <c:pt idx="958">
                  <c:v>95.2</c:v>
                </c:pt>
                <c:pt idx="959">
                  <c:v>95.3</c:v>
                </c:pt>
                <c:pt idx="960">
                  <c:v>95.3</c:v>
                </c:pt>
                <c:pt idx="961">
                  <c:v>95.2</c:v>
                </c:pt>
                <c:pt idx="962">
                  <c:v>95.2</c:v>
                </c:pt>
                <c:pt idx="963">
                  <c:v>95.2</c:v>
                </c:pt>
                <c:pt idx="964">
                  <c:v>95.1</c:v>
                </c:pt>
                <c:pt idx="965">
                  <c:v>95.1</c:v>
                </c:pt>
                <c:pt idx="966">
                  <c:v>95.1</c:v>
                </c:pt>
                <c:pt idx="967">
                  <c:v>95.1</c:v>
                </c:pt>
                <c:pt idx="968">
                  <c:v>95.1</c:v>
                </c:pt>
                <c:pt idx="969">
                  <c:v>95.2</c:v>
                </c:pt>
                <c:pt idx="970">
                  <c:v>95.4</c:v>
                </c:pt>
                <c:pt idx="971">
                  <c:v>95.5</c:v>
                </c:pt>
                <c:pt idx="972">
                  <c:v>95.6</c:v>
                </c:pt>
                <c:pt idx="973">
                  <c:v>95.5</c:v>
                </c:pt>
                <c:pt idx="974">
                  <c:v>95.3</c:v>
                </c:pt>
                <c:pt idx="975">
                  <c:v>95.2</c:v>
                </c:pt>
                <c:pt idx="976">
                  <c:v>95.2</c:v>
                </c:pt>
                <c:pt idx="977">
                  <c:v>95.3</c:v>
                </c:pt>
                <c:pt idx="978">
                  <c:v>95.5</c:v>
                </c:pt>
                <c:pt idx="979">
                  <c:v>95.7</c:v>
                </c:pt>
                <c:pt idx="980">
                  <c:v>95.8</c:v>
                </c:pt>
                <c:pt idx="981">
                  <c:v>95.7</c:v>
                </c:pt>
                <c:pt idx="982">
                  <c:v>95.5</c:v>
                </c:pt>
                <c:pt idx="983">
                  <c:v>95.4</c:v>
                </c:pt>
                <c:pt idx="984">
                  <c:v>95.3</c:v>
                </c:pt>
                <c:pt idx="985">
                  <c:v>95.3</c:v>
                </c:pt>
                <c:pt idx="986">
                  <c:v>95.3</c:v>
                </c:pt>
                <c:pt idx="987">
                  <c:v>95.4</c:v>
                </c:pt>
                <c:pt idx="988">
                  <c:v>95.4</c:v>
                </c:pt>
                <c:pt idx="989">
                  <c:v>95.5</c:v>
                </c:pt>
                <c:pt idx="990">
                  <c:v>95.7</c:v>
                </c:pt>
                <c:pt idx="991">
                  <c:v>95.8</c:v>
                </c:pt>
                <c:pt idx="992">
                  <c:v>95.9</c:v>
                </c:pt>
                <c:pt idx="993">
                  <c:v>95.8</c:v>
                </c:pt>
                <c:pt idx="994">
                  <c:v>95.7</c:v>
                </c:pt>
                <c:pt idx="995">
                  <c:v>95.6</c:v>
                </c:pt>
                <c:pt idx="996">
                  <c:v>95.5</c:v>
                </c:pt>
                <c:pt idx="997">
                  <c:v>95.5</c:v>
                </c:pt>
                <c:pt idx="998">
                  <c:v>95.6</c:v>
                </c:pt>
                <c:pt idx="999">
                  <c:v>95.7</c:v>
                </c:pt>
                <c:pt idx="1000">
                  <c:v>95.7</c:v>
                </c:pt>
                <c:pt idx="1001">
                  <c:v>95.6</c:v>
                </c:pt>
                <c:pt idx="1002">
                  <c:v>95.6</c:v>
                </c:pt>
                <c:pt idx="1003">
                  <c:v>95.7</c:v>
                </c:pt>
                <c:pt idx="1004">
                  <c:v>95.9</c:v>
                </c:pt>
                <c:pt idx="1005">
                  <c:v>96.1</c:v>
                </c:pt>
                <c:pt idx="1006">
                  <c:v>96.2</c:v>
                </c:pt>
                <c:pt idx="1007">
                  <c:v>96.1</c:v>
                </c:pt>
                <c:pt idx="1008">
                  <c:v>95.9</c:v>
                </c:pt>
                <c:pt idx="1009">
                  <c:v>95.8</c:v>
                </c:pt>
                <c:pt idx="1010">
                  <c:v>95.7</c:v>
                </c:pt>
                <c:pt idx="1011">
                  <c:v>95.7</c:v>
                </c:pt>
                <c:pt idx="1012">
                  <c:v>95.7</c:v>
                </c:pt>
                <c:pt idx="1013">
                  <c:v>95.7</c:v>
                </c:pt>
                <c:pt idx="1014">
                  <c:v>95.7</c:v>
                </c:pt>
                <c:pt idx="1015">
                  <c:v>95.8</c:v>
                </c:pt>
                <c:pt idx="1016">
                  <c:v>95.9</c:v>
                </c:pt>
                <c:pt idx="1017">
                  <c:v>96.2</c:v>
                </c:pt>
                <c:pt idx="1018">
                  <c:v>96.4</c:v>
                </c:pt>
                <c:pt idx="1019">
                  <c:v>96.6</c:v>
                </c:pt>
                <c:pt idx="1020">
                  <c:v>96.5</c:v>
                </c:pt>
                <c:pt idx="1021">
                  <c:v>96.2</c:v>
                </c:pt>
                <c:pt idx="1022">
                  <c:v>95.9</c:v>
                </c:pt>
                <c:pt idx="1023">
                  <c:v>95.7</c:v>
                </c:pt>
                <c:pt idx="1024">
                  <c:v>95.7</c:v>
                </c:pt>
                <c:pt idx="1025">
                  <c:v>95.8</c:v>
                </c:pt>
                <c:pt idx="1026">
                  <c:v>96</c:v>
                </c:pt>
                <c:pt idx="1027">
                  <c:v>96</c:v>
                </c:pt>
                <c:pt idx="1028">
                  <c:v>96</c:v>
                </c:pt>
                <c:pt idx="1029">
                  <c:v>95.9</c:v>
                </c:pt>
                <c:pt idx="1030">
                  <c:v>95.9</c:v>
                </c:pt>
                <c:pt idx="1031">
                  <c:v>95.8</c:v>
                </c:pt>
                <c:pt idx="1032">
                  <c:v>95.9</c:v>
                </c:pt>
                <c:pt idx="1033">
                  <c:v>95.9</c:v>
                </c:pt>
                <c:pt idx="1034">
                  <c:v>95.9</c:v>
                </c:pt>
                <c:pt idx="1035">
                  <c:v>95.9</c:v>
                </c:pt>
                <c:pt idx="1036">
                  <c:v>95.8</c:v>
                </c:pt>
                <c:pt idx="1037">
                  <c:v>95.8</c:v>
                </c:pt>
                <c:pt idx="1038">
                  <c:v>95.8</c:v>
                </c:pt>
                <c:pt idx="1039">
                  <c:v>95.8</c:v>
                </c:pt>
                <c:pt idx="1040">
                  <c:v>95.9</c:v>
                </c:pt>
                <c:pt idx="1041">
                  <c:v>95.9</c:v>
                </c:pt>
                <c:pt idx="1042">
                  <c:v>95.9</c:v>
                </c:pt>
                <c:pt idx="1043">
                  <c:v>95.9</c:v>
                </c:pt>
                <c:pt idx="1044">
                  <c:v>95.9</c:v>
                </c:pt>
                <c:pt idx="1045">
                  <c:v>96</c:v>
                </c:pt>
                <c:pt idx="1046">
                  <c:v>96</c:v>
                </c:pt>
                <c:pt idx="1047">
                  <c:v>96</c:v>
                </c:pt>
                <c:pt idx="1048">
                  <c:v>95.9</c:v>
                </c:pt>
                <c:pt idx="1049">
                  <c:v>95.9</c:v>
                </c:pt>
                <c:pt idx="1050">
                  <c:v>95.9</c:v>
                </c:pt>
                <c:pt idx="1051">
                  <c:v>95.9</c:v>
                </c:pt>
                <c:pt idx="1052">
                  <c:v>95.9</c:v>
                </c:pt>
                <c:pt idx="1053">
                  <c:v>95.8</c:v>
                </c:pt>
                <c:pt idx="1054">
                  <c:v>95.7</c:v>
                </c:pt>
                <c:pt idx="1055">
                  <c:v>95.6</c:v>
                </c:pt>
                <c:pt idx="1056">
                  <c:v>95.5</c:v>
                </c:pt>
                <c:pt idx="1057">
                  <c:v>95.6</c:v>
                </c:pt>
                <c:pt idx="1058">
                  <c:v>95.8</c:v>
                </c:pt>
                <c:pt idx="1059">
                  <c:v>96</c:v>
                </c:pt>
                <c:pt idx="1060">
                  <c:v>96.2</c:v>
                </c:pt>
                <c:pt idx="1061">
                  <c:v>96.3</c:v>
                </c:pt>
                <c:pt idx="1062">
                  <c:v>96.3</c:v>
                </c:pt>
                <c:pt idx="1063">
                  <c:v>96.2</c:v>
                </c:pt>
                <c:pt idx="1064">
                  <c:v>96.1</c:v>
                </c:pt>
                <c:pt idx="1065">
                  <c:v>96</c:v>
                </c:pt>
                <c:pt idx="1066">
                  <c:v>96</c:v>
                </c:pt>
                <c:pt idx="1067">
                  <c:v>96</c:v>
                </c:pt>
                <c:pt idx="1068">
                  <c:v>96.1</c:v>
                </c:pt>
                <c:pt idx="1069">
                  <c:v>96.2</c:v>
                </c:pt>
                <c:pt idx="1070">
                  <c:v>96.3</c:v>
                </c:pt>
                <c:pt idx="1071">
                  <c:v>96.3</c:v>
                </c:pt>
                <c:pt idx="1072">
                  <c:v>96.3</c:v>
                </c:pt>
                <c:pt idx="1073">
                  <c:v>96.3</c:v>
                </c:pt>
                <c:pt idx="1074">
                  <c:v>96.2</c:v>
                </c:pt>
                <c:pt idx="1075">
                  <c:v>96.1</c:v>
                </c:pt>
                <c:pt idx="1076">
                  <c:v>96.1</c:v>
                </c:pt>
                <c:pt idx="1077">
                  <c:v>96</c:v>
                </c:pt>
                <c:pt idx="1078">
                  <c:v>96.1</c:v>
                </c:pt>
                <c:pt idx="1079">
                  <c:v>96.1</c:v>
                </c:pt>
                <c:pt idx="1080">
                  <c:v>96.1</c:v>
                </c:pt>
                <c:pt idx="1081">
                  <c:v>96.2</c:v>
                </c:pt>
                <c:pt idx="1082">
                  <c:v>96.4</c:v>
                </c:pt>
                <c:pt idx="1083">
                  <c:v>96.6</c:v>
                </c:pt>
                <c:pt idx="1084">
                  <c:v>96.8</c:v>
                </c:pt>
                <c:pt idx="1085">
                  <c:v>96.9</c:v>
                </c:pt>
                <c:pt idx="1086">
                  <c:v>96.9</c:v>
                </c:pt>
                <c:pt idx="1087">
                  <c:v>96.8</c:v>
                </c:pt>
                <c:pt idx="1088">
                  <c:v>96.6</c:v>
                </c:pt>
                <c:pt idx="1089">
                  <c:v>96.6</c:v>
                </c:pt>
                <c:pt idx="1090">
                  <c:v>96.6</c:v>
                </c:pt>
                <c:pt idx="1091">
                  <c:v>96.8</c:v>
                </c:pt>
                <c:pt idx="1092">
                  <c:v>97</c:v>
                </c:pt>
                <c:pt idx="1093">
                  <c:v>97.2</c:v>
                </c:pt>
                <c:pt idx="1094">
                  <c:v>97.2</c:v>
                </c:pt>
                <c:pt idx="1095">
                  <c:v>97</c:v>
                </c:pt>
                <c:pt idx="1096">
                  <c:v>96.9</c:v>
                </c:pt>
                <c:pt idx="1097">
                  <c:v>96.8</c:v>
                </c:pt>
                <c:pt idx="1098">
                  <c:v>96.9</c:v>
                </c:pt>
                <c:pt idx="1099">
                  <c:v>96.9</c:v>
                </c:pt>
                <c:pt idx="1100">
                  <c:v>97</c:v>
                </c:pt>
                <c:pt idx="1101">
                  <c:v>97</c:v>
                </c:pt>
                <c:pt idx="1102">
                  <c:v>97</c:v>
                </c:pt>
                <c:pt idx="1103">
                  <c:v>97</c:v>
                </c:pt>
                <c:pt idx="1104">
                  <c:v>96.9</c:v>
                </c:pt>
                <c:pt idx="1105">
                  <c:v>96.9</c:v>
                </c:pt>
                <c:pt idx="1106">
                  <c:v>96.9</c:v>
                </c:pt>
                <c:pt idx="1107">
                  <c:v>96.9</c:v>
                </c:pt>
                <c:pt idx="1108">
                  <c:v>96.9</c:v>
                </c:pt>
                <c:pt idx="1109">
                  <c:v>96.9</c:v>
                </c:pt>
                <c:pt idx="1110">
                  <c:v>97</c:v>
                </c:pt>
                <c:pt idx="1111">
                  <c:v>97.1</c:v>
                </c:pt>
                <c:pt idx="1112">
                  <c:v>97.2</c:v>
                </c:pt>
                <c:pt idx="1113">
                  <c:v>97.2</c:v>
                </c:pt>
                <c:pt idx="1114">
                  <c:v>97.2</c:v>
                </c:pt>
                <c:pt idx="1115">
                  <c:v>97</c:v>
                </c:pt>
                <c:pt idx="1116">
                  <c:v>96.9</c:v>
                </c:pt>
                <c:pt idx="1117">
                  <c:v>96.8</c:v>
                </c:pt>
                <c:pt idx="1118">
                  <c:v>96.8</c:v>
                </c:pt>
                <c:pt idx="1119">
                  <c:v>96.8</c:v>
                </c:pt>
                <c:pt idx="1120">
                  <c:v>96.9</c:v>
                </c:pt>
                <c:pt idx="1121">
                  <c:v>96.9</c:v>
                </c:pt>
                <c:pt idx="1122">
                  <c:v>96.9</c:v>
                </c:pt>
                <c:pt idx="1123">
                  <c:v>97</c:v>
                </c:pt>
                <c:pt idx="1124">
                  <c:v>97.1</c:v>
                </c:pt>
                <c:pt idx="1125">
                  <c:v>97.2</c:v>
                </c:pt>
                <c:pt idx="1126">
                  <c:v>97.3</c:v>
                </c:pt>
                <c:pt idx="1127">
                  <c:v>97.4</c:v>
                </c:pt>
                <c:pt idx="1128">
                  <c:v>97.4</c:v>
                </c:pt>
                <c:pt idx="1129">
                  <c:v>97.4</c:v>
                </c:pt>
                <c:pt idx="1130">
                  <c:v>97.5</c:v>
                </c:pt>
                <c:pt idx="1131">
                  <c:v>97.5</c:v>
                </c:pt>
                <c:pt idx="1132">
                  <c:v>97.5</c:v>
                </c:pt>
                <c:pt idx="1133">
                  <c:v>97.5</c:v>
                </c:pt>
                <c:pt idx="1134">
                  <c:v>97.4</c:v>
                </c:pt>
                <c:pt idx="1135">
                  <c:v>97.4</c:v>
                </c:pt>
                <c:pt idx="1136">
                  <c:v>97.4</c:v>
                </c:pt>
                <c:pt idx="1137">
                  <c:v>97.5</c:v>
                </c:pt>
                <c:pt idx="1138">
                  <c:v>97.6</c:v>
                </c:pt>
                <c:pt idx="1139">
                  <c:v>97.7</c:v>
                </c:pt>
                <c:pt idx="1140">
                  <c:v>97.7</c:v>
                </c:pt>
                <c:pt idx="1141">
                  <c:v>97.6</c:v>
                </c:pt>
                <c:pt idx="1142">
                  <c:v>97.4</c:v>
                </c:pt>
                <c:pt idx="1143">
                  <c:v>97.4</c:v>
                </c:pt>
                <c:pt idx="1144">
                  <c:v>97.5</c:v>
                </c:pt>
                <c:pt idx="1145">
                  <c:v>97.8</c:v>
                </c:pt>
                <c:pt idx="1146">
                  <c:v>98</c:v>
                </c:pt>
                <c:pt idx="1147">
                  <c:v>98</c:v>
                </c:pt>
                <c:pt idx="1148">
                  <c:v>97.9</c:v>
                </c:pt>
                <c:pt idx="1149">
                  <c:v>97.7</c:v>
                </c:pt>
                <c:pt idx="1150">
                  <c:v>97.5</c:v>
                </c:pt>
                <c:pt idx="1151">
                  <c:v>97.4</c:v>
                </c:pt>
                <c:pt idx="1152">
                  <c:v>97.4</c:v>
                </c:pt>
                <c:pt idx="1153">
                  <c:v>97.6</c:v>
                </c:pt>
                <c:pt idx="1154">
                  <c:v>97.8</c:v>
                </c:pt>
                <c:pt idx="1155">
                  <c:v>97.9</c:v>
                </c:pt>
                <c:pt idx="1156">
                  <c:v>97.9</c:v>
                </c:pt>
                <c:pt idx="1157">
                  <c:v>98</c:v>
                </c:pt>
                <c:pt idx="1158">
                  <c:v>98</c:v>
                </c:pt>
                <c:pt idx="1159">
                  <c:v>98.1</c:v>
                </c:pt>
                <c:pt idx="1160">
                  <c:v>98.2</c:v>
                </c:pt>
                <c:pt idx="1161">
                  <c:v>98.2</c:v>
                </c:pt>
                <c:pt idx="1162">
                  <c:v>98.1</c:v>
                </c:pt>
                <c:pt idx="1163">
                  <c:v>98</c:v>
                </c:pt>
                <c:pt idx="1164">
                  <c:v>97.8</c:v>
                </c:pt>
                <c:pt idx="1165">
                  <c:v>97.7</c:v>
                </c:pt>
                <c:pt idx="1166">
                  <c:v>97.7</c:v>
                </c:pt>
                <c:pt idx="1167">
                  <c:v>97.6</c:v>
                </c:pt>
                <c:pt idx="1168">
                  <c:v>97.6</c:v>
                </c:pt>
                <c:pt idx="1169">
                  <c:v>97.7</c:v>
                </c:pt>
                <c:pt idx="1170">
                  <c:v>97.7</c:v>
                </c:pt>
                <c:pt idx="1171">
                  <c:v>97.9</c:v>
                </c:pt>
                <c:pt idx="1172">
                  <c:v>98</c:v>
                </c:pt>
                <c:pt idx="1173">
                  <c:v>98.1</c:v>
                </c:pt>
                <c:pt idx="1174">
                  <c:v>98</c:v>
                </c:pt>
                <c:pt idx="1175">
                  <c:v>97.9</c:v>
                </c:pt>
                <c:pt idx="1176">
                  <c:v>97.7</c:v>
                </c:pt>
                <c:pt idx="1177">
                  <c:v>97.7</c:v>
                </c:pt>
                <c:pt idx="1178">
                  <c:v>97.8</c:v>
                </c:pt>
                <c:pt idx="1179">
                  <c:v>98</c:v>
                </c:pt>
                <c:pt idx="1180">
                  <c:v>98.2</c:v>
                </c:pt>
                <c:pt idx="1181">
                  <c:v>98.3</c:v>
                </c:pt>
                <c:pt idx="1182">
                  <c:v>98.2</c:v>
                </c:pt>
                <c:pt idx="1183">
                  <c:v>98</c:v>
                </c:pt>
                <c:pt idx="1184">
                  <c:v>97.9</c:v>
                </c:pt>
                <c:pt idx="1185">
                  <c:v>97.8</c:v>
                </c:pt>
                <c:pt idx="1186">
                  <c:v>98</c:v>
                </c:pt>
                <c:pt idx="1187">
                  <c:v>98.1</c:v>
                </c:pt>
                <c:pt idx="1188">
                  <c:v>98.3</c:v>
                </c:pt>
                <c:pt idx="1189">
                  <c:v>98.4</c:v>
                </c:pt>
                <c:pt idx="1190">
                  <c:v>98.3</c:v>
                </c:pt>
                <c:pt idx="1191">
                  <c:v>98.2</c:v>
                </c:pt>
                <c:pt idx="1192">
                  <c:v>98.1</c:v>
                </c:pt>
                <c:pt idx="1193">
                  <c:v>98.1</c:v>
                </c:pt>
                <c:pt idx="1194">
                  <c:v>98.1</c:v>
                </c:pt>
                <c:pt idx="1195">
                  <c:v>98.2</c:v>
                </c:pt>
                <c:pt idx="1196">
                  <c:v>98.3</c:v>
                </c:pt>
                <c:pt idx="1197">
                  <c:v>98.3</c:v>
                </c:pt>
                <c:pt idx="1198">
                  <c:v>98.2</c:v>
                </c:pt>
                <c:pt idx="1199">
                  <c:v>98.2</c:v>
                </c:pt>
                <c:pt idx="1200">
                  <c:v>98.1</c:v>
                </c:pt>
                <c:pt idx="1201">
                  <c:v>98.1</c:v>
                </c:pt>
                <c:pt idx="1202">
                  <c:v>98.2</c:v>
                </c:pt>
                <c:pt idx="1203">
                  <c:v>98.3</c:v>
                </c:pt>
                <c:pt idx="1204">
                  <c:v>98.4</c:v>
                </c:pt>
                <c:pt idx="1205">
                  <c:v>98.4</c:v>
                </c:pt>
                <c:pt idx="1206">
                  <c:v>98.4</c:v>
                </c:pt>
                <c:pt idx="1207">
                  <c:v>98.2</c:v>
                </c:pt>
                <c:pt idx="1208">
                  <c:v>98</c:v>
                </c:pt>
                <c:pt idx="1209">
                  <c:v>97.9</c:v>
                </c:pt>
                <c:pt idx="1210">
                  <c:v>97.9</c:v>
                </c:pt>
                <c:pt idx="1211">
                  <c:v>98</c:v>
                </c:pt>
                <c:pt idx="1212">
                  <c:v>98.1</c:v>
                </c:pt>
                <c:pt idx="1213">
                  <c:v>98.2</c:v>
                </c:pt>
                <c:pt idx="1214">
                  <c:v>98.2</c:v>
                </c:pt>
                <c:pt idx="1215">
                  <c:v>98.1</c:v>
                </c:pt>
                <c:pt idx="1216">
                  <c:v>98</c:v>
                </c:pt>
                <c:pt idx="1217">
                  <c:v>97.9</c:v>
                </c:pt>
                <c:pt idx="1218">
                  <c:v>97.9</c:v>
                </c:pt>
                <c:pt idx="1219">
                  <c:v>98</c:v>
                </c:pt>
                <c:pt idx="1220">
                  <c:v>98.1</c:v>
                </c:pt>
                <c:pt idx="1221">
                  <c:v>98.2</c:v>
                </c:pt>
                <c:pt idx="1222">
                  <c:v>98.2</c:v>
                </c:pt>
                <c:pt idx="1223">
                  <c:v>98.2</c:v>
                </c:pt>
                <c:pt idx="1224">
                  <c:v>98.2</c:v>
                </c:pt>
                <c:pt idx="1225">
                  <c:v>98.2</c:v>
                </c:pt>
                <c:pt idx="1226">
                  <c:v>98.2</c:v>
                </c:pt>
                <c:pt idx="1227">
                  <c:v>98.2</c:v>
                </c:pt>
                <c:pt idx="1228">
                  <c:v>98.2</c:v>
                </c:pt>
                <c:pt idx="1229">
                  <c:v>98.2</c:v>
                </c:pt>
                <c:pt idx="1230">
                  <c:v>98.3</c:v>
                </c:pt>
                <c:pt idx="1231">
                  <c:v>98.3</c:v>
                </c:pt>
                <c:pt idx="1232">
                  <c:v>98.2</c:v>
                </c:pt>
                <c:pt idx="1233">
                  <c:v>98.2</c:v>
                </c:pt>
                <c:pt idx="1234">
                  <c:v>98.1</c:v>
                </c:pt>
                <c:pt idx="1235">
                  <c:v>98</c:v>
                </c:pt>
                <c:pt idx="1236">
                  <c:v>97.9</c:v>
                </c:pt>
                <c:pt idx="1237">
                  <c:v>98</c:v>
                </c:pt>
                <c:pt idx="1238">
                  <c:v>98</c:v>
                </c:pt>
                <c:pt idx="1239">
                  <c:v>98</c:v>
                </c:pt>
                <c:pt idx="1240">
                  <c:v>98.1</c:v>
                </c:pt>
                <c:pt idx="1241">
                  <c:v>98.1</c:v>
                </c:pt>
                <c:pt idx="1242">
                  <c:v>98</c:v>
                </c:pt>
                <c:pt idx="1243">
                  <c:v>98.1</c:v>
                </c:pt>
                <c:pt idx="1244">
                  <c:v>98.2</c:v>
                </c:pt>
                <c:pt idx="1245">
                  <c:v>98.2</c:v>
                </c:pt>
                <c:pt idx="1246">
                  <c:v>98.2</c:v>
                </c:pt>
                <c:pt idx="1247">
                  <c:v>98.3</c:v>
                </c:pt>
                <c:pt idx="1248">
                  <c:v>98.3</c:v>
                </c:pt>
                <c:pt idx="1249">
                  <c:v>98.3</c:v>
                </c:pt>
                <c:pt idx="1250">
                  <c:v>98.5</c:v>
                </c:pt>
                <c:pt idx="1251">
                  <c:v>98.7</c:v>
                </c:pt>
                <c:pt idx="1252">
                  <c:v>98.9</c:v>
                </c:pt>
                <c:pt idx="1253">
                  <c:v>99</c:v>
                </c:pt>
                <c:pt idx="1254">
                  <c:v>99</c:v>
                </c:pt>
                <c:pt idx="1255">
                  <c:v>98.8</c:v>
                </c:pt>
                <c:pt idx="1256">
                  <c:v>98.6</c:v>
                </c:pt>
                <c:pt idx="1257">
                  <c:v>98.5</c:v>
                </c:pt>
                <c:pt idx="1258">
                  <c:v>98.4</c:v>
                </c:pt>
                <c:pt idx="1259">
                  <c:v>98.5</c:v>
                </c:pt>
                <c:pt idx="1260">
                  <c:v>98.6</c:v>
                </c:pt>
                <c:pt idx="1261">
                  <c:v>98.7</c:v>
                </c:pt>
                <c:pt idx="1262">
                  <c:v>98.9</c:v>
                </c:pt>
                <c:pt idx="1263">
                  <c:v>99</c:v>
                </c:pt>
                <c:pt idx="1264">
                  <c:v>99</c:v>
                </c:pt>
                <c:pt idx="1265">
                  <c:v>99</c:v>
                </c:pt>
                <c:pt idx="1266">
                  <c:v>98.9</c:v>
                </c:pt>
                <c:pt idx="1267">
                  <c:v>98.7</c:v>
                </c:pt>
                <c:pt idx="1268">
                  <c:v>98.6</c:v>
                </c:pt>
                <c:pt idx="1269">
                  <c:v>98.5</c:v>
                </c:pt>
                <c:pt idx="1270">
                  <c:v>98.5</c:v>
                </c:pt>
                <c:pt idx="1271">
                  <c:v>98.6</c:v>
                </c:pt>
                <c:pt idx="1272">
                  <c:v>98.6</c:v>
                </c:pt>
                <c:pt idx="1273">
                  <c:v>98.6</c:v>
                </c:pt>
                <c:pt idx="1274">
                  <c:v>98.5</c:v>
                </c:pt>
                <c:pt idx="1275">
                  <c:v>98.6</c:v>
                </c:pt>
                <c:pt idx="1276">
                  <c:v>98.7</c:v>
                </c:pt>
                <c:pt idx="1277">
                  <c:v>99</c:v>
                </c:pt>
                <c:pt idx="1278">
                  <c:v>99.3</c:v>
                </c:pt>
                <c:pt idx="1279">
                  <c:v>99.4</c:v>
                </c:pt>
                <c:pt idx="1280">
                  <c:v>99.4</c:v>
                </c:pt>
                <c:pt idx="1281">
                  <c:v>99.2</c:v>
                </c:pt>
                <c:pt idx="1282">
                  <c:v>99</c:v>
                </c:pt>
                <c:pt idx="1283">
                  <c:v>98.9</c:v>
                </c:pt>
                <c:pt idx="1284">
                  <c:v>98.9</c:v>
                </c:pt>
                <c:pt idx="1285">
                  <c:v>99.1</c:v>
                </c:pt>
                <c:pt idx="1286">
                  <c:v>99.3</c:v>
                </c:pt>
                <c:pt idx="1287">
                  <c:v>99.4</c:v>
                </c:pt>
                <c:pt idx="1288">
                  <c:v>99.4</c:v>
                </c:pt>
                <c:pt idx="1289">
                  <c:v>99.2</c:v>
                </c:pt>
                <c:pt idx="1290">
                  <c:v>99.1</c:v>
                </c:pt>
                <c:pt idx="1291">
                  <c:v>99</c:v>
                </c:pt>
                <c:pt idx="1292">
                  <c:v>99</c:v>
                </c:pt>
                <c:pt idx="1293">
                  <c:v>99.1</c:v>
                </c:pt>
                <c:pt idx="1294">
                  <c:v>99.2</c:v>
                </c:pt>
                <c:pt idx="1295">
                  <c:v>99.2</c:v>
                </c:pt>
                <c:pt idx="1296">
                  <c:v>99.2</c:v>
                </c:pt>
                <c:pt idx="1297">
                  <c:v>99.2</c:v>
                </c:pt>
                <c:pt idx="1298">
                  <c:v>99.2</c:v>
                </c:pt>
                <c:pt idx="1299">
                  <c:v>99.1</c:v>
                </c:pt>
                <c:pt idx="1300">
                  <c:v>98.9</c:v>
                </c:pt>
                <c:pt idx="1301">
                  <c:v>98.9</c:v>
                </c:pt>
                <c:pt idx="1302">
                  <c:v>98.9</c:v>
                </c:pt>
                <c:pt idx="1303">
                  <c:v>99.1</c:v>
                </c:pt>
                <c:pt idx="1304">
                  <c:v>99.4</c:v>
                </c:pt>
                <c:pt idx="1305">
                  <c:v>99.6</c:v>
                </c:pt>
                <c:pt idx="1306">
                  <c:v>99.7</c:v>
                </c:pt>
                <c:pt idx="1307">
                  <c:v>99.7</c:v>
                </c:pt>
                <c:pt idx="1308">
                  <c:v>99.6</c:v>
                </c:pt>
                <c:pt idx="1309">
                  <c:v>99.4</c:v>
                </c:pt>
                <c:pt idx="1310">
                  <c:v>99.3</c:v>
                </c:pt>
                <c:pt idx="1311">
                  <c:v>99.2</c:v>
                </c:pt>
                <c:pt idx="1312">
                  <c:v>99.3</c:v>
                </c:pt>
                <c:pt idx="1313">
                  <c:v>99.3</c:v>
                </c:pt>
                <c:pt idx="1314">
                  <c:v>99.4</c:v>
                </c:pt>
                <c:pt idx="1315">
                  <c:v>99.5</c:v>
                </c:pt>
                <c:pt idx="1316">
                  <c:v>99.6</c:v>
                </c:pt>
                <c:pt idx="1317">
                  <c:v>99.7</c:v>
                </c:pt>
                <c:pt idx="1318">
                  <c:v>99.7</c:v>
                </c:pt>
                <c:pt idx="1319">
                  <c:v>99.6</c:v>
                </c:pt>
                <c:pt idx="1320">
                  <c:v>99.5</c:v>
                </c:pt>
                <c:pt idx="1321">
                  <c:v>99.4</c:v>
                </c:pt>
                <c:pt idx="1322">
                  <c:v>99.3</c:v>
                </c:pt>
                <c:pt idx="1323">
                  <c:v>99.3</c:v>
                </c:pt>
                <c:pt idx="1324">
                  <c:v>99.4</c:v>
                </c:pt>
                <c:pt idx="1325">
                  <c:v>99.5</c:v>
                </c:pt>
                <c:pt idx="1326">
                  <c:v>99.6</c:v>
                </c:pt>
                <c:pt idx="1327">
                  <c:v>99.7</c:v>
                </c:pt>
                <c:pt idx="1328">
                  <c:v>99.7</c:v>
                </c:pt>
                <c:pt idx="1329">
                  <c:v>99.6</c:v>
                </c:pt>
                <c:pt idx="1330">
                  <c:v>99.6</c:v>
                </c:pt>
                <c:pt idx="1331">
                  <c:v>99.6</c:v>
                </c:pt>
                <c:pt idx="1332">
                  <c:v>99.6</c:v>
                </c:pt>
                <c:pt idx="1333">
                  <c:v>99.6</c:v>
                </c:pt>
                <c:pt idx="1334">
                  <c:v>99.6</c:v>
                </c:pt>
                <c:pt idx="1335">
                  <c:v>99.5</c:v>
                </c:pt>
                <c:pt idx="1336">
                  <c:v>99.6</c:v>
                </c:pt>
                <c:pt idx="1337">
                  <c:v>99.6</c:v>
                </c:pt>
                <c:pt idx="1338">
                  <c:v>99.7</c:v>
                </c:pt>
                <c:pt idx="1339">
                  <c:v>99.7</c:v>
                </c:pt>
                <c:pt idx="1340">
                  <c:v>99.7</c:v>
                </c:pt>
                <c:pt idx="1341">
                  <c:v>99.6</c:v>
                </c:pt>
                <c:pt idx="1342">
                  <c:v>99.5</c:v>
                </c:pt>
                <c:pt idx="1343">
                  <c:v>99.5</c:v>
                </c:pt>
                <c:pt idx="1344">
                  <c:v>99.5</c:v>
                </c:pt>
                <c:pt idx="1345">
                  <c:v>99.6</c:v>
                </c:pt>
                <c:pt idx="1346">
                  <c:v>99.7</c:v>
                </c:pt>
                <c:pt idx="1347">
                  <c:v>99.7</c:v>
                </c:pt>
                <c:pt idx="1348">
                  <c:v>99.7</c:v>
                </c:pt>
                <c:pt idx="1349">
                  <c:v>99.8</c:v>
                </c:pt>
                <c:pt idx="1350">
                  <c:v>99.8</c:v>
                </c:pt>
                <c:pt idx="1351">
                  <c:v>99.9</c:v>
                </c:pt>
                <c:pt idx="1352">
                  <c:v>99.9</c:v>
                </c:pt>
                <c:pt idx="1353">
                  <c:v>99.9</c:v>
                </c:pt>
                <c:pt idx="1354">
                  <c:v>99.9</c:v>
                </c:pt>
                <c:pt idx="1355">
                  <c:v>100</c:v>
                </c:pt>
                <c:pt idx="1356">
                  <c:v>100</c:v>
                </c:pt>
                <c:pt idx="1357">
                  <c:v>100</c:v>
                </c:pt>
                <c:pt idx="1358">
                  <c:v>100</c:v>
                </c:pt>
                <c:pt idx="1359">
                  <c:v>100</c:v>
                </c:pt>
                <c:pt idx="1360">
                  <c:v>100</c:v>
                </c:pt>
                <c:pt idx="1361">
                  <c:v>100</c:v>
                </c:pt>
                <c:pt idx="1362">
                  <c:v>100</c:v>
                </c:pt>
                <c:pt idx="1363">
                  <c:v>100</c:v>
                </c:pt>
                <c:pt idx="1364">
                  <c:v>100</c:v>
                </c:pt>
                <c:pt idx="1365">
                  <c:v>99.9</c:v>
                </c:pt>
                <c:pt idx="1366">
                  <c:v>99.9</c:v>
                </c:pt>
                <c:pt idx="1367">
                  <c:v>99.9</c:v>
                </c:pt>
                <c:pt idx="1368">
                  <c:v>99.9</c:v>
                </c:pt>
                <c:pt idx="1369">
                  <c:v>100</c:v>
                </c:pt>
                <c:pt idx="1370">
                  <c:v>100</c:v>
                </c:pt>
                <c:pt idx="1371">
                  <c:v>100</c:v>
                </c:pt>
                <c:pt idx="1372">
                  <c:v>100</c:v>
                </c:pt>
                <c:pt idx="1373">
                  <c:v>100</c:v>
                </c:pt>
                <c:pt idx="1374">
                  <c:v>100</c:v>
                </c:pt>
                <c:pt idx="1375">
                  <c:v>100</c:v>
                </c:pt>
                <c:pt idx="1376">
                  <c:v>100</c:v>
                </c:pt>
                <c:pt idx="1377">
                  <c:v>100</c:v>
                </c:pt>
                <c:pt idx="1378">
                  <c:v>101</c:v>
                </c:pt>
                <c:pt idx="1379">
                  <c:v>101</c:v>
                </c:pt>
                <c:pt idx="1380">
                  <c:v>101</c:v>
                </c:pt>
                <c:pt idx="1381">
                  <c:v>100</c:v>
                </c:pt>
                <c:pt idx="1382">
                  <c:v>100</c:v>
                </c:pt>
                <c:pt idx="1383">
                  <c:v>100</c:v>
                </c:pt>
                <c:pt idx="1384">
                  <c:v>100</c:v>
                </c:pt>
                <c:pt idx="1385">
                  <c:v>100</c:v>
                </c:pt>
                <c:pt idx="1386">
                  <c:v>100</c:v>
                </c:pt>
                <c:pt idx="1387">
                  <c:v>100</c:v>
                </c:pt>
                <c:pt idx="1388">
                  <c:v>100</c:v>
                </c:pt>
                <c:pt idx="1389">
                  <c:v>100</c:v>
                </c:pt>
                <c:pt idx="1390">
                  <c:v>100</c:v>
                </c:pt>
                <c:pt idx="1391">
                  <c:v>101</c:v>
                </c:pt>
                <c:pt idx="1392">
                  <c:v>101</c:v>
                </c:pt>
                <c:pt idx="1393">
                  <c:v>100</c:v>
                </c:pt>
                <c:pt idx="1394">
                  <c:v>100</c:v>
                </c:pt>
                <c:pt idx="1395">
                  <c:v>100</c:v>
                </c:pt>
                <c:pt idx="1396">
                  <c:v>100</c:v>
                </c:pt>
                <c:pt idx="1397">
                  <c:v>100</c:v>
                </c:pt>
                <c:pt idx="1398">
                  <c:v>100</c:v>
                </c:pt>
                <c:pt idx="1399">
                  <c:v>100</c:v>
                </c:pt>
                <c:pt idx="1400">
                  <c:v>101</c:v>
                </c:pt>
                <c:pt idx="1401">
                  <c:v>100</c:v>
                </c:pt>
                <c:pt idx="1402">
                  <c:v>100</c:v>
                </c:pt>
                <c:pt idx="1403">
                  <c:v>101</c:v>
                </c:pt>
                <c:pt idx="1404">
                  <c:v>101</c:v>
                </c:pt>
                <c:pt idx="1405">
                  <c:v>101</c:v>
                </c:pt>
                <c:pt idx="1406">
                  <c:v>101</c:v>
                </c:pt>
                <c:pt idx="1407">
                  <c:v>101</c:v>
                </c:pt>
                <c:pt idx="1408">
                  <c:v>101</c:v>
                </c:pt>
                <c:pt idx="1409">
                  <c:v>101</c:v>
                </c:pt>
                <c:pt idx="1410">
                  <c:v>101</c:v>
                </c:pt>
                <c:pt idx="1411">
                  <c:v>101</c:v>
                </c:pt>
                <c:pt idx="1412">
                  <c:v>101</c:v>
                </c:pt>
                <c:pt idx="1413">
                  <c:v>101</c:v>
                </c:pt>
                <c:pt idx="1414">
                  <c:v>101</c:v>
                </c:pt>
                <c:pt idx="1415">
                  <c:v>101</c:v>
                </c:pt>
                <c:pt idx="1416">
                  <c:v>101</c:v>
                </c:pt>
                <c:pt idx="1417">
                  <c:v>101</c:v>
                </c:pt>
                <c:pt idx="1418">
                  <c:v>101</c:v>
                </c:pt>
                <c:pt idx="1419">
                  <c:v>101</c:v>
                </c:pt>
                <c:pt idx="1420">
                  <c:v>101</c:v>
                </c:pt>
                <c:pt idx="1421">
                  <c:v>101</c:v>
                </c:pt>
                <c:pt idx="1422">
                  <c:v>100</c:v>
                </c:pt>
                <c:pt idx="1423">
                  <c:v>100</c:v>
                </c:pt>
                <c:pt idx="1424">
                  <c:v>100</c:v>
                </c:pt>
                <c:pt idx="1425">
                  <c:v>101</c:v>
                </c:pt>
                <c:pt idx="1426">
                  <c:v>101</c:v>
                </c:pt>
                <c:pt idx="1427">
                  <c:v>101</c:v>
                </c:pt>
                <c:pt idx="1428">
                  <c:v>101</c:v>
                </c:pt>
                <c:pt idx="1429">
                  <c:v>101</c:v>
                </c:pt>
                <c:pt idx="1430">
                  <c:v>101</c:v>
                </c:pt>
                <c:pt idx="1431">
                  <c:v>101</c:v>
                </c:pt>
                <c:pt idx="1432">
                  <c:v>101</c:v>
                </c:pt>
                <c:pt idx="1433">
                  <c:v>101</c:v>
                </c:pt>
                <c:pt idx="1434">
                  <c:v>101</c:v>
                </c:pt>
                <c:pt idx="1435">
                  <c:v>101</c:v>
                </c:pt>
                <c:pt idx="1436">
                  <c:v>101</c:v>
                </c:pt>
                <c:pt idx="1437">
                  <c:v>101</c:v>
                </c:pt>
                <c:pt idx="1438">
                  <c:v>101</c:v>
                </c:pt>
                <c:pt idx="1439">
                  <c:v>101</c:v>
                </c:pt>
                <c:pt idx="1440">
                  <c:v>101</c:v>
                </c:pt>
                <c:pt idx="1441">
                  <c:v>101</c:v>
                </c:pt>
                <c:pt idx="1442">
                  <c:v>101</c:v>
                </c:pt>
                <c:pt idx="1443">
                  <c:v>101</c:v>
                </c:pt>
                <c:pt idx="1444">
                  <c:v>101</c:v>
                </c:pt>
                <c:pt idx="1445">
                  <c:v>101</c:v>
                </c:pt>
                <c:pt idx="1446">
                  <c:v>101</c:v>
                </c:pt>
                <c:pt idx="1447">
                  <c:v>101</c:v>
                </c:pt>
                <c:pt idx="1448">
                  <c:v>101</c:v>
                </c:pt>
                <c:pt idx="1449">
                  <c:v>101</c:v>
                </c:pt>
                <c:pt idx="1450">
                  <c:v>101</c:v>
                </c:pt>
                <c:pt idx="1451">
                  <c:v>101</c:v>
                </c:pt>
                <c:pt idx="1452">
                  <c:v>101</c:v>
                </c:pt>
                <c:pt idx="1453">
                  <c:v>101</c:v>
                </c:pt>
                <c:pt idx="1454">
                  <c:v>101</c:v>
                </c:pt>
                <c:pt idx="1455">
                  <c:v>101</c:v>
                </c:pt>
                <c:pt idx="1456">
                  <c:v>101</c:v>
                </c:pt>
                <c:pt idx="1457">
                  <c:v>101</c:v>
                </c:pt>
                <c:pt idx="1458">
                  <c:v>101</c:v>
                </c:pt>
                <c:pt idx="1459">
                  <c:v>101</c:v>
                </c:pt>
                <c:pt idx="1460">
                  <c:v>101</c:v>
                </c:pt>
                <c:pt idx="1461">
                  <c:v>101</c:v>
                </c:pt>
                <c:pt idx="1462">
                  <c:v>101</c:v>
                </c:pt>
                <c:pt idx="1463">
                  <c:v>101</c:v>
                </c:pt>
                <c:pt idx="1464">
                  <c:v>101</c:v>
                </c:pt>
                <c:pt idx="1465">
                  <c:v>101</c:v>
                </c:pt>
                <c:pt idx="1466">
                  <c:v>101</c:v>
                </c:pt>
                <c:pt idx="1467">
                  <c:v>101</c:v>
                </c:pt>
                <c:pt idx="1468">
                  <c:v>101</c:v>
                </c:pt>
                <c:pt idx="1469">
                  <c:v>101</c:v>
                </c:pt>
                <c:pt idx="1470">
                  <c:v>101</c:v>
                </c:pt>
                <c:pt idx="1471">
                  <c:v>101</c:v>
                </c:pt>
                <c:pt idx="1472">
                  <c:v>101</c:v>
                </c:pt>
                <c:pt idx="1473">
                  <c:v>101</c:v>
                </c:pt>
                <c:pt idx="1474">
                  <c:v>101</c:v>
                </c:pt>
                <c:pt idx="1475">
                  <c:v>101</c:v>
                </c:pt>
                <c:pt idx="1476">
                  <c:v>101</c:v>
                </c:pt>
                <c:pt idx="1477">
                  <c:v>101</c:v>
                </c:pt>
                <c:pt idx="1478">
                  <c:v>101</c:v>
                </c:pt>
                <c:pt idx="1479">
                  <c:v>101</c:v>
                </c:pt>
                <c:pt idx="1480">
                  <c:v>101</c:v>
                </c:pt>
                <c:pt idx="1481">
                  <c:v>101</c:v>
                </c:pt>
                <c:pt idx="1482">
                  <c:v>101</c:v>
                </c:pt>
                <c:pt idx="1483">
                  <c:v>101</c:v>
                </c:pt>
                <c:pt idx="1484">
                  <c:v>101</c:v>
                </c:pt>
                <c:pt idx="1485">
                  <c:v>101</c:v>
                </c:pt>
                <c:pt idx="1486">
                  <c:v>102</c:v>
                </c:pt>
                <c:pt idx="1487">
                  <c:v>102</c:v>
                </c:pt>
                <c:pt idx="1488">
                  <c:v>102</c:v>
                </c:pt>
                <c:pt idx="1489">
                  <c:v>101</c:v>
                </c:pt>
                <c:pt idx="1490">
                  <c:v>101</c:v>
                </c:pt>
                <c:pt idx="1491">
                  <c:v>101</c:v>
                </c:pt>
                <c:pt idx="1492">
                  <c:v>102</c:v>
                </c:pt>
                <c:pt idx="1493">
                  <c:v>102</c:v>
                </c:pt>
                <c:pt idx="1494">
                  <c:v>102</c:v>
                </c:pt>
                <c:pt idx="1495">
                  <c:v>101</c:v>
                </c:pt>
                <c:pt idx="1496">
                  <c:v>101</c:v>
                </c:pt>
                <c:pt idx="1497">
                  <c:v>101</c:v>
                </c:pt>
                <c:pt idx="1498">
                  <c:v>101</c:v>
                </c:pt>
                <c:pt idx="1499">
                  <c:v>101</c:v>
                </c:pt>
                <c:pt idx="1500">
                  <c:v>102</c:v>
                </c:pt>
                <c:pt idx="1501">
                  <c:v>102</c:v>
                </c:pt>
                <c:pt idx="1502">
                  <c:v>102</c:v>
                </c:pt>
                <c:pt idx="1503">
                  <c:v>102</c:v>
                </c:pt>
                <c:pt idx="1504">
                  <c:v>101</c:v>
                </c:pt>
                <c:pt idx="1505">
                  <c:v>101</c:v>
                </c:pt>
                <c:pt idx="1506">
                  <c:v>101</c:v>
                </c:pt>
                <c:pt idx="1507">
                  <c:v>101</c:v>
                </c:pt>
                <c:pt idx="1508">
                  <c:v>101</c:v>
                </c:pt>
                <c:pt idx="1509">
                  <c:v>101</c:v>
                </c:pt>
                <c:pt idx="1510">
                  <c:v>102</c:v>
                </c:pt>
                <c:pt idx="1511">
                  <c:v>102</c:v>
                </c:pt>
                <c:pt idx="1512">
                  <c:v>102</c:v>
                </c:pt>
                <c:pt idx="1513">
                  <c:v>102</c:v>
                </c:pt>
                <c:pt idx="1514">
                  <c:v>102</c:v>
                </c:pt>
                <c:pt idx="1515">
                  <c:v>102</c:v>
                </c:pt>
                <c:pt idx="1516">
                  <c:v>102</c:v>
                </c:pt>
                <c:pt idx="1517">
                  <c:v>101</c:v>
                </c:pt>
                <c:pt idx="1518">
                  <c:v>102</c:v>
                </c:pt>
                <c:pt idx="1519">
                  <c:v>102</c:v>
                </c:pt>
                <c:pt idx="1520">
                  <c:v>102</c:v>
                </c:pt>
                <c:pt idx="1521">
                  <c:v>102</c:v>
                </c:pt>
                <c:pt idx="1522">
                  <c:v>102</c:v>
                </c:pt>
                <c:pt idx="1523">
                  <c:v>102</c:v>
                </c:pt>
                <c:pt idx="1524">
                  <c:v>102</c:v>
                </c:pt>
                <c:pt idx="1525">
                  <c:v>102</c:v>
                </c:pt>
                <c:pt idx="1526">
                  <c:v>102</c:v>
                </c:pt>
                <c:pt idx="1527">
                  <c:v>101</c:v>
                </c:pt>
                <c:pt idx="1528">
                  <c:v>101</c:v>
                </c:pt>
                <c:pt idx="1529">
                  <c:v>101</c:v>
                </c:pt>
                <c:pt idx="1530">
                  <c:v>101</c:v>
                </c:pt>
                <c:pt idx="1531">
                  <c:v>102</c:v>
                </c:pt>
                <c:pt idx="1532">
                  <c:v>102</c:v>
                </c:pt>
                <c:pt idx="1533">
                  <c:v>102</c:v>
                </c:pt>
                <c:pt idx="1534">
                  <c:v>102</c:v>
                </c:pt>
                <c:pt idx="1535">
                  <c:v>102</c:v>
                </c:pt>
                <c:pt idx="1536">
                  <c:v>102</c:v>
                </c:pt>
                <c:pt idx="1537">
                  <c:v>102</c:v>
                </c:pt>
                <c:pt idx="1538">
                  <c:v>102</c:v>
                </c:pt>
                <c:pt idx="1539">
                  <c:v>102</c:v>
                </c:pt>
                <c:pt idx="1540">
                  <c:v>102</c:v>
                </c:pt>
                <c:pt idx="1541">
                  <c:v>102</c:v>
                </c:pt>
                <c:pt idx="1542">
                  <c:v>102</c:v>
                </c:pt>
                <c:pt idx="1543">
                  <c:v>102</c:v>
                </c:pt>
                <c:pt idx="1544">
                  <c:v>102</c:v>
                </c:pt>
                <c:pt idx="1545">
                  <c:v>102</c:v>
                </c:pt>
                <c:pt idx="1546">
                  <c:v>102</c:v>
                </c:pt>
                <c:pt idx="1547">
                  <c:v>102</c:v>
                </c:pt>
                <c:pt idx="1548">
                  <c:v>102</c:v>
                </c:pt>
                <c:pt idx="1549">
                  <c:v>102</c:v>
                </c:pt>
                <c:pt idx="1550">
                  <c:v>102</c:v>
                </c:pt>
                <c:pt idx="1551">
                  <c:v>102</c:v>
                </c:pt>
                <c:pt idx="1552">
                  <c:v>102</c:v>
                </c:pt>
                <c:pt idx="1553">
                  <c:v>102</c:v>
                </c:pt>
                <c:pt idx="1554">
                  <c:v>102</c:v>
                </c:pt>
                <c:pt idx="1555">
                  <c:v>102</c:v>
                </c:pt>
                <c:pt idx="1556">
                  <c:v>102</c:v>
                </c:pt>
                <c:pt idx="1557">
                  <c:v>102</c:v>
                </c:pt>
                <c:pt idx="1558">
                  <c:v>102</c:v>
                </c:pt>
                <c:pt idx="1559">
                  <c:v>102</c:v>
                </c:pt>
                <c:pt idx="1560">
                  <c:v>102</c:v>
                </c:pt>
                <c:pt idx="1561">
                  <c:v>102</c:v>
                </c:pt>
                <c:pt idx="1562">
                  <c:v>102</c:v>
                </c:pt>
                <c:pt idx="1563">
                  <c:v>102</c:v>
                </c:pt>
                <c:pt idx="1564">
                  <c:v>102</c:v>
                </c:pt>
                <c:pt idx="1565">
                  <c:v>103</c:v>
                </c:pt>
                <c:pt idx="1566">
                  <c:v>103</c:v>
                </c:pt>
                <c:pt idx="1567">
                  <c:v>103</c:v>
                </c:pt>
                <c:pt idx="1568">
                  <c:v>103</c:v>
                </c:pt>
                <c:pt idx="1569">
                  <c:v>103</c:v>
                </c:pt>
                <c:pt idx="1570">
                  <c:v>102</c:v>
                </c:pt>
                <c:pt idx="1571">
                  <c:v>102</c:v>
                </c:pt>
                <c:pt idx="1572">
                  <c:v>103</c:v>
                </c:pt>
                <c:pt idx="1573">
                  <c:v>103</c:v>
                </c:pt>
                <c:pt idx="1574">
                  <c:v>103</c:v>
                </c:pt>
                <c:pt idx="1575">
                  <c:v>103</c:v>
                </c:pt>
                <c:pt idx="1576">
                  <c:v>103</c:v>
                </c:pt>
                <c:pt idx="1577">
                  <c:v>102</c:v>
                </c:pt>
                <c:pt idx="1578">
                  <c:v>102</c:v>
                </c:pt>
                <c:pt idx="1579">
                  <c:v>102</c:v>
                </c:pt>
                <c:pt idx="1580">
                  <c:v>102</c:v>
                </c:pt>
                <c:pt idx="1581">
                  <c:v>102</c:v>
                </c:pt>
                <c:pt idx="1582">
                  <c:v>103</c:v>
                </c:pt>
                <c:pt idx="1583">
                  <c:v>103</c:v>
                </c:pt>
                <c:pt idx="1584">
                  <c:v>103</c:v>
                </c:pt>
                <c:pt idx="1585">
                  <c:v>103</c:v>
                </c:pt>
                <c:pt idx="1586">
                  <c:v>103</c:v>
                </c:pt>
                <c:pt idx="1587">
                  <c:v>103</c:v>
                </c:pt>
                <c:pt idx="1588">
                  <c:v>103</c:v>
                </c:pt>
                <c:pt idx="1589">
                  <c:v>103</c:v>
                </c:pt>
                <c:pt idx="1590">
                  <c:v>103</c:v>
                </c:pt>
                <c:pt idx="1591">
                  <c:v>103</c:v>
                </c:pt>
                <c:pt idx="1592">
                  <c:v>103</c:v>
                </c:pt>
                <c:pt idx="1593">
                  <c:v>103</c:v>
                </c:pt>
                <c:pt idx="1594">
                  <c:v>103</c:v>
                </c:pt>
                <c:pt idx="1595">
                  <c:v>103</c:v>
                </c:pt>
                <c:pt idx="1596">
                  <c:v>103</c:v>
                </c:pt>
                <c:pt idx="1597">
                  <c:v>103</c:v>
                </c:pt>
                <c:pt idx="1598">
                  <c:v>103</c:v>
                </c:pt>
                <c:pt idx="1599">
                  <c:v>103</c:v>
                </c:pt>
                <c:pt idx="1600">
                  <c:v>103</c:v>
                </c:pt>
                <c:pt idx="1601">
                  <c:v>103</c:v>
                </c:pt>
                <c:pt idx="1602">
                  <c:v>103</c:v>
                </c:pt>
                <c:pt idx="1603">
                  <c:v>103</c:v>
                </c:pt>
                <c:pt idx="1604">
                  <c:v>103</c:v>
                </c:pt>
                <c:pt idx="1605">
                  <c:v>103</c:v>
                </c:pt>
                <c:pt idx="1606">
                  <c:v>103</c:v>
                </c:pt>
                <c:pt idx="1607">
                  <c:v>103</c:v>
                </c:pt>
                <c:pt idx="1608">
                  <c:v>103</c:v>
                </c:pt>
                <c:pt idx="1609">
                  <c:v>103</c:v>
                </c:pt>
                <c:pt idx="1610">
                  <c:v>103</c:v>
                </c:pt>
                <c:pt idx="1611">
                  <c:v>103</c:v>
                </c:pt>
                <c:pt idx="1612">
                  <c:v>103</c:v>
                </c:pt>
                <c:pt idx="1613">
                  <c:v>103</c:v>
                </c:pt>
                <c:pt idx="1614">
                  <c:v>103</c:v>
                </c:pt>
                <c:pt idx="1615">
                  <c:v>103</c:v>
                </c:pt>
                <c:pt idx="1616">
                  <c:v>103</c:v>
                </c:pt>
                <c:pt idx="1617">
                  <c:v>103</c:v>
                </c:pt>
                <c:pt idx="1618">
                  <c:v>103</c:v>
                </c:pt>
                <c:pt idx="1619">
                  <c:v>103</c:v>
                </c:pt>
                <c:pt idx="1620">
                  <c:v>103</c:v>
                </c:pt>
                <c:pt idx="1621">
                  <c:v>103</c:v>
                </c:pt>
                <c:pt idx="1622">
                  <c:v>103</c:v>
                </c:pt>
                <c:pt idx="1623">
                  <c:v>103</c:v>
                </c:pt>
                <c:pt idx="1624">
                  <c:v>103</c:v>
                </c:pt>
                <c:pt idx="1625">
                  <c:v>103</c:v>
                </c:pt>
                <c:pt idx="1626">
                  <c:v>103</c:v>
                </c:pt>
                <c:pt idx="1627">
                  <c:v>103</c:v>
                </c:pt>
                <c:pt idx="1628">
                  <c:v>103</c:v>
                </c:pt>
                <c:pt idx="1629">
                  <c:v>103</c:v>
                </c:pt>
                <c:pt idx="1630">
                  <c:v>103</c:v>
                </c:pt>
                <c:pt idx="1631">
                  <c:v>103</c:v>
                </c:pt>
                <c:pt idx="1632">
                  <c:v>103</c:v>
                </c:pt>
                <c:pt idx="1633">
                  <c:v>103</c:v>
                </c:pt>
                <c:pt idx="1634">
                  <c:v>103</c:v>
                </c:pt>
                <c:pt idx="1635">
                  <c:v>103</c:v>
                </c:pt>
                <c:pt idx="1636">
                  <c:v>103</c:v>
                </c:pt>
                <c:pt idx="1637">
                  <c:v>103</c:v>
                </c:pt>
                <c:pt idx="1638">
                  <c:v>103</c:v>
                </c:pt>
                <c:pt idx="1639">
                  <c:v>103</c:v>
                </c:pt>
                <c:pt idx="1640">
                  <c:v>103</c:v>
                </c:pt>
                <c:pt idx="1641">
                  <c:v>103</c:v>
                </c:pt>
                <c:pt idx="1642">
                  <c:v>103</c:v>
                </c:pt>
                <c:pt idx="1643">
                  <c:v>103</c:v>
                </c:pt>
                <c:pt idx="1644">
                  <c:v>103</c:v>
                </c:pt>
                <c:pt idx="1645">
                  <c:v>103</c:v>
                </c:pt>
                <c:pt idx="1646">
                  <c:v>103</c:v>
                </c:pt>
                <c:pt idx="1647">
                  <c:v>103</c:v>
                </c:pt>
                <c:pt idx="1648">
                  <c:v>103</c:v>
                </c:pt>
                <c:pt idx="1649">
                  <c:v>103</c:v>
                </c:pt>
                <c:pt idx="1650">
                  <c:v>103</c:v>
                </c:pt>
                <c:pt idx="1651">
                  <c:v>103</c:v>
                </c:pt>
                <c:pt idx="1652">
                  <c:v>103</c:v>
                </c:pt>
                <c:pt idx="1653">
                  <c:v>103</c:v>
                </c:pt>
                <c:pt idx="1654">
                  <c:v>103</c:v>
                </c:pt>
                <c:pt idx="1655">
                  <c:v>103</c:v>
                </c:pt>
                <c:pt idx="1656">
                  <c:v>103</c:v>
                </c:pt>
                <c:pt idx="1657">
                  <c:v>103</c:v>
                </c:pt>
                <c:pt idx="1658">
                  <c:v>103</c:v>
                </c:pt>
                <c:pt idx="1659">
                  <c:v>103</c:v>
                </c:pt>
                <c:pt idx="1660">
                  <c:v>103</c:v>
                </c:pt>
                <c:pt idx="1661">
                  <c:v>103</c:v>
                </c:pt>
                <c:pt idx="1662">
                  <c:v>103</c:v>
                </c:pt>
                <c:pt idx="1663">
                  <c:v>103</c:v>
                </c:pt>
                <c:pt idx="1664">
                  <c:v>103</c:v>
                </c:pt>
                <c:pt idx="1665">
                  <c:v>104</c:v>
                </c:pt>
                <c:pt idx="1666">
                  <c:v>104</c:v>
                </c:pt>
                <c:pt idx="1667">
                  <c:v>104</c:v>
                </c:pt>
                <c:pt idx="1668">
                  <c:v>103</c:v>
                </c:pt>
                <c:pt idx="1669">
                  <c:v>103</c:v>
                </c:pt>
                <c:pt idx="1670">
                  <c:v>103</c:v>
                </c:pt>
                <c:pt idx="1671">
                  <c:v>103</c:v>
                </c:pt>
                <c:pt idx="1672">
                  <c:v>103</c:v>
                </c:pt>
                <c:pt idx="1673">
                  <c:v>103</c:v>
                </c:pt>
                <c:pt idx="1674">
                  <c:v>103</c:v>
                </c:pt>
                <c:pt idx="1675">
                  <c:v>103</c:v>
                </c:pt>
                <c:pt idx="1676">
                  <c:v>103</c:v>
                </c:pt>
                <c:pt idx="1677">
                  <c:v>103</c:v>
                </c:pt>
                <c:pt idx="1678">
                  <c:v>103</c:v>
                </c:pt>
                <c:pt idx="1679">
                  <c:v>103</c:v>
                </c:pt>
                <c:pt idx="1680">
                  <c:v>103</c:v>
                </c:pt>
                <c:pt idx="1681">
                  <c:v>103</c:v>
                </c:pt>
                <c:pt idx="1682">
                  <c:v>103</c:v>
                </c:pt>
                <c:pt idx="1683">
                  <c:v>103</c:v>
                </c:pt>
                <c:pt idx="1684">
                  <c:v>104</c:v>
                </c:pt>
                <c:pt idx="1685">
                  <c:v>104</c:v>
                </c:pt>
                <c:pt idx="1686">
                  <c:v>104</c:v>
                </c:pt>
                <c:pt idx="1687">
                  <c:v>104</c:v>
                </c:pt>
                <c:pt idx="1688">
                  <c:v>104</c:v>
                </c:pt>
                <c:pt idx="1689">
                  <c:v>104</c:v>
                </c:pt>
                <c:pt idx="1690">
                  <c:v>104</c:v>
                </c:pt>
                <c:pt idx="1691">
                  <c:v>103</c:v>
                </c:pt>
                <c:pt idx="1692">
                  <c:v>103</c:v>
                </c:pt>
                <c:pt idx="1693">
                  <c:v>103</c:v>
                </c:pt>
                <c:pt idx="1694">
                  <c:v>103</c:v>
                </c:pt>
                <c:pt idx="1695">
                  <c:v>103</c:v>
                </c:pt>
                <c:pt idx="1696">
                  <c:v>103</c:v>
                </c:pt>
                <c:pt idx="1697">
                  <c:v>104</c:v>
                </c:pt>
                <c:pt idx="1698">
                  <c:v>104</c:v>
                </c:pt>
                <c:pt idx="1699">
                  <c:v>104</c:v>
                </c:pt>
                <c:pt idx="1700">
                  <c:v>104</c:v>
                </c:pt>
                <c:pt idx="1701">
                  <c:v>104</c:v>
                </c:pt>
                <c:pt idx="1702">
                  <c:v>104</c:v>
                </c:pt>
                <c:pt idx="1703">
                  <c:v>104</c:v>
                </c:pt>
                <c:pt idx="1704">
                  <c:v>104</c:v>
                </c:pt>
                <c:pt idx="1705">
                  <c:v>104</c:v>
                </c:pt>
                <c:pt idx="1706">
                  <c:v>104</c:v>
                </c:pt>
                <c:pt idx="1707">
                  <c:v>104</c:v>
                </c:pt>
                <c:pt idx="1708">
                  <c:v>104</c:v>
                </c:pt>
                <c:pt idx="1709">
                  <c:v>104</c:v>
                </c:pt>
                <c:pt idx="1710">
                  <c:v>103</c:v>
                </c:pt>
                <c:pt idx="1711">
                  <c:v>104</c:v>
                </c:pt>
                <c:pt idx="1712">
                  <c:v>104</c:v>
                </c:pt>
                <c:pt idx="1713">
                  <c:v>104</c:v>
                </c:pt>
                <c:pt idx="1714">
                  <c:v>104</c:v>
                </c:pt>
                <c:pt idx="1715">
                  <c:v>104</c:v>
                </c:pt>
                <c:pt idx="1716">
                  <c:v>104</c:v>
                </c:pt>
                <c:pt idx="1717">
                  <c:v>104</c:v>
                </c:pt>
                <c:pt idx="1718">
                  <c:v>104</c:v>
                </c:pt>
                <c:pt idx="1719">
                  <c:v>104</c:v>
                </c:pt>
                <c:pt idx="1720">
                  <c:v>104</c:v>
                </c:pt>
                <c:pt idx="1721">
                  <c:v>104</c:v>
                </c:pt>
                <c:pt idx="1722">
                  <c:v>104</c:v>
                </c:pt>
                <c:pt idx="1723">
                  <c:v>104</c:v>
                </c:pt>
                <c:pt idx="1724">
                  <c:v>104</c:v>
                </c:pt>
                <c:pt idx="1725">
                  <c:v>104</c:v>
                </c:pt>
                <c:pt idx="1726">
                  <c:v>104</c:v>
                </c:pt>
                <c:pt idx="1727">
                  <c:v>104</c:v>
                </c:pt>
                <c:pt idx="1728">
                  <c:v>104</c:v>
                </c:pt>
                <c:pt idx="1729">
                  <c:v>104</c:v>
                </c:pt>
                <c:pt idx="1730">
                  <c:v>104</c:v>
                </c:pt>
                <c:pt idx="1731">
                  <c:v>104</c:v>
                </c:pt>
                <c:pt idx="1732">
                  <c:v>104</c:v>
                </c:pt>
                <c:pt idx="1733">
                  <c:v>104</c:v>
                </c:pt>
                <c:pt idx="1734">
                  <c:v>104</c:v>
                </c:pt>
                <c:pt idx="1735">
                  <c:v>104</c:v>
                </c:pt>
                <c:pt idx="1736">
                  <c:v>104</c:v>
                </c:pt>
                <c:pt idx="1737">
                  <c:v>104</c:v>
                </c:pt>
                <c:pt idx="1738">
                  <c:v>104</c:v>
                </c:pt>
                <c:pt idx="1739">
                  <c:v>104</c:v>
                </c:pt>
                <c:pt idx="1740">
                  <c:v>104</c:v>
                </c:pt>
                <c:pt idx="1741">
                  <c:v>104</c:v>
                </c:pt>
                <c:pt idx="1742">
                  <c:v>104</c:v>
                </c:pt>
                <c:pt idx="1743">
                  <c:v>104</c:v>
                </c:pt>
                <c:pt idx="1744">
                  <c:v>104</c:v>
                </c:pt>
                <c:pt idx="1745">
                  <c:v>104</c:v>
                </c:pt>
                <c:pt idx="1746">
                  <c:v>104</c:v>
                </c:pt>
                <c:pt idx="1747">
                  <c:v>104</c:v>
                </c:pt>
                <c:pt idx="1748">
                  <c:v>104</c:v>
                </c:pt>
                <c:pt idx="1749">
                  <c:v>104</c:v>
                </c:pt>
                <c:pt idx="1750">
                  <c:v>104</c:v>
                </c:pt>
                <c:pt idx="1751">
                  <c:v>104</c:v>
                </c:pt>
                <c:pt idx="1752">
                  <c:v>104</c:v>
                </c:pt>
                <c:pt idx="1753">
                  <c:v>104</c:v>
                </c:pt>
                <c:pt idx="1754">
                  <c:v>104</c:v>
                </c:pt>
                <c:pt idx="1755">
                  <c:v>104</c:v>
                </c:pt>
                <c:pt idx="1756">
                  <c:v>104</c:v>
                </c:pt>
                <c:pt idx="1757">
                  <c:v>104</c:v>
                </c:pt>
                <c:pt idx="1758">
                  <c:v>104</c:v>
                </c:pt>
                <c:pt idx="1759">
                  <c:v>104</c:v>
                </c:pt>
                <c:pt idx="1760">
                  <c:v>104</c:v>
                </c:pt>
                <c:pt idx="1761">
                  <c:v>104</c:v>
                </c:pt>
                <c:pt idx="1762">
                  <c:v>104</c:v>
                </c:pt>
                <c:pt idx="1763">
                  <c:v>104</c:v>
                </c:pt>
                <c:pt idx="1764">
                  <c:v>104</c:v>
                </c:pt>
                <c:pt idx="1765">
                  <c:v>105</c:v>
                </c:pt>
                <c:pt idx="1766">
                  <c:v>105</c:v>
                </c:pt>
                <c:pt idx="1767">
                  <c:v>105</c:v>
                </c:pt>
                <c:pt idx="1768">
                  <c:v>105</c:v>
                </c:pt>
                <c:pt idx="1769">
                  <c:v>105</c:v>
                </c:pt>
                <c:pt idx="1770">
                  <c:v>105</c:v>
                </c:pt>
                <c:pt idx="1771">
                  <c:v>105</c:v>
                </c:pt>
                <c:pt idx="1772">
                  <c:v>105</c:v>
                </c:pt>
                <c:pt idx="1773">
                  <c:v>104</c:v>
                </c:pt>
                <c:pt idx="1774">
                  <c:v>104</c:v>
                </c:pt>
                <c:pt idx="1775">
                  <c:v>104</c:v>
                </c:pt>
                <c:pt idx="1776">
                  <c:v>104</c:v>
                </c:pt>
                <c:pt idx="1777">
                  <c:v>105</c:v>
                </c:pt>
                <c:pt idx="1778">
                  <c:v>105</c:v>
                </c:pt>
                <c:pt idx="1779">
                  <c:v>105</c:v>
                </c:pt>
                <c:pt idx="1780">
                  <c:v>105</c:v>
                </c:pt>
                <c:pt idx="1781">
                  <c:v>105</c:v>
                </c:pt>
                <c:pt idx="1782">
                  <c:v>105</c:v>
                </c:pt>
                <c:pt idx="1783">
                  <c:v>105</c:v>
                </c:pt>
                <c:pt idx="1784">
                  <c:v>105</c:v>
                </c:pt>
                <c:pt idx="1785">
                  <c:v>105</c:v>
                </c:pt>
                <c:pt idx="1786">
                  <c:v>104</c:v>
                </c:pt>
                <c:pt idx="1787">
                  <c:v>104</c:v>
                </c:pt>
                <c:pt idx="1788">
                  <c:v>104</c:v>
                </c:pt>
                <c:pt idx="1789">
                  <c:v>104</c:v>
                </c:pt>
                <c:pt idx="1790">
                  <c:v>104</c:v>
                </c:pt>
                <c:pt idx="1791">
                  <c:v>104</c:v>
                </c:pt>
                <c:pt idx="1792">
                  <c:v>105</c:v>
                </c:pt>
                <c:pt idx="1793">
                  <c:v>105</c:v>
                </c:pt>
                <c:pt idx="1794">
                  <c:v>105</c:v>
                </c:pt>
                <c:pt idx="1795">
                  <c:v>105</c:v>
                </c:pt>
                <c:pt idx="1796">
                  <c:v>105</c:v>
                </c:pt>
                <c:pt idx="1797">
                  <c:v>104</c:v>
                </c:pt>
                <c:pt idx="1798">
                  <c:v>104</c:v>
                </c:pt>
                <c:pt idx="1799">
                  <c:v>104</c:v>
                </c:pt>
                <c:pt idx="1800">
                  <c:v>104</c:v>
                </c:pt>
                <c:pt idx="1801">
                  <c:v>104</c:v>
                </c:pt>
                <c:pt idx="1802">
                  <c:v>104</c:v>
                </c:pt>
                <c:pt idx="1803">
                  <c:v>104</c:v>
                </c:pt>
                <c:pt idx="1804">
                  <c:v>104</c:v>
                </c:pt>
                <c:pt idx="1805">
                  <c:v>104</c:v>
                </c:pt>
                <c:pt idx="1806">
                  <c:v>104</c:v>
                </c:pt>
                <c:pt idx="1807">
                  <c:v>104</c:v>
                </c:pt>
                <c:pt idx="1808">
                  <c:v>105</c:v>
                </c:pt>
                <c:pt idx="1809">
                  <c:v>105</c:v>
                </c:pt>
                <c:pt idx="1810">
                  <c:v>105</c:v>
                </c:pt>
                <c:pt idx="1811">
                  <c:v>105</c:v>
                </c:pt>
                <c:pt idx="1812">
                  <c:v>105</c:v>
                </c:pt>
                <c:pt idx="1813">
                  <c:v>105</c:v>
                </c:pt>
                <c:pt idx="1814">
                  <c:v>105</c:v>
                </c:pt>
                <c:pt idx="1815">
                  <c:v>105</c:v>
                </c:pt>
                <c:pt idx="1816">
                  <c:v>105</c:v>
                </c:pt>
                <c:pt idx="1817">
                  <c:v>105</c:v>
                </c:pt>
                <c:pt idx="1818">
                  <c:v>105</c:v>
                </c:pt>
                <c:pt idx="1819">
                  <c:v>105</c:v>
                </c:pt>
                <c:pt idx="1820">
                  <c:v>105</c:v>
                </c:pt>
                <c:pt idx="1821">
                  <c:v>104</c:v>
                </c:pt>
                <c:pt idx="1822">
                  <c:v>104</c:v>
                </c:pt>
                <c:pt idx="1823">
                  <c:v>104</c:v>
                </c:pt>
                <c:pt idx="1824">
                  <c:v>105</c:v>
                </c:pt>
                <c:pt idx="1825">
                  <c:v>105</c:v>
                </c:pt>
                <c:pt idx="1826">
                  <c:v>105</c:v>
                </c:pt>
                <c:pt idx="1827">
                  <c:v>105</c:v>
                </c:pt>
                <c:pt idx="1828">
                  <c:v>105</c:v>
                </c:pt>
                <c:pt idx="1829">
                  <c:v>105</c:v>
                </c:pt>
                <c:pt idx="1830">
                  <c:v>105</c:v>
                </c:pt>
                <c:pt idx="1831">
                  <c:v>104</c:v>
                </c:pt>
                <c:pt idx="1832">
                  <c:v>104</c:v>
                </c:pt>
                <c:pt idx="1833">
                  <c:v>104</c:v>
                </c:pt>
                <c:pt idx="1834">
                  <c:v>104</c:v>
                </c:pt>
                <c:pt idx="1835">
                  <c:v>105</c:v>
                </c:pt>
                <c:pt idx="1836">
                  <c:v>105</c:v>
                </c:pt>
                <c:pt idx="1837">
                  <c:v>105</c:v>
                </c:pt>
                <c:pt idx="1838">
                  <c:v>105</c:v>
                </c:pt>
                <c:pt idx="1839">
                  <c:v>105</c:v>
                </c:pt>
                <c:pt idx="1840">
                  <c:v>105</c:v>
                </c:pt>
                <c:pt idx="1841">
                  <c:v>105</c:v>
                </c:pt>
                <c:pt idx="1842">
                  <c:v>106</c:v>
                </c:pt>
                <c:pt idx="1843">
                  <c:v>106</c:v>
                </c:pt>
                <c:pt idx="1844">
                  <c:v>106</c:v>
                </c:pt>
                <c:pt idx="1845">
                  <c:v>106</c:v>
                </c:pt>
                <c:pt idx="1846">
                  <c:v>106</c:v>
                </c:pt>
                <c:pt idx="1847">
                  <c:v>106</c:v>
                </c:pt>
                <c:pt idx="1848">
                  <c:v>105</c:v>
                </c:pt>
                <c:pt idx="1849">
                  <c:v>105</c:v>
                </c:pt>
                <c:pt idx="1850">
                  <c:v>105</c:v>
                </c:pt>
                <c:pt idx="1851">
                  <c:v>106</c:v>
                </c:pt>
                <c:pt idx="1852">
                  <c:v>106</c:v>
                </c:pt>
                <c:pt idx="1853">
                  <c:v>106</c:v>
                </c:pt>
                <c:pt idx="1854">
                  <c:v>105</c:v>
                </c:pt>
                <c:pt idx="1855">
                  <c:v>105</c:v>
                </c:pt>
                <c:pt idx="1856">
                  <c:v>105</c:v>
                </c:pt>
                <c:pt idx="1857">
                  <c:v>105</c:v>
                </c:pt>
                <c:pt idx="1858">
                  <c:v>105</c:v>
                </c:pt>
                <c:pt idx="1859">
                  <c:v>105</c:v>
                </c:pt>
                <c:pt idx="1860">
                  <c:v>105</c:v>
                </c:pt>
                <c:pt idx="1861">
                  <c:v>105</c:v>
                </c:pt>
                <c:pt idx="1862">
                  <c:v>105</c:v>
                </c:pt>
                <c:pt idx="1863">
                  <c:v>106</c:v>
                </c:pt>
                <c:pt idx="1864">
                  <c:v>106</c:v>
                </c:pt>
                <c:pt idx="1865">
                  <c:v>106</c:v>
                </c:pt>
                <c:pt idx="1866">
                  <c:v>106</c:v>
                </c:pt>
                <c:pt idx="1867">
                  <c:v>105</c:v>
                </c:pt>
                <c:pt idx="1868">
                  <c:v>105</c:v>
                </c:pt>
                <c:pt idx="1869">
                  <c:v>105</c:v>
                </c:pt>
                <c:pt idx="1870">
                  <c:v>106</c:v>
                </c:pt>
                <c:pt idx="1871">
                  <c:v>106</c:v>
                </c:pt>
                <c:pt idx="1872">
                  <c:v>106</c:v>
                </c:pt>
                <c:pt idx="1873">
                  <c:v>106</c:v>
                </c:pt>
                <c:pt idx="1874">
                  <c:v>106</c:v>
                </c:pt>
                <c:pt idx="1875">
                  <c:v>106</c:v>
                </c:pt>
                <c:pt idx="1876">
                  <c:v>106</c:v>
                </c:pt>
                <c:pt idx="1877">
                  <c:v>106</c:v>
                </c:pt>
                <c:pt idx="1878">
                  <c:v>106</c:v>
                </c:pt>
                <c:pt idx="1879">
                  <c:v>106</c:v>
                </c:pt>
                <c:pt idx="1880">
                  <c:v>106</c:v>
                </c:pt>
                <c:pt idx="1881">
                  <c:v>106</c:v>
                </c:pt>
                <c:pt idx="1882">
                  <c:v>106</c:v>
                </c:pt>
                <c:pt idx="1883">
                  <c:v>106</c:v>
                </c:pt>
                <c:pt idx="1884">
                  <c:v>106</c:v>
                </c:pt>
                <c:pt idx="1885">
                  <c:v>106</c:v>
                </c:pt>
                <c:pt idx="1886">
                  <c:v>106</c:v>
                </c:pt>
                <c:pt idx="1887">
                  <c:v>106</c:v>
                </c:pt>
                <c:pt idx="1888">
                  <c:v>106</c:v>
                </c:pt>
                <c:pt idx="1889">
                  <c:v>106</c:v>
                </c:pt>
                <c:pt idx="1890">
                  <c:v>106</c:v>
                </c:pt>
                <c:pt idx="1891">
                  <c:v>106</c:v>
                </c:pt>
                <c:pt idx="1892">
                  <c:v>106</c:v>
                </c:pt>
                <c:pt idx="1893">
                  <c:v>106</c:v>
                </c:pt>
                <c:pt idx="1894">
                  <c:v>106</c:v>
                </c:pt>
                <c:pt idx="1895">
                  <c:v>106</c:v>
                </c:pt>
                <c:pt idx="1896">
                  <c:v>106</c:v>
                </c:pt>
                <c:pt idx="1897">
                  <c:v>106</c:v>
                </c:pt>
                <c:pt idx="1898">
                  <c:v>106</c:v>
                </c:pt>
                <c:pt idx="1899">
                  <c:v>106</c:v>
                </c:pt>
                <c:pt idx="1900">
                  <c:v>106</c:v>
                </c:pt>
                <c:pt idx="1901">
                  <c:v>106</c:v>
                </c:pt>
                <c:pt idx="1902">
                  <c:v>106</c:v>
                </c:pt>
                <c:pt idx="1903">
                  <c:v>106</c:v>
                </c:pt>
                <c:pt idx="1904">
                  <c:v>106</c:v>
                </c:pt>
                <c:pt idx="1905">
                  <c:v>106</c:v>
                </c:pt>
                <c:pt idx="1906">
                  <c:v>106</c:v>
                </c:pt>
                <c:pt idx="1907">
                  <c:v>106</c:v>
                </c:pt>
                <c:pt idx="1908">
                  <c:v>106</c:v>
                </c:pt>
                <c:pt idx="1909">
                  <c:v>106</c:v>
                </c:pt>
                <c:pt idx="1910">
                  <c:v>106</c:v>
                </c:pt>
                <c:pt idx="1911">
                  <c:v>106</c:v>
                </c:pt>
                <c:pt idx="1912">
                  <c:v>106</c:v>
                </c:pt>
                <c:pt idx="1913">
                  <c:v>107</c:v>
                </c:pt>
                <c:pt idx="1914">
                  <c:v>106</c:v>
                </c:pt>
                <c:pt idx="1915">
                  <c:v>106</c:v>
                </c:pt>
                <c:pt idx="1916">
                  <c:v>106</c:v>
                </c:pt>
                <c:pt idx="1917">
                  <c:v>106</c:v>
                </c:pt>
                <c:pt idx="1918">
                  <c:v>106</c:v>
                </c:pt>
                <c:pt idx="1919">
                  <c:v>106</c:v>
                </c:pt>
                <c:pt idx="1920">
                  <c:v>106</c:v>
                </c:pt>
                <c:pt idx="1921">
                  <c:v>106</c:v>
                </c:pt>
                <c:pt idx="1922">
                  <c:v>106</c:v>
                </c:pt>
                <c:pt idx="1923">
                  <c:v>106</c:v>
                </c:pt>
                <c:pt idx="1924">
                  <c:v>106</c:v>
                </c:pt>
                <c:pt idx="1925">
                  <c:v>106</c:v>
                </c:pt>
                <c:pt idx="1926">
                  <c:v>106</c:v>
                </c:pt>
                <c:pt idx="1927">
                  <c:v>106</c:v>
                </c:pt>
                <c:pt idx="1928">
                  <c:v>106</c:v>
                </c:pt>
                <c:pt idx="1929">
                  <c:v>106</c:v>
                </c:pt>
                <c:pt idx="1930">
                  <c:v>106</c:v>
                </c:pt>
                <c:pt idx="1931">
                  <c:v>106</c:v>
                </c:pt>
                <c:pt idx="1932">
                  <c:v>106</c:v>
                </c:pt>
                <c:pt idx="1933">
                  <c:v>107</c:v>
                </c:pt>
                <c:pt idx="1934">
                  <c:v>107</c:v>
                </c:pt>
                <c:pt idx="1935">
                  <c:v>106</c:v>
                </c:pt>
                <c:pt idx="1936">
                  <c:v>106</c:v>
                </c:pt>
                <c:pt idx="1937">
                  <c:v>106</c:v>
                </c:pt>
                <c:pt idx="1938">
                  <c:v>106</c:v>
                </c:pt>
                <c:pt idx="1939">
                  <c:v>106</c:v>
                </c:pt>
                <c:pt idx="1940">
                  <c:v>106</c:v>
                </c:pt>
                <c:pt idx="1941">
                  <c:v>106</c:v>
                </c:pt>
                <c:pt idx="1942">
                  <c:v>106</c:v>
                </c:pt>
                <c:pt idx="1943">
                  <c:v>106</c:v>
                </c:pt>
                <c:pt idx="1944">
                  <c:v>106</c:v>
                </c:pt>
                <c:pt idx="1945">
                  <c:v>106</c:v>
                </c:pt>
                <c:pt idx="1946">
                  <c:v>106</c:v>
                </c:pt>
                <c:pt idx="1947">
                  <c:v>106</c:v>
                </c:pt>
                <c:pt idx="1948">
                  <c:v>106</c:v>
                </c:pt>
                <c:pt idx="1949">
                  <c:v>106</c:v>
                </c:pt>
                <c:pt idx="1950">
                  <c:v>106</c:v>
                </c:pt>
                <c:pt idx="1951">
                  <c:v>106</c:v>
                </c:pt>
                <c:pt idx="1952">
                  <c:v>106</c:v>
                </c:pt>
                <c:pt idx="1953">
                  <c:v>106</c:v>
                </c:pt>
                <c:pt idx="1954">
                  <c:v>106</c:v>
                </c:pt>
                <c:pt idx="1955">
                  <c:v>106</c:v>
                </c:pt>
                <c:pt idx="1956">
                  <c:v>106</c:v>
                </c:pt>
                <c:pt idx="1957">
                  <c:v>106</c:v>
                </c:pt>
                <c:pt idx="1958">
                  <c:v>106</c:v>
                </c:pt>
                <c:pt idx="1959">
                  <c:v>106</c:v>
                </c:pt>
                <c:pt idx="1960">
                  <c:v>107</c:v>
                </c:pt>
                <c:pt idx="1961">
                  <c:v>107</c:v>
                </c:pt>
                <c:pt idx="1962">
                  <c:v>107</c:v>
                </c:pt>
                <c:pt idx="1963">
                  <c:v>107</c:v>
                </c:pt>
                <c:pt idx="1964">
                  <c:v>107</c:v>
                </c:pt>
                <c:pt idx="1965">
                  <c:v>107</c:v>
                </c:pt>
                <c:pt idx="1966">
                  <c:v>107</c:v>
                </c:pt>
                <c:pt idx="1967">
                  <c:v>107</c:v>
                </c:pt>
                <c:pt idx="1968">
                  <c:v>107</c:v>
                </c:pt>
                <c:pt idx="1969">
                  <c:v>107</c:v>
                </c:pt>
                <c:pt idx="1970">
                  <c:v>107</c:v>
                </c:pt>
                <c:pt idx="1971">
                  <c:v>107</c:v>
                </c:pt>
                <c:pt idx="1972">
                  <c:v>107</c:v>
                </c:pt>
                <c:pt idx="1973">
                  <c:v>107</c:v>
                </c:pt>
                <c:pt idx="1974">
                  <c:v>107</c:v>
                </c:pt>
                <c:pt idx="1975">
                  <c:v>107</c:v>
                </c:pt>
                <c:pt idx="1976">
                  <c:v>107</c:v>
                </c:pt>
                <c:pt idx="1977">
                  <c:v>107</c:v>
                </c:pt>
                <c:pt idx="1978">
                  <c:v>107</c:v>
                </c:pt>
                <c:pt idx="1979">
                  <c:v>107</c:v>
                </c:pt>
                <c:pt idx="1980">
                  <c:v>107</c:v>
                </c:pt>
                <c:pt idx="1981">
                  <c:v>107</c:v>
                </c:pt>
                <c:pt idx="1982">
                  <c:v>107</c:v>
                </c:pt>
                <c:pt idx="1983">
                  <c:v>107</c:v>
                </c:pt>
                <c:pt idx="1984">
                  <c:v>107</c:v>
                </c:pt>
                <c:pt idx="1985">
                  <c:v>107</c:v>
                </c:pt>
                <c:pt idx="1986">
                  <c:v>107</c:v>
                </c:pt>
                <c:pt idx="1987">
                  <c:v>107</c:v>
                </c:pt>
                <c:pt idx="1988">
                  <c:v>107</c:v>
                </c:pt>
                <c:pt idx="1989">
                  <c:v>107</c:v>
                </c:pt>
                <c:pt idx="1990">
                  <c:v>107</c:v>
                </c:pt>
                <c:pt idx="1991">
                  <c:v>107</c:v>
                </c:pt>
                <c:pt idx="1992">
                  <c:v>107</c:v>
                </c:pt>
                <c:pt idx="1993">
                  <c:v>107</c:v>
                </c:pt>
                <c:pt idx="1994">
                  <c:v>107</c:v>
                </c:pt>
                <c:pt idx="1995">
                  <c:v>107</c:v>
                </c:pt>
                <c:pt idx="1996">
                  <c:v>107</c:v>
                </c:pt>
                <c:pt idx="1997">
                  <c:v>107</c:v>
                </c:pt>
                <c:pt idx="1998">
                  <c:v>107</c:v>
                </c:pt>
                <c:pt idx="1999">
                  <c:v>107</c:v>
                </c:pt>
                <c:pt idx="2000">
                  <c:v>107</c:v>
                </c:pt>
                <c:pt idx="2001">
                  <c:v>107</c:v>
                </c:pt>
                <c:pt idx="2002">
                  <c:v>107</c:v>
                </c:pt>
                <c:pt idx="2003">
                  <c:v>107</c:v>
                </c:pt>
                <c:pt idx="2004">
                  <c:v>107</c:v>
                </c:pt>
                <c:pt idx="2005">
                  <c:v>107</c:v>
                </c:pt>
                <c:pt idx="2006">
                  <c:v>107</c:v>
                </c:pt>
                <c:pt idx="2007">
                  <c:v>107</c:v>
                </c:pt>
                <c:pt idx="2008">
                  <c:v>107</c:v>
                </c:pt>
                <c:pt idx="2009">
                  <c:v>107</c:v>
                </c:pt>
                <c:pt idx="2010">
                  <c:v>107</c:v>
                </c:pt>
                <c:pt idx="2011">
                  <c:v>107</c:v>
                </c:pt>
                <c:pt idx="2012">
                  <c:v>107</c:v>
                </c:pt>
                <c:pt idx="2013">
                  <c:v>107</c:v>
                </c:pt>
                <c:pt idx="2014">
                  <c:v>107</c:v>
                </c:pt>
                <c:pt idx="2015">
                  <c:v>107</c:v>
                </c:pt>
                <c:pt idx="2016">
                  <c:v>107</c:v>
                </c:pt>
                <c:pt idx="2017">
                  <c:v>107</c:v>
                </c:pt>
                <c:pt idx="2018">
                  <c:v>107</c:v>
                </c:pt>
                <c:pt idx="2019">
                  <c:v>107</c:v>
                </c:pt>
                <c:pt idx="2020">
                  <c:v>107</c:v>
                </c:pt>
                <c:pt idx="2021">
                  <c:v>107</c:v>
                </c:pt>
                <c:pt idx="2022">
                  <c:v>107</c:v>
                </c:pt>
                <c:pt idx="2023">
                  <c:v>107</c:v>
                </c:pt>
                <c:pt idx="2024">
                  <c:v>107</c:v>
                </c:pt>
                <c:pt idx="2025">
                  <c:v>107</c:v>
                </c:pt>
                <c:pt idx="2026">
                  <c:v>107</c:v>
                </c:pt>
                <c:pt idx="2027">
                  <c:v>107</c:v>
                </c:pt>
                <c:pt idx="2028">
                  <c:v>107</c:v>
                </c:pt>
                <c:pt idx="2029">
                  <c:v>107</c:v>
                </c:pt>
                <c:pt idx="2030">
                  <c:v>107</c:v>
                </c:pt>
                <c:pt idx="2031">
                  <c:v>107</c:v>
                </c:pt>
                <c:pt idx="2032">
                  <c:v>107</c:v>
                </c:pt>
                <c:pt idx="2033">
                  <c:v>107</c:v>
                </c:pt>
                <c:pt idx="2034">
                  <c:v>107</c:v>
                </c:pt>
                <c:pt idx="2035">
                  <c:v>107</c:v>
                </c:pt>
                <c:pt idx="2036">
                  <c:v>107</c:v>
                </c:pt>
                <c:pt idx="2037">
                  <c:v>107</c:v>
                </c:pt>
                <c:pt idx="2038">
                  <c:v>107</c:v>
                </c:pt>
                <c:pt idx="2039">
                  <c:v>108</c:v>
                </c:pt>
                <c:pt idx="2040">
                  <c:v>108</c:v>
                </c:pt>
                <c:pt idx="2041">
                  <c:v>107</c:v>
                </c:pt>
                <c:pt idx="2042">
                  <c:v>107</c:v>
                </c:pt>
                <c:pt idx="2043">
                  <c:v>107</c:v>
                </c:pt>
                <c:pt idx="2044">
                  <c:v>107</c:v>
                </c:pt>
                <c:pt idx="2045">
                  <c:v>107</c:v>
                </c:pt>
                <c:pt idx="2046">
                  <c:v>107</c:v>
                </c:pt>
                <c:pt idx="2047">
                  <c:v>107</c:v>
                </c:pt>
                <c:pt idx="2048">
                  <c:v>107</c:v>
                </c:pt>
                <c:pt idx="2049">
                  <c:v>107</c:v>
                </c:pt>
                <c:pt idx="2050">
                  <c:v>107</c:v>
                </c:pt>
                <c:pt idx="2051">
                  <c:v>107</c:v>
                </c:pt>
                <c:pt idx="2052">
                  <c:v>107</c:v>
                </c:pt>
                <c:pt idx="2053">
                  <c:v>108</c:v>
                </c:pt>
                <c:pt idx="2054">
                  <c:v>108</c:v>
                </c:pt>
                <c:pt idx="2055">
                  <c:v>107</c:v>
                </c:pt>
                <c:pt idx="2056">
                  <c:v>107</c:v>
                </c:pt>
                <c:pt idx="2057">
                  <c:v>107</c:v>
                </c:pt>
                <c:pt idx="2058">
                  <c:v>107</c:v>
                </c:pt>
                <c:pt idx="2059">
                  <c:v>107</c:v>
                </c:pt>
                <c:pt idx="2060">
                  <c:v>108</c:v>
                </c:pt>
                <c:pt idx="2061">
                  <c:v>108</c:v>
                </c:pt>
                <c:pt idx="2062">
                  <c:v>108</c:v>
                </c:pt>
                <c:pt idx="2063">
                  <c:v>108</c:v>
                </c:pt>
                <c:pt idx="2064">
                  <c:v>108</c:v>
                </c:pt>
                <c:pt idx="2065">
                  <c:v>108</c:v>
                </c:pt>
                <c:pt idx="2066">
                  <c:v>108</c:v>
                </c:pt>
                <c:pt idx="2067">
                  <c:v>107</c:v>
                </c:pt>
                <c:pt idx="2068">
                  <c:v>107</c:v>
                </c:pt>
                <c:pt idx="2069">
                  <c:v>107</c:v>
                </c:pt>
                <c:pt idx="2070">
                  <c:v>108</c:v>
                </c:pt>
                <c:pt idx="2071">
                  <c:v>108</c:v>
                </c:pt>
                <c:pt idx="2072">
                  <c:v>108</c:v>
                </c:pt>
                <c:pt idx="2073">
                  <c:v>108</c:v>
                </c:pt>
                <c:pt idx="2074">
                  <c:v>108</c:v>
                </c:pt>
                <c:pt idx="2075">
                  <c:v>108</c:v>
                </c:pt>
                <c:pt idx="2076">
                  <c:v>108</c:v>
                </c:pt>
                <c:pt idx="2077">
                  <c:v>108</c:v>
                </c:pt>
                <c:pt idx="2078">
                  <c:v>108</c:v>
                </c:pt>
                <c:pt idx="2079">
                  <c:v>108</c:v>
                </c:pt>
                <c:pt idx="2080">
                  <c:v>108</c:v>
                </c:pt>
                <c:pt idx="2081">
                  <c:v>107</c:v>
                </c:pt>
                <c:pt idx="2082">
                  <c:v>107</c:v>
                </c:pt>
                <c:pt idx="2083">
                  <c:v>108</c:v>
                </c:pt>
                <c:pt idx="2084">
                  <c:v>108</c:v>
                </c:pt>
                <c:pt idx="2085">
                  <c:v>108</c:v>
                </c:pt>
                <c:pt idx="2086">
                  <c:v>108</c:v>
                </c:pt>
                <c:pt idx="2087">
                  <c:v>108</c:v>
                </c:pt>
                <c:pt idx="2088">
                  <c:v>107</c:v>
                </c:pt>
                <c:pt idx="2089">
                  <c:v>107</c:v>
                </c:pt>
                <c:pt idx="2090">
                  <c:v>107</c:v>
                </c:pt>
                <c:pt idx="2091">
                  <c:v>107</c:v>
                </c:pt>
                <c:pt idx="2092">
                  <c:v>108</c:v>
                </c:pt>
                <c:pt idx="2093">
                  <c:v>108</c:v>
                </c:pt>
                <c:pt idx="2094">
                  <c:v>108</c:v>
                </c:pt>
                <c:pt idx="2095">
                  <c:v>108</c:v>
                </c:pt>
                <c:pt idx="2096">
                  <c:v>107</c:v>
                </c:pt>
                <c:pt idx="2097">
                  <c:v>107</c:v>
                </c:pt>
                <c:pt idx="2098">
                  <c:v>108</c:v>
                </c:pt>
                <c:pt idx="2099">
                  <c:v>108</c:v>
                </c:pt>
                <c:pt idx="2100">
                  <c:v>108</c:v>
                </c:pt>
                <c:pt idx="2101">
                  <c:v>108</c:v>
                </c:pt>
                <c:pt idx="2102">
                  <c:v>108</c:v>
                </c:pt>
                <c:pt idx="2103">
                  <c:v>108</c:v>
                </c:pt>
                <c:pt idx="2104">
                  <c:v>108</c:v>
                </c:pt>
                <c:pt idx="2105">
                  <c:v>107</c:v>
                </c:pt>
                <c:pt idx="2106">
                  <c:v>107</c:v>
                </c:pt>
                <c:pt idx="2107">
                  <c:v>107</c:v>
                </c:pt>
                <c:pt idx="2108">
                  <c:v>107</c:v>
                </c:pt>
                <c:pt idx="2109">
                  <c:v>108</c:v>
                </c:pt>
                <c:pt idx="2110">
                  <c:v>108</c:v>
                </c:pt>
                <c:pt idx="2111">
                  <c:v>108</c:v>
                </c:pt>
                <c:pt idx="2112">
                  <c:v>108</c:v>
                </c:pt>
                <c:pt idx="2113">
                  <c:v>108</c:v>
                </c:pt>
                <c:pt idx="2114">
                  <c:v>107</c:v>
                </c:pt>
                <c:pt idx="2115">
                  <c:v>107</c:v>
                </c:pt>
                <c:pt idx="2116">
                  <c:v>108</c:v>
                </c:pt>
                <c:pt idx="2117">
                  <c:v>108</c:v>
                </c:pt>
                <c:pt idx="2118">
                  <c:v>108</c:v>
                </c:pt>
                <c:pt idx="2119">
                  <c:v>108</c:v>
                </c:pt>
                <c:pt idx="2120">
                  <c:v>108</c:v>
                </c:pt>
                <c:pt idx="2121">
                  <c:v>108</c:v>
                </c:pt>
                <c:pt idx="2122">
                  <c:v>108</c:v>
                </c:pt>
                <c:pt idx="2123">
                  <c:v>107</c:v>
                </c:pt>
                <c:pt idx="2124">
                  <c:v>108</c:v>
                </c:pt>
                <c:pt idx="2125">
                  <c:v>108</c:v>
                </c:pt>
                <c:pt idx="2126">
                  <c:v>108</c:v>
                </c:pt>
                <c:pt idx="2127">
                  <c:v>108</c:v>
                </c:pt>
                <c:pt idx="2128">
                  <c:v>108</c:v>
                </c:pt>
                <c:pt idx="2129">
                  <c:v>108</c:v>
                </c:pt>
                <c:pt idx="2130">
                  <c:v>108</c:v>
                </c:pt>
                <c:pt idx="2131">
                  <c:v>108</c:v>
                </c:pt>
                <c:pt idx="2132">
                  <c:v>108</c:v>
                </c:pt>
                <c:pt idx="2133">
                  <c:v>108</c:v>
                </c:pt>
                <c:pt idx="2134">
                  <c:v>108</c:v>
                </c:pt>
                <c:pt idx="2135">
                  <c:v>108</c:v>
                </c:pt>
                <c:pt idx="2136">
                  <c:v>107</c:v>
                </c:pt>
                <c:pt idx="2137">
                  <c:v>107</c:v>
                </c:pt>
                <c:pt idx="2138">
                  <c:v>108</c:v>
                </c:pt>
                <c:pt idx="2139">
                  <c:v>108</c:v>
                </c:pt>
                <c:pt idx="2140">
                  <c:v>108</c:v>
                </c:pt>
                <c:pt idx="2141">
                  <c:v>108</c:v>
                </c:pt>
                <c:pt idx="2142">
                  <c:v>108</c:v>
                </c:pt>
                <c:pt idx="2143">
                  <c:v>108</c:v>
                </c:pt>
                <c:pt idx="2144">
                  <c:v>108</c:v>
                </c:pt>
                <c:pt idx="2145">
                  <c:v>108</c:v>
                </c:pt>
                <c:pt idx="2146">
                  <c:v>108</c:v>
                </c:pt>
                <c:pt idx="2147">
                  <c:v>108</c:v>
                </c:pt>
                <c:pt idx="2148">
                  <c:v>108</c:v>
                </c:pt>
                <c:pt idx="2149">
                  <c:v>108</c:v>
                </c:pt>
                <c:pt idx="2150">
                  <c:v>108</c:v>
                </c:pt>
                <c:pt idx="2151">
                  <c:v>108</c:v>
                </c:pt>
                <c:pt idx="2152">
                  <c:v>108</c:v>
                </c:pt>
                <c:pt idx="2153">
                  <c:v>108</c:v>
                </c:pt>
                <c:pt idx="2154">
                  <c:v>108</c:v>
                </c:pt>
                <c:pt idx="2155">
                  <c:v>108</c:v>
                </c:pt>
                <c:pt idx="2156">
                  <c:v>108</c:v>
                </c:pt>
                <c:pt idx="2157">
                  <c:v>108</c:v>
                </c:pt>
                <c:pt idx="2158">
                  <c:v>108</c:v>
                </c:pt>
                <c:pt idx="2159">
                  <c:v>108</c:v>
                </c:pt>
                <c:pt idx="2160">
                  <c:v>108</c:v>
                </c:pt>
                <c:pt idx="2161">
                  <c:v>108</c:v>
                </c:pt>
                <c:pt idx="2162">
                  <c:v>108</c:v>
                </c:pt>
                <c:pt idx="2163">
                  <c:v>108</c:v>
                </c:pt>
                <c:pt idx="2164">
                  <c:v>108</c:v>
                </c:pt>
                <c:pt idx="2165">
                  <c:v>108</c:v>
                </c:pt>
                <c:pt idx="2166">
                  <c:v>108</c:v>
                </c:pt>
                <c:pt idx="2167">
                  <c:v>108</c:v>
                </c:pt>
                <c:pt idx="2168">
                  <c:v>108</c:v>
                </c:pt>
                <c:pt idx="2169">
                  <c:v>108</c:v>
                </c:pt>
                <c:pt idx="2170">
                  <c:v>108</c:v>
                </c:pt>
                <c:pt idx="2171">
                  <c:v>108</c:v>
                </c:pt>
                <c:pt idx="2172">
                  <c:v>108</c:v>
                </c:pt>
                <c:pt idx="2173">
                  <c:v>108</c:v>
                </c:pt>
                <c:pt idx="2174">
                  <c:v>108</c:v>
                </c:pt>
                <c:pt idx="2175">
                  <c:v>108</c:v>
                </c:pt>
                <c:pt idx="2176">
                  <c:v>108</c:v>
                </c:pt>
                <c:pt idx="2177">
                  <c:v>108</c:v>
                </c:pt>
                <c:pt idx="2178">
                  <c:v>108</c:v>
                </c:pt>
                <c:pt idx="2179">
                  <c:v>108</c:v>
                </c:pt>
                <c:pt idx="2180">
                  <c:v>108</c:v>
                </c:pt>
                <c:pt idx="2181">
                  <c:v>108</c:v>
                </c:pt>
                <c:pt idx="2182">
                  <c:v>108</c:v>
                </c:pt>
                <c:pt idx="2183">
                  <c:v>108</c:v>
                </c:pt>
                <c:pt idx="2184">
                  <c:v>108</c:v>
                </c:pt>
                <c:pt idx="2185">
                  <c:v>108</c:v>
                </c:pt>
                <c:pt idx="2186">
                  <c:v>109</c:v>
                </c:pt>
                <c:pt idx="2187">
                  <c:v>109</c:v>
                </c:pt>
                <c:pt idx="2188">
                  <c:v>108</c:v>
                </c:pt>
                <c:pt idx="2189">
                  <c:v>108</c:v>
                </c:pt>
                <c:pt idx="2190">
                  <c:v>108</c:v>
                </c:pt>
                <c:pt idx="2191">
                  <c:v>108</c:v>
                </c:pt>
                <c:pt idx="2192">
                  <c:v>109</c:v>
                </c:pt>
                <c:pt idx="2193">
                  <c:v>109</c:v>
                </c:pt>
                <c:pt idx="2194">
                  <c:v>109</c:v>
                </c:pt>
                <c:pt idx="2195">
                  <c:v>108</c:v>
                </c:pt>
                <c:pt idx="2196">
                  <c:v>108</c:v>
                </c:pt>
                <c:pt idx="2197">
                  <c:v>108</c:v>
                </c:pt>
                <c:pt idx="2198">
                  <c:v>108</c:v>
                </c:pt>
                <c:pt idx="2199">
                  <c:v>108</c:v>
                </c:pt>
                <c:pt idx="2200">
                  <c:v>108</c:v>
                </c:pt>
                <c:pt idx="2201">
                  <c:v>108</c:v>
                </c:pt>
                <c:pt idx="2202">
                  <c:v>108</c:v>
                </c:pt>
                <c:pt idx="2203">
                  <c:v>108</c:v>
                </c:pt>
                <c:pt idx="2204">
                  <c:v>109</c:v>
                </c:pt>
                <c:pt idx="2205">
                  <c:v>109</c:v>
                </c:pt>
                <c:pt idx="2206">
                  <c:v>109</c:v>
                </c:pt>
                <c:pt idx="2207">
                  <c:v>109</c:v>
                </c:pt>
                <c:pt idx="2208">
                  <c:v>109</c:v>
                </c:pt>
                <c:pt idx="2209">
                  <c:v>109</c:v>
                </c:pt>
                <c:pt idx="2210">
                  <c:v>109</c:v>
                </c:pt>
                <c:pt idx="2211">
                  <c:v>109</c:v>
                </c:pt>
                <c:pt idx="2212">
                  <c:v>109</c:v>
                </c:pt>
                <c:pt idx="2213">
                  <c:v>109</c:v>
                </c:pt>
                <c:pt idx="2214">
                  <c:v>109</c:v>
                </c:pt>
                <c:pt idx="2215">
                  <c:v>108</c:v>
                </c:pt>
                <c:pt idx="2216">
                  <c:v>108</c:v>
                </c:pt>
                <c:pt idx="2217">
                  <c:v>108</c:v>
                </c:pt>
                <c:pt idx="2218">
                  <c:v>108</c:v>
                </c:pt>
                <c:pt idx="2219">
                  <c:v>109</c:v>
                </c:pt>
                <c:pt idx="2220">
                  <c:v>109</c:v>
                </c:pt>
                <c:pt idx="2221">
                  <c:v>109</c:v>
                </c:pt>
                <c:pt idx="2222">
                  <c:v>109</c:v>
                </c:pt>
                <c:pt idx="2223">
                  <c:v>109</c:v>
                </c:pt>
                <c:pt idx="2224">
                  <c:v>109</c:v>
                </c:pt>
                <c:pt idx="2225">
                  <c:v>109</c:v>
                </c:pt>
                <c:pt idx="2226">
                  <c:v>109</c:v>
                </c:pt>
                <c:pt idx="2227">
                  <c:v>108</c:v>
                </c:pt>
                <c:pt idx="2228">
                  <c:v>108</c:v>
                </c:pt>
                <c:pt idx="2229">
                  <c:v>109</c:v>
                </c:pt>
                <c:pt idx="2230">
                  <c:v>109</c:v>
                </c:pt>
                <c:pt idx="2231">
                  <c:v>109</c:v>
                </c:pt>
                <c:pt idx="2232">
                  <c:v>109</c:v>
                </c:pt>
                <c:pt idx="2233">
                  <c:v>109</c:v>
                </c:pt>
                <c:pt idx="2234">
                  <c:v>109</c:v>
                </c:pt>
                <c:pt idx="2235">
                  <c:v>109</c:v>
                </c:pt>
                <c:pt idx="2236">
                  <c:v>109</c:v>
                </c:pt>
                <c:pt idx="2237">
                  <c:v>109</c:v>
                </c:pt>
                <c:pt idx="2238">
                  <c:v>109</c:v>
                </c:pt>
                <c:pt idx="2239">
                  <c:v>109</c:v>
                </c:pt>
                <c:pt idx="2240">
                  <c:v>109</c:v>
                </c:pt>
                <c:pt idx="2241">
                  <c:v>109</c:v>
                </c:pt>
                <c:pt idx="2242">
                  <c:v>109</c:v>
                </c:pt>
                <c:pt idx="2243">
                  <c:v>108</c:v>
                </c:pt>
                <c:pt idx="2244">
                  <c:v>108</c:v>
                </c:pt>
                <c:pt idx="2245">
                  <c:v>109</c:v>
                </c:pt>
                <c:pt idx="2246">
                  <c:v>109</c:v>
                </c:pt>
                <c:pt idx="2247">
                  <c:v>109</c:v>
                </c:pt>
                <c:pt idx="2248">
                  <c:v>109</c:v>
                </c:pt>
                <c:pt idx="2249">
                  <c:v>109</c:v>
                </c:pt>
                <c:pt idx="2250">
                  <c:v>109</c:v>
                </c:pt>
                <c:pt idx="2251">
                  <c:v>109</c:v>
                </c:pt>
                <c:pt idx="2252">
                  <c:v>109</c:v>
                </c:pt>
                <c:pt idx="2253">
                  <c:v>109</c:v>
                </c:pt>
                <c:pt idx="2254">
                  <c:v>109</c:v>
                </c:pt>
                <c:pt idx="2255">
                  <c:v>109</c:v>
                </c:pt>
                <c:pt idx="2256">
                  <c:v>109</c:v>
                </c:pt>
                <c:pt idx="2257">
                  <c:v>109</c:v>
                </c:pt>
                <c:pt idx="2258">
                  <c:v>109</c:v>
                </c:pt>
                <c:pt idx="2259">
                  <c:v>109</c:v>
                </c:pt>
                <c:pt idx="2260">
                  <c:v>109</c:v>
                </c:pt>
                <c:pt idx="2261">
                  <c:v>109</c:v>
                </c:pt>
                <c:pt idx="2262">
                  <c:v>109</c:v>
                </c:pt>
                <c:pt idx="2263">
                  <c:v>109</c:v>
                </c:pt>
                <c:pt idx="2264">
                  <c:v>109</c:v>
                </c:pt>
                <c:pt idx="2265">
                  <c:v>109</c:v>
                </c:pt>
                <c:pt idx="2266">
                  <c:v>109</c:v>
                </c:pt>
                <c:pt idx="2267">
                  <c:v>109</c:v>
                </c:pt>
                <c:pt idx="2268">
                  <c:v>109</c:v>
                </c:pt>
                <c:pt idx="2269">
                  <c:v>109</c:v>
                </c:pt>
                <c:pt idx="2270">
                  <c:v>109</c:v>
                </c:pt>
                <c:pt idx="2271">
                  <c:v>109</c:v>
                </c:pt>
                <c:pt idx="2272">
                  <c:v>109</c:v>
                </c:pt>
                <c:pt idx="2273">
                  <c:v>109</c:v>
                </c:pt>
                <c:pt idx="2274">
                  <c:v>109</c:v>
                </c:pt>
                <c:pt idx="2275">
                  <c:v>109</c:v>
                </c:pt>
                <c:pt idx="2276">
                  <c:v>109</c:v>
                </c:pt>
                <c:pt idx="2277">
                  <c:v>109</c:v>
                </c:pt>
                <c:pt idx="2278">
                  <c:v>109</c:v>
                </c:pt>
                <c:pt idx="2279">
                  <c:v>109</c:v>
                </c:pt>
                <c:pt idx="2280">
                  <c:v>109</c:v>
                </c:pt>
                <c:pt idx="2281">
                  <c:v>109</c:v>
                </c:pt>
                <c:pt idx="2282">
                  <c:v>109</c:v>
                </c:pt>
                <c:pt idx="2283">
                  <c:v>109</c:v>
                </c:pt>
                <c:pt idx="2284">
                  <c:v>109</c:v>
                </c:pt>
                <c:pt idx="2285">
                  <c:v>109</c:v>
                </c:pt>
                <c:pt idx="2286">
                  <c:v>109</c:v>
                </c:pt>
                <c:pt idx="2287">
                  <c:v>109</c:v>
                </c:pt>
                <c:pt idx="2288">
                  <c:v>109</c:v>
                </c:pt>
                <c:pt idx="2289">
                  <c:v>109</c:v>
                </c:pt>
                <c:pt idx="2290">
                  <c:v>109</c:v>
                </c:pt>
                <c:pt idx="2291">
                  <c:v>109</c:v>
                </c:pt>
                <c:pt idx="2292">
                  <c:v>109</c:v>
                </c:pt>
                <c:pt idx="2293">
                  <c:v>109</c:v>
                </c:pt>
                <c:pt idx="2294">
                  <c:v>109</c:v>
                </c:pt>
                <c:pt idx="2295">
                  <c:v>109</c:v>
                </c:pt>
                <c:pt idx="2296">
                  <c:v>109</c:v>
                </c:pt>
                <c:pt idx="2297">
                  <c:v>109</c:v>
                </c:pt>
                <c:pt idx="2298">
                  <c:v>109</c:v>
                </c:pt>
                <c:pt idx="2299">
                  <c:v>109</c:v>
                </c:pt>
                <c:pt idx="2300">
                  <c:v>109</c:v>
                </c:pt>
                <c:pt idx="2301">
                  <c:v>109</c:v>
                </c:pt>
                <c:pt idx="2302">
                  <c:v>109</c:v>
                </c:pt>
                <c:pt idx="2303">
                  <c:v>109</c:v>
                </c:pt>
                <c:pt idx="2304">
                  <c:v>109</c:v>
                </c:pt>
                <c:pt idx="2305">
                  <c:v>109</c:v>
                </c:pt>
                <c:pt idx="2306">
                  <c:v>109</c:v>
                </c:pt>
                <c:pt idx="2307">
                  <c:v>109</c:v>
                </c:pt>
                <c:pt idx="2308">
                  <c:v>109</c:v>
                </c:pt>
                <c:pt idx="2309">
                  <c:v>109</c:v>
                </c:pt>
                <c:pt idx="2310">
                  <c:v>109</c:v>
                </c:pt>
                <c:pt idx="2311">
                  <c:v>109</c:v>
                </c:pt>
                <c:pt idx="2312">
                  <c:v>109</c:v>
                </c:pt>
                <c:pt idx="2313">
                  <c:v>109</c:v>
                </c:pt>
                <c:pt idx="2314">
                  <c:v>109</c:v>
                </c:pt>
                <c:pt idx="2315">
                  <c:v>109</c:v>
                </c:pt>
                <c:pt idx="2316">
                  <c:v>109</c:v>
                </c:pt>
                <c:pt idx="2317">
                  <c:v>109</c:v>
                </c:pt>
                <c:pt idx="2318">
                  <c:v>109</c:v>
                </c:pt>
                <c:pt idx="2319">
                  <c:v>109</c:v>
                </c:pt>
                <c:pt idx="2320">
                  <c:v>109</c:v>
                </c:pt>
                <c:pt idx="2321">
                  <c:v>109</c:v>
                </c:pt>
                <c:pt idx="2322">
                  <c:v>109</c:v>
                </c:pt>
                <c:pt idx="2323">
                  <c:v>109</c:v>
                </c:pt>
                <c:pt idx="2324">
                  <c:v>109</c:v>
                </c:pt>
                <c:pt idx="2325">
                  <c:v>109</c:v>
                </c:pt>
                <c:pt idx="2326">
                  <c:v>109</c:v>
                </c:pt>
                <c:pt idx="2327">
                  <c:v>109</c:v>
                </c:pt>
                <c:pt idx="2328">
                  <c:v>109</c:v>
                </c:pt>
                <c:pt idx="2329">
                  <c:v>109</c:v>
                </c:pt>
                <c:pt idx="2330">
                  <c:v>109</c:v>
                </c:pt>
                <c:pt idx="2331">
                  <c:v>109</c:v>
                </c:pt>
                <c:pt idx="2332">
                  <c:v>109</c:v>
                </c:pt>
                <c:pt idx="2333">
                  <c:v>109</c:v>
                </c:pt>
                <c:pt idx="2334">
                  <c:v>109</c:v>
                </c:pt>
                <c:pt idx="2335">
                  <c:v>109</c:v>
                </c:pt>
                <c:pt idx="2336">
                  <c:v>109</c:v>
                </c:pt>
                <c:pt idx="2337">
                  <c:v>109</c:v>
                </c:pt>
                <c:pt idx="2338">
                  <c:v>110</c:v>
                </c:pt>
                <c:pt idx="2339">
                  <c:v>110</c:v>
                </c:pt>
                <c:pt idx="2340">
                  <c:v>110</c:v>
                </c:pt>
                <c:pt idx="2341">
                  <c:v>109</c:v>
                </c:pt>
                <c:pt idx="2342">
                  <c:v>109</c:v>
                </c:pt>
                <c:pt idx="2343">
                  <c:v>109</c:v>
                </c:pt>
                <c:pt idx="2344">
                  <c:v>109</c:v>
                </c:pt>
                <c:pt idx="2345">
                  <c:v>109</c:v>
                </c:pt>
                <c:pt idx="2346">
                  <c:v>110</c:v>
                </c:pt>
                <c:pt idx="2347">
                  <c:v>110</c:v>
                </c:pt>
                <c:pt idx="2348">
                  <c:v>110</c:v>
                </c:pt>
                <c:pt idx="2349">
                  <c:v>110</c:v>
                </c:pt>
                <c:pt idx="2350">
                  <c:v>110</c:v>
                </c:pt>
                <c:pt idx="2351">
                  <c:v>110</c:v>
                </c:pt>
                <c:pt idx="2352">
                  <c:v>110</c:v>
                </c:pt>
                <c:pt idx="2353">
                  <c:v>110</c:v>
                </c:pt>
                <c:pt idx="2354">
                  <c:v>109</c:v>
                </c:pt>
                <c:pt idx="2355">
                  <c:v>109</c:v>
                </c:pt>
                <c:pt idx="2356">
                  <c:v>109</c:v>
                </c:pt>
                <c:pt idx="2357">
                  <c:v>109</c:v>
                </c:pt>
                <c:pt idx="2358">
                  <c:v>109</c:v>
                </c:pt>
                <c:pt idx="2359">
                  <c:v>110</c:v>
                </c:pt>
                <c:pt idx="2360">
                  <c:v>110</c:v>
                </c:pt>
                <c:pt idx="2361">
                  <c:v>110</c:v>
                </c:pt>
                <c:pt idx="2362">
                  <c:v>110</c:v>
                </c:pt>
                <c:pt idx="2363">
                  <c:v>110</c:v>
                </c:pt>
                <c:pt idx="2364">
                  <c:v>110</c:v>
                </c:pt>
                <c:pt idx="2365">
                  <c:v>110</c:v>
                </c:pt>
                <c:pt idx="2366">
                  <c:v>110</c:v>
                </c:pt>
                <c:pt idx="2367">
                  <c:v>110</c:v>
                </c:pt>
                <c:pt idx="2368">
                  <c:v>110</c:v>
                </c:pt>
                <c:pt idx="2369">
                  <c:v>110</c:v>
                </c:pt>
                <c:pt idx="2370">
                  <c:v>110</c:v>
                </c:pt>
                <c:pt idx="2371">
                  <c:v>110</c:v>
                </c:pt>
                <c:pt idx="2372">
                  <c:v>110</c:v>
                </c:pt>
                <c:pt idx="2373">
                  <c:v>110</c:v>
                </c:pt>
                <c:pt idx="2374">
                  <c:v>110</c:v>
                </c:pt>
                <c:pt idx="2375">
                  <c:v>110</c:v>
                </c:pt>
                <c:pt idx="2376">
                  <c:v>110</c:v>
                </c:pt>
                <c:pt idx="2377">
                  <c:v>110</c:v>
                </c:pt>
                <c:pt idx="2378">
                  <c:v>110</c:v>
                </c:pt>
                <c:pt idx="2379">
                  <c:v>110</c:v>
                </c:pt>
                <c:pt idx="2380">
                  <c:v>110</c:v>
                </c:pt>
                <c:pt idx="2381">
                  <c:v>109</c:v>
                </c:pt>
                <c:pt idx="2382">
                  <c:v>109</c:v>
                </c:pt>
                <c:pt idx="2383">
                  <c:v>110</c:v>
                </c:pt>
                <c:pt idx="2384">
                  <c:v>110</c:v>
                </c:pt>
                <c:pt idx="2385">
                  <c:v>110</c:v>
                </c:pt>
                <c:pt idx="2386">
                  <c:v>110</c:v>
                </c:pt>
                <c:pt idx="2387">
                  <c:v>110</c:v>
                </c:pt>
                <c:pt idx="2388">
                  <c:v>110</c:v>
                </c:pt>
                <c:pt idx="2389">
                  <c:v>110</c:v>
                </c:pt>
                <c:pt idx="2390">
                  <c:v>110</c:v>
                </c:pt>
                <c:pt idx="2391">
                  <c:v>110</c:v>
                </c:pt>
                <c:pt idx="2392">
                  <c:v>110</c:v>
                </c:pt>
                <c:pt idx="2393">
                  <c:v>110</c:v>
                </c:pt>
                <c:pt idx="2394">
                  <c:v>110</c:v>
                </c:pt>
                <c:pt idx="2395">
                  <c:v>110</c:v>
                </c:pt>
                <c:pt idx="2396">
                  <c:v>110</c:v>
                </c:pt>
                <c:pt idx="2397">
                  <c:v>110</c:v>
                </c:pt>
                <c:pt idx="2398">
                  <c:v>110</c:v>
                </c:pt>
                <c:pt idx="2399">
                  <c:v>110</c:v>
                </c:pt>
                <c:pt idx="2400">
                  <c:v>110</c:v>
                </c:pt>
                <c:pt idx="2401">
                  <c:v>110</c:v>
                </c:pt>
                <c:pt idx="2402">
                  <c:v>110</c:v>
                </c:pt>
                <c:pt idx="2403">
                  <c:v>110</c:v>
                </c:pt>
                <c:pt idx="2404">
                  <c:v>110</c:v>
                </c:pt>
                <c:pt idx="2405">
                  <c:v>110</c:v>
                </c:pt>
                <c:pt idx="2406">
                  <c:v>110</c:v>
                </c:pt>
                <c:pt idx="2407">
                  <c:v>110</c:v>
                </c:pt>
                <c:pt idx="2408">
                  <c:v>110</c:v>
                </c:pt>
                <c:pt idx="2409">
                  <c:v>110</c:v>
                </c:pt>
                <c:pt idx="2410">
                  <c:v>110</c:v>
                </c:pt>
                <c:pt idx="2411">
                  <c:v>110</c:v>
                </c:pt>
                <c:pt idx="2412">
                  <c:v>110</c:v>
                </c:pt>
                <c:pt idx="2413">
                  <c:v>110</c:v>
                </c:pt>
                <c:pt idx="2414">
                  <c:v>110</c:v>
                </c:pt>
                <c:pt idx="2415">
                  <c:v>110</c:v>
                </c:pt>
                <c:pt idx="2416">
                  <c:v>110</c:v>
                </c:pt>
                <c:pt idx="2417">
                  <c:v>110</c:v>
                </c:pt>
                <c:pt idx="2418">
                  <c:v>111</c:v>
                </c:pt>
                <c:pt idx="2419">
                  <c:v>111</c:v>
                </c:pt>
                <c:pt idx="2420">
                  <c:v>111</c:v>
                </c:pt>
                <c:pt idx="2421">
                  <c:v>111</c:v>
                </c:pt>
                <c:pt idx="2422">
                  <c:v>111</c:v>
                </c:pt>
                <c:pt idx="2423">
                  <c:v>110</c:v>
                </c:pt>
                <c:pt idx="2424">
                  <c:v>110</c:v>
                </c:pt>
                <c:pt idx="2425">
                  <c:v>110</c:v>
                </c:pt>
                <c:pt idx="2426">
                  <c:v>111</c:v>
                </c:pt>
                <c:pt idx="2427">
                  <c:v>111</c:v>
                </c:pt>
                <c:pt idx="2428">
                  <c:v>111</c:v>
                </c:pt>
                <c:pt idx="2429">
                  <c:v>110</c:v>
                </c:pt>
                <c:pt idx="2430">
                  <c:v>110</c:v>
                </c:pt>
                <c:pt idx="2431">
                  <c:v>110</c:v>
                </c:pt>
                <c:pt idx="2432">
                  <c:v>110</c:v>
                </c:pt>
                <c:pt idx="2433">
                  <c:v>110</c:v>
                </c:pt>
                <c:pt idx="2434">
                  <c:v>110</c:v>
                </c:pt>
                <c:pt idx="2435">
                  <c:v>110</c:v>
                </c:pt>
                <c:pt idx="2436">
                  <c:v>111</c:v>
                </c:pt>
                <c:pt idx="2437">
                  <c:v>111</c:v>
                </c:pt>
                <c:pt idx="2438">
                  <c:v>111</c:v>
                </c:pt>
                <c:pt idx="2439">
                  <c:v>111</c:v>
                </c:pt>
                <c:pt idx="2440">
                  <c:v>110</c:v>
                </c:pt>
                <c:pt idx="2441">
                  <c:v>111</c:v>
                </c:pt>
                <c:pt idx="2442">
                  <c:v>111</c:v>
                </c:pt>
                <c:pt idx="2443">
                  <c:v>111</c:v>
                </c:pt>
                <c:pt idx="2444">
                  <c:v>111</c:v>
                </c:pt>
                <c:pt idx="2445">
                  <c:v>111</c:v>
                </c:pt>
                <c:pt idx="2446">
                  <c:v>111</c:v>
                </c:pt>
                <c:pt idx="2447">
                  <c:v>111</c:v>
                </c:pt>
                <c:pt idx="2448">
                  <c:v>111</c:v>
                </c:pt>
                <c:pt idx="2449">
                  <c:v>111</c:v>
                </c:pt>
                <c:pt idx="2450">
                  <c:v>111</c:v>
                </c:pt>
                <c:pt idx="2451">
                  <c:v>111</c:v>
                </c:pt>
                <c:pt idx="2452">
                  <c:v>111</c:v>
                </c:pt>
                <c:pt idx="2453">
                  <c:v>110</c:v>
                </c:pt>
                <c:pt idx="2454">
                  <c:v>110</c:v>
                </c:pt>
                <c:pt idx="2455">
                  <c:v>110</c:v>
                </c:pt>
                <c:pt idx="2456">
                  <c:v>110</c:v>
                </c:pt>
                <c:pt idx="2457">
                  <c:v>111</c:v>
                </c:pt>
                <c:pt idx="2458">
                  <c:v>111</c:v>
                </c:pt>
                <c:pt idx="2459">
                  <c:v>111</c:v>
                </c:pt>
                <c:pt idx="2460">
                  <c:v>111</c:v>
                </c:pt>
                <c:pt idx="2461">
                  <c:v>111</c:v>
                </c:pt>
                <c:pt idx="2462">
                  <c:v>110</c:v>
                </c:pt>
                <c:pt idx="2463">
                  <c:v>110</c:v>
                </c:pt>
                <c:pt idx="2464">
                  <c:v>111</c:v>
                </c:pt>
                <c:pt idx="2465">
                  <c:v>111</c:v>
                </c:pt>
                <c:pt idx="2466">
                  <c:v>111</c:v>
                </c:pt>
                <c:pt idx="2467">
                  <c:v>111</c:v>
                </c:pt>
                <c:pt idx="2468">
                  <c:v>111</c:v>
                </c:pt>
                <c:pt idx="2469">
                  <c:v>111</c:v>
                </c:pt>
                <c:pt idx="2470">
                  <c:v>111</c:v>
                </c:pt>
                <c:pt idx="2471">
                  <c:v>111</c:v>
                </c:pt>
                <c:pt idx="2472">
                  <c:v>111</c:v>
                </c:pt>
                <c:pt idx="2473">
                  <c:v>111</c:v>
                </c:pt>
                <c:pt idx="2474">
                  <c:v>111</c:v>
                </c:pt>
                <c:pt idx="2475">
                  <c:v>111</c:v>
                </c:pt>
                <c:pt idx="2476">
                  <c:v>111</c:v>
                </c:pt>
                <c:pt idx="2477">
                  <c:v>111</c:v>
                </c:pt>
                <c:pt idx="2478">
                  <c:v>111</c:v>
                </c:pt>
                <c:pt idx="2479">
                  <c:v>111</c:v>
                </c:pt>
                <c:pt idx="2480">
                  <c:v>111</c:v>
                </c:pt>
                <c:pt idx="2481">
                  <c:v>111</c:v>
                </c:pt>
                <c:pt idx="2482">
                  <c:v>111</c:v>
                </c:pt>
                <c:pt idx="2483">
                  <c:v>111</c:v>
                </c:pt>
                <c:pt idx="2484">
                  <c:v>111</c:v>
                </c:pt>
                <c:pt idx="2485">
                  <c:v>111</c:v>
                </c:pt>
                <c:pt idx="2486">
                  <c:v>111</c:v>
                </c:pt>
                <c:pt idx="2487">
                  <c:v>111</c:v>
                </c:pt>
                <c:pt idx="2488">
                  <c:v>111</c:v>
                </c:pt>
                <c:pt idx="2489">
                  <c:v>111</c:v>
                </c:pt>
                <c:pt idx="2490">
                  <c:v>111</c:v>
                </c:pt>
                <c:pt idx="2491">
                  <c:v>111</c:v>
                </c:pt>
                <c:pt idx="2492">
                  <c:v>111</c:v>
                </c:pt>
                <c:pt idx="2493">
                  <c:v>111</c:v>
                </c:pt>
                <c:pt idx="2494">
                  <c:v>111</c:v>
                </c:pt>
                <c:pt idx="2495">
                  <c:v>111</c:v>
                </c:pt>
                <c:pt idx="2496">
                  <c:v>111</c:v>
                </c:pt>
                <c:pt idx="2497">
                  <c:v>111</c:v>
                </c:pt>
                <c:pt idx="2498">
                  <c:v>111</c:v>
                </c:pt>
                <c:pt idx="2499">
                  <c:v>111</c:v>
                </c:pt>
                <c:pt idx="2500">
                  <c:v>111</c:v>
                </c:pt>
                <c:pt idx="2501">
                  <c:v>111</c:v>
                </c:pt>
                <c:pt idx="2502">
                  <c:v>111</c:v>
                </c:pt>
                <c:pt idx="2503">
                  <c:v>111</c:v>
                </c:pt>
                <c:pt idx="2504">
                  <c:v>111</c:v>
                </c:pt>
                <c:pt idx="2505">
                  <c:v>112</c:v>
                </c:pt>
                <c:pt idx="2506">
                  <c:v>111</c:v>
                </c:pt>
                <c:pt idx="2507">
                  <c:v>111</c:v>
                </c:pt>
                <c:pt idx="2508">
                  <c:v>111</c:v>
                </c:pt>
                <c:pt idx="2509">
                  <c:v>111</c:v>
                </c:pt>
                <c:pt idx="2510">
                  <c:v>111</c:v>
                </c:pt>
                <c:pt idx="2511">
                  <c:v>111</c:v>
                </c:pt>
                <c:pt idx="2512">
                  <c:v>112</c:v>
                </c:pt>
                <c:pt idx="2513">
                  <c:v>112</c:v>
                </c:pt>
                <c:pt idx="2514">
                  <c:v>111</c:v>
                </c:pt>
                <c:pt idx="2515">
                  <c:v>111</c:v>
                </c:pt>
                <c:pt idx="2516">
                  <c:v>111</c:v>
                </c:pt>
                <c:pt idx="2517">
                  <c:v>111</c:v>
                </c:pt>
                <c:pt idx="2518">
                  <c:v>111</c:v>
                </c:pt>
                <c:pt idx="2519">
                  <c:v>112</c:v>
                </c:pt>
                <c:pt idx="2520">
                  <c:v>112</c:v>
                </c:pt>
                <c:pt idx="2521">
                  <c:v>112</c:v>
                </c:pt>
                <c:pt idx="2522">
                  <c:v>112</c:v>
                </c:pt>
                <c:pt idx="2523">
                  <c:v>112</c:v>
                </c:pt>
                <c:pt idx="2524">
                  <c:v>111</c:v>
                </c:pt>
                <c:pt idx="2525">
                  <c:v>111</c:v>
                </c:pt>
                <c:pt idx="2526">
                  <c:v>111</c:v>
                </c:pt>
                <c:pt idx="2527">
                  <c:v>111</c:v>
                </c:pt>
                <c:pt idx="2528">
                  <c:v>111</c:v>
                </c:pt>
                <c:pt idx="2529">
                  <c:v>111</c:v>
                </c:pt>
                <c:pt idx="2530">
                  <c:v>111</c:v>
                </c:pt>
                <c:pt idx="2531">
                  <c:v>111</c:v>
                </c:pt>
                <c:pt idx="2532">
                  <c:v>111</c:v>
                </c:pt>
                <c:pt idx="2533">
                  <c:v>111</c:v>
                </c:pt>
                <c:pt idx="2534">
                  <c:v>111</c:v>
                </c:pt>
                <c:pt idx="2535">
                  <c:v>112</c:v>
                </c:pt>
                <c:pt idx="2536">
                  <c:v>112</c:v>
                </c:pt>
                <c:pt idx="2537">
                  <c:v>112</c:v>
                </c:pt>
                <c:pt idx="2538">
                  <c:v>112</c:v>
                </c:pt>
                <c:pt idx="2539">
                  <c:v>112</c:v>
                </c:pt>
                <c:pt idx="2540">
                  <c:v>112</c:v>
                </c:pt>
                <c:pt idx="2541">
                  <c:v>111</c:v>
                </c:pt>
                <c:pt idx="2542">
                  <c:v>111</c:v>
                </c:pt>
                <c:pt idx="2543">
                  <c:v>111</c:v>
                </c:pt>
                <c:pt idx="2544">
                  <c:v>112</c:v>
                </c:pt>
                <c:pt idx="2545">
                  <c:v>111</c:v>
                </c:pt>
                <c:pt idx="2546">
                  <c:v>111</c:v>
                </c:pt>
                <c:pt idx="2547">
                  <c:v>111</c:v>
                </c:pt>
                <c:pt idx="2548">
                  <c:v>111</c:v>
                </c:pt>
                <c:pt idx="2549">
                  <c:v>111</c:v>
                </c:pt>
                <c:pt idx="2550">
                  <c:v>111</c:v>
                </c:pt>
                <c:pt idx="2551">
                  <c:v>112</c:v>
                </c:pt>
                <c:pt idx="2552">
                  <c:v>112</c:v>
                </c:pt>
                <c:pt idx="2553">
                  <c:v>112</c:v>
                </c:pt>
                <c:pt idx="2554">
                  <c:v>112</c:v>
                </c:pt>
                <c:pt idx="2555">
                  <c:v>111</c:v>
                </c:pt>
                <c:pt idx="2556">
                  <c:v>111</c:v>
                </c:pt>
                <c:pt idx="2557">
                  <c:v>111</c:v>
                </c:pt>
                <c:pt idx="2558">
                  <c:v>111</c:v>
                </c:pt>
                <c:pt idx="2559">
                  <c:v>112</c:v>
                </c:pt>
                <c:pt idx="2560">
                  <c:v>111</c:v>
                </c:pt>
                <c:pt idx="2561">
                  <c:v>111</c:v>
                </c:pt>
                <c:pt idx="2562">
                  <c:v>111</c:v>
                </c:pt>
                <c:pt idx="2563">
                  <c:v>111</c:v>
                </c:pt>
                <c:pt idx="2564">
                  <c:v>111</c:v>
                </c:pt>
                <c:pt idx="2565">
                  <c:v>112</c:v>
                </c:pt>
                <c:pt idx="2566">
                  <c:v>112</c:v>
                </c:pt>
                <c:pt idx="2567">
                  <c:v>112</c:v>
                </c:pt>
                <c:pt idx="2568">
                  <c:v>112</c:v>
                </c:pt>
                <c:pt idx="2569">
                  <c:v>111</c:v>
                </c:pt>
                <c:pt idx="2570">
                  <c:v>111</c:v>
                </c:pt>
                <c:pt idx="2571">
                  <c:v>112</c:v>
                </c:pt>
                <c:pt idx="2572">
                  <c:v>112</c:v>
                </c:pt>
                <c:pt idx="2573">
                  <c:v>112</c:v>
                </c:pt>
                <c:pt idx="2574">
                  <c:v>111</c:v>
                </c:pt>
                <c:pt idx="2575">
                  <c:v>111</c:v>
                </c:pt>
                <c:pt idx="2576">
                  <c:v>111</c:v>
                </c:pt>
                <c:pt idx="2577">
                  <c:v>111</c:v>
                </c:pt>
                <c:pt idx="2578">
                  <c:v>111</c:v>
                </c:pt>
                <c:pt idx="2579">
                  <c:v>111</c:v>
                </c:pt>
                <c:pt idx="2580">
                  <c:v>112</c:v>
                </c:pt>
                <c:pt idx="2581">
                  <c:v>112</c:v>
                </c:pt>
                <c:pt idx="2582">
                  <c:v>112</c:v>
                </c:pt>
                <c:pt idx="2583">
                  <c:v>112</c:v>
                </c:pt>
                <c:pt idx="2584">
                  <c:v>112</c:v>
                </c:pt>
                <c:pt idx="2585">
                  <c:v>112</c:v>
                </c:pt>
                <c:pt idx="2586">
                  <c:v>112</c:v>
                </c:pt>
                <c:pt idx="2587">
                  <c:v>112</c:v>
                </c:pt>
                <c:pt idx="2588">
                  <c:v>112</c:v>
                </c:pt>
                <c:pt idx="2589">
                  <c:v>112</c:v>
                </c:pt>
                <c:pt idx="2590">
                  <c:v>112</c:v>
                </c:pt>
                <c:pt idx="2591">
                  <c:v>112</c:v>
                </c:pt>
                <c:pt idx="2592">
                  <c:v>112</c:v>
                </c:pt>
                <c:pt idx="2593">
                  <c:v>112</c:v>
                </c:pt>
                <c:pt idx="2594">
                  <c:v>112</c:v>
                </c:pt>
                <c:pt idx="2595">
                  <c:v>112</c:v>
                </c:pt>
                <c:pt idx="2596">
                  <c:v>112</c:v>
                </c:pt>
                <c:pt idx="2597">
                  <c:v>112</c:v>
                </c:pt>
                <c:pt idx="2598">
                  <c:v>112</c:v>
                </c:pt>
                <c:pt idx="2599">
                  <c:v>112</c:v>
                </c:pt>
                <c:pt idx="2600">
                  <c:v>112</c:v>
                </c:pt>
                <c:pt idx="2601">
                  <c:v>112</c:v>
                </c:pt>
                <c:pt idx="2602">
                  <c:v>112</c:v>
                </c:pt>
                <c:pt idx="2603">
                  <c:v>112</c:v>
                </c:pt>
                <c:pt idx="2604">
                  <c:v>112</c:v>
                </c:pt>
                <c:pt idx="2605">
                  <c:v>112</c:v>
                </c:pt>
                <c:pt idx="2606">
                  <c:v>112</c:v>
                </c:pt>
                <c:pt idx="2607">
                  <c:v>112</c:v>
                </c:pt>
                <c:pt idx="2608">
                  <c:v>112</c:v>
                </c:pt>
                <c:pt idx="2609">
                  <c:v>112</c:v>
                </c:pt>
                <c:pt idx="2610">
                  <c:v>112</c:v>
                </c:pt>
                <c:pt idx="2611">
                  <c:v>112</c:v>
                </c:pt>
                <c:pt idx="2612">
                  <c:v>112</c:v>
                </c:pt>
                <c:pt idx="2613">
                  <c:v>112</c:v>
                </c:pt>
                <c:pt idx="2614">
                  <c:v>112</c:v>
                </c:pt>
                <c:pt idx="2615">
                  <c:v>112</c:v>
                </c:pt>
                <c:pt idx="2616">
                  <c:v>112</c:v>
                </c:pt>
                <c:pt idx="2617">
                  <c:v>112</c:v>
                </c:pt>
                <c:pt idx="2618">
                  <c:v>112</c:v>
                </c:pt>
                <c:pt idx="2619">
                  <c:v>112</c:v>
                </c:pt>
                <c:pt idx="2620">
                  <c:v>112</c:v>
                </c:pt>
                <c:pt idx="2621">
                  <c:v>112</c:v>
                </c:pt>
                <c:pt idx="2622">
                  <c:v>112</c:v>
                </c:pt>
                <c:pt idx="2623">
                  <c:v>112</c:v>
                </c:pt>
                <c:pt idx="2624">
                  <c:v>113</c:v>
                </c:pt>
                <c:pt idx="2625">
                  <c:v>113</c:v>
                </c:pt>
                <c:pt idx="2626">
                  <c:v>112</c:v>
                </c:pt>
                <c:pt idx="2627">
                  <c:v>112</c:v>
                </c:pt>
                <c:pt idx="2628">
                  <c:v>112</c:v>
                </c:pt>
                <c:pt idx="2629">
                  <c:v>112</c:v>
                </c:pt>
                <c:pt idx="2630">
                  <c:v>112</c:v>
                </c:pt>
                <c:pt idx="2631">
                  <c:v>112</c:v>
                </c:pt>
                <c:pt idx="2632">
                  <c:v>112</c:v>
                </c:pt>
                <c:pt idx="2633">
                  <c:v>112</c:v>
                </c:pt>
                <c:pt idx="2634">
                  <c:v>112</c:v>
                </c:pt>
                <c:pt idx="2635">
                  <c:v>112</c:v>
                </c:pt>
                <c:pt idx="2636">
                  <c:v>112</c:v>
                </c:pt>
                <c:pt idx="2637">
                  <c:v>112</c:v>
                </c:pt>
                <c:pt idx="2638">
                  <c:v>112</c:v>
                </c:pt>
                <c:pt idx="2639">
                  <c:v>112</c:v>
                </c:pt>
                <c:pt idx="2640">
                  <c:v>112</c:v>
                </c:pt>
                <c:pt idx="2641">
                  <c:v>112</c:v>
                </c:pt>
                <c:pt idx="2642">
                  <c:v>112</c:v>
                </c:pt>
                <c:pt idx="2643">
                  <c:v>113</c:v>
                </c:pt>
                <c:pt idx="2644">
                  <c:v>113</c:v>
                </c:pt>
                <c:pt idx="2645">
                  <c:v>113</c:v>
                </c:pt>
                <c:pt idx="2646">
                  <c:v>113</c:v>
                </c:pt>
                <c:pt idx="2647">
                  <c:v>112</c:v>
                </c:pt>
                <c:pt idx="2648">
                  <c:v>112</c:v>
                </c:pt>
                <c:pt idx="2649">
                  <c:v>112</c:v>
                </c:pt>
                <c:pt idx="2650">
                  <c:v>113</c:v>
                </c:pt>
                <c:pt idx="2651">
                  <c:v>113</c:v>
                </c:pt>
                <c:pt idx="2652">
                  <c:v>113</c:v>
                </c:pt>
                <c:pt idx="2653">
                  <c:v>113</c:v>
                </c:pt>
                <c:pt idx="2654">
                  <c:v>113</c:v>
                </c:pt>
                <c:pt idx="2655">
                  <c:v>112</c:v>
                </c:pt>
                <c:pt idx="2656">
                  <c:v>112</c:v>
                </c:pt>
                <c:pt idx="2657">
                  <c:v>113</c:v>
                </c:pt>
                <c:pt idx="2658">
                  <c:v>113</c:v>
                </c:pt>
                <c:pt idx="2659">
                  <c:v>113</c:v>
                </c:pt>
                <c:pt idx="2660">
                  <c:v>113</c:v>
                </c:pt>
                <c:pt idx="2661">
                  <c:v>112</c:v>
                </c:pt>
                <c:pt idx="2662">
                  <c:v>112</c:v>
                </c:pt>
                <c:pt idx="2663">
                  <c:v>112</c:v>
                </c:pt>
                <c:pt idx="2664">
                  <c:v>112</c:v>
                </c:pt>
                <c:pt idx="2665">
                  <c:v>113</c:v>
                </c:pt>
                <c:pt idx="2666">
                  <c:v>113</c:v>
                </c:pt>
                <c:pt idx="2667">
                  <c:v>113</c:v>
                </c:pt>
                <c:pt idx="2668">
                  <c:v>113</c:v>
                </c:pt>
                <c:pt idx="2669">
                  <c:v>113</c:v>
                </c:pt>
                <c:pt idx="2670">
                  <c:v>113</c:v>
                </c:pt>
                <c:pt idx="2671">
                  <c:v>113</c:v>
                </c:pt>
                <c:pt idx="2672">
                  <c:v>113</c:v>
                </c:pt>
                <c:pt idx="2673">
                  <c:v>113</c:v>
                </c:pt>
                <c:pt idx="2674">
                  <c:v>113</c:v>
                </c:pt>
                <c:pt idx="2675">
                  <c:v>113</c:v>
                </c:pt>
                <c:pt idx="2676">
                  <c:v>113</c:v>
                </c:pt>
                <c:pt idx="2677">
                  <c:v>113</c:v>
                </c:pt>
                <c:pt idx="2678">
                  <c:v>113</c:v>
                </c:pt>
                <c:pt idx="2679">
                  <c:v>113</c:v>
                </c:pt>
                <c:pt idx="2680">
                  <c:v>113</c:v>
                </c:pt>
                <c:pt idx="2681">
                  <c:v>113</c:v>
                </c:pt>
                <c:pt idx="2682">
                  <c:v>113</c:v>
                </c:pt>
                <c:pt idx="2683">
                  <c:v>113</c:v>
                </c:pt>
                <c:pt idx="2684">
                  <c:v>113</c:v>
                </c:pt>
                <c:pt idx="2685">
                  <c:v>113</c:v>
                </c:pt>
                <c:pt idx="2686">
                  <c:v>113</c:v>
                </c:pt>
                <c:pt idx="2687">
                  <c:v>113</c:v>
                </c:pt>
                <c:pt idx="2688">
                  <c:v>113</c:v>
                </c:pt>
                <c:pt idx="2689">
                  <c:v>113</c:v>
                </c:pt>
                <c:pt idx="2690">
                  <c:v>113</c:v>
                </c:pt>
                <c:pt idx="2691">
                  <c:v>113</c:v>
                </c:pt>
                <c:pt idx="2692">
                  <c:v>113</c:v>
                </c:pt>
                <c:pt idx="2693">
                  <c:v>113</c:v>
                </c:pt>
                <c:pt idx="2694">
                  <c:v>113</c:v>
                </c:pt>
                <c:pt idx="2695">
                  <c:v>113</c:v>
                </c:pt>
                <c:pt idx="2696">
                  <c:v>113</c:v>
                </c:pt>
                <c:pt idx="2697">
                  <c:v>113</c:v>
                </c:pt>
                <c:pt idx="2698">
                  <c:v>113</c:v>
                </c:pt>
                <c:pt idx="2699">
                  <c:v>113</c:v>
                </c:pt>
                <c:pt idx="2700">
                  <c:v>113</c:v>
                </c:pt>
                <c:pt idx="2701">
                  <c:v>113</c:v>
                </c:pt>
                <c:pt idx="2702">
                  <c:v>113</c:v>
                </c:pt>
                <c:pt idx="2703">
                  <c:v>113</c:v>
                </c:pt>
                <c:pt idx="2704">
                  <c:v>113</c:v>
                </c:pt>
                <c:pt idx="2705">
                  <c:v>113</c:v>
                </c:pt>
                <c:pt idx="2706">
                  <c:v>113</c:v>
                </c:pt>
                <c:pt idx="2707">
                  <c:v>113</c:v>
                </c:pt>
                <c:pt idx="2708">
                  <c:v>113</c:v>
                </c:pt>
                <c:pt idx="2709">
                  <c:v>113</c:v>
                </c:pt>
                <c:pt idx="2710">
                  <c:v>113</c:v>
                </c:pt>
                <c:pt idx="2711">
                  <c:v>113</c:v>
                </c:pt>
                <c:pt idx="2712">
                  <c:v>113</c:v>
                </c:pt>
                <c:pt idx="2713">
                  <c:v>113</c:v>
                </c:pt>
                <c:pt idx="2714">
                  <c:v>113</c:v>
                </c:pt>
                <c:pt idx="2715">
                  <c:v>113</c:v>
                </c:pt>
                <c:pt idx="2716">
                  <c:v>113</c:v>
                </c:pt>
                <c:pt idx="2717">
                  <c:v>113</c:v>
                </c:pt>
                <c:pt idx="2718">
                  <c:v>113</c:v>
                </c:pt>
                <c:pt idx="2719">
                  <c:v>113</c:v>
                </c:pt>
                <c:pt idx="2720">
                  <c:v>113</c:v>
                </c:pt>
                <c:pt idx="2721">
                  <c:v>113</c:v>
                </c:pt>
                <c:pt idx="2722">
                  <c:v>113</c:v>
                </c:pt>
                <c:pt idx="2723">
                  <c:v>113</c:v>
                </c:pt>
                <c:pt idx="2724">
                  <c:v>113</c:v>
                </c:pt>
                <c:pt idx="2725">
                  <c:v>113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</c:v>
                </c:pt>
                <c:pt idx="2730">
                  <c:v>113</c:v>
                </c:pt>
                <c:pt idx="2731">
                  <c:v>113</c:v>
                </c:pt>
                <c:pt idx="2732">
                  <c:v>113</c:v>
                </c:pt>
                <c:pt idx="2733">
                  <c:v>114</c:v>
                </c:pt>
                <c:pt idx="2734">
                  <c:v>114</c:v>
                </c:pt>
                <c:pt idx="2735">
                  <c:v>114</c:v>
                </c:pt>
                <c:pt idx="2736">
                  <c:v>114</c:v>
                </c:pt>
                <c:pt idx="2737">
                  <c:v>114</c:v>
                </c:pt>
                <c:pt idx="2738">
                  <c:v>114</c:v>
                </c:pt>
                <c:pt idx="2739">
                  <c:v>114</c:v>
                </c:pt>
                <c:pt idx="2740">
                  <c:v>114</c:v>
                </c:pt>
                <c:pt idx="2741">
                  <c:v>113</c:v>
                </c:pt>
                <c:pt idx="2742">
                  <c:v>113</c:v>
                </c:pt>
                <c:pt idx="2743">
                  <c:v>113</c:v>
                </c:pt>
                <c:pt idx="2744">
                  <c:v>114</c:v>
                </c:pt>
                <c:pt idx="2745">
                  <c:v>114</c:v>
                </c:pt>
                <c:pt idx="2746">
                  <c:v>114</c:v>
                </c:pt>
                <c:pt idx="2747">
                  <c:v>114</c:v>
                </c:pt>
                <c:pt idx="2748">
                  <c:v>114</c:v>
                </c:pt>
                <c:pt idx="2749">
                  <c:v>114</c:v>
                </c:pt>
                <c:pt idx="2750">
                  <c:v>114</c:v>
                </c:pt>
                <c:pt idx="2751">
                  <c:v>114</c:v>
                </c:pt>
                <c:pt idx="2752">
                  <c:v>114</c:v>
                </c:pt>
                <c:pt idx="2753">
                  <c:v>114</c:v>
                </c:pt>
                <c:pt idx="2754">
                  <c:v>114</c:v>
                </c:pt>
                <c:pt idx="2755">
                  <c:v>114</c:v>
                </c:pt>
                <c:pt idx="2756">
                  <c:v>114</c:v>
                </c:pt>
                <c:pt idx="2757">
                  <c:v>114</c:v>
                </c:pt>
                <c:pt idx="2758">
                  <c:v>114</c:v>
                </c:pt>
                <c:pt idx="2759">
                  <c:v>114</c:v>
                </c:pt>
                <c:pt idx="2760">
                  <c:v>114</c:v>
                </c:pt>
                <c:pt idx="2761">
                  <c:v>114</c:v>
                </c:pt>
                <c:pt idx="2762">
                  <c:v>114</c:v>
                </c:pt>
                <c:pt idx="2763">
                  <c:v>114</c:v>
                </c:pt>
                <c:pt idx="2764">
                  <c:v>114</c:v>
                </c:pt>
                <c:pt idx="2765">
                  <c:v>114</c:v>
                </c:pt>
                <c:pt idx="2766">
                  <c:v>114</c:v>
                </c:pt>
                <c:pt idx="2767">
                  <c:v>114</c:v>
                </c:pt>
                <c:pt idx="2768">
                  <c:v>114</c:v>
                </c:pt>
                <c:pt idx="2769">
                  <c:v>114</c:v>
                </c:pt>
                <c:pt idx="2770">
                  <c:v>114</c:v>
                </c:pt>
                <c:pt idx="2771">
                  <c:v>114</c:v>
                </c:pt>
                <c:pt idx="2772">
                  <c:v>115</c:v>
                </c:pt>
                <c:pt idx="2773">
                  <c:v>114</c:v>
                </c:pt>
                <c:pt idx="2774">
                  <c:v>114</c:v>
                </c:pt>
                <c:pt idx="2775">
                  <c:v>114</c:v>
                </c:pt>
                <c:pt idx="2776">
                  <c:v>114</c:v>
                </c:pt>
                <c:pt idx="2777">
                  <c:v>114</c:v>
                </c:pt>
                <c:pt idx="2778">
                  <c:v>114</c:v>
                </c:pt>
                <c:pt idx="2779">
                  <c:v>114</c:v>
                </c:pt>
                <c:pt idx="2780">
                  <c:v>114</c:v>
                </c:pt>
                <c:pt idx="2781">
                  <c:v>114</c:v>
                </c:pt>
                <c:pt idx="2782">
                  <c:v>114</c:v>
                </c:pt>
                <c:pt idx="2783">
                  <c:v>114</c:v>
                </c:pt>
                <c:pt idx="2784">
                  <c:v>114</c:v>
                </c:pt>
                <c:pt idx="2785">
                  <c:v>114</c:v>
                </c:pt>
                <c:pt idx="2786">
                  <c:v>114</c:v>
                </c:pt>
                <c:pt idx="2787">
                  <c:v>114</c:v>
                </c:pt>
                <c:pt idx="2788">
                  <c:v>114</c:v>
                </c:pt>
                <c:pt idx="2789">
                  <c:v>114</c:v>
                </c:pt>
                <c:pt idx="2790">
                  <c:v>114</c:v>
                </c:pt>
                <c:pt idx="2791">
                  <c:v>114</c:v>
                </c:pt>
                <c:pt idx="2792">
                  <c:v>114</c:v>
                </c:pt>
                <c:pt idx="2793">
                  <c:v>114</c:v>
                </c:pt>
                <c:pt idx="2794">
                  <c:v>114</c:v>
                </c:pt>
                <c:pt idx="2795">
                  <c:v>114</c:v>
                </c:pt>
                <c:pt idx="2796">
                  <c:v>114</c:v>
                </c:pt>
                <c:pt idx="2797">
                  <c:v>114</c:v>
                </c:pt>
                <c:pt idx="2798">
                  <c:v>114</c:v>
                </c:pt>
                <c:pt idx="2799">
                  <c:v>114</c:v>
                </c:pt>
                <c:pt idx="2800">
                  <c:v>114</c:v>
                </c:pt>
                <c:pt idx="2801">
                  <c:v>114</c:v>
                </c:pt>
                <c:pt idx="2802">
                  <c:v>114</c:v>
                </c:pt>
                <c:pt idx="2803">
                  <c:v>114</c:v>
                </c:pt>
                <c:pt idx="2804">
                  <c:v>114</c:v>
                </c:pt>
                <c:pt idx="2805">
                  <c:v>115</c:v>
                </c:pt>
                <c:pt idx="2806">
                  <c:v>115</c:v>
                </c:pt>
                <c:pt idx="2807">
                  <c:v>115</c:v>
                </c:pt>
                <c:pt idx="2808">
                  <c:v>114</c:v>
                </c:pt>
                <c:pt idx="2809">
                  <c:v>114</c:v>
                </c:pt>
                <c:pt idx="2810">
                  <c:v>114</c:v>
                </c:pt>
                <c:pt idx="2811">
                  <c:v>114</c:v>
                </c:pt>
                <c:pt idx="2812">
                  <c:v>115</c:v>
                </c:pt>
                <c:pt idx="2813">
                  <c:v>115</c:v>
                </c:pt>
                <c:pt idx="2814">
                  <c:v>115</c:v>
                </c:pt>
                <c:pt idx="2815">
                  <c:v>115</c:v>
                </c:pt>
                <c:pt idx="2816">
                  <c:v>115</c:v>
                </c:pt>
                <c:pt idx="2817">
                  <c:v>115</c:v>
                </c:pt>
                <c:pt idx="2818">
                  <c:v>115</c:v>
                </c:pt>
                <c:pt idx="2819">
                  <c:v>115</c:v>
                </c:pt>
                <c:pt idx="2820">
                  <c:v>115</c:v>
                </c:pt>
                <c:pt idx="2821">
                  <c:v>115</c:v>
                </c:pt>
                <c:pt idx="2822">
                  <c:v>115</c:v>
                </c:pt>
                <c:pt idx="2823">
                  <c:v>115</c:v>
                </c:pt>
                <c:pt idx="2824">
                  <c:v>115</c:v>
                </c:pt>
                <c:pt idx="2825">
                  <c:v>115</c:v>
                </c:pt>
                <c:pt idx="2826">
                  <c:v>115</c:v>
                </c:pt>
                <c:pt idx="2827">
                  <c:v>115</c:v>
                </c:pt>
                <c:pt idx="2828">
                  <c:v>115</c:v>
                </c:pt>
                <c:pt idx="2829">
                  <c:v>115</c:v>
                </c:pt>
                <c:pt idx="2830">
                  <c:v>115</c:v>
                </c:pt>
                <c:pt idx="2831">
                  <c:v>115</c:v>
                </c:pt>
                <c:pt idx="2832">
                  <c:v>115</c:v>
                </c:pt>
                <c:pt idx="2833">
                  <c:v>115</c:v>
                </c:pt>
                <c:pt idx="2834">
                  <c:v>115</c:v>
                </c:pt>
                <c:pt idx="2835">
                  <c:v>115</c:v>
                </c:pt>
                <c:pt idx="2836">
                  <c:v>115</c:v>
                </c:pt>
                <c:pt idx="2837">
                  <c:v>115</c:v>
                </c:pt>
                <c:pt idx="2838">
                  <c:v>115</c:v>
                </c:pt>
                <c:pt idx="2839">
                  <c:v>115</c:v>
                </c:pt>
                <c:pt idx="2840">
                  <c:v>115</c:v>
                </c:pt>
                <c:pt idx="2841">
                  <c:v>115</c:v>
                </c:pt>
                <c:pt idx="2842">
                  <c:v>114</c:v>
                </c:pt>
                <c:pt idx="2843">
                  <c:v>114</c:v>
                </c:pt>
                <c:pt idx="2844">
                  <c:v>114</c:v>
                </c:pt>
                <c:pt idx="2845">
                  <c:v>114</c:v>
                </c:pt>
                <c:pt idx="2846">
                  <c:v>115</c:v>
                </c:pt>
                <c:pt idx="2847">
                  <c:v>115</c:v>
                </c:pt>
                <c:pt idx="2848">
                  <c:v>115</c:v>
                </c:pt>
                <c:pt idx="2849">
                  <c:v>115</c:v>
                </c:pt>
                <c:pt idx="2850">
                  <c:v>115</c:v>
                </c:pt>
                <c:pt idx="2851">
                  <c:v>115</c:v>
                </c:pt>
                <c:pt idx="2852">
                  <c:v>115</c:v>
                </c:pt>
                <c:pt idx="2853">
                  <c:v>115</c:v>
                </c:pt>
                <c:pt idx="2854">
                  <c:v>115</c:v>
                </c:pt>
                <c:pt idx="2855">
                  <c:v>115</c:v>
                </c:pt>
                <c:pt idx="2856">
                  <c:v>115</c:v>
                </c:pt>
                <c:pt idx="2857">
                  <c:v>115</c:v>
                </c:pt>
                <c:pt idx="2858">
                  <c:v>115</c:v>
                </c:pt>
                <c:pt idx="2859">
                  <c:v>115</c:v>
                </c:pt>
                <c:pt idx="2860">
                  <c:v>115</c:v>
                </c:pt>
                <c:pt idx="2861">
                  <c:v>115</c:v>
                </c:pt>
                <c:pt idx="2862">
                  <c:v>115</c:v>
                </c:pt>
                <c:pt idx="2863">
                  <c:v>115</c:v>
                </c:pt>
                <c:pt idx="2864">
                  <c:v>115</c:v>
                </c:pt>
                <c:pt idx="2865">
                  <c:v>115</c:v>
                </c:pt>
                <c:pt idx="2866">
                  <c:v>115</c:v>
                </c:pt>
                <c:pt idx="2867">
                  <c:v>115</c:v>
                </c:pt>
                <c:pt idx="2868">
                  <c:v>115</c:v>
                </c:pt>
                <c:pt idx="2869">
                  <c:v>115</c:v>
                </c:pt>
                <c:pt idx="2870">
                  <c:v>115</c:v>
                </c:pt>
                <c:pt idx="2871">
                  <c:v>115</c:v>
                </c:pt>
                <c:pt idx="2872">
                  <c:v>115</c:v>
                </c:pt>
                <c:pt idx="2873">
                  <c:v>115</c:v>
                </c:pt>
                <c:pt idx="2874">
                  <c:v>115</c:v>
                </c:pt>
                <c:pt idx="2875">
                  <c:v>115</c:v>
                </c:pt>
                <c:pt idx="2876">
                  <c:v>115</c:v>
                </c:pt>
                <c:pt idx="2877">
                  <c:v>115</c:v>
                </c:pt>
                <c:pt idx="2878">
                  <c:v>115</c:v>
                </c:pt>
                <c:pt idx="2879">
                  <c:v>115</c:v>
                </c:pt>
                <c:pt idx="2880">
                  <c:v>116</c:v>
                </c:pt>
                <c:pt idx="2881">
                  <c:v>116</c:v>
                </c:pt>
                <c:pt idx="2882">
                  <c:v>116</c:v>
                </c:pt>
                <c:pt idx="2883">
                  <c:v>115</c:v>
                </c:pt>
                <c:pt idx="2884">
                  <c:v>115</c:v>
                </c:pt>
                <c:pt idx="2885">
                  <c:v>115</c:v>
                </c:pt>
                <c:pt idx="2886">
                  <c:v>115</c:v>
                </c:pt>
                <c:pt idx="2887">
                  <c:v>115</c:v>
                </c:pt>
                <c:pt idx="2888">
                  <c:v>115</c:v>
                </c:pt>
                <c:pt idx="2889">
                  <c:v>115</c:v>
                </c:pt>
                <c:pt idx="2890">
                  <c:v>115</c:v>
                </c:pt>
                <c:pt idx="2891">
                  <c:v>116</c:v>
                </c:pt>
                <c:pt idx="2892">
                  <c:v>116</c:v>
                </c:pt>
                <c:pt idx="2893">
                  <c:v>116</c:v>
                </c:pt>
                <c:pt idx="2894">
                  <c:v>115</c:v>
                </c:pt>
                <c:pt idx="2895">
                  <c:v>115</c:v>
                </c:pt>
                <c:pt idx="2896">
                  <c:v>115</c:v>
                </c:pt>
                <c:pt idx="2897">
                  <c:v>116</c:v>
                </c:pt>
                <c:pt idx="2898">
                  <c:v>116</c:v>
                </c:pt>
                <c:pt idx="2899">
                  <c:v>116</c:v>
                </c:pt>
                <c:pt idx="2900">
                  <c:v>116</c:v>
                </c:pt>
                <c:pt idx="2901">
                  <c:v>115</c:v>
                </c:pt>
                <c:pt idx="2902">
                  <c:v>115</c:v>
                </c:pt>
                <c:pt idx="2903">
                  <c:v>115</c:v>
                </c:pt>
                <c:pt idx="2904">
                  <c:v>116</c:v>
                </c:pt>
                <c:pt idx="2905">
                  <c:v>116</c:v>
                </c:pt>
                <c:pt idx="2906">
                  <c:v>116</c:v>
                </c:pt>
                <c:pt idx="2907">
                  <c:v>116</c:v>
                </c:pt>
                <c:pt idx="2908">
                  <c:v>116</c:v>
                </c:pt>
                <c:pt idx="2909">
                  <c:v>116</c:v>
                </c:pt>
                <c:pt idx="2910">
                  <c:v>116</c:v>
                </c:pt>
                <c:pt idx="2911">
                  <c:v>116</c:v>
                </c:pt>
                <c:pt idx="2912">
                  <c:v>116</c:v>
                </c:pt>
                <c:pt idx="2913">
                  <c:v>116</c:v>
                </c:pt>
                <c:pt idx="2914">
                  <c:v>116</c:v>
                </c:pt>
                <c:pt idx="2915">
                  <c:v>116</c:v>
                </c:pt>
                <c:pt idx="2916">
                  <c:v>116</c:v>
                </c:pt>
                <c:pt idx="2917">
                  <c:v>116</c:v>
                </c:pt>
                <c:pt idx="2918">
                  <c:v>116</c:v>
                </c:pt>
                <c:pt idx="2919">
                  <c:v>116</c:v>
                </c:pt>
                <c:pt idx="2920">
                  <c:v>116</c:v>
                </c:pt>
                <c:pt idx="2921">
                  <c:v>116</c:v>
                </c:pt>
                <c:pt idx="2922">
                  <c:v>116</c:v>
                </c:pt>
                <c:pt idx="2923">
                  <c:v>116</c:v>
                </c:pt>
                <c:pt idx="2924">
                  <c:v>116</c:v>
                </c:pt>
                <c:pt idx="2925">
                  <c:v>116</c:v>
                </c:pt>
                <c:pt idx="2926">
                  <c:v>116</c:v>
                </c:pt>
                <c:pt idx="2927">
                  <c:v>116</c:v>
                </c:pt>
                <c:pt idx="2928">
                  <c:v>116</c:v>
                </c:pt>
                <c:pt idx="2929">
                  <c:v>116</c:v>
                </c:pt>
                <c:pt idx="2930">
                  <c:v>116</c:v>
                </c:pt>
                <c:pt idx="2931">
                  <c:v>116</c:v>
                </c:pt>
                <c:pt idx="2932">
                  <c:v>117</c:v>
                </c:pt>
                <c:pt idx="2933">
                  <c:v>116</c:v>
                </c:pt>
                <c:pt idx="2934">
                  <c:v>116</c:v>
                </c:pt>
                <c:pt idx="2935">
                  <c:v>116</c:v>
                </c:pt>
                <c:pt idx="2936">
                  <c:v>116</c:v>
                </c:pt>
                <c:pt idx="2937">
                  <c:v>116</c:v>
                </c:pt>
                <c:pt idx="2938">
                  <c:v>117</c:v>
                </c:pt>
                <c:pt idx="2939">
                  <c:v>117</c:v>
                </c:pt>
                <c:pt idx="2940">
                  <c:v>117</c:v>
                </c:pt>
                <c:pt idx="2941">
                  <c:v>116</c:v>
                </c:pt>
                <c:pt idx="2942">
                  <c:v>116</c:v>
                </c:pt>
                <c:pt idx="2943">
                  <c:v>116</c:v>
                </c:pt>
                <c:pt idx="2944">
                  <c:v>116</c:v>
                </c:pt>
                <c:pt idx="2945">
                  <c:v>116</c:v>
                </c:pt>
                <c:pt idx="2946">
                  <c:v>116</c:v>
                </c:pt>
                <c:pt idx="2947">
                  <c:v>117</c:v>
                </c:pt>
                <c:pt idx="2948">
                  <c:v>117</c:v>
                </c:pt>
                <c:pt idx="2949">
                  <c:v>117</c:v>
                </c:pt>
                <c:pt idx="2950">
                  <c:v>116</c:v>
                </c:pt>
                <c:pt idx="2951">
                  <c:v>116</c:v>
                </c:pt>
                <c:pt idx="2952">
                  <c:v>116</c:v>
                </c:pt>
                <c:pt idx="2953">
                  <c:v>117</c:v>
                </c:pt>
                <c:pt idx="2954">
                  <c:v>117</c:v>
                </c:pt>
                <c:pt idx="2955">
                  <c:v>117</c:v>
                </c:pt>
                <c:pt idx="2956">
                  <c:v>117</c:v>
                </c:pt>
                <c:pt idx="2957">
                  <c:v>117</c:v>
                </c:pt>
                <c:pt idx="2958">
                  <c:v>117</c:v>
                </c:pt>
                <c:pt idx="2959">
                  <c:v>117</c:v>
                </c:pt>
                <c:pt idx="2960">
                  <c:v>116</c:v>
                </c:pt>
                <c:pt idx="2961">
                  <c:v>116</c:v>
                </c:pt>
                <c:pt idx="2962">
                  <c:v>116</c:v>
                </c:pt>
                <c:pt idx="2963">
                  <c:v>116</c:v>
                </c:pt>
                <c:pt idx="2964">
                  <c:v>117</c:v>
                </c:pt>
                <c:pt idx="2965">
                  <c:v>117</c:v>
                </c:pt>
                <c:pt idx="2966">
                  <c:v>117</c:v>
                </c:pt>
                <c:pt idx="2967">
                  <c:v>117</c:v>
                </c:pt>
                <c:pt idx="2968">
                  <c:v>116</c:v>
                </c:pt>
                <c:pt idx="2969">
                  <c:v>116</c:v>
                </c:pt>
                <c:pt idx="2970">
                  <c:v>116</c:v>
                </c:pt>
                <c:pt idx="2971">
                  <c:v>116</c:v>
                </c:pt>
                <c:pt idx="2972">
                  <c:v>117</c:v>
                </c:pt>
                <c:pt idx="2973">
                  <c:v>117</c:v>
                </c:pt>
                <c:pt idx="2974">
                  <c:v>117</c:v>
                </c:pt>
                <c:pt idx="2975">
                  <c:v>117</c:v>
                </c:pt>
                <c:pt idx="2976">
                  <c:v>117</c:v>
                </c:pt>
                <c:pt idx="2977">
                  <c:v>117</c:v>
                </c:pt>
                <c:pt idx="2978">
                  <c:v>117</c:v>
                </c:pt>
                <c:pt idx="2979">
                  <c:v>117</c:v>
                </c:pt>
                <c:pt idx="2980">
                  <c:v>117</c:v>
                </c:pt>
                <c:pt idx="2981">
                  <c:v>117</c:v>
                </c:pt>
                <c:pt idx="2982">
                  <c:v>117</c:v>
                </c:pt>
                <c:pt idx="2983">
                  <c:v>117</c:v>
                </c:pt>
                <c:pt idx="2984">
                  <c:v>117</c:v>
                </c:pt>
                <c:pt idx="2985">
                  <c:v>117</c:v>
                </c:pt>
                <c:pt idx="2986">
                  <c:v>117</c:v>
                </c:pt>
                <c:pt idx="2987">
                  <c:v>117</c:v>
                </c:pt>
                <c:pt idx="2988">
                  <c:v>117</c:v>
                </c:pt>
                <c:pt idx="2989">
                  <c:v>117</c:v>
                </c:pt>
                <c:pt idx="2990">
                  <c:v>117</c:v>
                </c:pt>
                <c:pt idx="2991">
                  <c:v>117</c:v>
                </c:pt>
                <c:pt idx="2992">
                  <c:v>117</c:v>
                </c:pt>
                <c:pt idx="2993">
                  <c:v>117</c:v>
                </c:pt>
                <c:pt idx="2994">
                  <c:v>117</c:v>
                </c:pt>
                <c:pt idx="2995">
                  <c:v>117</c:v>
                </c:pt>
                <c:pt idx="2996">
                  <c:v>117</c:v>
                </c:pt>
                <c:pt idx="2997">
                  <c:v>117</c:v>
                </c:pt>
                <c:pt idx="2998">
                  <c:v>117</c:v>
                </c:pt>
                <c:pt idx="2999">
                  <c:v>118</c:v>
                </c:pt>
                <c:pt idx="3000">
                  <c:v>118</c:v>
                </c:pt>
                <c:pt idx="3001">
                  <c:v>117</c:v>
                </c:pt>
                <c:pt idx="3002">
                  <c:v>117</c:v>
                </c:pt>
                <c:pt idx="3003">
                  <c:v>117</c:v>
                </c:pt>
                <c:pt idx="3004">
                  <c:v>117</c:v>
                </c:pt>
                <c:pt idx="3005">
                  <c:v>117</c:v>
                </c:pt>
                <c:pt idx="3006">
                  <c:v>117</c:v>
                </c:pt>
                <c:pt idx="3007">
                  <c:v>117</c:v>
                </c:pt>
                <c:pt idx="3008">
                  <c:v>117</c:v>
                </c:pt>
                <c:pt idx="3009">
                  <c:v>117</c:v>
                </c:pt>
                <c:pt idx="3010">
                  <c:v>117</c:v>
                </c:pt>
                <c:pt idx="3011">
                  <c:v>117</c:v>
                </c:pt>
                <c:pt idx="3012">
                  <c:v>117</c:v>
                </c:pt>
                <c:pt idx="3013">
                  <c:v>117</c:v>
                </c:pt>
                <c:pt idx="3014">
                  <c:v>117</c:v>
                </c:pt>
                <c:pt idx="3015">
                  <c:v>117</c:v>
                </c:pt>
                <c:pt idx="3016">
                  <c:v>118</c:v>
                </c:pt>
                <c:pt idx="3017">
                  <c:v>118</c:v>
                </c:pt>
                <c:pt idx="3018">
                  <c:v>118</c:v>
                </c:pt>
                <c:pt idx="3019">
                  <c:v>118</c:v>
                </c:pt>
                <c:pt idx="3020">
                  <c:v>118</c:v>
                </c:pt>
                <c:pt idx="3021">
                  <c:v>117</c:v>
                </c:pt>
                <c:pt idx="3022">
                  <c:v>117</c:v>
                </c:pt>
                <c:pt idx="3023">
                  <c:v>118</c:v>
                </c:pt>
                <c:pt idx="3024">
                  <c:v>118</c:v>
                </c:pt>
                <c:pt idx="3025">
                  <c:v>118</c:v>
                </c:pt>
                <c:pt idx="3026">
                  <c:v>118</c:v>
                </c:pt>
                <c:pt idx="3027">
                  <c:v>118</c:v>
                </c:pt>
                <c:pt idx="3028">
                  <c:v>118</c:v>
                </c:pt>
                <c:pt idx="3029">
                  <c:v>118</c:v>
                </c:pt>
                <c:pt idx="3030">
                  <c:v>118</c:v>
                </c:pt>
                <c:pt idx="3031">
                  <c:v>118</c:v>
                </c:pt>
                <c:pt idx="3032">
                  <c:v>118</c:v>
                </c:pt>
                <c:pt idx="3033">
                  <c:v>118</c:v>
                </c:pt>
                <c:pt idx="3034">
                  <c:v>118</c:v>
                </c:pt>
                <c:pt idx="3035">
                  <c:v>118</c:v>
                </c:pt>
                <c:pt idx="3036">
                  <c:v>119</c:v>
                </c:pt>
                <c:pt idx="3037">
                  <c:v>119</c:v>
                </c:pt>
                <c:pt idx="3038">
                  <c:v>119</c:v>
                </c:pt>
                <c:pt idx="3039">
                  <c:v>119</c:v>
                </c:pt>
                <c:pt idx="3040">
                  <c:v>119</c:v>
                </c:pt>
                <c:pt idx="3041">
                  <c:v>119</c:v>
                </c:pt>
                <c:pt idx="3042">
                  <c:v>119</c:v>
                </c:pt>
                <c:pt idx="3043">
                  <c:v>120</c:v>
                </c:pt>
                <c:pt idx="3044">
                  <c:v>120</c:v>
                </c:pt>
                <c:pt idx="3045">
                  <c:v>120</c:v>
                </c:pt>
                <c:pt idx="3046">
                  <c:v>120</c:v>
                </c:pt>
                <c:pt idx="3047">
                  <c:v>120</c:v>
                </c:pt>
                <c:pt idx="3048">
                  <c:v>120</c:v>
                </c:pt>
                <c:pt idx="3049">
                  <c:v>120</c:v>
                </c:pt>
                <c:pt idx="3050">
                  <c:v>121</c:v>
                </c:pt>
                <c:pt idx="3051">
                  <c:v>121</c:v>
                </c:pt>
                <c:pt idx="3052">
                  <c:v>121</c:v>
                </c:pt>
                <c:pt idx="3053">
                  <c:v>122</c:v>
                </c:pt>
                <c:pt idx="3054">
                  <c:v>122</c:v>
                </c:pt>
                <c:pt idx="3055">
                  <c:v>122</c:v>
                </c:pt>
                <c:pt idx="3056">
                  <c:v>123</c:v>
                </c:pt>
                <c:pt idx="3057">
                  <c:v>123</c:v>
                </c:pt>
                <c:pt idx="3058">
                  <c:v>124</c:v>
                </c:pt>
                <c:pt idx="3059">
                  <c:v>124</c:v>
                </c:pt>
                <c:pt idx="3060">
                  <c:v>125</c:v>
                </c:pt>
                <c:pt idx="3061">
                  <c:v>125</c:v>
                </c:pt>
                <c:pt idx="3062">
                  <c:v>126</c:v>
                </c:pt>
                <c:pt idx="3063">
                  <c:v>126</c:v>
                </c:pt>
                <c:pt idx="3064">
                  <c:v>126</c:v>
                </c:pt>
                <c:pt idx="3065">
                  <c:v>127</c:v>
                </c:pt>
                <c:pt idx="3066">
                  <c:v>128</c:v>
                </c:pt>
                <c:pt idx="3067">
                  <c:v>128</c:v>
                </c:pt>
                <c:pt idx="3068">
                  <c:v>129</c:v>
                </c:pt>
                <c:pt idx="3069">
                  <c:v>130</c:v>
                </c:pt>
                <c:pt idx="3070">
                  <c:v>130</c:v>
                </c:pt>
                <c:pt idx="3071">
                  <c:v>131</c:v>
                </c:pt>
                <c:pt idx="3072">
                  <c:v>132</c:v>
                </c:pt>
                <c:pt idx="3073">
                  <c:v>132</c:v>
                </c:pt>
                <c:pt idx="3074">
                  <c:v>133</c:v>
                </c:pt>
                <c:pt idx="3075">
                  <c:v>134</c:v>
                </c:pt>
                <c:pt idx="3076">
                  <c:v>135</c:v>
                </c:pt>
                <c:pt idx="3077">
                  <c:v>136</c:v>
                </c:pt>
                <c:pt idx="3078">
                  <c:v>137</c:v>
                </c:pt>
                <c:pt idx="3079">
                  <c:v>138</c:v>
                </c:pt>
                <c:pt idx="3080">
                  <c:v>139</c:v>
                </c:pt>
                <c:pt idx="3081">
                  <c:v>140</c:v>
                </c:pt>
                <c:pt idx="3082">
                  <c:v>142</c:v>
                </c:pt>
                <c:pt idx="3083">
                  <c:v>143</c:v>
                </c:pt>
                <c:pt idx="3084">
                  <c:v>145</c:v>
                </c:pt>
                <c:pt idx="3085">
                  <c:v>147</c:v>
                </c:pt>
                <c:pt idx="3086">
                  <c:v>148</c:v>
                </c:pt>
                <c:pt idx="3087">
                  <c:v>150</c:v>
                </c:pt>
                <c:pt idx="3088">
                  <c:v>151</c:v>
                </c:pt>
                <c:pt idx="3089">
                  <c:v>153</c:v>
                </c:pt>
                <c:pt idx="3090">
                  <c:v>155</c:v>
                </c:pt>
                <c:pt idx="3091">
                  <c:v>157</c:v>
                </c:pt>
                <c:pt idx="3092">
                  <c:v>159</c:v>
                </c:pt>
                <c:pt idx="3093">
                  <c:v>161</c:v>
                </c:pt>
                <c:pt idx="3094">
                  <c:v>163</c:v>
                </c:pt>
                <c:pt idx="3095">
                  <c:v>165</c:v>
                </c:pt>
                <c:pt idx="3096">
                  <c:v>167</c:v>
                </c:pt>
                <c:pt idx="3097">
                  <c:v>169</c:v>
                </c:pt>
                <c:pt idx="3098">
                  <c:v>172</c:v>
                </c:pt>
                <c:pt idx="3099">
                  <c:v>174</c:v>
                </c:pt>
                <c:pt idx="3100">
                  <c:v>176</c:v>
                </c:pt>
                <c:pt idx="3101">
                  <c:v>179</c:v>
                </c:pt>
                <c:pt idx="3102">
                  <c:v>181</c:v>
                </c:pt>
                <c:pt idx="3103">
                  <c:v>183</c:v>
                </c:pt>
                <c:pt idx="3104">
                  <c:v>185</c:v>
                </c:pt>
                <c:pt idx="3105">
                  <c:v>187</c:v>
                </c:pt>
                <c:pt idx="3106">
                  <c:v>190</c:v>
                </c:pt>
                <c:pt idx="3107">
                  <c:v>192</c:v>
                </c:pt>
                <c:pt idx="3108">
                  <c:v>195</c:v>
                </c:pt>
                <c:pt idx="3109">
                  <c:v>197</c:v>
                </c:pt>
                <c:pt idx="3110">
                  <c:v>200</c:v>
                </c:pt>
                <c:pt idx="3111">
                  <c:v>9.9999999999999997E+34</c:v>
                </c:pt>
                <c:pt idx="3112">
                  <c:v>9.9999999999999997E+34</c:v>
                </c:pt>
                <c:pt idx="3113">
                  <c:v>9.9999999999999997E+34</c:v>
                </c:pt>
                <c:pt idx="3114">
                  <c:v>9.9999999999999997E+34</c:v>
                </c:pt>
                <c:pt idx="3115">
                  <c:v>9.9999999999999997E+34</c:v>
                </c:pt>
                <c:pt idx="3116">
                  <c:v>9.9999999999999997E+34</c:v>
                </c:pt>
                <c:pt idx="3117">
                  <c:v>9.9999999999999997E+34</c:v>
                </c:pt>
                <c:pt idx="3118">
                  <c:v>9.9999999999999997E+34</c:v>
                </c:pt>
                <c:pt idx="3119">
                  <c:v>9.9999999999999997E+34</c:v>
                </c:pt>
                <c:pt idx="3120">
                  <c:v>9.9999999999999997E+34</c:v>
                </c:pt>
                <c:pt idx="3121">
                  <c:v>9.9999999999999997E+34</c:v>
                </c:pt>
                <c:pt idx="3122">
                  <c:v>9.9999999999999997E+34</c:v>
                </c:pt>
                <c:pt idx="3123">
                  <c:v>9.9999999999999997E+34</c:v>
                </c:pt>
                <c:pt idx="3124">
                  <c:v>9.9999999999999997E+34</c:v>
                </c:pt>
                <c:pt idx="3125">
                  <c:v>9.9999999999999997E+34</c:v>
                </c:pt>
                <c:pt idx="3126">
                  <c:v>9.9999999999999997E+34</c:v>
                </c:pt>
                <c:pt idx="3127">
                  <c:v>9.9999999999999997E+34</c:v>
                </c:pt>
                <c:pt idx="3128">
                  <c:v>9.9999999999999997E+34</c:v>
                </c:pt>
                <c:pt idx="3129">
                  <c:v>9.9999999999999997E+34</c:v>
                </c:pt>
                <c:pt idx="3130">
                  <c:v>9.9999999999999997E+34</c:v>
                </c:pt>
                <c:pt idx="3131">
                  <c:v>9.9999999999999997E+34</c:v>
                </c:pt>
                <c:pt idx="3132">
                  <c:v>9.9999999999999997E+34</c:v>
                </c:pt>
                <c:pt idx="3133">
                  <c:v>9.9999999999999997E+34</c:v>
                </c:pt>
                <c:pt idx="3134">
                  <c:v>9.9999999999999997E+34</c:v>
                </c:pt>
                <c:pt idx="3135">
                  <c:v>9.9999999999999997E+34</c:v>
                </c:pt>
                <c:pt idx="3136">
                  <c:v>9.9999999999999997E+34</c:v>
                </c:pt>
                <c:pt idx="3137">
                  <c:v>9.9999999999999997E+34</c:v>
                </c:pt>
                <c:pt idx="3138">
                  <c:v>9.9999999999999997E+34</c:v>
                </c:pt>
                <c:pt idx="3139">
                  <c:v>9.9999999999999997E+34</c:v>
                </c:pt>
                <c:pt idx="3140">
                  <c:v>9.9999999999999997E+34</c:v>
                </c:pt>
                <c:pt idx="3141">
                  <c:v>9.9999999999999997E+34</c:v>
                </c:pt>
                <c:pt idx="3142">
                  <c:v>9.9999999999999997E+34</c:v>
                </c:pt>
                <c:pt idx="3143">
                  <c:v>9.9999999999999997E+34</c:v>
                </c:pt>
                <c:pt idx="3144">
                  <c:v>9.9999999999999997E+34</c:v>
                </c:pt>
                <c:pt idx="3145">
                  <c:v>9.9999999999999997E+34</c:v>
                </c:pt>
                <c:pt idx="3146">
                  <c:v>9.9999999999999997E+34</c:v>
                </c:pt>
                <c:pt idx="3147">
                  <c:v>9.9999999999999997E+34</c:v>
                </c:pt>
                <c:pt idx="3148">
                  <c:v>9.9999999999999997E+34</c:v>
                </c:pt>
                <c:pt idx="3149">
                  <c:v>9.9999999999999997E+34</c:v>
                </c:pt>
                <c:pt idx="3150">
                  <c:v>9.9999999999999997E+34</c:v>
                </c:pt>
                <c:pt idx="3151">
                  <c:v>9.9999999999999997E+34</c:v>
                </c:pt>
                <c:pt idx="3152">
                  <c:v>9.9999999999999997E+34</c:v>
                </c:pt>
                <c:pt idx="3153">
                  <c:v>9.9999999999999997E+34</c:v>
                </c:pt>
                <c:pt idx="3154">
                  <c:v>9.9999999999999997E+34</c:v>
                </c:pt>
                <c:pt idx="3155">
                  <c:v>9.9999999999999997E+34</c:v>
                </c:pt>
                <c:pt idx="3156">
                  <c:v>9.9999999999999997E+34</c:v>
                </c:pt>
                <c:pt idx="3157">
                  <c:v>9.9999999999999997E+34</c:v>
                </c:pt>
                <c:pt idx="3158">
                  <c:v>9.9999999999999997E+34</c:v>
                </c:pt>
                <c:pt idx="3159">
                  <c:v>9.9999999999999997E+34</c:v>
                </c:pt>
                <c:pt idx="3160">
                  <c:v>9.9999999999999997E+34</c:v>
                </c:pt>
                <c:pt idx="3161">
                  <c:v>9.9999999999999997E+34</c:v>
                </c:pt>
                <c:pt idx="3162">
                  <c:v>9.9999999999999997E+34</c:v>
                </c:pt>
                <c:pt idx="3163">
                  <c:v>9.9999999999999997E+34</c:v>
                </c:pt>
                <c:pt idx="3164">
                  <c:v>9.9999999999999997E+34</c:v>
                </c:pt>
                <c:pt idx="3165">
                  <c:v>9.9999999999999997E+34</c:v>
                </c:pt>
                <c:pt idx="3166">
                  <c:v>9.9999999999999997E+34</c:v>
                </c:pt>
                <c:pt idx="3167">
                  <c:v>9.9999999999999997E+34</c:v>
                </c:pt>
                <c:pt idx="3168">
                  <c:v>9.9999999999999997E+34</c:v>
                </c:pt>
                <c:pt idx="3169">
                  <c:v>9.9999999999999997E+34</c:v>
                </c:pt>
                <c:pt idx="3170">
                  <c:v>9.9999999999999997E+34</c:v>
                </c:pt>
                <c:pt idx="3171">
                  <c:v>9.9999999999999997E+34</c:v>
                </c:pt>
                <c:pt idx="3172">
                  <c:v>9.9999999999999997E+34</c:v>
                </c:pt>
                <c:pt idx="3173">
                  <c:v>9.9999999999999997E+34</c:v>
                </c:pt>
                <c:pt idx="3174">
                  <c:v>9.9999999999999997E+34</c:v>
                </c:pt>
                <c:pt idx="3175">
                  <c:v>9.9999999999999997E+34</c:v>
                </c:pt>
                <c:pt idx="3176">
                  <c:v>9.9999999999999997E+34</c:v>
                </c:pt>
                <c:pt idx="3177">
                  <c:v>9.9999999999999997E+34</c:v>
                </c:pt>
                <c:pt idx="3178">
                  <c:v>9.9999999999999997E+34</c:v>
                </c:pt>
                <c:pt idx="3179">
                  <c:v>9.9999999999999997E+34</c:v>
                </c:pt>
                <c:pt idx="3180">
                  <c:v>9.9999999999999997E+34</c:v>
                </c:pt>
                <c:pt idx="3181">
                  <c:v>9.9999999999999997E+34</c:v>
                </c:pt>
                <c:pt idx="3182">
                  <c:v>9.9999999999999997E+34</c:v>
                </c:pt>
                <c:pt idx="3183">
                  <c:v>9.9999999999999997E+34</c:v>
                </c:pt>
                <c:pt idx="3184">
                  <c:v>9.9999999999999997E+34</c:v>
                </c:pt>
                <c:pt idx="3185">
                  <c:v>9.9999999999999997E+34</c:v>
                </c:pt>
                <c:pt idx="3186">
                  <c:v>9.9999999999999997E+34</c:v>
                </c:pt>
                <c:pt idx="3187">
                  <c:v>9.9999999999999997E+34</c:v>
                </c:pt>
                <c:pt idx="3188">
                  <c:v>9.9999999999999997E+34</c:v>
                </c:pt>
                <c:pt idx="3189">
                  <c:v>9.9999999999999997E+34</c:v>
                </c:pt>
                <c:pt idx="3190">
                  <c:v>9.9999999999999997E+34</c:v>
                </c:pt>
                <c:pt idx="3191">
                  <c:v>9.9999999999999997E+34</c:v>
                </c:pt>
                <c:pt idx="3192">
                  <c:v>9.9999999999999997E+34</c:v>
                </c:pt>
                <c:pt idx="3193">
                  <c:v>9.9999999999999997E+34</c:v>
                </c:pt>
                <c:pt idx="3194">
                  <c:v>9.9999999999999997E+34</c:v>
                </c:pt>
                <c:pt idx="3195">
                  <c:v>9.9999999999999997E+34</c:v>
                </c:pt>
                <c:pt idx="3196">
                  <c:v>9.9999999999999997E+34</c:v>
                </c:pt>
                <c:pt idx="3197">
                  <c:v>9.9999999999999997E+34</c:v>
                </c:pt>
                <c:pt idx="3198">
                  <c:v>9.9999999999999997E+34</c:v>
                </c:pt>
                <c:pt idx="3199">
                  <c:v>9.9999999999999997E+34</c:v>
                </c:pt>
                <c:pt idx="3200">
                  <c:v>9.9999999999999997E+34</c:v>
                </c:pt>
                <c:pt idx="3201">
                  <c:v>9.9999999999999997E+34</c:v>
                </c:pt>
                <c:pt idx="3202">
                  <c:v>9.9999999999999997E+34</c:v>
                </c:pt>
                <c:pt idx="3203">
                  <c:v>9.9999999999999997E+34</c:v>
                </c:pt>
                <c:pt idx="3204">
                  <c:v>9.9999999999999997E+34</c:v>
                </c:pt>
                <c:pt idx="3205">
                  <c:v>9.9999999999999997E+34</c:v>
                </c:pt>
                <c:pt idx="3206">
                  <c:v>9.9999999999999997E+34</c:v>
                </c:pt>
                <c:pt idx="3207">
                  <c:v>9.9999999999999997E+34</c:v>
                </c:pt>
                <c:pt idx="3208">
                  <c:v>9.9999999999999997E+34</c:v>
                </c:pt>
                <c:pt idx="3209">
                  <c:v>9.9999999999999997E+34</c:v>
                </c:pt>
                <c:pt idx="3210">
                  <c:v>9.9999999999999997E+34</c:v>
                </c:pt>
                <c:pt idx="3211">
                  <c:v>9.9999999999999997E+34</c:v>
                </c:pt>
                <c:pt idx="3212">
                  <c:v>9.9999999999999997E+34</c:v>
                </c:pt>
                <c:pt idx="3213">
                  <c:v>9.9999999999999997E+34</c:v>
                </c:pt>
                <c:pt idx="3214">
                  <c:v>9.9999999999999997E+34</c:v>
                </c:pt>
                <c:pt idx="3215">
                  <c:v>9.9999999999999997E+34</c:v>
                </c:pt>
                <c:pt idx="3216">
                  <c:v>9.9999999999999997E+34</c:v>
                </c:pt>
                <c:pt idx="3217">
                  <c:v>9.9999999999999997E+34</c:v>
                </c:pt>
                <c:pt idx="3218">
                  <c:v>9.9999999999999997E+34</c:v>
                </c:pt>
                <c:pt idx="3219">
                  <c:v>9.9999999999999997E+34</c:v>
                </c:pt>
                <c:pt idx="3220">
                  <c:v>9.9999999999999997E+34</c:v>
                </c:pt>
                <c:pt idx="3221">
                  <c:v>9.9999999999999997E+34</c:v>
                </c:pt>
                <c:pt idx="3222">
                  <c:v>9.9999999999999997E+34</c:v>
                </c:pt>
                <c:pt idx="3223">
                  <c:v>9.9999999999999997E+34</c:v>
                </c:pt>
                <c:pt idx="3224">
                  <c:v>9.9999999999999997E+34</c:v>
                </c:pt>
                <c:pt idx="3225">
                  <c:v>9.9999999999999997E+34</c:v>
                </c:pt>
                <c:pt idx="3226">
                  <c:v>9.9999999999999997E+34</c:v>
                </c:pt>
                <c:pt idx="3227">
                  <c:v>9.9999999999999997E+34</c:v>
                </c:pt>
                <c:pt idx="3228">
                  <c:v>9.9999999999999997E+34</c:v>
                </c:pt>
                <c:pt idx="3229">
                  <c:v>9.9999999999999997E+34</c:v>
                </c:pt>
                <c:pt idx="3230">
                  <c:v>9.9999999999999997E+34</c:v>
                </c:pt>
                <c:pt idx="3231">
                  <c:v>9.9999999999999997E+34</c:v>
                </c:pt>
                <c:pt idx="3232">
                  <c:v>9.9999999999999997E+34</c:v>
                </c:pt>
                <c:pt idx="3233">
                  <c:v>9.9999999999999997E+34</c:v>
                </c:pt>
                <c:pt idx="3234">
                  <c:v>9.9999999999999997E+34</c:v>
                </c:pt>
                <c:pt idx="3235">
                  <c:v>9.9999999999999997E+34</c:v>
                </c:pt>
                <c:pt idx="3236">
                  <c:v>9.9999999999999997E+34</c:v>
                </c:pt>
                <c:pt idx="3237">
                  <c:v>9.9999999999999997E+34</c:v>
                </c:pt>
                <c:pt idx="3238">
                  <c:v>9.9999999999999997E+34</c:v>
                </c:pt>
                <c:pt idx="3239">
                  <c:v>9.9999999999999997E+34</c:v>
                </c:pt>
                <c:pt idx="3240">
                  <c:v>9.9999999999999997E+34</c:v>
                </c:pt>
                <c:pt idx="3241">
                  <c:v>9.9999999999999997E+34</c:v>
                </c:pt>
                <c:pt idx="3242">
                  <c:v>9.9999999999999997E+34</c:v>
                </c:pt>
                <c:pt idx="3243">
                  <c:v>9.9999999999999997E+34</c:v>
                </c:pt>
                <c:pt idx="3244">
                  <c:v>9.9999999999999997E+34</c:v>
                </c:pt>
                <c:pt idx="3245">
                  <c:v>9.9999999999999997E+34</c:v>
                </c:pt>
                <c:pt idx="3246">
                  <c:v>9.9999999999999997E+34</c:v>
                </c:pt>
                <c:pt idx="3247">
                  <c:v>9.9999999999999997E+34</c:v>
                </c:pt>
                <c:pt idx="3248">
                  <c:v>9.9999999999999997E+34</c:v>
                </c:pt>
                <c:pt idx="3249">
                  <c:v>9.9999999999999997E+34</c:v>
                </c:pt>
                <c:pt idx="3250">
                  <c:v>9.9999999999999997E+34</c:v>
                </c:pt>
                <c:pt idx="3251">
                  <c:v>9.9999999999999997E+34</c:v>
                </c:pt>
                <c:pt idx="3252">
                  <c:v>9.9999999999999997E+34</c:v>
                </c:pt>
                <c:pt idx="3253">
                  <c:v>9.9999999999999997E+34</c:v>
                </c:pt>
                <c:pt idx="3254">
                  <c:v>9.9999999999999997E+34</c:v>
                </c:pt>
                <c:pt idx="3255">
                  <c:v>9.9999999999999997E+34</c:v>
                </c:pt>
                <c:pt idx="3256">
                  <c:v>9.9999999999999997E+34</c:v>
                </c:pt>
                <c:pt idx="3257">
                  <c:v>9.9999999999999997E+34</c:v>
                </c:pt>
                <c:pt idx="3258">
                  <c:v>9.9999999999999997E+34</c:v>
                </c:pt>
                <c:pt idx="3259">
                  <c:v>9.9999999999999997E+34</c:v>
                </c:pt>
                <c:pt idx="3260">
                  <c:v>9.9999999999999997E+34</c:v>
                </c:pt>
                <c:pt idx="3261">
                  <c:v>9.9999999999999997E+34</c:v>
                </c:pt>
                <c:pt idx="3262">
                  <c:v>9.9999999999999997E+34</c:v>
                </c:pt>
                <c:pt idx="3263">
                  <c:v>9.9999999999999997E+34</c:v>
                </c:pt>
                <c:pt idx="3264">
                  <c:v>9.9999999999999997E+34</c:v>
                </c:pt>
                <c:pt idx="3265">
                  <c:v>9.9999999999999997E+34</c:v>
                </c:pt>
                <c:pt idx="3266">
                  <c:v>9.9999999999999997E+34</c:v>
                </c:pt>
                <c:pt idx="3267">
                  <c:v>9.9999999999999997E+34</c:v>
                </c:pt>
                <c:pt idx="3268">
                  <c:v>9.9999999999999997E+34</c:v>
                </c:pt>
                <c:pt idx="3269">
                  <c:v>9.9999999999999997E+34</c:v>
                </c:pt>
                <c:pt idx="3270">
                  <c:v>9.9999999999999997E+34</c:v>
                </c:pt>
                <c:pt idx="3271">
                  <c:v>9.9999999999999997E+34</c:v>
                </c:pt>
                <c:pt idx="3272">
                  <c:v>9.9999999999999997E+34</c:v>
                </c:pt>
                <c:pt idx="3273">
                  <c:v>9.9999999999999997E+34</c:v>
                </c:pt>
                <c:pt idx="3274">
                  <c:v>9.9999999999999997E+34</c:v>
                </c:pt>
                <c:pt idx="3275">
                  <c:v>9.9999999999999997E+34</c:v>
                </c:pt>
                <c:pt idx="3276">
                  <c:v>9.9999999999999997E+34</c:v>
                </c:pt>
                <c:pt idx="3277">
                  <c:v>9.9999999999999997E+34</c:v>
                </c:pt>
                <c:pt idx="3278">
                  <c:v>9.9999999999999997E+34</c:v>
                </c:pt>
                <c:pt idx="3279">
                  <c:v>9.9999999999999997E+34</c:v>
                </c:pt>
                <c:pt idx="3280">
                  <c:v>9.9999999999999997E+34</c:v>
                </c:pt>
                <c:pt idx="3281">
                  <c:v>9.9999999999999997E+34</c:v>
                </c:pt>
                <c:pt idx="3282">
                  <c:v>9.9999999999999997E+34</c:v>
                </c:pt>
                <c:pt idx="3283">
                  <c:v>9.9999999999999997E+34</c:v>
                </c:pt>
                <c:pt idx="3284">
                  <c:v>9.9999999999999997E+34</c:v>
                </c:pt>
                <c:pt idx="3285">
                  <c:v>9.9999999999999997E+34</c:v>
                </c:pt>
                <c:pt idx="3286">
                  <c:v>9.9999999999999997E+34</c:v>
                </c:pt>
                <c:pt idx="3287">
                  <c:v>9.9999999999999997E+34</c:v>
                </c:pt>
                <c:pt idx="3288">
                  <c:v>9.9999999999999997E+34</c:v>
                </c:pt>
                <c:pt idx="3289">
                  <c:v>9.9999999999999997E+34</c:v>
                </c:pt>
                <c:pt idx="3290">
                  <c:v>9.9999999999999997E+34</c:v>
                </c:pt>
                <c:pt idx="3291">
                  <c:v>9.9999999999999997E+34</c:v>
                </c:pt>
                <c:pt idx="3292">
                  <c:v>9.9999999999999997E+34</c:v>
                </c:pt>
                <c:pt idx="3293">
                  <c:v>9.9999999999999997E+34</c:v>
                </c:pt>
                <c:pt idx="3294">
                  <c:v>9.9999999999999997E+34</c:v>
                </c:pt>
                <c:pt idx="3295">
                  <c:v>9.9999999999999997E+34</c:v>
                </c:pt>
                <c:pt idx="3296">
                  <c:v>9.9999999999999997E+34</c:v>
                </c:pt>
                <c:pt idx="3297">
                  <c:v>9.9999999999999997E+34</c:v>
                </c:pt>
                <c:pt idx="3298">
                  <c:v>9.9999999999999997E+34</c:v>
                </c:pt>
                <c:pt idx="3299">
                  <c:v>9.9999999999999997E+34</c:v>
                </c:pt>
                <c:pt idx="3300">
                  <c:v>9.9999999999999997E+34</c:v>
                </c:pt>
                <c:pt idx="3301">
                  <c:v>9.9999999999999997E+34</c:v>
                </c:pt>
                <c:pt idx="3302">
                  <c:v>9.9999999999999997E+34</c:v>
                </c:pt>
                <c:pt idx="3303">
                  <c:v>9.9999999999999997E+34</c:v>
                </c:pt>
                <c:pt idx="3304">
                  <c:v>9.9999999999999997E+34</c:v>
                </c:pt>
                <c:pt idx="3305">
                  <c:v>9.9999999999999997E+34</c:v>
                </c:pt>
                <c:pt idx="3306">
                  <c:v>9.9999999999999997E+34</c:v>
                </c:pt>
                <c:pt idx="3307">
                  <c:v>9.9999999999999997E+34</c:v>
                </c:pt>
                <c:pt idx="3308">
                  <c:v>9.9999999999999997E+34</c:v>
                </c:pt>
                <c:pt idx="3309">
                  <c:v>9.9999999999999997E+34</c:v>
                </c:pt>
                <c:pt idx="3310">
                  <c:v>9.9999999999999997E+34</c:v>
                </c:pt>
                <c:pt idx="3311">
                  <c:v>9.9999999999999997E+34</c:v>
                </c:pt>
                <c:pt idx="3312">
                  <c:v>9.9999999999999997E+34</c:v>
                </c:pt>
                <c:pt idx="3313">
                  <c:v>9.9999999999999997E+34</c:v>
                </c:pt>
                <c:pt idx="3314">
                  <c:v>9.9999999999999997E+34</c:v>
                </c:pt>
                <c:pt idx="3315">
                  <c:v>9.9999999999999997E+34</c:v>
                </c:pt>
                <c:pt idx="3316">
                  <c:v>9.9999999999999997E+34</c:v>
                </c:pt>
                <c:pt idx="3317">
                  <c:v>9.9999999999999997E+34</c:v>
                </c:pt>
                <c:pt idx="3318">
                  <c:v>9.9999999999999997E+34</c:v>
                </c:pt>
                <c:pt idx="3319">
                  <c:v>9.9999999999999997E+34</c:v>
                </c:pt>
                <c:pt idx="3320">
                  <c:v>9.9999999999999997E+34</c:v>
                </c:pt>
                <c:pt idx="3321">
                  <c:v>9.9999999999999997E+34</c:v>
                </c:pt>
                <c:pt idx="3322">
                  <c:v>9.9999999999999997E+34</c:v>
                </c:pt>
                <c:pt idx="3323">
                  <c:v>9.9999999999999997E+34</c:v>
                </c:pt>
                <c:pt idx="3324">
                  <c:v>9.9999999999999997E+34</c:v>
                </c:pt>
                <c:pt idx="3325">
                  <c:v>9.9999999999999997E+34</c:v>
                </c:pt>
                <c:pt idx="3326">
                  <c:v>9.9999999999999997E+34</c:v>
                </c:pt>
                <c:pt idx="3327">
                  <c:v>9.9999999999999997E+34</c:v>
                </c:pt>
                <c:pt idx="3328">
                  <c:v>9.9999999999999997E+34</c:v>
                </c:pt>
                <c:pt idx="3329">
                  <c:v>9.9999999999999997E+34</c:v>
                </c:pt>
                <c:pt idx="3330">
                  <c:v>9.9999999999999997E+34</c:v>
                </c:pt>
                <c:pt idx="3331">
                  <c:v>9.9999999999999997E+34</c:v>
                </c:pt>
                <c:pt idx="3332">
                  <c:v>9.9999999999999997E+34</c:v>
                </c:pt>
                <c:pt idx="3333">
                  <c:v>9.9999999999999997E+34</c:v>
                </c:pt>
                <c:pt idx="3334">
                  <c:v>9.9999999999999997E+34</c:v>
                </c:pt>
                <c:pt idx="3335">
                  <c:v>9.9999999999999997E+34</c:v>
                </c:pt>
                <c:pt idx="3336">
                  <c:v>9.9999999999999997E+34</c:v>
                </c:pt>
                <c:pt idx="3337">
                  <c:v>9.9999999999999997E+34</c:v>
                </c:pt>
                <c:pt idx="3338">
                  <c:v>9.9999999999999997E+34</c:v>
                </c:pt>
                <c:pt idx="3339">
                  <c:v>9.9999999999999997E+34</c:v>
                </c:pt>
                <c:pt idx="3340">
                  <c:v>9.9999999999999997E+34</c:v>
                </c:pt>
                <c:pt idx="3341">
                  <c:v>9.9999999999999997E+34</c:v>
                </c:pt>
                <c:pt idx="3342">
                  <c:v>9.9999999999999997E+34</c:v>
                </c:pt>
                <c:pt idx="3343">
                  <c:v>9.9999999999999997E+34</c:v>
                </c:pt>
                <c:pt idx="3344">
                  <c:v>9.9999999999999997E+34</c:v>
                </c:pt>
                <c:pt idx="3345">
                  <c:v>9.9999999999999997E+34</c:v>
                </c:pt>
                <c:pt idx="3346">
                  <c:v>9.9999999999999997E+34</c:v>
                </c:pt>
                <c:pt idx="3347">
                  <c:v>9.9999999999999997E+34</c:v>
                </c:pt>
                <c:pt idx="3348">
                  <c:v>9.9999999999999997E+34</c:v>
                </c:pt>
                <c:pt idx="3349">
                  <c:v>9.9999999999999997E+34</c:v>
                </c:pt>
                <c:pt idx="3350">
                  <c:v>9.9999999999999997E+34</c:v>
                </c:pt>
                <c:pt idx="3351">
                  <c:v>9.9999999999999997E+34</c:v>
                </c:pt>
                <c:pt idx="3352">
                  <c:v>9.9999999999999997E+34</c:v>
                </c:pt>
                <c:pt idx="3353">
                  <c:v>9.9999999999999997E+34</c:v>
                </c:pt>
                <c:pt idx="3354">
                  <c:v>9.9999999999999997E+34</c:v>
                </c:pt>
                <c:pt idx="3355">
                  <c:v>9.9999999999999997E+34</c:v>
                </c:pt>
                <c:pt idx="3356">
                  <c:v>9.9999999999999997E+34</c:v>
                </c:pt>
                <c:pt idx="3357">
                  <c:v>9.9999999999999997E+34</c:v>
                </c:pt>
                <c:pt idx="3358">
                  <c:v>9.9999999999999997E+34</c:v>
                </c:pt>
                <c:pt idx="3359">
                  <c:v>9.9999999999999997E+34</c:v>
                </c:pt>
                <c:pt idx="3360">
                  <c:v>9.9999999999999997E+34</c:v>
                </c:pt>
                <c:pt idx="3361">
                  <c:v>9.9999999999999997E+34</c:v>
                </c:pt>
                <c:pt idx="3362">
                  <c:v>9.9999999999999997E+34</c:v>
                </c:pt>
                <c:pt idx="3363">
                  <c:v>9.9999999999999997E+34</c:v>
                </c:pt>
                <c:pt idx="3364">
                  <c:v>9.9999999999999997E+34</c:v>
                </c:pt>
                <c:pt idx="3365">
                  <c:v>9.9999999999999997E+34</c:v>
                </c:pt>
                <c:pt idx="3366">
                  <c:v>9.9999999999999997E+34</c:v>
                </c:pt>
                <c:pt idx="3367">
                  <c:v>9.9999999999999997E+34</c:v>
                </c:pt>
                <c:pt idx="3368">
                  <c:v>9.9999999999999997E+34</c:v>
                </c:pt>
                <c:pt idx="3369">
                  <c:v>9.9999999999999997E+34</c:v>
                </c:pt>
                <c:pt idx="3370">
                  <c:v>9.9999999999999997E+34</c:v>
                </c:pt>
                <c:pt idx="3371">
                  <c:v>9.9999999999999997E+34</c:v>
                </c:pt>
                <c:pt idx="3372">
                  <c:v>9.9999999999999997E+34</c:v>
                </c:pt>
                <c:pt idx="3373">
                  <c:v>9.9999999999999997E+34</c:v>
                </c:pt>
                <c:pt idx="3374">
                  <c:v>9.9999999999999997E+34</c:v>
                </c:pt>
                <c:pt idx="3375">
                  <c:v>9.9999999999999997E+34</c:v>
                </c:pt>
                <c:pt idx="3376">
                  <c:v>9.9999999999999997E+34</c:v>
                </c:pt>
                <c:pt idx="3377">
                  <c:v>9.9999999999999997E+34</c:v>
                </c:pt>
                <c:pt idx="3378">
                  <c:v>9.9999999999999997E+34</c:v>
                </c:pt>
                <c:pt idx="3379">
                  <c:v>9.9999999999999997E+34</c:v>
                </c:pt>
                <c:pt idx="3380">
                  <c:v>9.9999999999999997E+34</c:v>
                </c:pt>
                <c:pt idx="3381">
                  <c:v>9.9999999999999997E+34</c:v>
                </c:pt>
                <c:pt idx="3382">
                  <c:v>9.9999999999999997E+34</c:v>
                </c:pt>
                <c:pt idx="3383">
                  <c:v>9.9999999999999997E+34</c:v>
                </c:pt>
                <c:pt idx="3384">
                  <c:v>9.9999999999999997E+34</c:v>
                </c:pt>
                <c:pt idx="3385">
                  <c:v>9.9999999999999997E+34</c:v>
                </c:pt>
                <c:pt idx="3386">
                  <c:v>9.9999999999999997E+34</c:v>
                </c:pt>
                <c:pt idx="3387">
                  <c:v>9.9999999999999997E+34</c:v>
                </c:pt>
                <c:pt idx="3388">
                  <c:v>9.9999999999999997E+34</c:v>
                </c:pt>
                <c:pt idx="3389">
                  <c:v>9.9999999999999997E+34</c:v>
                </c:pt>
                <c:pt idx="3390">
                  <c:v>9.9999999999999997E+34</c:v>
                </c:pt>
                <c:pt idx="3391">
                  <c:v>9.9999999999999997E+34</c:v>
                </c:pt>
                <c:pt idx="3392">
                  <c:v>9.9999999999999997E+34</c:v>
                </c:pt>
                <c:pt idx="3393">
                  <c:v>9.9999999999999997E+34</c:v>
                </c:pt>
                <c:pt idx="3394">
                  <c:v>9.9999999999999997E+34</c:v>
                </c:pt>
                <c:pt idx="3395">
                  <c:v>9.9999999999999997E+34</c:v>
                </c:pt>
                <c:pt idx="3396">
                  <c:v>9.9999999999999997E+34</c:v>
                </c:pt>
                <c:pt idx="3397">
                  <c:v>9.9999999999999997E+34</c:v>
                </c:pt>
                <c:pt idx="3398">
                  <c:v>9.9999999999999997E+34</c:v>
                </c:pt>
                <c:pt idx="3399">
                  <c:v>9.9999999999999997E+34</c:v>
                </c:pt>
                <c:pt idx="3400">
                  <c:v>9.9999999999999997E+34</c:v>
                </c:pt>
                <c:pt idx="3401">
                  <c:v>9.9999999999999997E+34</c:v>
                </c:pt>
                <c:pt idx="3402">
                  <c:v>9.9999999999999997E+34</c:v>
                </c:pt>
                <c:pt idx="3403">
                  <c:v>9.9999999999999997E+34</c:v>
                </c:pt>
                <c:pt idx="3404">
                  <c:v>9.9999999999999997E+34</c:v>
                </c:pt>
                <c:pt idx="3405">
                  <c:v>9.9999999999999997E+34</c:v>
                </c:pt>
                <c:pt idx="3406">
                  <c:v>9.9999999999999997E+34</c:v>
                </c:pt>
                <c:pt idx="3407">
                  <c:v>9.9999999999999997E+34</c:v>
                </c:pt>
                <c:pt idx="3408">
                  <c:v>9.9999999999999997E+34</c:v>
                </c:pt>
                <c:pt idx="3409">
                  <c:v>9.9999999999999997E+34</c:v>
                </c:pt>
                <c:pt idx="3410">
                  <c:v>9.9999999999999997E+34</c:v>
                </c:pt>
                <c:pt idx="3411">
                  <c:v>9.9999999999999997E+34</c:v>
                </c:pt>
                <c:pt idx="3412">
                  <c:v>9.9999999999999997E+34</c:v>
                </c:pt>
                <c:pt idx="3413">
                  <c:v>9.9999999999999997E+34</c:v>
                </c:pt>
                <c:pt idx="3414">
                  <c:v>9.9999999999999997E+34</c:v>
                </c:pt>
                <c:pt idx="3415">
                  <c:v>9.9999999999999997E+34</c:v>
                </c:pt>
                <c:pt idx="3416">
                  <c:v>9.9999999999999997E+34</c:v>
                </c:pt>
                <c:pt idx="3417">
                  <c:v>9.9999999999999997E+34</c:v>
                </c:pt>
                <c:pt idx="3418">
                  <c:v>9.9999999999999997E+34</c:v>
                </c:pt>
                <c:pt idx="3419">
                  <c:v>9.9999999999999997E+34</c:v>
                </c:pt>
                <c:pt idx="3420">
                  <c:v>9.9999999999999997E+34</c:v>
                </c:pt>
                <c:pt idx="3421">
                  <c:v>9.9999999999999997E+34</c:v>
                </c:pt>
                <c:pt idx="3422">
                  <c:v>9.9999999999999997E+34</c:v>
                </c:pt>
                <c:pt idx="3423">
                  <c:v>9.9999999999999997E+34</c:v>
                </c:pt>
                <c:pt idx="3424">
                  <c:v>9.9999999999999997E+34</c:v>
                </c:pt>
                <c:pt idx="3425">
                  <c:v>9.9999999999999997E+34</c:v>
                </c:pt>
                <c:pt idx="3426">
                  <c:v>9.9999999999999997E+34</c:v>
                </c:pt>
                <c:pt idx="3427">
                  <c:v>9.9999999999999997E+34</c:v>
                </c:pt>
                <c:pt idx="3428">
                  <c:v>9.9999999999999997E+34</c:v>
                </c:pt>
                <c:pt idx="3429">
                  <c:v>9.9999999999999997E+34</c:v>
                </c:pt>
                <c:pt idx="3430">
                  <c:v>9.9999999999999997E+34</c:v>
                </c:pt>
                <c:pt idx="3431">
                  <c:v>9.9999999999999997E+34</c:v>
                </c:pt>
                <c:pt idx="3432">
                  <c:v>9.9999999999999997E+34</c:v>
                </c:pt>
                <c:pt idx="3433">
                  <c:v>9.9999999999999997E+34</c:v>
                </c:pt>
                <c:pt idx="3434">
                  <c:v>9.9999999999999997E+34</c:v>
                </c:pt>
                <c:pt idx="3435">
                  <c:v>9.9999999999999997E+34</c:v>
                </c:pt>
                <c:pt idx="3436">
                  <c:v>9.9999999999999997E+34</c:v>
                </c:pt>
                <c:pt idx="3437">
                  <c:v>9.9999999999999997E+34</c:v>
                </c:pt>
                <c:pt idx="3438">
                  <c:v>9.9999999999999997E+34</c:v>
                </c:pt>
                <c:pt idx="3439">
                  <c:v>9.9999999999999997E+34</c:v>
                </c:pt>
                <c:pt idx="3440">
                  <c:v>9.9999999999999997E+34</c:v>
                </c:pt>
                <c:pt idx="3441">
                  <c:v>9.9999999999999997E+34</c:v>
                </c:pt>
                <c:pt idx="3442">
                  <c:v>9.9999999999999997E+34</c:v>
                </c:pt>
                <c:pt idx="3443">
                  <c:v>9.9999999999999997E+34</c:v>
                </c:pt>
                <c:pt idx="3444">
                  <c:v>9.9999999999999997E+34</c:v>
                </c:pt>
                <c:pt idx="3445">
                  <c:v>9.9999999999999997E+34</c:v>
                </c:pt>
                <c:pt idx="3446">
                  <c:v>9.9999999999999997E+34</c:v>
                </c:pt>
                <c:pt idx="3447">
                  <c:v>9.9999999999999997E+34</c:v>
                </c:pt>
                <c:pt idx="3448">
                  <c:v>9.9999999999999997E+34</c:v>
                </c:pt>
                <c:pt idx="3449">
                  <c:v>9.9999999999999997E+34</c:v>
                </c:pt>
                <c:pt idx="3450">
                  <c:v>9.9999999999999997E+34</c:v>
                </c:pt>
                <c:pt idx="3451">
                  <c:v>9.9999999999999997E+34</c:v>
                </c:pt>
                <c:pt idx="3452">
                  <c:v>9.9999999999999997E+34</c:v>
                </c:pt>
                <c:pt idx="3453">
                  <c:v>9.9999999999999997E+34</c:v>
                </c:pt>
                <c:pt idx="3454">
                  <c:v>9.9999999999999997E+34</c:v>
                </c:pt>
                <c:pt idx="3455">
                  <c:v>9.9999999999999997E+34</c:v>
                </c:pt>
                <c:pt idx="3456">
                  <c:v>9.9999999999999997E+34</c:v>
                </c:pt>
                <c:pt idx="3457">
                  <c:v>9.9999999999999997E+34</c:v>
                </c:pt>
                <c:pt idx="3458">
                  <c:v>9.9999999999999997E+34</c:v>
                </c:pt>
                <c:pt idx="3459">
                  <c:v>9.9999999999999997E+34</c:v>
                </c:pt>
                <c:pt idx="3460">
                  <c:v>9.9999999999999997E+34</c:v>
                </c:pt>
                <c:pt idx="3461">
                  <c:v>9.9999999999999997E+34</c:v>
                </c:pt>
                <c:pt idx="3462">
                  <c:v>9.9999999999999997E+34</c:v>
                </c:pt>
                <c:pt idx="3463">
                  <c:v>9.9999999999999997E+34</c:v>
                </c:pt>
                <c:pt idx="3464">
                  <c:v>9.9999999999999997E+34</c:v>
                </c:pt>
                <c:pt idx="3465">
                  <c:v>9.9999999999999997E+34</c:v>
                </c:pt>
                <c:pt idx="3466">
                  <c:v>9.9999999999999997E+34</c:v>
                </c:pt>
                <c:pt idx="3467">
                  <c:v>9.9999999999999997E+34</c:v>
                </c:pt>
                <c:pt idx="3468">
                  <c:v>9.9999999999999997E+34</c:v>
                </c:pt>
                <c:pt idx="3469">
                  <c:v>9.9999999999999997E+34</c:v>
                </c:pt>
                <c:pt idx="3470">
                  <c:v>9.9999999999999997E+34</c:v>
                </c:pt>
                <c:pt idx="3471">
                  <c:v>9.9999999999999997E+34</c:v>
                </c:pt>
                <c:pt idx="3472">
                  <c:v>9.9999999999999997E+34</c:v>
                </c:pt>
                <c:pt idx="3473">
                  <c:v>9.9999999999999997E+34</c:v>
                </c:pt>
                <c:pt idx="3474">
                  <c:v>9.9999999999999997E+34</c:v>
                </c:pt>
                <c:pt idx="3475">
                  <c:v>9.9999999999999997E+34</c:v>
                </c:pt>
                <c:pt idx="3476">
                  <c:v>9.9999999999999997E+34</c:v>
                </c:pt>
                <c:pt idx="3477">
                  <c:v>9.9999999999999997E+34</c:v>
                </c:pt>
                <c:pt idx="3478">
                  <c:v>9.9999999999999997E+34</c:v>
                </c:pt>
                <c:pt idx="3479">
                  <c:v>9.9999999999999997E+34</c:v>
                </c:pt>
                <c:pt idx="3480">
                  <c:v>9.9999999999999997E+34</c:v>
                </c:pt>
                <c:pt idx="3481">
                  <c:v>9.9999999999999997E+34</c:v>
                </c:pt>
                <c:pt idx="3482">
                  <c:v>9.9999999999999997E+34</c:v>
                </c:pt>
                <c:pt idx="3483">
                  <c:v>9.9999999999999997E+34</c:v>
                </c:pt>
                <c:pt idx="3484">
                  <c:v>9.9999999999999997E+34</c:v>
                </c:pt>
                <c:pt idx="3485">
                  <c:v>9.9999999999999997E+34</c:v>
                </c:pt>
                <c:pt idx="3486">
                  <c:v>9.9999999999999997E+34</c:v>
                </c:pt>
                <c:pt idx="3487">
                  <c:v>9.9999999999999997E+34</c:v>
                </c:pt>
                <c:pt idx="3488">
                  <c:v>9.9999999999999997E+34</c:v>
                </c:pt>
                <c:pt idx="3489">
                  <c:v>9.9999999999999997E+34</c:v>
                </c:pt>
                <c:pt idx="3490">
                  <c:v>9.9999999999999997E+34</c:v>
                </c:pt>
                <c:pt idx="3491">
                  <c:v>9.9999999999999997E+34</c:v>
                </c:pt>
                <c:pt idx="3492">
                  <c:v>9.9999999999999997E+34</c:v>
                </c:pt>
                <c:pt idx="3493">
                  <c:v>9.9999999999999997E+34</c:v>
                </c:pt>
                <c:pt idx="3494">
                  <c:v>9.9999999999999997E+34</c:v>
                </c:pt>
                <c:pt idx="3495">
                  <c:v>9.9999999999999997E+34</c:v>
                </c:pt>
                <c:pt idx="3496">
                  <c:v>9.9999999999999997E+34</c:v>
                </c:pt>
                <c:pt idx="3497">
                  <c:v>9.9999999999999997E+34</c:v>
                </c:pt>
                <c:pt idx="3498">
                  <c:v>9.9999999999999997E+34</c:v>
                </c:pt>
                <c:pt idx="3499">
                  <c:v>9.9999999999999997E+34</c:v>
                </c:pt>
                <c:pt idx="3500">
                  <c:v>9.9999999999999997E+34</c:v>
                </c:pt>
                <c:pt idx="3501">
                  <c:v>9.9999999999999997E+34</c:v>
                </c:pt>
                <c:pt idx="3502">
                  <c:v>9.9999999999999997E+34</c:v>
                </c:pt>
                <c:pt idx="3503">
                  <c:v>9.9999999999999997E+34</c:v>
                </c:pt>
                <c:pt idx="3504">
                  <c:v>9.9999999999999997E+34</c:v>
                </c:pt>
                <c:pt idx="3505">
                  <c:v>9.9999999999999997E+34</c:v>
                </c:pt>
                <c:pt idx="3506">
                  <c:v>9.9999999999999997E+34</c:v>
                </c:pt>
                <c:pt idx="3507">
                  <c:v>9.9999999999999997E+34</c:v>
                </c:pt>
                <c:pt idx="3508">
                  <c:v>9.9999999999999997E+34</c:v>
                </c:pt>
                <c:pt idx="3509">
                  <c:v>9.9999999999999997E+34</c:v>
                </c:pt>
                <c:pt idx="3510">
                  <c:v>9.9999999999999997E+34</c:v>
                </c:pt>
                <c:pt idx="3511">
                  <c:v>9.9999999999999997E+34</c:v>
                </c:pt>
                <c:pt idx="3512">
                  <c:v>9.9999999999999997E+34</c:v>
                </c:pt>
                <c:pt idx="3513">
                  <c:v>9.9999999999999997E+34</c:v>
                </c:pt>
                <c:pt idx="3514">
                  <c:v>9.9999999999999997E+34</c:v>
                </c:pt>
                <c:pt idx="3515">
                  <c:v>9.9999999999999997E+34</c:v>
                </c:pt>
                <c:pt idx="3516">
                  <c:v>9.9999999999999997E+34</c:v>
                </c:pt>
                <c:pt idx="3517">
                  <c:v>9.9999999999999997E+34</c:v>
                </c:pt>
                <c:pt idx="3518">
                  <c:v>9.9999999999999997E+34</c:v>
                </c:pt>
                <c:pt idx="3519">
                  <c:v>9.9999999999999997E+34</c:v>
                </c:pt>
                <c:pt idx="3520">
                  <c:v>9.9999999999999997E+34</c:v>
                </c:pt>
                <c:pt idx="3521">
                  <c:v>9.9999999999999997E+34</c:v>
                </c:pt>
                <c:pt idx="3522">
                  <c:v>9.9999999999999997E+34</c:v>
                </c:pt>
                <c:pt idx="3523">
                  <c:v>9.9999999999999997E+34</c:v>
                </c:pt>
                <c:pt idx="3524">
                  <c:v>9.9999999999999997E+34</c:v>
                </c:pt>
                <c:pt idx="3525">
                  <c:v>9.9999999999999997E+34</c:v>
                </c:pt>
                <c:pt idx="3526">
                  <c:v>9.9999999999999997E+34</c:v>
                </c:pt>
                <c:pt idx="3527">
                  <c:v>9.9999999999999997E+34</c:v>
                </c:pt>
                <c:pt idx="3528">
                  <c:v>9.9999999999999997E+34</c:v>
                </c:pt>
                <c:pt idx="3529">
                  <c:v>9.9999999999999997E+34</c:v>
                </c:pt>
                <c:pt idx="3530">
                  <c:v>9.9999999999999997E+34</c:v>
                </c:pt>
                <c:pt idx="3531">
                  <c:v>9.9999999999999997E+34</c:v>
                </c:pt>
                <c:pt idx="3532">
                  <c:v>9.9999999999999997E+34</c:v>
                </c:pt>
                <c:pt idx="3533">
                  <c:v>9.9999999999999997E+34</c:v>
                </c:pt>
                <c:pt idx="3534">
                  <c:v>9.9999999999999997E+34</c:v>
                </c:pt>
                <c:pt idx="3535">
                  <c:v>9.9999999999999997E+34</c:v>
                </c:pt>
                <c:pt idx="3536">
                  <c:v>9.9999999999999997E+34</c:v>
                </c:pt>
                <c:pt idx="3537">
                  <c:v>9.9999999999999997E+34</c:v>
                </c:pt>
                <c:pt idx="3538">
                  <c:v>9.9999999999999997E+34</c:v>
                </c:pt>
                <c:pt idx="3539">
                  <c:v>9.9999999999999997E+34</c:v>
                </c:pt>
                <c:pt idx="3540">
                  <c:v>9.9999999999999997E+34</c:v>
                </c:pt>
                <c:pt idx="3541">
                  <c:v>9.9999999999999997E+34</c:v>
                </c:pt>
                <c:pt idx="3542">
                  <c:v>9.9999999999999997E+34</c:v>
                </c:pt>
                <c:pt idx="3543">
                  <c:v>9.9999999999999997E+34</c:v>
                </c:pt>
                <c:pt idx="3544">
                  <c:v>9.9999999999999997E+34</c:v>
                </c:pt>
                <c:pt idx="3545">
                  <c:v>9.9999999999999997E+34</c:v>
                </c:pt>
                <c:pt idx="3546">
                  <c:v>9.9999999999999997E+34</c:v>
                </c:pt>
                <c:pt idx="3547">
                  <c:v>9.9999999999999997E+34</c:v>
                </c:pt>
                <c:pt idx="3548">
                  <c:v>9.9999999999999997E+34</c:v>
                </c:pt>
                <c:pt idx="3549">
                  <c:v>9.9999999999999997E+34</c:v>
                </c:pt>
                <c:pt idx="3550">
                  <c:v>9.9999999999999997E+34</c:v>
                </c:pt>
                <c:pt idx="3551">
                  <c:v>9.9999999999999997E+34</c:v>
                </c:pt>
                <c:pt idx="3552">
                  <c:v>9.9999999999999997E+34</c:v>
                </c:pt>
                <c:pt idx="3553">
                  <c:v>9.9999999999999997E+34</c:v>
                </c:pt>
                <c:pt idx="3554">
                  <c:v>9.9999999999999997E+34</c:v>
                </c:pt>
                <c:pt idx="3555">
                  <c:v>9.9999999999999997E+34</c:v>
                </c:pt>
                <c:pt idx="3556">
                  <c:v>9.9999999999999997E+34</c:v>
                </c:pt>
                <c:pt idx="3557">
                  <c:v>9.9999999999999997E+34</c:v>
                </c:pt>
                <c:pt idx="3558">
                  <c:v>9.9999999999999997E+34</c:v>
                </c:pt>
                <c:pt idx="3559">
                  <c:v>9.9999999999999997E+34</c:v>
                </c:pt>
                <c:pt idx="3560">
                  <c:v>9.9999999999999997E+34</c:v>
                </c:pt>
                <c:pt idx="3561">
                  <c:v>9.9999999999999997E+34</c:v>
                </c:pt>
                <c:pt idx="3562">
                  <c:v>9.9999999999999997E+34</c:v>
                </c:pt>
                <c:pt idx="3563">
                  <c:v>9.9999999999999997E+34</c:v>
                </c:pt>
                <c:pt idx="3564">
                  <c:v>9.9999999999999997E+34</c:v>
                </c:pt>
                <c:pt idx="3565">
                  <c:v>9.9999999999999997E+34</c:v>
                </c:pt>
                <c:pt idx="3566">
                  <c:v>9.9999999999999997E+34</c:v>
                </c:pt>
                <c:pt idx="3567">
                  <c:v>9.9999999999999997E+34</c:v>
                </c:pt>
                <c:pt idx="3568">
                  <c:v>9.9999999999999997E+34</c:v>
                </c:pt>
                <c:pt idx="3569">
                  <c:v>9.9999999999999997E+34</c:v>
                </c:pt>
                <c:pt idx="3570">
                  <c:v>9.9999999999999997E+34</c:v>
                </c:pt>
                <c:pt idx="3571">
                  <c:v>9.9999999999999997E+34</c:v>
                </c:pt>
                <c:pt idx="3572">
                  <c:v>9.9999999999999997E+34</c:v>
                </c:pt>
                <c:pt idx="3573">
                  <c:v>9.9999999999999997E+34</c:v>
                </c:pt>
                <c:pt idx="3574">
                  <c:v>9.9999999999999997E+34</c:v>
                </c:pt>
                <c:pt idx="3575">
                  <c:v>9.9999999999999997E+34</c:v>
                </c:pt>
                <c:pt idx="3576">
                  <c:v>9.9999999999999997E+34</c:v>
                </c:pt>
                <c:pt idx="3577">
                  <c:v>9.9999999999999997E+34</c:v>
                </c:pt>
                <c:pt idx="3578">
                  <c:v>9.9999999999999997E+34</c:v>
                </c:pt>
                <c:pt idx="3579">
                  <c:v>9.9999999999999997E+34</c:v>
                </c:pt>
                <c:pt idx="3580">
                  <c:v>9.9999999999999997E+34</c:v>
                </c:pt>
                <c:pt idx="3581">
                  <c:v>9.9999999999999997E+34</c:v>
                </c:pt>
                <c:pt idx="3582">
                  <c:v>9.9999999999999997E+34</c:v>
                </c:pt>
                <c:pt idx="3583">
                  <c:v>9.9999999999999997E+34</c:v>
                </c:pt>
                <c:pt idx="3584">
                  <c:v>9.9999999999999997E+34</c:v>
                </c:pt>
                <c:pt idx="3585">
                  <c:v>9.9999999999999997E+34</c:v>
                </c:pt>
                <c:pt idx="3586">
                  <c:v>9.9999999999999997E+34</c:v>
                </c:pt>
                <c:pt idx="3587">
                  <c:v>9.9999999999999997E+34</c:v>
                </c:pt>
                <c:pt idx="3588">
                  <c:v>9.9999999999999997E+34</c:v>
                </c:pt>
                <c:pt idx="3589">
                  <c:v>9.9999999999999997E+34</c:v>
                </c:pt>
                <c:pt idx="3590">
                  <c:v>9.9999999999999997E+34</c:v>
                </c:pt>
                <c:pt idx="3591">
                  <c:v>9.9999999999999997E+34</c:v>
                </c:pt>
                <c:pt idx="3592">
                  <c:v>9.9999999999999997E+34</c:v>
                </c:pt>
                <c:pt idx="3593">
                  <c:v>9.9999999999999997E+34</c:v>
                </c:pt>
                <c:pt idx="3594">
                  <c:v>9.9999999999999997E+34</c:v>
                </c:pt>
                <c:pt idx="3595">
                  <c:v>9.9999999999999997E+34</c:v>
                </c:pt>
                <c:pt idx="3596">
                  <c:v>9.9999999999999997E+34</c:v>
                </c:pt>
                <c:pt idx="3597">
                  <c:v>9.9999999999999997E+34</c:v>
                </c:pt>
                <c:pt idx="3598">
                  <c:v>9.9999999999999997E+34</c:v>
                </c:pt>
                <c:pt idx="3599">
                  <c:v>9.9999999999999997E+34</c:v>
                </c:pt>
                <c:pt idx="3600">
                  <c:v>9.9999999999999997E+34</c:v>
                </c:pt>
                <c:pt idx="3601">
                  <c:v>9.9999999999999997E+34</c:v>
                </c:pt>
                <c:pt idx="3602">
                  <c:v>9.9999999999999997E+34</c:v>
                </c:pt>
                <c:pt idx="3603">
                  <c:v>9.9999999999999997E+34</c:v>
                </c:pt>
                <c:pt idx="3604">
                  <c:v>9.9999999999999997E+34</c:v>
                </c:pt>
                <c:pt idx="3605">
                  <c:v>9.9999999999999997E+34</c:v>
                </c:pt>
                <c:pt idx="3606">
                  <c:v>9.9999999999999997E+34</c:v>
                </c:pt>
                <c:pt idx="3607">
                  <c:v>9.9999999999999997E+34</c:v>
                </c:pt>
                <c:pt idx="3608">
                  <c:v>9.9999999999999997E+34</c:v>
                </c:pt>
                <c:pt idx="3609">
                  <c:v>9.9999999999999997E+34</c:v>
                </c:pt>
                <c:pt idx="3610">
                  <c:v>9.9999999999999997E+34</c:v>
                </c:pt>
                <c:pt idx="3611">
                  <c:v>9.9999999999999997E+34</c:v>
                </c:pt>
                <c:pt idx="3612">
                  <c:v>9.9999999999999997E+34</c:v>
                </c:pt>
                <c:pt idx="3613">
                  <c:v>9.9999999999999997E+34</c:v>
                </c:pt>
                <c:pt idx="3614">
                  <c:v>9.9999999999999997E+34</c:v>
                </c:pt>
                <c:pt idx="3615">
                  <c:v>9.9999999999999997E+34</c:v>
                </c:pt>
                <c:pt idx="3616">
                  <c:v>9.9999999999999997E+34</c:v>
                </c:pt>
                <c:pt idx="3617">
                  <c:v>9.9999999999999997E+34</c:v>
                </c:pt>
                <c:pt idx="3618">
                  <c:v>9.9999999999999997E+34</c:v>
                </c:pt>
                <c:pt idx="3619">
                  <c:v>9.9999999999999997E+34</c:v>
                </c:pt>
                <c:pt idx="3620">
                  <c:v>9.9999999999999997E+34</c:v>
                </c:pt>
                <c:pt idx="3621">
                  <c:v>9.9999999999999997E+34</c:v>
                </c:pt>
                <c:pt idx="3622">
                  <c:v>9.9999999999999997E+34</c:v>
                </c:pt>
                <c:pt idx="3623">
                  <c:v>9.9999999999999997E+34</c:v>
                </c:pt>
                <c:pt idx="3624">
                  <c:v>9.9999999999999997E+34</c:v>
                </c:pt>
                <c:pt idx="3625">
                  <c:v>9.9999999999999997E+34</c:v>
                </c:pt>
                <c:pt idx="3626">
                  <c:v>9.9999999999999997E+34</c:v>
                </c:pt>
                <c:pt idx="3627">
                  <c:v>9.9999999999999997E+34</c:v>
                </c:pt>
                <c:pt idx="3628">
                  <c:v>9.9999999999999997E+34</c:v>
                </c:pt>
                <c:pt idx="3629">
                  <c:v>9.9999999999999997E+34</c:v>
                </c:pt>
                <c:pt idx="3630">
                  <c:v>9.9999999999999997E+34</c:v>
                </c:pt>
                <c:pt idx="3631">
                  <c:v>9.9999999999999997E+34</c:v>
                </c:pt>
                <c:pt idx="3632">
                  <c:v>9.9999999999999997E+34</c:v>
                </c:pt>
                <c:pt idx="3633">
                  <c:v>9.9999999999999997E+34</c:v>
                </c:pt>
                <c:pt idx="3634">
                  <c:v>9.9999999999999997E+34</c:v>
                </c:pt>
                <c:pt idx="3635">
                  <c:v>9.9999999999999997E+34</c:v>
                </c:pt>
                <c:pt idx="3636">
                  <c:v>9.9999999999999997E+34</c:v>
                </c:pt>
                <c:pt idx="3637">
                  <c:v>9.9999999999999997E+34</c:v>
                </c:pt>
                <c:pt idx="3638">
                  <c:v>9.9999999999999997E+34</c:v>
                </c:pt>
                <c:pt idx="3639">
                  <c:v>9.9999999999999997E+34</c:v>
                </c:pt>
                <c:pt idx="3640">
                  <c:v>9.9999999999999997E+34</c:v>
                </c:pt>
                <c:pt idx="3641">
                  <c:v>9.9999999999999997E+34</c:v>
                </c:pt>
                <c:pt idx="3642">
                  <c:v>9.9999999999999997E+34</c:v>
                </c:pt>
                <c:pt idx="3643">
                  <c:v>9.9999999999999997E+34</c:v>
                </c:pt>
                <c:pt idx="3644">
                  <c:v>9.9999999999999997E+34</c:v>
                </c:pt>
                <c:pt idx="3645">
                  <c:v>9.9999999999999997E+34</c:v>
                </c:pt>
                <c:pt idx="3646">
                  <c:v>9.9999999999999997E+34</c:v>
                </c:pt>
                <c:pt idx="3647">
                  <c:v>9.9999999999999997E+34</c:v>
                </c:pt>
                <c:pt idx="3648">
                  <c:v>9.9999999999999997E+34</c:v>
                </c:pt>
                <c:pt idx="3649">
                  <c:v>9.9999999999999997E+34</c:v>
                </c:pt>
                <c:pt idx="3650">
                  <c:v>9.9999999999999997E+34</c:v>
                </c:pt>
                <c:pt idx="3651">
                  <c:v>9.9999999999999997E+34</c:v>
                </c:pt>
                <c:pt idx="3652">
                  <c:v>9.9999999999999997E+34</c:v>
                </c:pt>
                <c:pt idx="3653">
                  <c:v>9.9999999999999997E+34</c:v>
                </c:pt>
                <c:pt idx="3654">
                  <c:v>9.9999999999999997E+34</c:v>
                </c:pt>
                <c:pt idx="3655">
                  <c:v>9.9999999999999997E+34</c:v>
                </c:pt>
                <c:pt idx="3656">
                  <c:v>9.9999999999999997E+34</c:v>
                </c:pt>
                <c:pt idx="3657">
                  <c:v>9.9999999999999997E+34</c:v>
                </c:pt>
                <c:pt idx="3658">
                  <c:v>9.9999999999999997E+34</c:v>
                </c:pt>
                <c:pt idx="3659">
                  <c:v>9.9999999999999997E+34</c:v>
                </c:pt>
                <c:pt idx="3660">
                  <c:v>9.9999999999999997E+34</c:v>
                </c:pt>
                <c:pt idx="3661">
                  <c:v>9.9999999999999997E+34</c:v>
                </c:pt>
                <c:pt idx="3662">
                  <c:v>9.9999999999999997E+34</c:v>
                </c:pt>
                <c:pt idx="3663">
                  <c:v>9.9999999999999997E+34</c:v>
                </c:pt>
                <c:pt idx="3664">
                  <c:v>9.9999999999999997E+34</c:v>
                </c:pt>
                <c:pt idx="3665">
                  <c:v>9.9999999999999997E+34</c:v>
                </c:pt>
                <c:pt idx="3666">
                  <c:v>9.9999999999999997E+34</c:v>
                </c:pt>
                <c:pt idx="3667">
                  <c:v>9.9999999999999997E+34</c:v>
                </c:pt>
                <c:pt idx="3668">
                  <c:v>9.9999999999999997E+34</c:v>
                </c:pt>
                <c:pt idx="3669">
                  <c:v>9.9999999999999997E+34</c:v>
                </c:pt>
                <c:pt idx="3670">
                  <c:v>9.9999999999999997E+34</c:v>
                </c:pt>
                <c:pt idx="3671">
                  <c:v>9.9999999999999997E+34</c:v>
                </c:pt>
                <c:pt idx="3672">
                  <c:v>9.9999999999999997E+34</c:v>
                </c:pt>
                <c:pt idx="3673">
                  <c:v>9.9999999999999997E+34</c:v>
                </c:pt>
                <c:pt idx="3674">
                  <c:v>9.9999999999999997E+34</c:v>
                </c:pt>
                <c:pt idx="3675">
                  <c:v>9.9999999999999997E+34</c:v>
                </c:pt>
                <c:pt idx="3676">
                  <c:v>9.9999999999999997E+34</c:v>
                </c:pt>
                <c:pt idx="3677">
                  <c:v>9.9999999999999997E+34</c:v>
                </c:pt>
                <c:pt idx="3678">
                  <c:v>9.9999999999999997E+34</c:v>
                </c:pt>
                <c:pt idx="3679">
                  <c:v>9.9999999999999997E+34</c:v>
                </c:pt>
                <c:pt idx="3680">
                  <c:v>9.9999999999999997E+34</c:v>
                </c:pt>
                <c:pt idx="3681">
                  <c:v>9.9999999999999997E+34</c:v>
                </c:pt>
                <c:pt idx="3682">
                  <c:v>9.9999999999999997E+34</c:v>
                </c:pt>
                <c:pt idx="3683">
                  <c:v>9.9999999999999997E+34</c:v>
                </c:pt>
                <c:pt idx="3684">
                  <c:v>9.9999999999999997E+34</c:v>
                </c:pt>
                <c:pt idx="3685">
                  <c:v>9.9999999999999997E+34</c:v>
                </c:pt>
                <c:pt idx="3686">
                  <c:v>9.9999999999999997E+34</c:v>
                </c:pt>
                <c:pt idx="3687">
                  <c:v>9.9999999999999997E+34</c:v>
                </c:pt>
                <c:pt idx="3688">
                  <c:v>9.9999999999999997E+34</c:v>
                </c:pt>
                <c:pt idx="3689">
                  <c:v>9.9999999999999997E+34</c:v>
                </c:pt>
                <c:pt idx="3690">
                  <c:v>9.9999999999999997E+34</c:v>
                </c:pt>
                <c:pt idx="3691">
                  <c:v>9.9999999999999997E+34</c:v>
                </c:pt>
                <c:pt idx="3692">
                  <c:v>9.9999999999999997E+34</c:v>
                </c:pt>
                <c:pt idx="3693">
                  <c:v>9.9999999999999997E+34</c:v>
                </c:pt>
                <c:pt idx="3694">
                  <c:v>9.9999999999999997E+34</c:v>
                </c:pt>
                <c:pt idx="3695">
                  <c:v>9.9999999999999997E+34</c:v>
                </c:pt>
                <c:pt idx="3696">
                  <c:v>9.9999999999999997E+34</c:v>
                </c:pt>
                <c:pt idx="3697">
                  <c:v>9.9999999999999997E+34</c:v>
                </c:pt>
                <c:pt idx="3698">
                  <c:v>9.9999999999999997E+34</c:v>
                </c:pt>
                <c:pt idx="3699">
                  <c:v>9.9999999999999997E+34</c:v>
                </c:pt>
                <c:pt idx="3700">
                  <c:v>9.9999999999999997E+34</c:v>
                </c:pt>
                <c:pt idx="3701">
                  <c:v>9.9999999999999997E+34</c:v>
                </c:pt>
                <c:pt idx="3702">
                  <c:v>9.9999999999999997E+34</c:v>
                </c:pt>
                <c:pt idx="3703">
                  <c:v>9.9999999999999997E+34</c:v>
                </c:pt>
                <c:pt idx="3704">
                  <c:v>9.9999999999999997E+34</c:v>
                </c:pt>
                <c:pt idx="3705">
                  <c:v>9.9999999999999997E+34</c:v>
                </c:pt>
                <c:pt idx="3706">
                  <c:v>9.9999999999999997E+34</c:v>
                </c:pt>
                <c:pt idx="3707">
                  <c:v>9.9999999999999997E+34</c:v>
                </c:pt>
                <c:pt idx="3708">
                  <c:v>9.9999999999999997E+34</c:v>
                </c:pt>
                <c:pt idx="3709">
                  <c:v>9.9999999999999997E+34</c:v>
                </c:pt>
                <c:pt idx="3710">
                  <c:v>9.9999999999999997E+34</c:v>
                </c:pt>
                <c:pt idx="3711">
                  <c:v>9.9999999999999997E+34</c:v>
                </c:pt>
                <c:pt idx="3712">
                  <c:v>9.9999999999999997E+34</c:v>
                </c:pt>
                <c:pt idx="3713">
                  <c:v>9.9999999999999997E+34</c:v>
                </c:pt>
                <c:pt idx="3714">
                  <c:v>9.9999999999999997E+34</c:v>
                </c:pt>
                <c:pt idx="3715">
                  <c:v>9.9999999999999997E+34</c:v>
                </c:pt>
                <c:pt idx="3716">
                  <c:v>9.9999999999999997E+34</c:v>
                </c:pt>
                <c:pt idx="3717">
                  <c:v>9.9999999999999997E+34</c:v>
                </c:pt>
                <c:pt idx="3718">
                  <c:v>9.9999999999999997E+34</c:v>
                </c:pt>
                <c:pt idx="3719">
                  <c:v>9.9999999999999997E+34</c:v>
                </c:pt>
                <c:pt idx="3720">
                  <c:v>9.9999999999999997E+34</c:v>
                </c:pt>
                <c:pt idx="3721">
                  <c:v>9.9999999999999997E+34</c:v>
                </c:pt>
                <c:pt idx="3722">
                  <c:v>9.9999999999999997E+34</c:v>
                </c:pt>
                <c:pt idx="3723">
                  <c:v>9.9999999999999997E+34</c:v>
                </c:pt>
                <c:pt idx="3724">
                  <c:v>9.9999999999999997E+34</c:v>
                </c:pt>
                <c:pt idx="3725">
                  <c:v>9.9999999999999997E+34</c:v>
                </c:pt>
                <c:pt idx="3726">
                  <c:v>9.9999999999999997E+34</c:v>
                </c:pt>
                <c:pt idx="3727">
                  <c:v>9.9999999999999997E+34</c:v>
                </c:pt>
                <c:pt idx="3728">
                  <c:v>9.9999999999999997E+34</c:v>
                </c:pt>
                <c:pt idx="3729">
                  <c:v>9.9999999999999997E+34</c:v>
                </c:pt>
                <c:pt idx="3730">
                  <c:v>9.9999999999999997E+34</c:v>
                </c:pt>
                <c:pt idx="3731">
                  <c:v>9.9999999999999997E+34</c:v>
                </c:pt>
                <c:pt idx="3732">
                  <c:v>9.9999999999999997E+34</c:v>
                </c:pt>
                <c:pt idx="3733">
                  <c:v>9.9999999999999997E+34</c:v>
                </c:pt>
                <c:pt idx="3734">
                  <c:v>9.9999999999999997E+34</c:v>
                </c:pt>
                <c:pt idx="3735">
                  <c:v>9.9999999999999997E+34</c:v>
                </c:pt>
                <c:pt idx="3736">
                  <c:v>9.9999999999999997E+34</c:v>
                </c:pt>
                <c:pt idx="3737">
                  <c:v>9.9999999999999997E+34</c:v>
                </c:pt>
                <c:pt idx="3738">
                  <c:v>9.9999999999999997E+34</c:v>
                </c:pt>
                <c:pt idx="3739">
                  <c:v>9.9999999999999997E+34</c:v>
                </c:pt>
                <c:pt idx="3740">
                  <c:v>9.9999999999999997E+34</c:v>
                </c:pt>
                <c:pt idx="3741">
                  <c:v>9.9999999999999997E+34</c:v>
                </c:pt>
                <c:pt idx="3742">
                  <c:v>9.9999999999999997E+34</c:v>
                </c:pt>
                <c:pt idx="3743">
                  <c:v>9.9999999999999997E+34</c:v>
                </c:pt>
                <c:pt idx="3744">
                  <c:v>9.9999999999999997E+34</c:v>
                </c:pt>
                <c:pt idx="3745">
                  <c:v>9.9999999999999997E+34</c:v>
                </c:pt>
                <c:pt idx="3746">
                  <c:v>9.9999999999999997E+34</c:v>
                </c:pt>
                <c:pt idx="3747">
                  <c:v>9.9999999999999997E+34</c:v>
                </c:pt>
                <c:pt idx="3748">
                  <c:v>9.9999999999999997E+34</c:v>
                </c:pt>
                <c:pt idx="3749">
                  <c:v>9.9999999999999997E+34</c:v>
                </c:pt>
                <c:pt idx="3750">
                  <c:v>9.9999999999999997E+34</c:v>
                </c:pt>
                <c:pt idx="3751">
                  <c:v>9.9999999999999997E+34</c:v>
                </c:pt>
                <c:pt idx="3752">
                  <c:v>9.9999999999999997E+34</c:v>
                </c:pt>
                <c:pt idx="3753">
                  <c:v>9.9999999999999997E+34</c:v>
                </c:pt>
                <c:pt idx="3754">
                  <c:v>9.9999999999999997E+34</c:v>
                </c:pt>
                <c:pt idx="3755">
                  <c:v>9.9999999999999997E+34</c:v>
                </c:pt>
                <c:pt idx="3756">
                  <c:v>9.9999999999999997E+34</c:v>
                </c:pt>
                <c:pt idx="3757">
                  <c:v>9.9999999999999997E+34</c:v>
                </c:pt>
                <c:pt idx="3758">
                  <c:v>9.9999999999999997E+34</c:v>
                </c:pt>
                <c:pt idx="3759">
                  <c:v>9.9999999999999997E+34</c:v>
                </c:pt>
                <c:pt idx="3760">
                  <c:v>9.9999999999999997E+34</c:v>
                </c:pt>
                <c:pt idx="3761">
                  <c:v>9.9999999999999997E+34</c:v>
                </c:pt>
                <c:pt idx="3762">
                  <c:v>9.9999999999999997E+34</c:v>
                </c:pt>
                <c:pt idx="3763">
                  <c:v>9.9999999999999997E+34</c:v>
                </c:pt>
                <c:pt idx="3764">
                  <c:v>9.9999999999999997E+34</c:v>
                </c:pt>
                <c:pt idx="3765">
                  <c:v>9.9999999999999997E+34</c:v>
                </c:pt>
                <c:pt idx="3766">
                  <c:v>9.9999999999999997E+34</c:v>
                </c:pt>
                <c:pt idx="3767">
                  <c:v>9.9999999999999997E+34</c:v>
                </c:pt>
                <c:pt idx="3768">
                  <c:v>9.9999999999999997E+34</c:v>
                </c:pt>
                <c:pt idx="3769">
                  <c:v>9.9999999999999997E+34</c:v>
                </c:pt>
                <c:pt idx="3770">
                  <c:v>9.9999999999999997E+34</c:v>
                </c:pt>
                <c:pt idx="3771">
                  <c:v>9.9999999999999997E+34</c:v>
                </c:pt>
                <c:pt idx="3772">
                  <c:v>9.9999999999999997E+34</c:v>
                </c:pt>
                <c:pt idx="3773">
                  <c:v>9.9999999999999997E+34</c:v>
                </c:pt>
                <c:pt idx="3774">
                  <c:v>9.9999999999999997E+34</c:v>
                </c:pt>
                <c:pt idx="3775">
                  <c:v>9.9999999999999997E+34</c:v>
                </c:pt>
                <c:pt idx="3776">
                  <c:v>9.9999999999999997E+34</c:v>
                </c:pt>
                <c:pt idx="3777">
                  <c:v>9.9999999999999997E+34</c:v>
                </c:pt>
                <c:pt idx="3778">
                  <c:v>9.9999999999999997E+34</c:v>
                </c:pt>
                <c:pt idx="3779">
                  <c:v>9.9999999999999997E+34</c:v>
                </c:pt>
                <c:pt idx="3780">
                  <c:v>9.9999999999999997E+34</c:v>
                </c:pt>
                <c:pt idx="3781">
                  <c:v>9.9999999999999997E+34</c:v>
                </c:pt>
                <c:pt idx="3782">
                  <c:v>9.9999999999999997E+34</c:v>
                </c:pt>
                <c:pt idx="3783">
                  <c:v>9.9999999999999997E+34</c:v>
                </c:pt>
                <c:pt idx="3784">
                  <c:v>9.9999999999999997E+34</c:v>
                </c:pt>
                <c:pt idx="3785">
                  <c:v>9.9999999999999997E+34</c:v>
                </c:pt>
                <c:pt idx="3786">
                  <c:v>9.9999999999999997E+34</c:v>
                </c:pt>
                <c:pt idx="3787">
                  <c:v>9.9999999999999997E+34</c:v>
                </c:pt>
                <c:pt idx="3788">
                  <c:v>9.9999999999999997E+34</c:v>
                </c:pt>
                <c:pt idx="3789">
                  <c:v>9.9999999999999997E+34</c:v>
                </c:pt>
                <c:pt idx="3790">
                  <c:v>9.9999999999999997E+34</c:v>
                </c:pt>
                <c:pt idx="3791">
                  <c:v>9.9999999999999997E+34</c:v>
                </c:pt>
                <c:pt idx="3792">
                  <c:v>9.9999999999999997E+34</c:v>
                </c:pt>
                <c:pt idx="3793">
                  <c:v>9.9999999999999997E+34</c:v>
                </c:pt>
                <c:pt idx="3794">
                  <c:v>9.9999999999999997E+34</c:v>
                </c:pt>
                <c:pt idx="3795">
                  <c:v>9.9999999999999997E+34</c:v>
                </c:pt>
                <c:pt idx="3796">
                  <c:v>9.9999999999999997E+34</c:v>
                </c:pt>
                <c:pt idx="3797">
                  <c:v>9.9999999999999997E+34</c:v>
                </c:pt>
                <c:pt idx="3798">
                  <c:v>9.9999999999999997E+34</c:v>
                </c:pt>
                <c:pt idx="3799">
                  <c:v>9.9999999999999997E+34</c:v>
                </c:pt>
                <c:pt idx="3800">
                  <c:v>9.9999999999999997E+34</c:v>
                </c:pt>
                <c:pt idx="3801">
                  <c:v>9.9999999999999997E+34</c:v>
                </c:pt>
                <c:pt idx="3802">
                  <c:v>9.9999999999999997E+34</c:v>
                </c:pt>
                <c:pt idx="3803">
                  <c:v>9.9999999999999997E+34</c:v>
                </c:pt>
                <c:pt idx="3804">
                  <c:v>9.9999999999999997E+34</c:v>
                </c:pt>
                <c:pt idx="3805">
                  <c:v>9.9999999999999997E+34</c:v>
                </c:pt>
                <c:pt idx="3806">
                  <c:v>9.9999999999999997E+34</c:v>
                </c:pt>
                <c:pt idx="3807">
                  <c:v>9.9999999999999997E+34</c:v>
                </c:pt>
                <c:pt idx="3808">
                  <c:v>9.9999999999999997E+34</c:v>
                </c:pt>
                <c:pt idx="3809">
                  <c:v>9.9999999999999997E+34</c:v>
                </c:pt>
                <c:pt idx="3810">
                  <c:v>9.9999999999999997E+34</c:v>
                </c:pt>
                <c:pt idx="3811">
                  <c:v>9.9999999999999997E+34</c:v>
                </c:pt>
                <c:pt idx="3812">
                  <c:v>9.9999999999999997E+34</c:v>
                </c:pt>
                <c:pt idx="3813">
                  <c:v>9.9999999999999997E+34</c:v>
                </c:pt>
                <c:pt idx="3814">
                  <c:v>9.9999999999999997E+34</c:v>
                </c:pt>
                <c:pt idx="3815">
                  <c:v>9.9999999999999997E+34</c:v>
                </c:pt>
                <c:pt idx="3816">
                  <c:v>9.9999999999999997E+34</c:v>
                </c:pt>
                <c:pt idx="3817">
                  <c:v>9.9999999999999997E+34</c:v>
                </c:pt>
                <c:pt idx="3818">
                  <c:v>9.9999999999999997E+34</c:v>
                </c:pt>
                <c:pt idx="3819">
                  <c:v>9.9999999999999997E+34</c:v>
                </c:pt>
                <c:pt idx="3820">
                  <c:v>9.9999999999999997E+34</c:v>
                </c:pt>
                <c:pt idx="3821">
                  <c:v>9.9999999999999997E+34</c:v>
                </c:pt>
                <c:pt idx="3822">
                  <c:v>9.9999999999999997E+34</c:v>
                </c:pt>
                <c:pt idx="3823">
                  <c:v>9.9999999999999997E+34</c:v>
                </c:pt>
                <c:pt idx="3824">
                  <c:v>9.9999999999999997E+34</c:v>
                </c:pt>
                <c:pt idx="3825">
                  <c:v>9.9999999999999997E+34</c:v>
                </c:pt>
                <c:pt idx="3826">
                  <c:v>9.9999999999999997E+34</c:v>
                </c:pt>
                <c:pt idx="3827">
                  <c:v>9.9999999999999997E+34</c:v>
                </c:pt>
                <c:pt idx="3828">
                  <c:v>9.9999999999999997E+34</c:v>
                </c:pt>
                <c:pt idx="3829">
                  <c:v>9.9999999999999997E+34</c:v>
                </c:pt>
                <c:pt idx="3830">
                  <c:v>9.9999999999999997E+34</c:v>
                </c:pt>
                <c:pt idx="3831">
                  <c:v>9.9999999999999997E+34</c:v>
                </c:pt>
                <c:pt idx="3832">
                  <c:v>9.9999999999999997E+34</c:v>
                </c:pt>
                <c:pt idx="3833">
                  <c:v>9.9999999999999997E+34</c:v>
                </c:pt>
                <c:pt idx="3834">
                  <c:v>9.9999999999999997E+34</c:v>
                </c:pt>
                <c:pt idx="3835">
                  <c:v>9.9999999999999997E+34</c:v>
                </c:pt>
                <c:pt idx="3836">
                  <c:v>9.9999999999999997E+34</c:v>
                </c:pt>
                <c:pt idx="3837">
                  <c:v>9.9999999999999997E+34</c:v>
                </c:pt>
                <c:pt idx="3838">
                  <c:v>9.9999999999999997E+34</c:v>
                </c:pt>
                <c:pt idx="3839">
                  <c:v>9.9999999999999997E+34</c:v>
                </c:pt>
                <c:pt idx="3840">
                  <c:v>9.9999999999999997E+34</c:v>
                </c:pt>
                <c:pt idx="3841">
                  <c:v>9.9999999999999997E+34</c:v>
                </c:pt>
                <c:pt idx="3842">
                  <c:v>9.9999999999999997E+34</c:v>
                </c:pt>
                <c:pt idx="3843">
                  <c:v>9.9999999999999997E+34</c:v>
                </c:pt>
                <c:pt idx="3844">
                  <c:v>9.9999999999999997E+34</c:v>
                </c:pt>
                <c:pt idx="3845">
                  <c:v>9.9999999999999997E+34</c:v>
                </c:pt>
                <c:pt idx="3846">
                  <c:v>9.9999999999999997E+34</c:v>
                </c:pt>
                <c:pt idx="3847">
                  <c:v>9.9999999999999997E+34</c:v>
                </c:pt>
                <c:pt idx="3848">
                  <c:v>9.9999999999999997E+34</c:v>
                </c:pt>
                <c:pt idx="3849">
                  <c:v>9.9999999999999997E+34</c:v>
                </c:pt>
                <c:pt idx="3850">
                  <c:v>9.9999999999999997E+34</c:v>
                </c:pt>
                <c:pt idx="3851">
                  <c:v>9.9999999999999997E+34</c:v>
                </c:pt>
                <c:pt idx="3852">
                  <c:v>9.9999999999999997E+34</c:v>
                </c:pt>
                <c:pt idx="3853">
                  <c:v>9.9999999999999997E+34</c:v>
                </c:pt>
                <c:pt idx="3854">
                  <c:v>9.9999999999999997E+34</c:v>
                </c:pt>
                <c:pt idx="3855">
                  <c:v>9.9999999999999997E+34</c:v>
                </c:pt>
                <c:pt idx="3856">
                  <c:v>9.9999999999999997E+34</c:v>
                </c:pt>
                <c:pt idx="3857">
                  <c:v>9.9999999999999997E+34</c:v>
                </c:pt>
                <c:pt idx="3858">
                  <c:v>9.9999999999999997E+34</c:v>
                </c:pt>
                <c:pt idx="3859">
                  <c:v>9.9999999999999997E+34</c:v>
                </c:pt>
                <c:pt idx="3860">
                  <c:v>9.9999999999999997E+34</c:v>
                </c:pt>
                <c:pt idx="3861">
                  <c:v>9.9999999999999997E+34</c:v>
                </c:pt>
                <c:pt idx="3862">
                  <c:v>9.9999999999999997E+34</c:v>
                </c:pt>
                <c:pt idx="3863">
                  <c:v>9.9999999999999997E+34</c:v>
                </c:pt>
                <c:pt idx="3864">
                  <c:v>9.9999999999999997E+34</c:v>
                </c:pt>
                <c:pt idx="3865">
                  <c:v>9.9999999999999997E+34</c:v>
                </c:pt>
                <c:pt idx="3866">
                  <c:v>9.9999999999999997E+34</c:v>
                </c:pt>
                <c:pt idx="3867">
                  <c:v>9.9999999999999997E+34</c:v>
                </c:pt>
                <c:pt idx="3868">
                  <c:v>9.9999999999999997E+34</c:v>
                </c:pt>
                <c:pt idx="3869">
                  <c:v>9.9999999999999997E+34</c:v>
                </c:pt>
                <c:pt idx="3870">
                  <c:v>9.9999999999999997E+34</c:v>
                </c:pt>
                <c:pt idx="3871">
                  <c:v>9.9999999999999997E+34</c:v>
                </c:pt>
                <c:pt idx="3872">
                  <c:v>9.9999999999999997E+34</c:v>
                </c:pt>
                <c:pt idx="3873">
                  <c:v>9.9999999999999997E+34</c:v>
                </c:pt>
                <c:pt idx="3874">
                  <c:v>9.9999999999999997E+34</c:v>
                </c:pt>
                <c:pt idx="3875">
                  <c:v>9.9999999999999997E+34</c:v>
                </c:pt>
                <c:pt idx="3876">
                  <c:v>9.9999999999999997E+34</c:v>
                </c:pt>
                <c:pt idx="3877">
                  <c:v>9.9999999999999997E+34</c:v>
                </c:pt>
                <c:pt idx="3878">
                  <c:v>9.9999999999999997E+34</c:v>
                </c:pt>
                <c:pt idx="3879">
                  <c:v>9.9999999999999997E+34</c:v>
                </c:pt>
                <c:pt idx="3880">
                  <c:v>9.9999999999999997E+34</c:v>
                </c:pt>
                <c:pt idx="3881">
                  <c:v>9.9999999999999997E+34</c:v>
                </c:pt>
                <c:pt idx="3882">
                  <c:v>9.9999999999999997E+34</c:v>
                </c:pt>
                <c:pt idx="3883">
                  <c:v>9.9999999999999997E+34</c:v>
                </c:pt>
                <c:pt idx="3884">
                  <c:v>9.9999999999999997E+34</c:v>
                </c:pt>
                <c:pt idx="3885">
                  <c:v>9.9999999999999997E+34</c:v>
                </c:pt>
                <c:pt idx="3886">
                  <c:v>9.9999999999999997E+34</c:v>
                </c:pt>
                <c:pt idx="3887">
                  <c:v>9.9999999999999997E+34</c:v>
                </c:pt>
                <c:pt idx="3888">
                  <c:v>9.9999999999999997E+34</c:v>
                </c:pt>
                <c:pt idx="3889">
                  <c:v>9.9999999999999997E+34</c:v>
                </c:pt>
                <c:pt idx="3890">
                  <c:v>9.9999999999999997E+34</c:v>
                </c:pt>
                <c:pt idx="3891">
                  <c:v>9.9999999999999997E+34</c:v>
                </c:pt>
                <c:pt idx="3892">
                  <c:v>9.9999999999999997E+34</c:v>
                </c:pt>
                <c:pt idx="3893">
                  <c:v>9.9999999999999997E+34</c:v>
                </c:pt>
                <c:pt idx="3894">
                  <c:v>9.9999999999999997E+34</c:v>
                </c:pt>
                <c:pt idx="3895">
                  <c:v>9.9999999999999997E+34</c:v>
                </c:pt>
                <c:pt idx="3896">
                  <c:v>9.9999999999999997E+34</c:v>
                </c:pt>
                <c:pt idx="3897">
                  <c:v>9.9999999999999997E+34</c:v>
                </c:pt>
                <c:pt idx="3898">
                  <c:v>9.9999999999999997E+34</c:v>
                </c:pt>
                <c:pt idx="3899">
                  <c:v>9.9999999999999997E+34</c:v>
                </c:pt>
                <c:pt idx="3900">
                  <c:v>9.9999999999999997E+34</c:v>
                </c:pt>
                <c:pt idx="3901">
                  <c:v>9.9999999999999997E+34</c:v>
                </c:pt>
                <c:pt idx="3902">
                  <c:v>9.9999999999999997E+34</c:v>
                </c:pt>
                <c:pt idx="3903">
                  <c:v>9.9999999999999997E+34</c:v>
                </c:pt>
                <c:pt idx="3904">
                  <c:v>9.9999999999999997E+34</c:v>
                </c:pt>
                <c:pt idx="3905">
                  <c:v>9.9999999999999997E+34</c:v>
                </c:pt>
                <c:pt idx="3906">
                  <c:v>9.9999999999999997E+34</c:v>
                </c:pt>
                <c:pt idx="3907">
                  <c:v>9.9999999999999997E+34</c:v>
                </c:pt>
                <c:pt idx="3908">
                  <c:v>9.9999999999999997E+34</c:v>
                </c:pt>
                <c:pt idx="3909">
                  <c:v>9.9999999999999997E+34</c:v>
                </c:pt>
                <c:pt idx="3910">
                  <c:v>9.9999999999999997E+34</c:v>
                </c:pt>
                <c:pt idx="3911">
                  <c:v>9.9999999999999997E+34</c:v>
                </c:pt>
                <c:pt idx="3912">
                  <c:v>9.9999999999999997E+34</c:v>
                </c:pt>
                <c:pt idx="3913">
                  <c:v>9.9999999999999997E+34</c:v>
                </c:pt>
                <c:pt idx="3914">
                  <c:v>9.9999999999999997E+34</c:v>
                </c:pt>
                <c:pt idx="3915">
                  <c:v>9.9999999999999997E+34</c:v>
                </c:pt>
                <c:pt idx="3916">
                  <c:v>9.9999999999999997E+34</c:v>
                </c:pt>
                <c:pt idx="3917">
                  <c:v>9.9999999999999997E+34</c:v>
                </c:pt>
                <c:pt idx="3918">
                  <c:v>9.9999999999999997E+34</c:v>
                </c:pt>
                <c:pt idx="3919">
                  <c:v>9.9999999999999997E+34</c:v>
                </c:pt>
                <c:pt idx="3920">
                  <c:v>9.9999999999999997E+34</c:v>
                </c:pt>
                <c:pt idx="3921">
                  <c:v>9.9999999999999997E+34</c:v>
                </c:pt>
                <c:pt idx="3922">
                  <c:v>9.9999999999999997E+34</c:v>
                </c:pt>
                <c:pt idx="3923">
                  <c:v>9.9999999999999997E+34</c:v>
                </c:pt>
                <c:pt idx="3924">
                  <c:v>9.9999999999999997E+34</c:v>
                </c:pt>
                <c:pt idx="3925">
                  <c:v>9.9999999999999997E+34</c:v>
                </c:pt>
                <c:pt idx="3926">
                  <c:v>9.9999999999999997E+34</c:v>
                </c:pt>
                <c:pt idx="3927">
                  <c:v>9.9999999999999997E+34</c:v>
                </c:pt>
                <c:pt idx="3928">
                  <c:v>9.9999999999999997E+34</c:v>
                </c:pt>
                <c:pt idx="3929">
                  <c:v>9.9999999999999997E+34</c:v>
                </c:pt>
                <c:pt idx="3930">
                  <c:v>9.9999999999999997E+34</c:v>
                </c:pt>
                <c:pt idx="3931">
                  <c:v>9.9999999999999997E+34</c:v>
                </c:pt>
                <c:pt idx="3932">
                  <c:v>9.9999999999999997E+34</c:v>
                </c:pt>
                <c:pt idx="3933">
                  <c:v>9.9999999999999997E+34</c:v>
                </c:pt>
                <c:pt idx="3934">
                  <c:v>9.9999999999999997E+34</c:v>
                </c:pt>
                <c:pt idx="3935">
                  <c:v>9.9999999999999997E+34</c:v>
                </c:pt>
                <c:pt idx="3936">
                  <c:v>9.9999999999999997E+34</c:v>
                </c:pt>
                <c:pt idx="3937">
                  <c:v>9.9999999999999997E+34</c:v>
                </c:pt>
                <c:pt idx="3938">
                  <c:v>9.9999999999999997E+34</c:v>
                </c:pt>
                <c:pt idx="3939">
                  <c:v>9.9999999999999997E+34</c:v>
                </c:pt>
                <c:pt idx="3940">
                  <c:v>9.9999999999999997E+34</c:v>
                </c:pt>
                <c:pt idx="3941">
                  <c:v>9.9999999999999997E+34</c:v>
                </c:pt>
                <c:pt idx="3942">
                  <c:v>9.9999999999999997E+34</c:v>
                </c:pt>
                <c:pt idx="3943">
                  <c:v>9.9999999999999997E+34</c:v>
                </c:pt>
                <c:pt idx="3944">
                  <c:v>9.9999999999999997E+34</c:v>
                </c:pt>
                <c:pt idx="3945">
                  <c:v>9.9999999999999997E+34</c:v>
                </c:pt>
                <c:pt idx="3946">
                  <c:v>9.9999999999999997E+34</c:v>
                </c:pt>
                <c:pt idx="3947">
                  <c:v>9.9999999999999997E+34</c:v>
                </c:pt>
                <c:pt idx="3948">
                  <c:v>9.9999999999999997E+34</c:v>
                </c:pt>
                <c:pt idx="3949">
                  <c:v>9.9999999999999997E+34</c:v>
                </c:pt>
                <c:pt idx="3950">
                  <c:v>9.9999999999999997E+34</c:v>
                </c:pt>
                <c:pt idx="3951">
                  <c:v>9.9999999999999997E+34</c:v>
                </c:pt>
                <c:pt idx="3952">
                  <c:v>9.9999999999999997E+34</c:v>
                </c:pt>
                <c:pt idx="3953">
                  <c:v>9.9999999999999997E+34</c:v>
                </c:pt>
                <c:pt idx="3954">
                  <c:v>9.9999999999999997E+34</c:v>
                </c:pt>
                <c:pt idx="3955">
                  <c:v>9.9999999999999997E+34</c:v>
                </c:pt>
                <c:pt idx="3956">
                  <c:v>9.9999999999999997E+34</c:v>
                </c:pt>
                <c:pt idx="3957">
                  <c:v>9.9999999999999997E+34</c:v>
                </c:pt>
                <c:pt idx="3958">
                  <c:v>9.9999999999999997E+34</c:v>
                </c:pt>
                <c:pt idx="3959">
                  <c:v>9.9999999999999997E+34</c:v>
                </c:pt>
                <c:pt idx="3960">
                  <c:v>9.9999999999999997E+34</c:v>
                </c:pt>
                <c:pt idx="3961">
                  <c:v>9.9999999999999997E+34</c:v>
                </c:pt>
                <c:pt idx="3962">
                  <c:v>9.9999999999999997E+34</c:v>
                </c:pt>
                <c:pt idx="3963">
                  <c:v>9.9999999999999997E+34</c:v>
                </c:pt>
                <c:pt idx="3964">
                  <c:v>9.9999999999999997E+34</c:v>
                </c:pt>
                <c:pt idx="3965">
                  <c:v>9.9999999999999997E+34</c:v>
                </c:pt>
                <c:pt idx="3966">
                  <c:v>9.9999999999999997E+34</c:v>
                </c:pt>
                <c:pt idx="3967">
                  <c:v>9.9999999999999997E+34</c:v>
                </c:pt>
                <c:pt idx="3968">
                  <c:v>9.9999999999999997E+34</c:v>
                </c:pt>
                <c:pt idx="3969">
                  <c:v>9.9999999999999997E+34</c:v>
                </c:pt>
                <c:pt idx="3970">
                  <c:v>9.9999999999999997E+34</c:v>
                </c:pt>
                <c:pt idx="3971">
                  <c:v>9.9999999999999997E+34</c:v>
                </c:pt>
                <c:pt idx="3972">
                  <c:v>9.9999999999999997E+34</c:v>
                </c:pt>
                <c:pt idx="3973">
                  <c:v>9.9999999999999997E+34</c:v>
                </c:pt>
                <c:pt idx="3974">
                  <c:v>9.9999999999999997E+34</c:v>
                </c:pt>
                <c:pt idx="3975">
                  <c:v>9.9999999999999997E+34</c:v>
                </c:pt>
                <c:pt idx="3976">
                  <c:v>9.9999999999999997E+34</c:v>
                </c:pt>
                <c:pt idx="3977">
                  <c:v>9.9999999999999997E+34</c:v>
                </c:pt>
                <c:pt idx="3978">
                  <c:v>9.9999999999999997E+34</c:v>
                </c:pt>
                <c:pt idx="3979">
                  <c:v>9.9999999999999997E+34</c:v>
                </c:pt>
                <c:pt idx="3980">
                  <c:v>9.9999999999999997E+34</c:v>
                </c:pt>
                <c:pt idx="3981">
                  <c:v>9.9999999999999997E+34</c:v>
                </c:pt>
                <c:pt idx="3982">
                  <c:v>9.9999999999999997E+34</c:v>
                </c:pt>
                <c:pt idx="3983">
                  <c:v>9.9999999999999997E+34</c:v>
                </c:pt>
                <c:pt idx="3984">
                  <c:v>9.9999999999999997E+34</c:v>
                </c:pt>
                <c:pt idx="3985">
                  <c:v>9.9999999999999997E+34</c:v>
                </c:pt>
                <c:pt idx="3986">
                  <c:v>9.9999999999999997E+34</c:v>
                </c:pt>
                <c:pt idx="3987">
                  <c:v>9.9999999999999997E+34</c:v>
                </c:pt>
                <c:pt idx="3988">
                  <c:v>9.9999999999999997E+34</c:v>
                </c:pt>
                <c:pt idx="3989">
                  <c:v>9.9999999999999997E+34</c:v>
                </c:pt>
                <c:pt idx="3990">
                  <c:v>9.9999999999999997E+34</c:v>
                </c:pt>
                <c:pt idx="3991">
                  <c:v>9.9999999999999997E+34</c:v>
                </c:pt>
                <c:pt idx="3992">
                  <c:v>9.9999999999999997E+34</c:v>
                </c:pt>
                <c:pt idx="3993">
                  <c:v>9.9999999999999997E+34</c:v>
                </c:pt>
                <c:pt idx="3994">
                  <c:v>9.9999999999999997E+34</c:v>
                </c:pt>
                <c:pt idx="3995">
                  <c:v>9.9999999999999997E+34</c:v>
                </c:pt>
                <c:pt idx="3996">
                  <c:v>9.9999999999999997E+34</c:v>
                </c:pt>
                <c:pt idx="3997">
                  <c:v>9.9999999999999997E+34</c:v>
                </c:pt>
                <c:pt idx="3998">
                  <c:v>9.9999999999999997E+34</c:v>
                </c:pt>
                <c:pt idx="3999">
                  <c:v>9.9999999999999997E+34</c:v>
                </c:pt>
                <c:pt idx="4000">
                  <c:v>9.9999999999999997E+34</c:v>
                </c:pt>
                <c:pt idx="4001">
                  <c:v>9.9999999999999997E+34</c:v>
                </c:pt>
                <c:pt idx="4002">
                  <c:v>9.9999999999999997E+34</c:v>
                </c:pt>
                <c:pt idx="4003">
                  <c:v>9.9999999999999997E+34</c:v>
                </c:pt>
                <c:pt idx="4004">
                  <c:v>9.9999999999999997E+34</c:v>
                </c:pt>
                <c:pt idx="4005">
                  <c:v>9.9999999999999997E+34</c:v>
                </c:pt>
                <c:pt idx="4006">
                  <c:v>9.9999999999999997E+34</c:v>
                </c:pt>
                <c:pt idx="4007">
                  <c:v>9.9999999999999997E+34</c:v>
                </c:pt>
                <c:pt idx="4008">
                  <c:v>9.9999999999999997E+34</c:v>
                </c:pt>
                <c:pt idx="4009">
                  <c:v>9.9999999999999997E+34</c:v>
                </c:pt>
                <c:pt idx="4010">
                  <c:v>9.9999999999999997E+34</c:v>
                </c:pt>
                <c:pt idx="4011">
                  <c:v>9.9999999999999997E+34</c:v>
                </c:pt>
                <c:pt idx="4012">
                  <c:v>9.9999999999999997E+34</c:v>
                </c:pt>
                <c:pt idx="4013">
                  <c:v>9.9999999999999997E+34</c:v>
                </c:pt>
                <c:pt idx="4014">
                  <c:v>9.9999999999999997E+34</c:v>
                </c:pt>
                <c:pt idx="4015">
                  <c:v>9.9999999999999997E+34</c:v>
                </c:pt>
                <c:pt idx="4016">
                  <c:v>9.9999999999999997E+34</c:v>
                </c:pt>
                <c:pt idx="4017">
                  <c:v>9.9999999999999997E+34</c:v>
                </c:pt>
                <c:pt idx="4018">
                  <c:v>9.9999999999999997E+34</c:v>
                </c:pt>
                <c:pt idx="4019">
                  <c:v>9.9999999999999997E+34</c:v>
                </c:pt>
                <c:pt idx="4020">
                  <c:v>9.9999999999999997E+34</c:v>
                </c:pt>
                <c:pt idx="4021">
                  <c:v>9.9999999999999997E+34</c:v>
                </c:pt>
                <c:pt idx="4022">
                  <c:v>9.9999999999999997E+34</c:v>
                </c:pt>
                <c:pt idx="4023">
                  <c:v>9.9999999999999997E+34</c:v>
                </c:pt>
                <c:pt idx="4024">
                  <c:v>9.9999999999999997E+34</c:v>
                </c:pt>
                <c:pt idx="4025">
                  <c:v>9.9999999999999997E+34</c:v>
                </c:pt>
                <c:pt idx="4026">
                  <c:v>9.9999999999999997E+34</c:v>
                </c:pt>
                <c:pt idx="4027">
                  <c:v>9.9999999999999997E+34</c:v>
                </c:pt>
                <c:pt idx="4028">
                  <c:v>9.9999999999999997E+34</c:v>
                </c:pt>
                <c:pt idx="4029">
                  <c:v>9.9999999999999997E+34</c:v>
                </c:pt>
                <c:pt idx="4030">
                  <c:v>9.9999999999999997E+34</c:v>
                </c:pt>
                <c:pt idx="4031">
                  <c:v>9.9999999999999997E+34</c:v>
                </c:pt>
                <c:pt idx="4032">
                  <c:v>9.9999999999999997E+34</c:v>
                </c:pt>
                <c:pt idx="4033">
                  <c:v>9.9999999999999997E+34</c:v>
                </c:pt>
                <c:pt idx="4034">
                  <c:v>9.9999999999999997E+34</c:v>
                </c:pt>
                <c:pt idx="4035">
                  <c:v>9.9999999999999997E+34</c:v>
                </c:pt>
                <c:pt idx="4036">
                  <c:v>9.9999999999999997E+34</c:v>
                </c:pt>
                <c:pt idx="4037">
                  <c:v>9.9999999999999997E+34</c:v>
                </c:pt>
                <c:pt idx="4038">
                  <c:v>9.9999999999999997E+34</c:v>
                </c:pt>
                <c:pt idx="4039">
                  <c:v>9.9999999999999997E+34</c:v>
                </c:pt>
                <c:pt idx="4040">
                  <c:v>9.9999999999999997E+34</c:v>
                </c:pt>
                <c:pt idx="4041">
                  <c:v>9.9999999999999997E+34</c:v>
                </c:pt>
                <c:pt idx="4042">
                  <c:v>9.9999999999999997E+34</c:v>
                </c:pt>
                <c:pt idx="4043">
                  <c:v>9.9999999999999997E+34</c:v>
                </c:pt>
                <c:pt idx="4044">
                  <c:v>9.9999999999999997E+34</c:v>
                </c:pt>
                <c:pt idx="4045">
                  <c:v>9.9999999999999997E+34</c:v>
                </c:pt>
                <c:pt idx="4046">
                  <c:v>9.9999999999999997E+34</c:v>
                </c:pt>
                <c:pt idx="4047">
                  <c:v>9.9999999999999997E+34</c:v>
                </c:pt>
                <c:pt idx="4048">
                  <c:v>9.9999999999999997E+34</c:v>
                </c:pt>
                <c:pt idx="4049">
                  <c:v>9.9999999999999997E+34</c:v>
                </c:pt>
                <c:pt idx="4050">
                  <c:v>9.9999999999999997E+34</c:v>
                </c:pt>
                <c:pt idx="4051">
                  <c:v>9.9999999999999997E+34</c:v>
                </c:pt>
                <c:pt idx="4052">
                  <c:v>9.9999999999999997E+34</c:v>
                </c:pt>
                <c:pt idx="4053">
                  <c:v>9.9999999999999997E+34</c:v>
                </c:pt>
                <c:pt idx="4054">
                  <c:v>9.9999999999999997E+34</c:v>
                </c:pt>
                <c:pt idx="4055">
                  <c:v>9.9999999999999997E+34</c:v>
                </c:pt>
                <c:pt idx="4056">
                  <c:v>9.9999999999999997E+34</c:v>
                </c:pt>
                <c:pt idx="4057">
                  <c:v>9.9999999999999997E+34</c:v>
                </c:pt>
                <c:pt idx="4058">
                  <c:v>9.9999999999999997E+34</c:v>
                </c:pt>
                <c:pt idx="4059">
                  <c:v>9.9999999999999997E+34</c:v>
                </c:pt>
                <c:pt idx="4060">
                  <c:v>9.9999999999999997E+34</c:v>
                </c:pt>
                <c:pt idx="4061">
                  <c:v>9.9999999999999997E+34</c:v>
                </c:pt>
                <c:pt idx="4062">
                  <c:v>9.9999999999999997E+34</c:v>
                </c:pt>
                <c:pt idx="4063">
                  <c:v>9.9999999999999997E+34</c:v>
                </c:pt>
                <c:pt idx="4064">
                  <c:v>9.9999999999999997E+34</c:v>
                </c:pt>
                <c:pt idx="4065">
                  <c:v>9.9999999999999997E+34</c:v>
                </c:pt>
                <c:pt idx="4066">
                  <c:v>9.9999999999999997E+34</c:v>
                </c:pt>
                <c:pt idx="4067">
                  <c:v>9.9999999999999997E+34</c:v>
                </c:pt>
                <c:pt idx="4068">
                  <c:v>9.9999999999999997E+34</c:v>
                </c:pt>
                <c:pt idx="4069">
                  <c:v>9.9999999999999997E+34</c:v>
                </c:pt>
                <c:pt idx="4070">
                  <c:v>9.9999999999999997E+34</c:v>
                </c:pt>
                <c:pt idx="4071">
                  <c:v>9.9999999999999997E+34</c:v>
                </c:pt>
                <c:pt idx="4072">
                  <c:v>9.9999999999999997E+34</c:v>
                </c:pt>
                <c:pt idx="4073">
                  <c:v>9.9999999999999997E+34</c:v>
                </c:pt>
                <c:pt idx="4074">
                  <c:v>9.9999999999999997E+34</c:v>
                </c:pt>
                <c:pt idx="4075">
                  <c:v>9.9999999999999997E+34</c:v>
                </c:pt>
                <c:pt idx="4076">
                  <c:v>9.9999999999999997E+34</c:v>
                </c:pt>
                <c:pt idx="4077">
                  <c:v>9.9999999999999997E+34</c:v>
                </c:pt>
                <c:pt idx="4078">
                  <c:v>9.9999999999999997E+34</c:v>
                </c:pt>
                <c:pt idx="4079">
                  <c:v>9.9999999999999997E+34</c:v>
                </c:pt>
                <c:pt idx="4080">
                  <c:v>9.9999999999999997E+34</c:v>
                </c:pt>
                <c:pt idx="4081">
                  <c:v>9.9999999999999997E+34</c:v>
                </c:pt>
                <c:pt idx="4082">
                  <c:v>9.9999999999999997E+34</c:v>
                </c:pt>
                <c:pt idx="4083">
                  <c:v>9.9999999999999997E+34</c:v>
                </c:pt>
                <c:pt idx="4084">
                  <c:v>9.9999999999999997E+34</c:v>
                </c:pt>
                <c:pt idx="4085">
                  <c:v>9.9999999999999997E+34</c:v>
                </c:pt>
                <c:pt idx="4086">
                  <c:v>9.9999999999999997E+34</c:v>
                </c:pt>
                <c:pt idx="4087">
                  <c:v>9.9999999999999997E+34</c:v>
                </c:pt>
                <c:pt idx="4088">
                  <c:v>9.9999999999999997E+34</c:v>
                </c:pt>
                <c:pt idx="4089">
                  <c:v>9.9999999999999997E+34</c:v>
                </c:pt>
                <c:pt idx="4090">
                  <c:v>9.9999999999999997E+34</c:v>
                </c:pt>
                <c:pt idx="4091">
                  <c:v>9.9999999999999997E+34</c:v>
                </c:pt>
                <c:pt idx="4092">
                  <c:v>9.9999999999999997E+34</c:v>
                </c:pt>
                <c:pt idx="4093">
                  <c:v>9.9999999999999997E+34</c:v>
                </c:pt>
                <c:pt idx="4094">
                  <c:v>9.9999999999999997E+34</c:v>
                </c:pt>
                <c:pt idx="4095">
                  <c:v>9.9999999999999997E+34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A2A-764F-AE94-FE291A4AC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5025871"/>
        <c:axId val="2004851071"/>
      </c:scatterChart>
      <c:valAx>
        <c:axId val="1935025871"/>
        <c:scaling>
          <c:orientation val="minMax"/>
          <c:max val="1.5000000000000009E-8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04851071"/>
        <c:crosses val="autoZero"/>
        <c:crossBetween val="midCat"/>
      </c:valAx>
      <c:valAx>
        <c:axId val="2004851071"/>
        <c:scaling>
          <c:orientation val="minMax"/>
          <c:max val="180"/>
          <c:min val="8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50258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'line-a_side-hdi'!$P$1</c:f>
              <c:strCache>
                <c:ptCount val="1"/>
                <c:pt idx="0">
                  <c:v>1.3m BEX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'line-a_side-hdi'!$O$2:$O$1048576</c:f>
              <c:numCache>
                <c:formatCode>0.00E+00</c:formatCode>
                <c:ptCount val="1048575"/>
                <c:pt idx="0">
                  <c:v>-2.0949879999999998E-9</c:v>
                </c:pt>
                <c:pt idx="1">
                  <c:v>-2.090105E-9</c:v>
                </c:pt>
                <c:pt idx="2">
                  <c:v>-2.0852220000000002E-9</c:v>
                </c:pt>
                <c:pt idx="3">
                  <c:v>-2.0803399999999999E-9</c:v>
                </c:pt>
                <c:pt idx="4">
                  <c:v>-2.0754570000000001E-9</c:v>
                </c:pt>
                <c:pt idx="5">
                  <c:v>-2.0705739999999998E-9</c:v>
                </c:pt>
                <c:pt idx="6">
                  <c:v>-2.065691E-9</c:v>
                </c:pt>
                <c:pt idx="7">
                  <c:v>-2.0608079999999998E-9</c:v>
                </c:pt>
                <c:pt idx="8">
                  <c:v>-2.0559259999999999E-9</c:v>
                </c:pt>
                <c:pt idx="9">
                  <c:v>-2.0510430000000001E-9</c:v>
                </c:pt>
                <c:pt idx="10">
                  <c:v>-2.0461599999999999E-9</c:v>
                </c:pt>
                <c:pt idx="11">
                  <c:v>-2.0412770000000001E-9</c:v>
                </c:pt>
                <c:pt idx="12">
                  <c:v>-2.0363939999999999E-9</c:v>
                </c:pt>
                <c:pt idx="13">
                  <c:v>-2.031512E-9</c:v>
                </c:pt>
                <c:pt idx="14">
                  <c:v>-2.0266290000000002E-9</c:v>
                </c:pt>
                <c:pt idx="15">
                  <c:v>-2.0217459999999999E-9</c:v>
                </c:pt>
                <c:pt idx="16">
                  <c:v>-2.0168630000000001E-9</c:v>
                </c:pt>
                <c:pt idx="17">
                  <c:v>-2.0119799999999999E-9</c:v>
                </c:pt>
                <c:pt idx="18">
                  <c:v>-2.0070970000000001E-9</c:v>
                </c:pt>
                <c:pt idx="19">
                  <c:v>-2.0022150000000002E-9</c:v>
                </c:pt>
                <c:pt idx="20">
                  <c:v>-1.997332E-9</c:v>
                </c:pt>
                <c:pt idx="21">
                  <c:v>-1.9924490000000002E-9</c:v>
                </c:pt>
                <c:pt idx="22">
                  <c:v>-1.987566E-9</c:v>
                </c:pt>
                <c:pt idx="23">
                  <c:v>-1.9826830000000002E-9</c:v>
                </c:pt>
                <c:pt idx="24">
                  <c:v>-1.9778009999999998E-9</c:v>
                </c:pt>
                <c:pt idx="25">
                  <c:v>-1.972918E-9</c:v>
                </c:pt>
                <c:pt idx="26">
                  <c:v>-1.9680349999999998E-9</c:v>
                </c:pt>
                <c:pt idx="27">
                  <c:v>-1.963152E-9</c:v>
                </c:pt>
                <c:pt idx="28">
                  <c:v>-1.9582690000000002E-9</c:v>
                </c:pt>
                <c:pt idx="29">
                  <c:v>-1.9533869999999999E-9</c:v>
                </c:pt>
                <c:pt idx="30">
                  <c:v>-1.9485040000000001E-9</c:v>
                </c:pt>
                <c:pt idx="31">
                  <c:v>-1.9436209999999999E-9</c:v>
                </c:pt>
                <c:pt idx="32">
                  <c:v>-1.9387380000000001E-9</c:v>
                </c:pt>
                <c:pt idx="33">
                  <c:v>-1.9338549999999998E-9</c:v>
                </c:pt>
                <c:pt idx="34">
                  <c:v>-1.928972E-9</c:v>
                </c:pt>
                <c:pt idx="35">
                  <c:v>-1.9240900000000001E-9</c:v>
                </c:pt>
                <c:pt idx="36">
                  <c:v>-1.9192069999999999E-9</c:v>
                </c:pt>
                <c:pt idx="37">
                  <c:v>-1.9143240000000001E-9</c:v>
                </c:pt>
                <c:pt idx="38">
                  <c:v>-1.9094409999999999E-9</c:v>
                </c:pt>
                <c:pt idx="39">
                  <c:v>-1.9045580000000001E-9</c:v>
                </c:pt>
                <c:pt idx="40">
                  <c:v>-1.8996760000000002E-9</c:v>
                </c:pt>
                <c:pt idx="41">
                  <c:v>-1.894793E-9</c:v>
                </c:pt>
                <c:pt idx="42">
                  <c:v>-1.8899100000000001E-9</c:v>
                </c:pt>
                <c:pt idx="43">
                  <c:v>-1.8850269999999999E-9</c:v>
                </c:pt>
                <c:pt idx="44">
                  <c:v>-1.8801440000000001E-9</c:v>
                </c:pt>
                <c:pt idx="45">
                  <c:v>-1.8752619999999998E-9</c:v>
                </c:pt>
                <c:pt idx="46">
                  <c:v>-1.870379E-9</c:v>
                </c:pt>
                <c:pt idx="47">
                  <c:v>-1.8654960000000002E-9</c:v>
                </c:pt>
                <c:pt idx="48">
                  <c:v>-1.860613E-9</c:v>
                </c:pt>
                <c:pt idx="49">
                  <c:v>-1.85573E-9</c:v>
                </c:pt>
                <c:pt idx="50">
                  <c:v>-1.8508469999999999E-9</c:v>
                </c:pt>
                <c:pt idx="51">
                  <c:v>-1.845965E-9</c:v>
                </c:pt>
                <c:pt idx="52">
                  <c:v>-1.841082E-9</c:v>
                </c:pt>
                <c:pt idx="53">
                  <c:v>-1.836199E-9</c:v>
                </c:pt>
                <c:pt idx="54">
                  <c:v>-1.831316E-9</c:v>
                </c:pt>
                <c:pt idx="55">
                  <c:v>-1.826433E-9</c:v>
                </c:pt>
                <c:pt idx="56">
                  <c:v>-1.8215510000000001E-9</c:v>
                </c:pt>
                <c:pt idx="57">
                  <c:v>-1.8166680000000001E-9</c:v>
                </c:pt>
                <c:pt idx="58">
                  <c:v>-1.8117850000000001E-9</c:v>
                </c:pt>
                <c:pt idx="59">
                  <c:v>-1.8069020000000001E-9</c:v>
                </c:pt>
                <c:pt idx="60">
                  <c:v>-1.802019E-9</c:v>
                </c:pt>
                <c:pt idx="61">
                  <c:v>-1.7971369999999999E-9</c:v>
                </c:pt>
                <c:pt idx="62">
                  <c:v>-1.7922539999999999E-9</c:v>
                </c:pt>
                <c:pt idx="63">
                  <c:v>-1.7873709999999999E-9</c:v>
                </c:pt>
                <c:pt idx="64">
                  <c:v>-1.7824880000000001E-9</c:v>
                </c:pt>
                <c:pt idx="65">
                  <c:v>-1.7776050000000001E-9</c:v>
                </c:pt>
                <c:pt idx="66">
                  <c:v>-1.7727220000000001E-9</c:v>
                </c:pt>
                <c:pt idx="67">
                  <c:v>-1.76784E-9</c:v>
                </c:pt>
                <c:pt idx="68">
                  <c:v>-1.762957E-9</c:v>
                </c:pt>
                <c:pt idx="69">
                  <c:v>-1.7580739999999999E-9</c:v>
                </c:pt>
                <c:pt idx="70">
                  <c:v>-1.7531909999999999E-9</c:v>
                </c:pt>
                <c:pt idx="71">
                  <c:v>-1.7483079999999999E-9</c:v>
                </c:pt>
                <c:pt idx="72">
                  <c:v>-1.743426E-9</c:v>
                </c:pt>
                <c:pt idx="73">
                  <c:v>-1.738543E-9</c:v>
                </c:pt>
                <c:pt idx="74">
                  <c:v>-1.73366E-9</c:v>
                </c:pt>
                <c:pt idx="75">
                  <c:v>-1.728777E-9</c:v>
                </c:pt>
                <c:pt idx="76">
                  <c:v>-1.723894E-9</c:v>
                </c:pt>
                <c:pt idx="77">
                  <c:v>-1.7190120000000001E-9</c:v>
                </c:pt>
                <c:pt idx="78">
                  <c:v>-1.714129E-9</c:v>
                </c:pt>
                <c:pt idx="79">
                  <c:v>-1.709246E-9</c:v>
                </c:pt>
                <c:pt idx="80">
                  <c:v>-1.704363E-9</c:v>
                </c:pt>
                <c:pt idx="81">
                  <c:v>-1.69948E-9</c:v>
                </c:pt>
                <c:pt idx="82">
                  <c:v>-1.694597E-9</c:v>
                </c:pt>
                <c:pt idx="83">
                  <c:v>-1.6897150000000001E-9</c:v>
                </c:pt>
                <c:pt idx="84">
                  <c:v>-1.6848320000000001E-9</c:v>
                </c:pt>
                <c:pt idx="85">
                  <c:v>-1.6799490000000001E-9</c:v>
                </c:pt>
                <c:pt idx="86">
                  <c:v>-1.6750660000000001E-9</c:v>
                </c:pt>
                <c:pt idx="87">
                  <c:v>-1.670183E-9</c:v>
                </c:pt>
                <c:pt idx="88">
                  <c:v>-1.6653009999999999E-9</c:v>
                </c:pt>
                <c:pt idx="89">
                  <c:v>-1.6604179999999999E-9</c:v>
                </c:pt>
                <c:pt idx="90">
                  <c:v>-1.6555349999999999E-9</c:v>
                </c:pt>
                <c:pt idx="91">
                  <c:v>-1.6506520000000001E-9</c:v>
                </c:pt>
                <c:pt idx="92">
                  <c:v>-1.6457690000000001E-9</c:v>
                </c:pt>
                <c:pt idx="93">
                  <c:v>-1.640887E-9</c:v>
                </c:pt>
                <c:pt idx="94">
                  <c:v>-1.636004E-9</c:v>
                </c:pt>
                <c:pt idx="95">
                  <c:v>-1.631121E-9</c:v>
                </c:pt>
                <c:pt idx="96">
                  <c:v>-1.6262379999999999E-9</c:v>
                </c:pt>
                <c:pt idx="97">
                  <c:v>-1.6213549999999999E-9</c:v>
                </c:pt>
                <c:pt idx="98">
                  <c:v>-1.6164719999999999E-9</c:v>
                </c:pt>
                <c:pt idx="99">
                  <c:v>-1.61159E-9</c:v>
                </c:pt>
                <c:pt idx="100">
                  <c:v>-1.606707E-9</c:v>
                </c:pt>
                <c:pt idx="101">
                  <c:v>-1.601824E-9</c:v>
                </c:pt>
                <c:pt idx="102">
                  <c:v>-1.596941E-9</c:v>
                </c:pt>
                <c:pt idx="103">
                  <c:v>-1.592058E-9</c:v>
                </c:pt>
                <c:pt idx="104">
                  <c:v>-1.5871760000000001E-9</c:v>
                </c:pt>
                <c:pt idx="105">
                  <c:v>-1.582293E-9</c:v>
                </c:pt>
                <c:pt idx="106">
                  <c:v>-1.57741E-9</c:v>
                </c:pt>
                <c:pt idx="107">
                  <c:v>-1.572527E-9</c:v>
                </c:pt>
                <c:pt idx="108">
                  <c:v>-1.567644E-9</c:v>
                </c:pt>
                <c:pt idx="109">
                  <c:v>-1.5627619999999999E-9</c:v>
                </c:pt>
                <c:pt idx="110">
                  <c:v>-1.5578790000000001E-9</c:v>
                </c:pt>
                <c:pt idx="111">
                  <c:v>-1.5529960000000001E-9</c:v>
                </c:pt>
                <c:pt idx="112">
                  <c:v>-1.5481130000000001E-9</c:v>
                </c:pt>
                <c:pt idx="113">
                  <c:v>-1.5432300000000001E-9</c:v>
                </c:pt>
                <c:pt idx="114">
                  <c:v>-1.538347E-9</c:v>
                </c:pt>
                <c:pt idx="115">
                  <c:v>-1.5334649999999999E-9</c:v>
                </c:pt>
                <c:pt idx="116">
                  <c:v>-1.5285819999999999E-9</c:v>
                </c:pt>
                <c:pt idx="117">
                  <c:v>-1.5236989999999999E-9</c:v>
                </c:pt>
                <c:pt idx="118">
                  <c:v>-1.5188159999999999E-9</c:v>
                </c:pt>
                <c:pt idx="119">
                  <c:v>-1.5139330000000001E-9</c:v>
                </c:pt>
                <c:pt idx="120">
                  <c:v>-1.509051E-9</c:v>
                </c:pt>
                <c:pt idx="121">
                  <c:v>-1.504168E-9</c:v>
                </c:pt>
                <c:pt idx="122">
                  <c:v>-1.499285E-9</c:v>
                </c:pt>
                <c:pt idx="123">
                  <c:v>-1.4944019999999999E-9</c:v>
                </c:pt>
                <c:pt idx="124">
                  <c:v>-1.4895189999999999E-9</c:v>
                </c:pt>
                <c:pt idx="125">
                  <c:v>-1.484637E-9</c:v>
                </c:pt>
                <c:pt idx="126">
                  <c:v>-1.479754E-9</c:v>
                </c:pt>
                <c:pt idx="127">
                  <c:v>-1.474871E-9</c:v>
                </c:pt>
                <c:pt idx="128">
                  <c:v>-1.469988E-9</c:v>
                </c:pt>
                <c:pt idx="129">
                  <c:v>-1.465105E-9</c:v>
                </c:pt>
                <c:pt idx="130">
                  <c:v>-1.460222E-9</c:v>
                </c:pt>
                <c:pt idx="131">
                  <c:v>-1.4553400000000001E-9</c:v>
                </c:pt>
                <c:pt idx="132">
                  <c:v>-1.4504570000000001E-9</c:v>
                </c:pt>
                <c:pt idx="133">
                  <c:v>-1.445574E-9</c:v>
                </c:pt>
                <c:pt idx="134">
                  <c:v>-1.440691E-9</c:v>
                </c:pt>
                <c:pt idx="135">
                  <c:v>-1.435808E-9</c:v>
                </c:pt>
                <c:pt idx="136">
                  <c:v>-1.4309259999999999E-9</c:v>
                </c:pt>
                <c:pt idx="137">
                  <c:v>-1.4260430000000001E-9</c:v>
                </c:pt>
                <c:pt idx="138">
                  <c:v>-1.4211600000000001E-9</c:v>
                </c:pt>
                <c:pt idx="139">
                  <c:v>-1.4162770000000001E-9</c:v>
                </c:pt>
                <c:pt idx="140">
                  <c:v>-1.4113940000000001E-9</c:v>
                </c:pt>
                <c:pt idx="141">
                  <c:v>-1.406512E-9</c:v>
                </c:pt>
                <c:pt idx="142">
                  <c:v>-1.4016289999999999E-9</c:v>
                </c:pt>
                <c:pt idx="143">
                  <c:v>-1.3967459999999999E-9</c:v>
                </c:pt>
                <c:pt idx="144">
                  <c:v>-1.3918629999999999E-9</c:v>
                </c:pt>
                <c:pt idx="145">
                  <c:v>-1.3869799999999999E-9</c:v>
                </c:pt>
                <c:pt idx="146">
                  <c:v>-1.3820970000000001E-9</c:v>
                </c:pt>
                <c:pt idx="147">
                  <c:v>-1.377215E-9</c:v>
                </c:pt>
                <c:pt idx="148">
                  <c:v>-1.372332E-9</c:v>
                </c:pt>
                <c:pt idx="149">
                  <c:v>-1.367449E-9</c:v>
                </c:pt>
                <c:pt idx="150">
                  <c:v>-1.3625659999999999E-9</c:v>
                </c:pt>
                <c:pt idx="151">
                  <c:v>-1.3576829999999999E-9</c:v>
                </c:pt>
                <c:pt idx="152">
                  <c:v>-1.352801E-9</c:v>
                </c:pt>
                <c:pt idx="153">
                  <c:v>-1.347918E-9</c:v>
                </c:pt>
                <c:pt idx="154">
                  <c:v>-1.343035E-9</c:v>
                </c:pt>
                <c:pt idx="155">
                  <c:v>-1.338152E-9</c:v>
                </c:pt>
                <c:pt idx="156">
                  <c:v>-1.333269E-9</c:v>
                </c:pt>
                <c:pt idx="157">
                  <c:v>-1.3283870000000001E-9</c:v>
                </c:pt>
                <c:pt idx="158">
                  <c:v>-1.3235040000000001E-9</c:v>
                </c:pt>
                <c:pt idx="159">
                  <c:v>-1.3186210000000001E-9</c:v>
                </c:pt>
                <c:pt idx="160">
                  <c:v>-1.313738E-9</c:v>
                </c:pt>
                <c:pt idx="161">
                  <c:v>-1.308855E-9</c:v>
                </c:pt>
                <c:pt idx="162">
                  <c:v>-1.303972E-9</c:v>
                </c:pt>
                <c:pt idx="163">
                  <c:v>-1.2990899999999999E-9</c:v>
                </c:pt>
                <c:pt idx="164">
                  <c:v>-1.2942070000000001E-9</c:v>
                </c:pt>
                <c:pt idx="165">
                  <c:v>-1.2893240000000001E-9</c:v>
                </c:pt>
                <c:pt idx="166">
                  <c:v>-1.2844410000000001E-9</c:v>
                </c:pt>
                <c:pt idx="167">
                  <c:v>-1.2795580000000001E-9</c:v>
                </c:pt>
                <c:pt idx="168">
                  <c:v>-1.274676E-9</c:v>
                </c:pt>
                <c:pt idx="169">
                  <c:v>-1.2697929999999999E-9</c:v>
                </c:pt>
                <c:pt idx="170">
                  <c:v>-1.2649099999999999E-9</c:v>
                </c:pt>
                <c:pt idx="171">
                  <c:v>-1.2600269999999999E-9</c:v>
                </c:pt>
                <c:pt idx="172">
                  <c:v>-1.2551439999999999E-9</c:v>
                </c:pt>
                <c:pt idx="173">
                  <c:v>-1.250262E-9</c:v>
                </c:pt>
                <c:pt idx="174">
                  <c:v>-1.245379E-9</c:v>
                </c:pt>
                <c:pt idx="175">
                  <c:v>-1.240496E-9</c:v>
                </c:pt>
                <c:pt idx="176">
                  <c:v>-1.235613E-9</c:v>
                </c:pt>
                <c:pt idx="177">
                  <c:v>-1.2307299999999999E-9</c:v>
                </c:pt>
                <c:pt idx="178">
                  <c:v>-1.2258469999999999E-9</c:v>
                </c:pt>
                <c:pt idx="179">
                  <c:v>-1.220965E-9</c:v>
                </c:pt>
                <c:pt idx="180">
                  <c:v>-1.216082E-9</c:v>
                </c:pt>
                <c:pt idx="181">
                  <c:v>-1.211199E-9</c:v>
                </c:pt>
                <c:pt idx="182">
                  <c:v>-1.206316E-9</c:v>
                </c:pt>
                <c:pt idx="183">
                  <c:v>-1.201433E-9</c:v>
                </c:pt>
                <c:pt idx="184">
                  <c:v>-1.1965510000000001E-9</c:v>
                </c:pt>
                <c:pt idx="185">
                  <c:v>-1.1916680000000001E-9</c:v>
                </c:pt>
                <c:pt idx="186">
                  <c:v>-1.1867850000000001E-9</c:v>
                </c:pt>
                <c:pt idx="187">
                  <c:v>-1.181902E-9</c:v>
                </c:pt>
                <c:pt idx="188">
                  <c:v>-1.177019E-9</c:v>
                </c:pt>
                <c:pt idx="189">
                  <c:v>-1.1721369999999999E-9</c:v>
                </c:pt>
                <c:pt idx="190">
                  <c:v>-1.1672539999999999E-9</c:v>
                </c:pt>
                <c:pt idx="191">
                  <c:v>-1.1623710000000001E-9</c:v>
                </c:pt>
                <c:pt idx="192">
                  <c:v>-1.1574880000000001E-9</c:v>
                </c:pt>
                <c:pt idx="193">
                  <c:v>-1.1526050000000001E-9</c:v>
                </c:pt>
                <c:pt idx="194">
                  <c:v>-1.1477220000000001E-9</c:v>
                </c:pt>
                <c:pt idx="195">
                  <c:v>-1.14284E-9</c:v>
                </c:pt>
                <c:pt idx="196">
                  <c:v>-1.1379569999999999E-9</c:v>
                </c:pt>
                <c:pt idx="197">
                  <c:v>-1.1330739999999999E-9</c:v>
                </c:pt>
                <c:pt idx="198">
                  <c:v>-1.1281909999999999E-9</c:v>
                </c:pt>
                <c:pt idx="199">
                  <c:v>-1.1233079999999999E-9</c:v>
                </c:pt>
                <c:pt idx="200">
                  <c:v>-1.118426E-9</c:v>
                </c:pt>
                <c:pt idx="201">
                  <c:v>-1.113543E-9</c:v>
                </c:pt>
                <c:pt idx="202">
                  <c:v>-1.10866E-9</c:v>
                </c:pt>
                <c:pt idx="203">
                  <c:v>-1.103777E-9</c:v>
                </c:pt>
                <c:pt idx="204">
                  <c:v>-1.0988939999999999E-9</c:v>
                </c:pt>
                <c:pt idx="205">
                  <c:v>-1.094012E-9</c:v>
                </c:pt>
                <c:pt idx="206">
                  <c:v>-1.089129E-9</c:v>
                </c:pt>
                <c:pt idx="207">
                  <c:v>-1.084246E-9</c:v>
                </c:pt>
                <c:pt idx="208">
                  <c:v>-1.079363E-9</c:v>
                </c:pt>
                <c:pt idx="209">
                  <c:v>-1.07448E-9</c:v>
                </c:pt>
                <c:pt idx="210">
                  <c:v>-1.069597E-9</c:v>
                </c:pt>
                <c:pt idx="211">
                  <c:v>-1.0647150000000001E-9</c:v>
                </c:pt>
                <c:pt idx="212">
                  <c:v>-1.0598320000000001E-9</c:v>
                </c:pt>
                <c:pt idx="213">
                  <c:v>-1.0549490000000001E-9</c:v>
                </c:pt>
                <c:pt idx="214">
                  <c:v>-1.050066E-9</c:v>
                </c:pt>
                <c:pt idx="215">
                  <c:v>-1.045183E-9</c:v>
                </c:pt>
                <c:pt idx="216">
                  <c:v>-1.0403009999999999E-9</c:v>
                </c:pt>
                <c:pt idx="217">
                  <c:v>-1.0354179999999999E-9</c:v>
                </c:pt>
                <c:pt idx="218">
                  <c:v>-1.0305350000000001E-9</c:v>
                </c:pt>
                <c:pt idx="219">
                  <c:v>-1.0256520000000001E-9</c:v>
                </c:pt>
                <c:pt idx="220">
                  <c:v>-1.0207690000000001E-9</c:v>
                </c:pt>
                <c:pt idx="221">
                  <c:v>-1.015887E-9</c:v>
                </c:pt>
                <c:pt idx="222">
                  <c:v>-1.011004E-9</c:v>
                </c:pt>
                <c:pt idx="223">
                  <c:v>-1.0061209999999999E-9</c:v>
                </c:pt>
                <c:pt idx="224">
                  <c:v>-1.0012379999999999E-9</c:v>
                </c:pt>
                <c:pt idx="225">
                  <c:v>-9.9635499999999992E-10</c:v>
                </c:pt>
                <c:pt idx="226">
                  <c:v>-9.914719999999999E-10</c:v>
                </c:pt>
                <c:pt idx="227">
                  <c:v>-9.8659E-10</c:v>
                </c:pt>
                <c:pt idx="228">
                  <c:v>-9.8170699999999999E-10</c:v>
                </c:pt>
                <c:pt idx="229">
                  <c:v>-9.7682399999999998E-10</c:v>
                </c:pt>
                <c:pt idx="230">
                  <c:v>-9.7194099999999996E-10</c:v>
                </c:pt>
                <c:pt idx="231">
                  <c:v>-9.6705799999999995E-10</c:v>
                </c:pt>
                <c:pt idx="232">
                  <c:v>-9.6217600000000005E-10</c:v>
                </c:pt>
                <c:pt idx="233">
                  <c:v>-9.5729300000000004E-10</c:v>
                </c:pt>
                <c:pt idx="234">
                  <c:v>-9.5241000000000002E-10</c:v>
                </c:pt>
                <c:pt idx="235">
                  <c:v>-9.4752700000000001E-10</c:v>
                </c:pt>
                <c:pt idx="236">
                  <c:v>-9.42644E-10</c:v>
                </c:pt>
                <c:pt idx="237">
                  <c:v>-9.377620000000001E-10</c:v>
                </c:pt>
                <c:pt idx="238">
                  <c:v>-9.3287900000000008E-10</c:v>
                </c:pt>
                <c:pt idx="239">
                  <c:v>-9.2799599999999997E-10</c:v>
                </c:pt>
                <c:pt idx="240">
                  <c:v>-9.2311299999999995E-10</c:v>
                </c:pt>
                <c:pt idx="241">
                  <c:v>-9.1823000000000004E-10</c:v>
                </c:pt>
                <c:pt idx="242">
                  <c:v>-9.1334700000000003E-10</c:v>
                </c:pt>
                <c:pt idx="243">
                  <c:v>-9.0846500000000003E-10</c:v>
                </c:pt>
                <c:pt idx="244">
                  <c:v>-9.0358200000000001E-10</c:v>
                </c:pt>
                <c:pt idx="245">
                  <c:v>-8.98699E-10</c:v>
                </c:pt>
                <c:pt idx="246">
                  <c:v>-8.9381599999999999E-10</c:v>
                </c:pt>
                <c:pt idx="247">
                  <c:v>-8.8893299999999997E-10</c:v>
                </c:pt>
                <c:pt idx="248">
                  <c:v>-8.8405099999999997E-10</c:v>
                </c:pt>
                <c:pt idx="249">
                  <c:v>-8.7916799999999996E-10</c:v>
                </c:pt>
                <c:pt idx="250">
                  <c:v>-8.7428500000000005E-10</c:v>
                </c:pt>
                <c:pt idx="251">
                  <c:v>-8.6940200000000003E-10</c:v>
                </c:pt>
                <c:pt idx="252">
                  <c:v>-8.6451900000000002E-10</c:v>
                </c:pt>
                <c:pt idx="253">
                  <c:v>-8.5963700000000002E-10</c:v>
                </c:pt>
                <c:pt idx="254">
                  <c:v>-8.54754E-10</c:v>
                </c:pt>
                <c:pt idx="255">
                  <c:v>-8.4987099999999999E-10</c:v>
                </c:pt>
                <c:pt idx="256">
                  <c:v>-8.4498799999999998E-10</c:v>
                </c:pt>
                <c:pt idx="257">
                  <c:v>-8.4010499999999996E-10</c:v>
                </c:pt>
                <c:pt idx="258">
                  <c:v>-8.3522199999999995E-10</c:v>
                </c:pt>
                <c:pt idx="259">
                  <c:v>-8.3034000000000005E-10</c:v>
                </c:pt>
                <c:pt idx="260">
                  <c:v>-8.2545700000000004E-10</c:v>
                </c:pt>
                <c:pt idx="261">
                  <c:v>-8.2057400000000002E-10</c:v>
                </c:pt>
                <c:pt idx="262">
                  <c:v>-8.1569100000000001E-10</c:v>
                </c:pt>
                <c:pt idx="263">
                  <c:v>-8.10808E-10</c:v>
                </c:pt>
                <c:pt idx="264">
                  <c:v>-8.0592599999999999E-10</c:v>
                </c:pt>
                <c:pt idx="265">
                  <c:v>-8.0104299999999998E-10</c:v>
                </c:pt>
                <c:pt idx="266">
                  <c:v>-7.9615999999999997E-10</c:v>
                </c:pt>
                <c:pt idx="267">
                  <c:v>-7.9127699999999995E-10</c:v>
                </c:pt>
                <c:pt idx="268">
                  <c:v>-7.8639400000000005E-10</c:v>
                </c:pt>
                <c:pt idx="269">
                  <c:v>-7.8151200000000004E-10</c:v>
                </c:pt>
                <c:pt idx="270">
                  <c:v>-7.7662900000000003E-10</c:v>
                </c:pt>
                <c:pt idx="271">
                  <c:v>-7.7174600000000001E-10</c:v>
                </c:pt>
                <c:pt idx="272">
                  <c:v>-7.66863E-10</c:v>
                </c:pt>
                <c:pt idx="273">
                  <c:v>-7.6197999999999999E-10</c:v>
                </c:pt>
                <c:pt idx="274">
                  <c:v>-7.5709699999999998E-10</c:v>
                </c:pt>
                <c:pt idx="275">
                  <c:v>-7.5221499999999997E-10</c:v>
                </c:pt>
                <c:pt idx="276">
                  <c:v>-7.4733199999999996E-10</c:v>
                </c:pt>
                <c:pt idx="277">
                  <c:v>-7.4244900000000005E-10</c:v>
                </c:pt>
                <c:pt idx="278">
                  <c:v>-7.3756600000000004E-10</c:v>
                </c:pt>
                <c:pt idx="279">
                  <c:v>-7.3268300000000002E-10</c:v>
                </c:pt>
                <c:pt idx="280">
                  <c:v>-7.2780100000000002E-10</c:v>
                </c:pt>
                <c:pt idx="281">
                  <c:v>-7.2291800000000001E-10</c:v>
                </c:pt>
                <c:pt idx="282">
                  <c:v>-7.1803499999999999E-10</c:v>
                </c:pt>
                <c:pt idx="283">
                  <c:v>-7.1315199999999998E-10</c:v>
                </c:pt>
                <c:pt idx="284">
                  <c:v>-7.0826899999999997E-10</c:v>
                </c:pt>
                <c:pt idx="285">
                  <c:v>-7.0338699999999996E-10</c:v>
                </c:pt>
                <c:pt idx="286">
                  <c:v>-6.9850399999999995E-10</c:v>
                </c:pt>
                <c:pt idx="287">
                  <c:v>-6.9362100000000004E-10</c:v>
                </c:pt>
                <c:pt idx="288">
                  <c:v>-6.8873800000000003E-10</c:v>
                </c:pt>
                <c:pt idx="289">
                  <c:v>-6.8385500000000001E-10</c:v>
                </c:pt>
                <c:pt idx="290">
                  <c:v>-6.78972E-10</c:v>
                </c:pt>
                <c:pt idx="291">
                  <c:v>-6.7409E-10</c:v>
                </c:pt>
                <c:pt idx="292">
                  <c:v>-6.6920699999999998E-10</c:v>
                </c:pt>
                <c:pt idx="293">
                  <c:v>-6.6432399999999997E-10</c:v>
                </c:pt>
                <c:pt idx="294">
                  <c:v>-6.5944099999999996E-10</c:v>
                </c:pt>
                <c:pt idx="295">
                  <c:v>-6.5455800000000005E-10</c:v>
                </c:pt>
                <c:pt idx="296">
                  <c:v>-6.4967600000000004E-10</c:v>
                </c:pt>
                <c:pt idx="297">
                  <c:v>-6.4479300000000003E-10</c:v>
                </c:pt>
                <c:pt idx="298">
                  <c:v>-6.3991000000000002E-10</c:v>
                </c:pt>
                <c:pt idx="299">
                  <c:v>-6.35027E-10</c:v>
                </c:pt>
                <c:pt idx="300">
                  <c:v>-6.3014399999999999E-10</c:v>
                </c:pt>
                <c:pt idx="301">
                  <c:v>-6.2526199999999999E-10</c:v>
                </c:pt>
                <c:pt idx="302">
                  <c:v>-6.2037899999999997E-10</c:v>
                </c:pt>
                <c:pt idx="303">
                  <c:v>-6.1549599999999996E-10</c:v>
                </c:pt>
                <c:pt idx="304">
                  <c:v>-6.1061300000000005E-10</c:v>
                </c:pt>
                <c:pt idx="305">
                  <c:v>-6.0573000000000004E-10</c:v>
                </c:pt>
                <c:pt idx="306">
                  <c:v>-6.0084700000000002E-10</c:v>
                </c:pt>
                <c:pt idx="307">
                  <c:v>-5.9596500000000002E-10</c:v>
                </c:pt>
                <c:pt idx="308">
                  <c:v>-5.9108200000000001E-10</c:v>
                </c:pt>
                <c:pt idx="309">
                  <c:v>-5.8619899999999999E-10</c:v>
                </c:pt>
                <c:pt idx="310">
                  <c:v>-5.8131599999999998E-10</c:v>
                </c:pt>
                <c:pt idx="311">
                  <c:v>-5.7643299999999997E-10</c:v>
                </c:pt>
                <c:pt idx="312">
                  <c:v>-5.7155099999999996E-10</c:v>
                </c:pt>
                <c:pt idx="313">
                  <c:v>-5.6666799999999995E-10</c:v>
                </c:pt>
                <c:pt idx="314">
                  <c:v>-5.6178500000000004E-10</c:v>
                </c:pt>
                <c:pt idx="315">
                  <c:v>-5.5690200000000003E-10</c:v>
                </c:pt>
                <c:pt idx="316">
                  <c:v>-5.5201900000000001E-10</c:v>
                </c:pt>
                <c:pt idx="317">
                  <c:v>-5.4713700000000001E-10</c:v>
                </c:pt>
                <c:pt idx="318">
                  <c:v>-5.42254E-10</c:v>
                </c:pt>
                <c:pt idx="319">
                  <c:v>-5.3737099999999998E-10</c:v>
                </c:pt>
                <c:pt idx="320">
                  <c:v>-5.3248799999999997E-10</c:v>
                </c:pt>
                <c:pt idx="321">
                  <c:v>-5.2760499999999996E-10</c:v>
                </c:pt>
                <c:pt idx="322">
                  <c:v>-5.2272200000000005E-10</c:v>
                </c:pt>
                <c:pt idx="323">
                  <c:v>-5.1784000000000004E-10</c:v>
                </c:pt>
                <c:pt idx="324">
                  <c:v>-5.1295700000000003E-10</c:v>
                </c:pt>
                <c:pt idx="325">
                  <c:v>-5.0807400000000002E-10</c:v>
                </c:pt>
                <c:pt idx="326">
                  <c:v>-5.03191E-10</c:v>
                </c:pt>
                <c:pt idx="327">
                  <c:v>-4.9830799999999999E-10</c:v>
                </c:pt>
                <c:pt idx="328">
                  <c:v>-4.9342599999999999E-10</c:v>
                </c:pt>
                <c:pt idx="329">
                  <c:v>-4.8854299999999997E-10</c:v>
                </c:pt>
                <c:pt idx="330">
                  <c:v>-4.8365999999999996E-10</c:v>
                </c:pt>
                <c:pt idx="331">
                  <c:v>-4.7877699999999995E-10</c:v>
                </c:pt>
                <c:pt idx="332">
                  <c:v>-4.7389400000000004E-10</c:v>
                </c:pt>
                <c:pt idx="333">
                  <c:v>-4.6901200000000003E-10</c:v>
                </c:pt>
                <c:pt idx="334">
                  <c:v>-4.6412900000000002E-10</c:v>
                </c:pt>
                <c:pt idx="335">
                  <c:v>-4.5924600000000001E-10</c:v>
                </c:pt>
                <c:pt idx="336">
                  <c:v>-4.54363E-10</c:v>
                </c:pt>
                <c:pt idx="337">
                  <c:v>-4.4947999999999998E-10</c:v>
                </c:pt>
                <c:pt idx="338">
                  <c:v>-4.4459700000000002E-10</c:v>
                </c:pt>
                <c:pt idx="339">
                  <c:v>-4.3971500000000002E-10</c:v>
                </c:pt>
                <c:pt idx="340">
                  <c:v>-4.34832E-10</c:v>
                </c:pt>
                <c:pt idx="341">
                  <c:v>-4.2994899999999999E-10</c:v>
                </c:pt>
                <c:pt idx="342">
                  <c:v>-4.2506599999999998E-10</c:v>
                </c:pt>
                <c:pt idx="343">
                  <c:v>-4.2018300000000002E-10</c:v>
                </c:pt>
                <c:pt idx="344">
                  <c:v>-4.1530100000000001E-10</c:v>
                </c:pt>
                <c:pt idx="345">
                  <c:v>-4.10418E-10</c:v>
                </c:pt>
                <c:pt idx="346">
                  <c:v>-4.0553499999999999E-10</c:v>
                </c:pt>
                <c:pt idx="347">
                  <c:v>-4.0065200000000002E-10</c:v>
                </c:pt>
                <c:pt idx="348">
                  <c:v>-3.9576900000000001E-10</c:v>
                </c:pt>
                <c:pt idx="349">
                  <c:v>-3.9088700000000001E-10</c:v>
                </c:pt>
                <c:pt idx="350">
                  <c:v>-3.8600399999999999E-10</c:v>
                </c:pt>
                <c:pt idx="351">
                  <c:v>-3.8112099999999998E-10</c:v>
                </c:pt>
                <c:pt idx="352">
                  <c:v>-3.7623800000000002E-10</c:v>
                </c:pt>
                <c:pt idx="353">
                  <c:v>-3.7135500000000001E-10</c:v>
                </c:pt>
                <c:pt idx="354">
                  <c:v>-3.6647199999999999E-10</c:v>
                </c:pt>
                <c:pt idx="355">
                  <c:v>-3.6158999999999999E-10</c:v>
                </c:pt>
                <c:pt idx="356">
                  <c:v>-3.5670699999999998E-10</c:v>
                </c:pt>
                <c:pt idx="357">
                  <c:v>-3.5182400000000001E-10</c:v>
                </c:pt>
                <c:pt idx="358">
                  <c:v>-3.46941E-10</c:v>
                </c:pt>
                <c:pt idx="359">
                  <c:v>-3.4205799999999999E-10</c:v>
                </c:pt>
                <c:pt idx="360">
                  <c:v>-3.3717599999999998E-10</c:v>
                </c:pt>
                <c:pt idx="361">
                  <c:v>-3.3229300000000002E-10</c:v>
                </c:pt>
                <c:pt idx="362">
                  <c:v>-3.2741000000000001E-10</c:v>
                </c:pt>
                <c:pt idx="363">
                  <c:v>-3.22527E-10</c:v>
                </c:pt>
                <c:pt idx="364">
                  <c:v>-3.1764399999999998E-10</c:v>
                </c:pt>
                <c:pt idx="365">
                  <c:v>-3.1276199999999998E-10</c:v>
                </c:pt>
                <c:pt idx="366">
                  <c:v>-3.0787900000000002E-10</c:v>
                </c:pt>
                <c:pt idx="367">
                  <c:v>-3.0299600000000001E-10</c:v>
                </c:pt>
                <c:pt idx="368">
                  <c:v>-2.9811299999999999E-10</c:v>
                </c:pt>
                <c:pt idx="369">
                  <c:v>-2.9322999999999998E-10</c:v>
                </c:pt>
                <c:pt idx="370">
                  <c:v>-2.8834700000000002E-10</c:v>
                </c:pt>
                <c:pt idx="371">
                  <c:v>-2.8346500000000001E-10</c:v>
                </c:pt>
                <c:pt idx="372">
                  <c:v>-2.78582E-10</c:v>
                </c:pt>
                <c:pt idx="373">
                  <c:v>-2.7369899999999999E-10</c:v>
                </c:pt>
                <c:pt idx="374">
                  <c:v>-2.6881599999999997E-10</c:v>
                </c:pt>
                <c:pt idx="375">
                  <c:v>-2.6393300000000001E-10</c:v>
                </c:pt>
                <c:pt idx="376">
                  <c:v>-2.5905100000000001E-10</c:v>
                </c:pt>
                <c:pt idx="377">
                  <c:v>-2.54168E-10</c:v>
                </c:pt>
                <c:pt idx="378">
                  <c:v>-2.4928499999999998E-10</c:v>
                </c:pt>
                <c:pt idx="379">
                  <c:v>-2.4440200000000002E-10</c:v>
                </c:pt>
                <c:pt idx="380">
                  <c:v>-2.3951900000000001E-10</c:v>
                </c:pt>
                <c:pt idx="381">
                  <c:v>-2.34637E-10</c:v>
                </c:pt>
                <c:pt idx="382">
                  <c:v>-2.2975399999999999E-10</c:v>
                </c:pt>
                <c:pt idx="383">
                  <c:v>-2.24871E-10</c:v>
                </c:pt>
                <c:pt idx="384">
                  <c:v>-2.1998799999999999E-10</c:v>
                </c:pt>
                <c:pt idx="385">
                  <c:v>-2.15105E-10</c:v>
                </c:pt>
                <c:pt idx="386">
                  <c:v>-2.1022199999999999E-10</c:v>
                </c:pt>
                <c:pt idx="387">
                  <c:v>-2.0534000000000001E-10</c:v>
                </c:pt>
                <c:pt idx="388">
                  <c:v>-2.00457E-10</c:v>
                </c:pt>
                <c:pt idx="389">
                  <c:v>-1.9557400000000001E-10</c:v>
                </c:pt>
                <c:pt idx="390">
                  <c:v>-1.90691E-10</c:v>
                </c:pt>
                <c:pt idx="391">
                  <c:v>-1.8580800000000001E-10</c:v>
                </c:pt>
                <c:pt idx="392">
                  <c:v>-1.8092600000000001E-10</c:v>
                </c:pt>
                <c:pt idx="393">
                  <c:v>-1.7604299999999999E-10</c:v>
                </c:pt>
                <c:pt idx="394">
                  <c:v>-1.7116000000000001E-10</c:v>
                </c:pt>
                <c:pt idx="395">
                  <c:v>-1.6627699999999999E-10</c:v>
                </c:pt>
                <c:pt idx="396">
                  <c:v>-1.6139400000000001E-10</c:v>
                </c:pt>
                <c:pt idx="397">
                  <c:v>-1.56512E-10</c:v>
                </c:pt>
                <c:pt idx="398">
                  <c:v>-1.5162899999999999E-10</c:v>
                </c:pt>
                <c:pt idx="399">
                  <c:v>-1.46746E-10</c:v>
                </c:pt>
                <c:pt idx="400">
                  <c:v>-1.4186299999999999E-10</c:v>
                </c:pt>
                <c:pt idx="401">
                  <c:v>-1.3698E-10</c:v>
                </c:pt>
                <c:pt idx="402">
                  <c:v>-1.3209699999999999E-10</c:v>
                </c:pt>
                <c:pt idx="403">
                  <c:v>-1.2721500000000001E-10</c:v>
                </c:pt>
                <c:pt idx="404">
                  <c:v>-1.22332E-10</c:v>
                </c:pt>
                <c:pt idx="405">
                  <c:v>-1.1744900000000001E-10</c:v>
                </c:pt>
                <c:pt idx="406">
                  <c:v>-1.12566E-10</c:v>
                </c:pt>
                <c:pt idx="407">
                  <c:v>-1.07683E-10</c:v>
                </c:pt>
                <c:pt idx="408">
                  <c:v>-1.0280100000000001E-10</c:v>
                </c:pt>
                <c:pt idx="409">
                  <c:v>-9.7918000000000005E-11</c:v>
                </c:pt>
                <c:pt idx="410">
                  <c:v>-9.3035000000000005E-11</c:v>
                </c:pt>
                <c:pt idx="411">
                  <c:v>-8.8152000000000005E-11</c:v>
                </c:pt>
                <c:pt idx="412">
                  <c:v>-8.3269000000000005E-11</c:v>
                </c:pt>
                <c:pt idx="413">
                  <c:v>-7.8387E-11</c:v>
                </c:pt>
                <c:pt idx="414">
                  <c:v>-7.3504E-11</c:v>
                </c:pt>
                <c:pt idx="415">
                  <c:v>-6.8621E-11</c:v>
                </c:pt>
                <c:pt idx="416">
                  <c:v>-6.3738E-11</c:v>
                </c:pt>
                <c:pt idx="417">
                  <c:v>-5.8855E-11</c:v>
                </c:pt>
                <c:pt idx="418">
                  <c:v>-5.3972E-11</c:v>
                </c:pt>
                <c:pt idx="419">
                  <c:v>-4.9090000000000002E-11</c:v>
                </c:pt>
                <c:pt idx="420">
                  <c:v>-4.4207000000000002E-11</c:v>
                </c:pt>
                <c:pt idx="421">
                  <c:v>-3.9324000000000002E-11</c:v>
                </c:pt>
                <c:pt idx="422">
                  <c:v>-3.4441000000000002E-11</c:v>
                </c:pt>
                <c:pt idx="423">
                  <c:v>-2.9558000000000001E-11</c:v>
                </c:pt>
                <c:pt idx="424">
                  <c:v>-2.4676E-11</c:v>
                </c:pt>
                <c:pt idx="425">
                  <c:v>-1.9793E-11</c:v>
                </c:pt>
                <c:pt idx="426">
                  <c:v>-1.491E-11</c:v>
                </c:pt>
                <c:pt idx="427">
                  <c:v>-1.0027E-11</c:v>
                </c:pt>
                <c:pt idx="428">
                  <c:v>-5.1439999999999999E-12</c:v>
                </c:pt>
                <c:pt idx="429">
                  <c:v>-2.6199999999999999E-13</c:v>
                </c:pt>
                <c:pt idx="430">
                  <c:v>4.6209999999999998E-12</c:v>
                </c:pt>
                <c:pt idx="431">
                  <c:v>9.5039999999999999E-12</c:v>
                </c:pt>
                <c:pt idx="432">
                  <c:v>1.4387E-11</c:v>
                </c:pt>
                <c:pt idx="433">
                  <c:v>1.9269999999999998E-11</c:v>
                </c:pt>
                <c:pt idx="434">
                  <c:v>2.4152999999999999E-11</c:v>
                </c:pt>
                <c:pt idx="435">
                  <c:v>2.9035E-11</c:v>
                </c:pt>
                <c:pt idx="436">
                  <c:v>3.3918E-11</c:v>
                </c:pt>
                <c:pt idx="437">
                  <c:v>3.8801E-11</c:v>
                </c:pt>
                <c:pt idx="438">
                  <c:v>4.3684E-11</c:v>
                </c:pt>
                <c:pt idx="439">
                  <c:v>4.8567E-11</c:v>
                </c:pt>
                <c:pt idx="440">
                  <c:v>5.3448999999999998E-11</c:v>
                </c:pt>
                <c:pt idx="441">
                  <c:v>5.8331999999999998E-11</c:v>
                </c:pt>
                <c:pt idx="442">
                  <c:v>6.3214999999999998E-11</c:v>
                </c:pt>
                <c:pt idx="443">
                  <c:v>6.8097999999999998E-11</c:v>
                </c:pt>
                <c:pt idx="444">
                  <c:v>7.2980999999999999E-11</c:v>
                </c:pt>
                <c:pt idx="445">
                  <c:v>7.7863000000000003E-11</c:v>
                </c:pt>
                <c:pt idx="446">
                  <c:v>8.2746000000000003E-11</c:v>
                </c:pt>
                <c:pt idx="447">
                  <c:v>8.7629000000000003E-11</c:v>
                </c:pt>
                <c:pt idx="448">
                  <c:v>9.2512000000000003E-11</c:v>
                </c:pt>
                <c:pt idx="449">
                  <c:v>9.7395000000000003E-11</c:v>
                </c:pt>
                <c:pt idx="450">
                  <c:v>1.02278E-10</c:v>
                </c:pt>
                <c:pt idx="451">
                  <c:v>1.0715999999999999E-10</c:v>
                </c:pt>
                <c:pt idx="452">
                  <c:v>1.12043E-10</c:v>
                </c:pt>
                <c:pt idx="453">
                  <c:v>1.16926E-10</c:v>
                </c:pt>
                <c:pt idx="454">
                  <c:v>1.2180900000000001E-10</c:v>
                </c:pt>
                <c:pt idx="455">
                  <c:v>1.26692E-10</c:v>
                </c:pt>
                <c:pt idx="456">
                  <c:v>1.31574E-10</c:v>
                </c:pt>
                <c:pt idx="457">
                  <c:v>1.3645700000000001E-10</c:v>
                </c:pt>
                <c:pt idx="458">
                  <c:v>1.4134E-10</c:v>
                </c:pt>
                <c:pt idx="459">
                  <c:v>1.4622299999999999E-10</c:v>
                </c:pt>
                <c:pt idx="460">
                  <c:v>1.51106E-10</c:v>
                </c:pt>
                <c:pt idx="461">
                  <c:v>1.55988E-10</c:v>
                </c:pt>
                <c:pt idx="462">
                  <c:v>1.6087099999999999E-10</c:v>
                </c:pt>
                <c:pt idx="463">
                  <c:v>1.65754E-10</c:v>
                </c:pt>
                <c:pt idx="464">
                  <c:v>1.7063699999999999E-10</c:v>
                </c:pt>
                <c:pt idx="465">
                  <c:v>1.7552E-10</c:v>
                </c:pt>
                <c:pt idx="466">
                  <c:v>1.8040299999999999E-10</c:v>
                </c:pt>
                <c:pt idx="467">
                  <c:v>1.85285E-10</c:v>
                </c:pt>
                <c:pt idx="468">
                  <c:v>1.9016800000000001E-10</c:v>
                </c:pt>
                <c:pt idx="469">
                  <c:v>1.95051E-10</c:v>
                </c:pt>
                <c:pt idx="470">
                  <c:v>1.9993400000000001E-10</c:v>
                </c:pt>
                <c:pt idx="471">
                  <c:v>2.04817E-10</c:v>
                </c:pt>
                <c:pt idx="472">
                  <c:v>2.09699E-10</c:v>
                </c:pt>
                <c:pt idx="473">
                  <c:v>2.1458199999999999E-10</c:v>
                </c:pt>
                <c:pt idx="474">
                  <c:v>2.19465E-10</c:v>
                </c:pt>
                <c:pt idx="475">
                  <c:v>2.2434799999999999E-10</c:v>
                </c:pt>
                <c:pt idx="476">
                  <c:v>2.29231E-10</c:v>
                </c:pt>
                <c:pt idx="477">
                  <c:v>2.3411300000000001E-10</c:v>
                </c:pt>
                <c:pt idx="478">
                  <c:v>2.3899600000000002E-10</c:v>
                </c:pt>
                <c:pt idx="479">
                  <c:v>2.4387899999999998E-10</c:v>
                </c:pt>
                <c:pt idx="480">
                  <c:v>2.4876199999999999E-10</c:v>
                </c:pt>
                <c:pt idx="481">
                  <c:v>2.5364500000000001E-10</c:v>
                </c:pt>
                <c:pt idx="482">
                  <c:v>2.5852800000000002E-10</c:v>
                </c:pt>
                <c:pt idx="483">
                  <c:v>2.6341000000000002E-10</c:v>
                </c:pt>
                <c:pt idx="484">
                  <c:v>2.6829299999999999E-10</c:v>
                </c:pt>
                <c:pt idx="485">
                  <c:v>2.73176E-10</c:v>
                </c:pt>
                <c:pt idx="486">
                  <c:v>2.7805900000000001E-10</c:v>
                </c:pt>
                <c:pt idx="487">
                  <c:v>2.8294200000000002E-10</c:v>
                </c:pt>
                <c:pt idx="488">
                  <c:v>2.8782399999999998E-10</c:v>
                </c:pt>
                <c:pt idx="489">
                  <c:v>2.9270699999999999E-10</c:v>
                </c:pt>
                <c:pt idx="490">
                  <c:v>2.9759E-10</c:v>
                </c:pt>
                <c:pt idx="491">
                  <c:v>3.0247300000000002E-10</c:v>
                </c:pt>
                <c:pt idx="492">
                  <c:v>3.0735599999999998E-10</c:v>
                </c:pt>
                <c:pt idx="493">
                  <c:v>3.1223799999999998E-10</c:v>
                </c:pt>
                <c:pt idx="494">
                  <c:v>3.17121E-10</c:v>
                </c:pt>
                <c:pt idx="495">
                  <c:v>3.2200400000000001E-10</c:v>
                </c:pt>
                <c:pt idx="496">
                  <c:v>3.2688700000000002E-10</c:v>
                </c:pt>
                <c:pt idx="497">
                  <c:v>3.3176999999999998E-10</c:v>
                </c:pt>
                <c:pt idx="498">
                  <c:v>3.36653E-10</c:v>
                </c:pt>
                <c:pt idx="499">
                  <c:v>3.41535E-10</c:v>
                </c:pt>
                <c:pt idx="500">
                  <c:v>3.4641800000000001E-10</c:v>
                </c:pt>
                <c:pt idx="501">
                  <c:v>3.5130099999999997E-10</c:v>
                </c:pt>
                <c:pt idx="502">
                  <c:v>3.5618399999999999E-10</c:v>
                </c:pt>
                <c:pt idx="503">
                  <c:v>3.61067E-10</c:v>
                </c:pt>
                <c:pt idx="504">
                  <c:v>3.65949E-10</c:v>
                </c:pt>
                <c:pt idx="505">
                  <c:v>3.7083200000000002E-10</c:v>
                </c:pt>
                <c:pt idx="506">
                  <c:v>3.7571499999999998E-10</c:v>
                </c:pt>
                <c:pt idx="507">
                  <c:v>3.8059799999999999E-10</c:v>
                </c:pt>
                <c:pt idx="508">
                  <c:v>3.8548100000000001E-10</c:v>
                </c:pt>
                <c:pt idx="509">
                  <c:v>3.9036300000000001E-10</c:v>
                </c:pt>
                <c:pt idx="510">
                  <c:v>3.9524600000000002E-10</c:v>
                </c:pt>
                <c:pt idx="511">
                  <c:v>4.0012899999999998E-10</c:v>
                </c:pt>
                <c:pt idx="512">
                  <c:v>4.05012E-10</c:v>
                </c:pt>
                <c:pt idx="513">
                  <c:v>4.0989500000000001E-10</c:v>
                </c:pt>
                <c:pt idx="514">
                  <c:v>4.1477800000000002E-10</c:v>
                </c:pt>
                <c:pt idx="515">
                  <c:v>4.1965999999999998E-10</c:v>
                </c:pt>
                <c:pt idx="516">
                  <c:v>4.2454299999999999E-10</c:v>
                </c:pt>
                <c:pt idx="517">
                  <c:v>4.29426E-10</c:v>
                </c:pt>
                <c:pt idx="518">
                  <c:v>4.3430900000000001E-10</c:v>
                </c:pt>
                <c:pt idx="519">
                  <c:v>4.3919199999999998E-10</c:v>
                </c:pt>
                <c:pt idx="520">
                  <c:v>4.4407399999999998E-10</c:v>
                </c:pt>
                <c:pt idx="521">
                  <c:v>4.4895699999999999E-10</c:v>
                </c:pt>
                <c:pt idx="522">
                  <c:v>4.5384000000000001E-10</c:v>
                </c:pt>
                <c:pt idx="523">
                  <c:v>4.5872300000000002E-10</c:v>
                </c:pt>
                <c:pt idx="524">
                  <c:v>4.6360599999999998E-10</c:v>
                </c:pt>
                <c:pt idx="525">
                  <c:v>4.6848799999999999E-10</c:v>
                </c:pt>
                <c:pt idx="526">
                  <c:v>4.73371E-10</c:v>
                </c:pt>
                <c:pt idx="527">
                  <c:v>4.7825400000000001E-10</c:v>
                </c:pt>
                <c:pt idx="528">
                  <c:v>4.8313700000000002E-10</c:v>
                </c:pt>
                <c:pt idx="529">
                  <c:v>4.8802000000000004E-10</c:v>
                </c:pt>
                <c:pt idx="530">
                  <c:v>4.9290300000000005E-10</c:v>
                </c:pt>
                <c:pt idx="531">
                  <c:v>4.9778499999999995E-10</c:v>
                </c:pt>
                <c:pt idx="532">
                  <c:v>5.0266799999999996E-10</c:v>
                </c:pt>
                <c:pt idx="533">
                  <c:v>5.0755099999999998E-10</c:v>
                </c:pt>
                <c:pt idx="534">
                  <c:v>5.1243399999999999E-10</c:v>
                </c:pt>
                <c:pt idx="535">
                  <c:v>5.17317E-10</c:v>
                </c:pt>
                <c:pt idx="536">
                  <c:v>5.2219900000000001E-10</c:v>
                </c:pt>
                <c:pt idx="537">
                  <c:v>5.2708200000000002E-10</c:v>
                </c:pt>
                <c:pt idx="538">
                  <c:v>5.3196500000000003E-10</c:v>
                </c:pt>
                <c:pt idx="539">
                  <c:v>5.3684800000000005E-10</c:v>
                </c:pt>
                <c:pt idx="540">
                  <c:v>5.4173099999999996E-10</c:v>
                </c:pt>
                <c:pt idx="541">
                  <c:v>5.4661299999999996E-10</c:v>
                </c:pt>
                <c:pt idx="542">
                  <c:v>5.5149599999999997E-10</c:v>
                </c:pt>
                <c:pt idx="543">
                  <c:v>5.5637899999999999E-10</c:v>
                </c:pt>
                <c:pt idx="544">
                  <c:v>5.61262E-10</c:v>
                </c:pt>
                <c:pt idx="545">
                  <c:v>5.6614500000000001E-10</c:v>
                </c:pt>
                <c:pt idx="546">
                  <c:v>5.7102800000000003E-10</c:v>
                </c:pt>
                <c:pt idx="547">
                  <c:v>5.7591000000000003E-10</c:v>
                </c:pt>
                <c:pt idx="548">
                  <c:v>5.8079300000000004E-10</c:v>
                </c:pt>
                <c:pt idx="549">
                  <c:v>5.8567599999999995E-10</c:v>
                </c:pt>
                <c:pt idx="550">
                  <c:v>5.9055899999999997E-10</c:v>
                </c:pt>
                <c:pt idx="551">
                  <c:v>5.9544199999999998E-10</c:v>
                </c:pt>
                <c:pt idx="552">
                  <c:v>6.0032399999999998E-10</c:v>
                </c:pt>
                <c:pt idx="553">
                  <c:v>6.05207E-10</c:v>
                </c:pt>
                <c:pt idx="554">
                  <c:v>6.1009000000000001E-10</c:v>
                </c:pt>
                <c:pt idx="555">
                  <c:v>6.1497300000000002E-10</c:v>
                </c:pt>
                <c:pt idx="556">
                  <c:v>6.1985600000000004E-10</c:v>
                </c:pt>
                <c:pt idx="557">
                  <c:v>6.2473800000000004E-10</c:v>
                </c:pt>
                <c:pt idx="558">
                  <c:v>6.2962099999999995E-10</c:v>
                </c:pt>
                <c:pt idx="559">
                  <c:v>6.3450399999999996E-10</c:v>
                </c:pt>
                <c:pt idx="560">
                  <c:v>6.3938699999999998E-10</c:v>
                </c:pt>
                <c:pt idx="561">
                  <c:v>6.4426999999999999E-10</c:v>
                </c:pt>
                <c:pt idx="562">
                  <c:v>6.49153E-10</c:v>
                </c:pt>
                <c:pt idx="563">
                  <c:v>6.5403500000000001E-10</c:v>
                </c:pt>
                <c:pt idx="564">
                  <c:v>6.5891800000000002E-10</c:v>
                </c:pt>
                <c:pt idx="565">
                  <c:v>6.6380100000000003E-10</c:v>
                </c:pt>
                <c:pt idx="566">
                  <c:v>6.6868400000000005E-10</c:v>
                </c:pt>
                <c:pt idx="567">
                  <c:v>6.7356699999999996E-10</c:v>
                </c:pt>
                <c:pt idx="568">
                  <c:v>6.7844899999999996E-10</c:v>
                </c:pt>
                <c:pt idx="569">
                  <c:v>6.8333199999999997E-10</c:v>
                </c:pt>
                <c:pt idx="570">
                  <c:v>6.8821499999999999E-10</c:v>
                </c:pt>
                <c:pt idx="571">
                  <c:v>6.93098E-10</c:v>
                </c:pt>
                <c:pt idx="572">
                  <c:v>6.9798100000000001E-10</c:v>
                </c:pt>
                <c:pt idx="573">
                  <c:v>7.0286300000000002E-10</c:v>
                </c:pt>
                <c:pt idx="574">
                  <c:v>7.0774600000000003E-10</c:v>
                </c:pt>
                <c:pt idx="575">
                  <c:v>7.1262900000000004E-10</c:v>
                </c:pt>
                <c:pt idx="576">
                  <c:v>7.1751199999999995E-10</c:v>
                </c:pt>
                <c:pt idx="577">
                  <c:v>7.2239499999999996E-10</c:v>
                </c:pt>
                <c:pt idx="578">
                  <c:v>7.2727799999999998E-10</c:v>
                </c:pt>
                <c:pt idx="579">
                  <c:v>7.3215999999999998E-10</c:v>
                </c:pt>
                <c:pt idx="580">
                  <c:v>7.37043E-10</c:v>
                </c:pt>
                <c:pt idx="581">
                  <c:v>7.4192600000000001E-10</c:v>
                </c:pt>
                <c:pt idx="582">
                  <c:v>7.4680900000000002E-10</c:v>
                </c:pt>
                <c:pt idx="583">
                  <c:v>7.5169200000000003E-10</c:v>
                </c:pt>
                <c:pt idx="584">
                  <c:v>7.5657400000000004E-10</c:v>
                </c:pt>
                <c:pt idx="585">
                  <c:v>7.6145700000000005E-10</c:v>
                </c:pt>
                <c:pt idx="586">
                  <c:v>7.6633999999999996E-10</c:v>
                </c:pt>
                <c:pt idx="587">
                  <c:v>7.7122299999999997E-10</c:v>
                </c:pt>
                <c:pt idx="588">
                  <c:v>7.7610599999999999E-10</c:v>
                </c:pt>
                <c:pt idx="589">
                  <c:v>7.8098799999999999E-10</c:v>
                </c:pt>
                <c:pt idx="590">
                  <c:v>7.85871E-10</c:v>
                </c:pt>
                <c:pt idx="591">
                  <c:v>7.9075400000000002E-10</c:v>
                </c:pt>
                <c:pt idx="592">
                  <c:v>7.9563700000000003E-10</c:v>
                </c:pt>
                <c:pt idx="593">
                  <c:v>8.0052000000000004E-10</c:v>
                </c:pt>
                <c:pt idx="594">
                  <c:v>8.0540299999999995E-10</c:v>
                </c:pt>
                <c:pt idx="595">
                  <c:v>8.1028499999999996E-10</c:v>
                </c:pt>
                <c:pt idx="596">
                  <c:v>8.1516799999999997E-10</c:v>
                </c:pt>
                <c:pt idx="597">
                  <c:v>8.2005099999999998E-10</c:v>
                </c:pt>
                <c:pt idx="598">
                  <c:v>8.24934E-10</c:v>
                </c:pt>
                <c:pt idx="599">
                  <c:v>8.2981700000000001E-10</c:v>
                </c:pt>
                <c:pt idx="600">
                  <c:v>8.3469900000000001E-10</c:v>
                </c:pt>
                <c:pt idx="601">
                  <c:v>8.3958200000000003E-10</c:v>
                </c:pt>
                <c:pt idx="602">
                  <c:v>8.4446500000000004E-10</c:v>
                </c:pt>
                <c:pt idx="603">
                  <c:v>8.4934799999999995E-10</c:v>
                </c:pt>
                <c:pt idx="604">
                  <c:v>8.5423099999999996E-10</c:v>
                </c:pt>
                <c:pt idx="605">
                  <c:v>8.5911299999999997E-10</c:v>
                </c:pt>
                <c:pt idx="606">
                  <c:v>8.6399599999999998E-10</c:v>
                </c:pt>
                <c:pt idx="607">
                  <c:v>8.6887899999999999E-10</c:v>
                </c:pt>
                <c:pt idx="608">
                  <c:v>8.7376200000000001E-10</c:v>
                </c:pt>
                <c:pt idx="609">
                  <c:v>8.7864500000000002E-10</c:v>
                </c:pt>
                <c:pt idx="610">
                  <c:v>8.8352800000000003E-10</c:v>
                </c:pt>
                <c:pt idx="611">
                  <c:v>8.8841000000000004E-10</c:v>
                </c:pt>
                <c:pt idx="612">
                  <c:v>8.9329300000000005E-10</c:v>
                </c:pt>
                <c:pt idx="613">
                  <c:v>8.9817599999999996E-10</c:v>
                </c:pt>
                <c:pt idx="614">
                  <c:v>9.0305899999999997E-10</c:v>
                </c:pt>
                <c:pt idx="615">
                  <c:v>9.0794199999999999E-10</c:v>
                </c:pt>
                <c:pt idx="616">
                  <c:v>9.1282399999999999E-10</c:v>
                </c:pt>
                <c:pt idx="617">
                  <c:v>9.17707E-10</c:v>
                </c:pt>
                <c:pt idx="618">
                  <c:v>9.2259000000000002E-10</c:v>
                </c:pt>
                <c:pt idx="619">
                  <c:v>9.2747300000000003E-10</c:v>
                </c:pt>
                <c:pt idx="620">
                  <c:v>9.3235600000000004E-10</c:v>
                </c:pt>
                <c:pt idx="621">
                  <c:v>9.3723799999999994E-10</c:v>
                </c:pt>
                <c:pt idx="622">
                  <c:v>9.4212099999999996E-10</c:v>
                </c:pt>
                <c:pt idx="623">
                  <c:v>9.4700399999999997E-10</c:v>
                </c:pt>
                <c:pt idx="624">
                  <c:v>9.5188699999999998E-10</c:v>
                </c:pt>
                <c:pt idx="625">
                  <c:v>9.5677E-10</c:v>
                </c:pt>
                <c:pt idx="626">
                  <c:v>9.6165300000000001E-10</c:v>
                </c:pt>
                <c:pt idx="627">
                  <c:v>9.6653499999999991E-10</c:v>
                </c:pt>
                <c:pt idx="628">
                  <c:v>9.7141799999999992E-10</c:v>
                </c:pt>
                <c:pt idx="629">
                  <c:v>9.7630099999999994E-10</c:v>
                </c:pt>
                <c:pt idx="630">
                  <c:v>9.8118399999999995E-10</c:v>
                </c:pt>
                <c:pt idx="631">
                  <c:v>9.8606699999999996E-10</c:v>
                </c:pt>
                <c:pt idx="632">
                  <c:v>9.9094900000000007E-10</c:v>
                </c:pt>
                <c:pt idx="633">
                  <c:v>9.9583200000000008E-10</c:v>
                </c:pt>
                <c:pt idx="634">
                  <c:v>1.0007150000000001E-9</c:v>
                </c:pt>
                <c:pt idx="635">
                  <c:v>1.0055979999999999E-9</c:v>
                </c:pt>
                <c:pt idx="636">
                  <c:v>1.0104809999999999E-9</c:v>
                </c:pt>
                <c:pt idx="637">
                  <c:v>1.015363E-9</c:v>
                </c:pt>
                <c:pt idx="638">
                  <c:v>1.020246E-9</c:v>
                </c:pt>
                <c:pt idx="639">
                  <c:v>1.025129E-9</c:v>
                </c:pt>
                <c:pt idx="640">
                  <c:v>1.0300120000000001E-9</c:v>
                </c:pt>
                <c:pt idx="641">
                  <c:v>1.0348950000000001E-9</c:v>
                </c:pt>
                <c:pt idx="642">
                  <c:v>1.0397780000000001E-9</c:v>
                </c:pt>
                <c:pt idx="643">
                  <c:v>1.04466E-9</c:v>
                </c:pt>
                <c:pt idx="644">
                  <c:v>1.049543E-9</c:v>
                </c:pt>
                <c:pt idx="645">
                  <c:v>1.054426E-9</c:v>
                </c:pt>
                <c:pt idx="646">
                  <c:v>1.059309E-9</c:v>
                </c:pt>
                <c:pt idx="647">
                  <c:v>1.064192E-9</c:v>
                </c:pt>
                <c:pt idx="648">
                  <c:v>1.0690739999999999E-9</c:v>
                </c:pt>
                <c:pt idx="649">
                  <c:v>1.073957E-9</c:v>
                </c:pt>
                <c:pt idx="650">
                  <c:v>1.07884E-9</c:v>
                </c:pt>
                <c:pt idx="651">
                  <c:v>1.083723E-9</c:v>
                </c:pt>
                <c:pt idx="652">
                  <c:v>1.088606E-9</c:v>
                </c:pt>
                <c:pt idx="653">
                  <c:v>1.0934880000000001E-9</c:v>
                </c:pt>
                <c:pt idx="654">
                  <c:v>1.0983709999999999E-9</c:v>
                </c:pt>
                <c:pt idx="655">
                  <c:v>1.1032539999999999E-9</c:v>
                </c:pt>
                <c:pt idx="656">
                  <c:v>1.1081369999999999E-9</c:v>
                </c:pt>
                <c:pt idx="657">
                  <c:v>1.1130199999999999E-9</c:v>
                </c:pt>
                <c:pt idx="658">
                  <c:v>1.117903E-9</c:v>
                </c:pt>
                <c:pt idx="659">
                  <c:v>1.1227850000000001E-9</c:v>
                </c:pt>
                <c:pt idx="660">
                  <c:v>1.1276680000000001E-9</c:v>
                </c:pt>
                <c:pt idx="661">
                  <c:v>1.1325510000000001E-9</c:v>
                </c:pt>
                <c:pt idx="662">
                  <c:v>1.1374339999999999E-9</c:v>
                </c:pt>
                <c:pt idx="663">
                  <c:v>1.1423169999999999E-9</c:v>
                </c:pt>
                <c:pt idx="664">
                  <c:v>1.147199E-9</c:v>
                </c:pt>
                <c:pt idx="665">
                  <c:v>1.152082E-9</c:v>
                </c:pt>
                <c:pt idx="666">
                  <c:v>1.156965E-9</c:v>
                </c:pt>
                <c:pt idx="667">
                  <c:v>1.1618480000000001E-9</c:v>
                </c:pt>
                <c:pt idx="668">
                  <c:v>1.1667310000000001E-9</c:v>
                </c:pt>
                <c:pt idx="669">
                  <c:v>1.171613E-9</c:v>
                </c:pt>
                <c:pt idx="670">
                  <c:v>1.176496E-9</c:v>
                </c:pt>
                <c:pt idx="671">
                  <c:v>1.181379E-9</c:v>
                </c:pt>
                <c:pt idx="672">
                  <c:v>1.186262E-9</c:v>
                </c:pt>
                <c:pt idx="673">
                  <c:v>1.191145E-9</c:v>
                </c:pt>
                <c:pt idx="674">
                  <c:v>1.196028E-9</c:v>
                </c:pt>
                <c:pt idx="675">
                  <c:v>1.2009099999999999E-9</c:v>
                </c:pt>
                <c:pt idx="676">
                  <c:v>1.205793E-9</c:v>
                </c:pt>
                <c:pt idx="677">
                  <c:v>1.210676E-9</c:v>
                </c:pt>
                <c:pt idx="678">
                  <c:v>1.215559E-9</c:v>
                </c:pt>
                <c:pt idx="679">
                  <c:v>1.220442E-9</c:v>
                </c:pt>
                <c:pt idx="680">
                  <c:v>1.2253240000000001E-9</c:v>
                </c:pt>
                <c:pt idx="681">
                  <c:v>1.2302069999999999E-9</c:v>
                </c:pt>
                <c:pt idx="682">
                  <c:v>1.2350899999999999E-9</c:v>
                </c:pt>
                <c:pt idx="683">
                  <c:v>1.2399729999999999E-9</c:v>
                </c:pt>
                <c:pt idx="684">
                  <c:v>1.2448559999999999E-9</c:v>
                </c:pt>
                <c:pt idx="685">
                  <c:v>1.2497380000000001E-9</c:v>
                </c:pt>
                <c:pt idx="686">
                  <c:v>1.2546210000000001E-9</c:v>
                </c:pt>
                <c:pt idx="687">
                  <c:v>1.2595040000000001E-9</c:v>
                </c:pt>
                <c:pt idx="688">
                  <c:v>1.2643870000000001E-9</c:v>
                </c:pt>
                <c:pt idx="689">
                  <c:v>1.2692699999999999E-9</c:v>
                </c:pt>
                <c:pt idx="690">
                  <c:v>1.2741529999999999E-9</c:v>
                </c:pt>
                <c:pt idx="691">
                  <c:v>1.279035E-9</c:v>
                </c:pt>
                <c:pt idx="692">
                  <c:v>1.283918E-9</c:v>
                </c:pt>
                <c:pt idx="693">
                  <c:v>1.288801E-9</c:v>
                </c:pt>
                <c:pt idx="694">
                  <c:v>1.2936840000000001E-9</c:v>
                </c:pt>
                <c:pt idx="695">
                  <c:v>1.2985670000000001E-9</c:v>
                </c:pt>
                <c:pt idx="696">
                  <c:v>1.303449E-9</c:v>
                </c:pt>
                <c:pt idx="697">
                  <c:v>1.308332E-9</c:v>
                </c:pt>
                <c:pt idx="698">
                  <c:v>1.313215E-9</c:v>
                </c:pt>
                <c:pt idx="699">
                  <c:v>1.318098E-9</c:v>
                </c:pt>
                <c:pt idx="700">
                  <c:v>1.322981E-9</c:v>
                </c:pt>
                <c:pt idx="701">
                  <c:v>1.3278629999999999E-9</c:v>
                </c:pt>
                <c:pt idx="702">
                  <c:v>1.3327459999999999E-9</c:v>
                </c:pt>
                <c:pt idx="703">
                  <c:v>1.337629E-9</c:v>
                </c:pt>
                <c:pt idx="704">
                  <c:v>1.342512E-9</c:v>
                </c:pt>
                <c:pt idx="705">
                  <c:v>1.347395E-9</c:v>
                </c:pt>
                <c:pt idx="706">
                  <c:v>1.352278E-9</c:v>
                </c:pt>
                <c:pt idx="707">
                  <c:v>1.3571600000000001E-9</c:v>
                </c:pt>
                <c:pt idx="708">
                  <c:v>1.3620429999999999E-9</c:v>
                </c:pt>
                <c:pt idx="709">
                  <c:v>1.3669259999999999E-9</c:v>
                </c:pt>
                <c:pt idx="710">
                  <c:v>1.3718089999999999E-9</c:v>
                </c:pt>
                <c:pt idx="711">
                  <c:v>1.3766919999999999E-9</c:v>
                </c:pt>
                <c:pt idx="712">
                  <c:v>1.3815740000000001E-9</c:v>
                </c:pt>
                <c:pt idx="713">
                  <c:v>1.3864570000000001E-9</c:v>
                </c:pt>
                <c:pt idx="714">
                  <c:v>1.3913400000000001E-9</c:v>
                </c:pt>
                <c:pt idx="715">
                  <c:v>1.3962230000000001E-9</c:v>
                </c:pt>
                <c:pt idx="716">
                  <c:v>1.4011059999999999E-9</c:v>
                </c:pt>
                <c:pt idx="717">
                  <c:v>1.405988E-9</c:v>
                </c:pt>
                <c:pt idx="718">
                  <c:v>1.410871E-9</c:v>
                </c:pt>
                <c:pt idx="719">
                  <c:v>1.415754E-9</c:v>
                </c:pt>
                <c:pt idx="720">
                  <c:v>1.420637E-9</c:v>
                </c:pt>
                <c:pt idx="721">
                  <c:v>1.4255200000000001E-9</c:v>
                </c:pt>
                <c:pt idx="722">
                  <c:v>1.4304030000000001E-9</c:v>
                </c:pt>
                <c:pt idx="723">
                  <c:v>1.435285E-9</c:v>
                </c:pt>
                <c:pt idx="724">
                  <c:v>1.440168E-9</c:v>
                </c:pt>
                <c:pt idx="725">
                  <c:v>1.445051E-9</c:v>
                </c:pt>
                <c:pt idx="726">
                  <c:v>1.449934E-9</c:v>
                </c:pt>
                <c:pt idx="727">
                  <c:v>1.454817E-9</c:v>
                </c:pt>
                <c:pt idx="728">
                  <c:v>1.4596989999999999E-9</c:v>
                </c:pt>
                <c:pt idx="729">
                  <c:v>1.4645819999999999E-9</c:v>
                </c:pt>
                <c:pt idx="730">
                  <c:v>1.469465E-9</c:v>
                </c:pt>
                <c:pt idx="731">
                  <c:v>1.474348E-9</c:v>
                </c:pt>
                <c:pt idx="732">
                  <c:v>1.479231E-9</c:v>
                </c:pt>
                <c:pt idx="733">
                  <c:v>1.4841130000000001E-9</c:v>
                </c:pt>
                <c:pt idx="734">
                  <c:v>1.4889960000000001E-9</c:v>
                </c:pt>
                <c:pt idx="735">
                  <c:v>1.4938789999999999E-9</c:v>
                </c:pt>
                <c:pt idx="736">
                  <c:v>1.4987619999999999E-9</c:v>
                </c:pt>
                <c:pt idx="737">
                  <c:v>1.5036449999999999E-9</c:v>
                </c:pt>
                <c:pt idx="738">
                  <c:v>1.5085279999999999E-9</c:v>
                </c:pt>
                <c:pt idx="739">
                  <c:v>1.5134100000000001E-9</c:v>
                </c:pt>
                <c:pt idx="740">
                  <c:v>1.5182930000000001E-9</c:v>
                </c:pt>
                <c:pt idx="741">
                  <c:v>1.5231760000000001E-9</c:v>
                </c:pt>
                <c:pt idx="742">
                  <c:v>1.5280590000000001E-9</c:v>
                </c:pt>
                <c:pt idx="743">
                  <c:v>1.5329420000000001E-9</c:v>
                </c:pt>
                <c:pt idx="744">
                  <c:v>1.537824E-9</c:v>
                </c:pt>
                <c:pt idx="745">
                  <c:v>1.542707E-9</c:v>
                </c:pt>
                <c:pt idx="746">
                  <c:v>1.54759E-9</c:v>
                </c:pt>
                <c:pt idx="747">
                  <c:v>1.552473E-9</c:v>
                </c:pt>
                <c:pt idx="748">
                  <c:v>1.5573560000000001E-9</c:v>
                </c:pt>
                <c:pt idx="749">
                  <c:v>1.562238E-9</c:v>
                </c:pt>
                <c:pt idx="750">
                  <c:v>1.567121E-9</c:v>
                </c:pt>
                <c:pt idx="751">
                  <c:v>1.572004E-9</c:v>
                </c:pt>
                <c:pt idx="752">
                  <c:v>1.576887E-9</c:v>
                </c:pt>
                <c:pt idx="753">
                  <c:v>1.58177E-9</c:v>
                </c:pt>
                <c:pt idx="754">
                  <c:v>1.586653E-9</c:v>
                </c:pt>
                <c:pt idx="755">
                  <c:v>1.5915349999999999E-9</c:v>
                </c:pt>
                <c:pt idx="756">
                  <c:v>1.5964179999999999E-9</c:v>
                </c:pt>
                <c:pt idx="757">
                  <c:v>1.6013009999999999E-9</c:v>
                </c:pt>
                <c:pt idx="758">
                  <c:v>1.606184E-9</c:v>
                </c:pt>
                <c:pt idx="759">
                  <c:v>1.611067E-9</c:v>
                </c:pt>
                <c:pt idx="760">
                  <c:v>1.6159490000000001E-9</c:v>
                </c:pt>
                <c:pt idx="761">
                  <c:v>1.6208320000000001E-9</c:v>
                </c:pt>
                <c:pt idx="762">
                  <c:v>1.6257149999999999E-9</c:v>
                </c:pt>
                <c:pt idx="763">
                  <c:v>1.6305979999999999E-9</c:v>
                </c:pt>
                <c:pt idx="764">
                  <c:v>1.6354809999999999E-9</c:v>
                </c:pt>
                <c:pt idx="765">
                  <c:v>1.640363E-9</c:v>
                </c:pt>
                <c:pt idx="766">
                  <c:v>1.645246E-9</c:v>
                </c:pt>
                <c:pt idx="767">
                  <c:v>1.6501290000000001E-9</c:v>
                </c:pt>
                <c:pt idx="768">
                  <c:v>1.6550120000000001E-9</c:v>
                </c:pt>
                <c:pt idx="769">
                  <c:v>1.6598950000000001E-9</c:v>
                </c:pt>
                <c:pt idx="770">
                  <c:v>1.6647780000000001E-9</c:v>
                </c:pt>
                <c:pt idx="771">
                  <c:v>1.66966E-9</c:v>
                </c:pt>
                <c:pt idx="772">
                  <c:v>1.674543E-9</c:v>
                </c:pt>
                <c:pt idx="773">
                  <c:v>1.679426E-9</c:v>
                </c:pt>
                <c:pt idx="774">
                  <c:v>1.684309E-9</c:v>
                </c:pt>
                <c:pt idx="775">
                  <c:v>1.6891920000000001E-9</c:v>
                </c:pt>
                <c:pt idx="776">
                  <c:v>1.694074E-9</c:v>
                </c:pt>
                <c:pt idx="777">
                  <c:v>1.698957E-9</c:v>
                </c:pt>
                <c:pt idx="778">
                  <c:v>1.70384E-9</c:v>
                </c:pt>
                <c:pt idx="779">
                  <c:v>1.708723E-9</c:v>
                </c:pt>
                <c:pt idx="780">
                  <c:v>1.713606E-9</c:v>
                </c:pt>
                <c:pt idx="781">
                  <c:v>1.7184879999999999E-9</c:v>
                </c:pt>
                <c:pt idx="782">
                  <c:v>1.7233709999999999E-9</c:v>
                </c:pt>
                <c:pt idx="783">
                  <c:v>1.7282539999999999E-9</c:v>
                </c:pt>
                <c:pt idx="784">
                  <c:v>1.7331369999999999E-9</c:v>
                </c:pt>
                <c:pt idx="785">
                  <c:v>1.73802E-9</c:v>
                </c:pt>
                <c:pt idx="786">
                  <c:v>1.742903E-9</c:v>
                </c:pt>
                <c:pt idx="787">
                  <c:v>1.7477850000000001E-9</c:v>
                </c:pt>
                <c:pt idx="788">
                  <c:v>1.7526680000000001E-9</c:v>
                </c:pt>
                <c:pt idx="789">
                  <c:v>1.7575509999999999E-9</c:v>
                </c:pt>
                <c:pt idx="790">
                  <c:v>1.7624339999999999E-9</c:v>
                </c:pt>
                <c:pt idx="791">
                  <c:v>1.7673169999999999E-9</c:v>
                </c:pt>
                <c:pt idx="792">
                  <c:v>1.772199E-9</c:v>
                </c:pt>
                <c:pt idx="793">
                  <c:v>1.777082E-9</c:v>
                </c:pt>
                <c:pt idx="794">
                  <c:v>1.7819650000000001E-9</c:v>
                </c:pt>
                <c:pt idx="795">
                  <c:v>1.7868480000000001E-9</c:v>
                </c:pt>
                <c:pt idx="796">
                  <c:v>1.7917310000000001E-9</c:v>
                </c:pt>
                <c:pt idx="797">
                  <c:v>1.796613E-9</c:v>
                </c:pt>
                <c:pt idx="798">
                  <c:v>1.801496E-9</c:v>
                </c:pt>
                <c:pt idx="799">
                  <c:v>1.806379E-9</c:v>
                </c:pt>
                <c:pt idx="800">
                  <c:v>1.811262E-9</c:v>
                </c:pt>
                <c:pt idx="801">
                  <c:v>1.816145E-9</c:v>
                </c:pt>
                <c:pt idx="802">
                  <c:v>1.8210280000000001E-9</c:v>
                </c:pt>
                <c:pt idx="803">
                  <c:v>1.82591E-9</c:v>
                </c:pt>
                <c:pt idx="804">
                  <c:v>1.830793E-9</c:v>
                </c:pt>
                <c:pt idx="805">
                  <c:v>1.835676E-9</c:v>
                </c:pt>
                <c:pt idx="806">
                  <c:v>1.840559E-9</c:v>
                </c:pt>
                <c:pt idx="807">
                  <c:v>1.845442E-9</c:v>
                </c:pt>
                <c:pt idx="808">
                  <c:v>1.8503239999999999E-9</c:v>
                </c:pt>
                <c:pt idx="809">
                  <c:v>1.8552069999999999E-9</c:v>
                </c:pt>
                <c:pt idx="810">
                  <c:v>1.8600899999999999E-9</c:v>
                </c:pt>
                <c:pt idx="811">
                  <c:v>1.8649730000000002E-9</c:v>
                </c:pt>
                <c:pt idx="812">
                  <c:v>1.869856E-9</c:v>
                </c:pt>
                <c:pt idx="813">
                  <c:v>1.8747379999999999E-9</c:v>
                </c:pt>
                <c:pt idx="814">
                  <c:v>1.8796210000000001E-9</c:v>
                </c:pt>
                <c:pt idx="815">
                  <c:v>1.8845039999999999E-9</c:v>
                </c:pt>
                <c:pt idx="816">
                  <c:v>1.8893870000000001E-9</c:v>
                </c:pt>
                <c:pt idx="817">
                  <c:v>1.8942699999999999E-9</c:v>
                </c:pt>
                <c:pt idx="818">
                  <c:v>1.8991530000000001E-9</c:v>
                </c:pt>
                <c:pt idx="819">
                  <c:v>1.904035E-9</c:v>
                </c:pt>
                <c:pt idx="820">
                  <c:v>1.9089179999999998E-9</c:v>
                </c:pt>
                <c:pt idx="821">
                  <c:v>1.9138010000000001E-9</c:v>
                </c:pt>
                <c:pt idx="822">
                  <c:v>1.9186839999999999E-9</c:v>
                </c:pt>
                <c:pt idx="823">
                  <c:v>1.9235670000000001E-9</c:v>
                </c:pt>
                <c:pt idx="824">
                  <c:v>1.928449E-9</c:v>
                </c:pt>
                <c:pt idx="825">
                  <c:v>1.9333320000000002E-9</c:v>
                </c:pt>
                <c:pt idx="826">
                  <c:v>1.938215E-9</c:v>
                </c:pt>
                <c:pt idx="827">
                  <c:v>1.9430979999999998E-9</c:v>
                </c:pt>
                <c:pt idx="828">
                  <c:v>1.947981E-9</c:v>
                </c:pt>
                <c:pt idx="829">
                  <c:v>1.9528629999999999E-9</c:v>
                </c:pt>
                <c:pt idx="830">
                  <c:v>1.9577460000000002E-9</c:v>
                </c:pt>
                <c:pt idx="831">
                  <c:v>1.962629E-9</c:v>
                </c:pt>
                <c:pt idx="832">
                  <c:v>1.9675120000000002E-9</c:v>
                </c:pt>
                <c:pt idx="833">
                  <c:v>1.972395E-9</c:v>
                </c:pt>
                <c:pt idx="834">
                  <c:v>1.9772779999999998E-9</c:v>
                </c:pt>
                <c:pt idx="835">
                  <c:v>1.9821600000000001E-9</c:v>
                </c:pt>
                <c:pt idx="836">
                  <c:v>1.9870429999999999E-9</c:v>
                </c:pt>
                <c:pt idx="837">
                  <c:v>1.9919260000000001E-9</c:v>
                </c:pt>
                <c:pt idx="838">
                  <c:v>1.9968089999999999E-9</c:v>
                </c:pt>
                <c:pt idx="839">
                  <c:v>2.0016920000000002E-9</c:v>
                </c:pt>
                <c:pt idx="840">
                  <c:v>2.0065740000000001E-9</c:v>
                </c:pt>
                <c:pt idx="841">
                  <c:v>2.0114569999999999E-9</c:v>
                </c:pt>
                <c:pt idx="842">
                  <c:v>2.0163400000000001E-9</c:v>
                </c:pt>
                <c:pt idx="843">
                  <c:v>2.0212229999999999E-9</c:v>
                </c:pt>
                <c:pt idx="844">
                  <c:v>2.0261060000000001E-9</c:v>
                </c:pt>
                <c:pt idx="845">
                  <c:v>2.030988E-9</c:v>
                </c:pt>
                <c:pt idx="846">
                  <c:v>2.0358709999999998E-9</c:v>
                </c:pt>
                <c:pt idx="847">
                  <c:v>2.040754E-9</c:v>
                </c:pt>
                <c:pt idx="848">
                  <c:v>2.0456369999999999E-9</c:v>
                </c:pt>
                <c:pt idx="849">
                  <c:v>2.0505200000000001E-9</c:v>
                </c:pt>
                <c:pt idx="850">
                  <c:v>2.0554029999999999E-9</c:v>
                </c:pt>
                <c:pt idx="851">
                  <c:v>2.0602850000000002E-9</c:v>
                </c:pt>
                <c:pt idx="852">
                  <c:v>2.065168E-9</c:v>
                </c:pt>
                <c:pt idx="853">
                  <c:v>2.0700509999999998E-9</c:v>
                </c:pt>
                <c:pt idx="854">
                  <c:v>2.074934E-9</c:v>
                </c:pt>
                <c:pt idx="855">
                  <c:v>2.0798169999999998E-9</c:v>
                </c:pt>
                <c:pt idx="856">
                  <c:v>2.0846990000000001E-9</c:v>
                </c:pt>
                <c:pt idx="857">
                  <c:v>2.089582E-9</c:v>
                </c:pt>
                <c:pt idx="858">
                  <c:v>2.0944650000000002E-9</c:v>
                </c:pt>
                <c:pt idx="859">
                  <c:v>2.099348E-9</c:v>
                </c:pt>
                <c:pt idx="860">
                  <c:v>2.1042310000000002E-9</c:v>
                </c:pt>
                <c:pt idx="861">
                  <c:v>2.1091130000000001E-9</c:v>
                </c:pt>
                <c:pt idx="862">
                  <c:v>2.1139959999999999E-9</c:v>
                </c:pt>
                <c:pt idx="863">
                  <c:v>2.1188790000000001E-9</c:v>
                </c:pt>
                <c:pt idx="864">
                  <c:v>2.1237619999999999E-9</c:v>
                </c:pt>
                <c:pt idx="865">
                  <c:v>2.1286450000000001E-9</c:v>
                </c:pt>
                <c:pt idx="866">
                  <c:v>2.133528E-9</c:v>
                </c:pt>
                <c:pt idx="867">
                  <c:v>2.1384099999999999E-9</c:v>
                </c:pt>
                <c:pt idx="868">
                  <c:v>2.1432930000000001E-9</c:v>
                </c:pt>
                <c:pt idx="869">
                  <c:v>2.1481759999999999E-9</c:v>
                </c:pt>
                <c:pt idx="870">
                  <c:v>2.1530590000000001E-9</c:v>
                </c:pt>
                <c:pt idx="871">
                  <c:v>2.1579419999999999E-9</c:v>
                </c:pt>
                <c:pt idx="872">
                  <c:v>2.1628239999999998E-9</c:v>
                </c:pt>
                <c:pt idx="873">
                  <c:v>2.167707E-9</c:v>
                </c:pt>
                <c:pt idx="874">
                  <c:v>2.1725899999999998E-9</c:v>
                </c:pt>
                <c:pt idx="875">
                  <c:v>2.1774730000000001E-9</c:v>
                </c:pt>
                <c:pt idx="876">
                  <c:v>2.1823559999999999E-9</c:v>
                </c:pt>
                <c:pt idx="877">
                  <c:v>2.1872380000000002E-9</c:v>
                </c:pt>
                <c:pt idx="878">
                  <c:v>2.192121E-9</c:v>
                </c:pt>
                <c:pt idx="879">
                  <c:v>2.1970040000000002E-9</c:v>
                </c:pt>
                <c:pt idx="880">
                  <c:v>2.201887E-9</c:v>
                </c:pt>
                <c:pt idx="881">
                  <c:v>2.2067699999999998E-9</c:v>
                </c:pt>
                <c:pt idx="882">
                  <c:v>2.211653E-9</c:v>
                </c:pt>
                <c:pt idx="883">
                  <c:v>2.2165349999999999E-9</c:v>
                </c:pt>
                <c:pt idx="884">
                  <c:v>2.2214180000000002E-9</c:v>
                </c:pt>
                <c:pt idx="885">
                  <c:v>2.226301E-9</c:v>
                </c:pt>
                <c:pt idx="886">
                  <c:v>2.2311840000000002E-9</c:v>
                </c:pt>
                <c:pt idx="887">
                  <c:v>2.236067E-9</c:v>
                </c:pt>
                <c:pt idx="888">
                  <c:v>2.2409489999999999E-9</c:v>
                </c:pt>
                <c:pt idx="889">
                  <c:v>2.2458320000000001E-9</c:v>
                </c:pt>
                <c:pt idx="890">
                  <c:v>2.2507149999999999E-9</c:v>
                </c:pt>
                <c:pt idx="891">
                  <c:v>2.2555980000000001E-9</c:v>
                </c:pt>
                <c:pt idx="892">
                  <c:v>2.2604809999999999E-9</c:v>
                </c:pt>
                <c:pt idx="893">
                  <c:v>2.2653629999999998E-9</c:v>
                </c:pt>
                <c:pt idx="894">
                  <c:v>2.2702460000000001E-9</c:v>
                </c:pt>
                <c:pt idx="895">
                  <c:v>2.2751289999999999E-9</c:v>
                </c:pt>
                <c:pt idx="896">
                  <c:v>2.2800120000000001E-9</c:v>
                </c:pt>
                <c:pt idx="897">
                  <c:v>2.2848949999999999E-9</c:v>
                </c:pt>
                <c:pt idx="898">
                  <c:v>2.2897780000000001E-9</c:v>
                </c:pt>
                <c:pt idx="899">
                  <c:v>2.29466E-9</c:v>
                </c:pt>
                <c:pt idx="900">
                  <c:v>2.2995429999999998E-9</c:v>
                </c:pt>
                <c:pt idx="901">
                  <c:v>2.304426E-9</c:v>
                </c:pt>
                <c:pt idx="902">
                  <c:v>2.3093089999999998E-9</c:v>
                </c:pt>
                <c:pt idx="903">
                  <c:v>2.3141920000000001E-9</c:v>
                </c:pt>
                <c:pt idx="904">
                  <c:v>2.319074E-9</c:v>
                </c:pt>
                <c:pt idx="905">
                  <c:v>2.3239570000000002E-9</c:v>
                </c:pt>
                <c:pt idx="906">
                  <c:v>2.32884E-9</c:v>
                </c:pt>
                <c:pt idx="907">
                  <c:v>2.3337229999999998E-9</c:v>
                </c:pt>
                <c:pt idx="908">
                  <c:v>2.338606E-9</c:v>
                </c:pt>
                <c:pt idx="909">
                  <c:v>2.3434879999999999E-9</c:v>
                </c:pt>
                <c:pt idx="910">
                  <c:v>2.3483710000000001E-9</c:v>
                </c:pt>
                <c:pt idx="911">
                  <c:v>2.3532539999999999E-9</c:v>
                </c:pt>
                <c:pt idx="912">
                  <c:v>2.3581370000000002E-9</c:v>
                </c:pt>
                <c:pt idx="913">
                  <c:v>2.36302E-9</c:v>
                </c:pt>
                <c:pt idx="914">
                  <c:v>2.3679030000000002E-9</c:v>
                </c:pt>
                <c:pt idx="915">
                  <c:v>2.3727850000000001E-9</c:v>
                </c:pt>
                <c:pt idx="916">
                  <c:v>2.3776679999999999E-9</c:v>
                </c:pt>
                <c:pt idx="917">
                  <c:v>2.3825510000000001E-9</c:v>
                </c:pt>
                <c:pt idx="918">
                  <c:v>2.3874339999999999E-9</c:v>
                </c:pt>
                <c:pt idx="919">
                  <c:v>2.3923170000000001E-9</c:v>
                </c:pt>
                <c:pt idx="920">
                  <c:v>2.397199E-9</c:v>
                </c:pt>
                <c:pt idx="921">
                  <c:v>2.4020819999999999E-9</c:v>
                </c:pt>
                <c:pt idx="922">
                  <c:v>2.4069650000000001E-9</c:v>
                </c:pt>
                <c:pt idx="923">
                  <c:v>2.4118479999999999E-9</c:v>
                </c:pt>
                <c:pt idx="924">
                  <c:v>2.4167310000000001E-9</c:v>
                </c:pt>
                <c:pt idx="925">
                  <c:v>2.421613E-9</c:v>
                </c:pt>
                <c:pt idx="926">
                  <c:v>2.4264959999999998E-9</c:v>
                </c:pt>
                <c:pt idx="927">
                  <c:v>2.431379E-9</c:v>
                </c:pt>
                <c:pt idx="928">
                  <c:v>2.4362619999999998E-9</c:v>
                </c:pt>
                <c:pt idx="929">
                  <c:v>2.4411450000000001E-9</c:v>
                </c:pt>
                <c:pt idx="930">
                  <c:v>2.4460279999999999E-9</c:v>
                </c:pt>
                <c:pt idx="931">
                  <c:v>2.4509100000000002E-9</c:v>
                </c:pt>
                <c:pt idx="932">
                  <c:v>2.455793E-9</c:v>
                </c:pt>
                <c:pt idx="933">
                  <c:v>2.4606760000000002E-9</c:v>
                </c:pt>
                <c:pt idx="934">
                  <c:v>2.465559E-9</c:v>
                </c:pt>
                <c:pt idx="935">
                  <c:v>2.4704419999999998E-9</c:v>
                </c:pt>
                <c:pt idx="936">
                  <c:v>2.4753240000000001E-9</c:v>
                </c:pt>
                <c:pt idx="937">
                  <c:v>2.4802069999999999E-9</c:v>
                </c:pt>
                <c:pt idx="938">
                  <c:v>2.4850900000000002E-9</c:v>
                </c:pt>
                <c:pt idx="939">
                  <c:v>2.489973E-9</c:v>
                </c:pt>
                <c:pt idx="940">
                  <c:v>2.4948560000000002E-9</c:v>
                </c:pt>
                <c:pt idx="941">
                  <c:v>2.4997380000000001E-9</c:v>
                </c:pt>
                <c:pt idx="942">
                  <c:v>2.5046209999999999E-9</c:v>
                </c:pt>
                <c:pt idx="943">
                  <c:v>2.5095040000000001E-9</c:v>
                </c:pt>
                <c:pt idx="944">
                  <c:v>2.5143869999999999E-9</c:v>
                </c:pt>
                <c:pt idx="945">
                  <c:v>2.5192700000000001E-9</c:v>
                </c:pt>
                <c:pt idx="946">
                  <c:v>2.5241529999999999E-9</c:v>
                </c:pt>
                <c:pt idx="947">
                  <c:v>2.5290349999999998E-9</c:v>
                </c:pt>
                <c:pt idx="948">
                  <c:v>2.5339180000000001E-9</c:v>
                </c:pt>
                <c:pt idx="949">
                  <c:v>2.5388009999999999E-9</c:v>
                </c:pt>
                <c:pt idx="950">
                  <c:v>2.5436840000000001E-9</c:v>
                </c:pt>
                <c:pt idx="951">
                  <c:v>2.5485669999999999E-9</c:v>
                </c:pt>
                <c:pt idx="952">
                  <c:v>2.5534490000000002E-9</c:v>
                </c:pt>
                <c:pt idx="953">
                  <c:v>2.558332E-9</c:v>
                </c:pt>
                <c:pt idx="954">
                  <c:v>2.5632149999999998E-9</c:v>
                </c:pt>
                <c:pt idx="955">
                  <c:v>2.568098E-9</c:v>
                </c:pt>
                <c:pt idx="956">
                  <c:v>2.5729809999999998E-9</c:v>
                </c:pt>
                <c:pt idx="957">
                  <c:v>2.5778630000000002E-9</c:v>
                </c:pt>
                <c:pt idx="958">
                  <c:v>2.582746E-9</c:v>
                </c:pt>
                <c:pt idx="959">
                  <c:v>2.5876290000000002E-9</c:v>
                </c:pt>
                <c:pt idx="960">
                  <c:v>2.592512E-9</c:v>
                </c:pt>
                <c:pt idx="961">
                  <c:v>2.5973949999999998E-9</c:v>
                </c:pt>
                <c:pt idx="962">
                  <c:v>2.602278E-9</c:v>
                </c:pt>
                <c:pt idx="963">
                  <c:v>2.6071599999999999E-9</c:v>
                </c:pt>
                <c:pt idx="964">
                  <c:v>2.6120430000000001E-9</c:v>
                </c:pt>
                <c:pt idx="965">
                  <c:v>2.6169259999999999E-9</c:v>
                </c:pt>
                <c:pt idx="966">
                  <c:v>2.6218090000000002E-9</c:v>
                </c:pt>
                <c:pt idx="967">
                  <c:v>2.626692E-9</c:v>
                </c:pt>
                <c:pt idx="968">
                  <c:v>2.6315739999999999E-9</c:v>
                </c:pt>
                <c:pt idx="969">
                  <c:v>2.6364570000000001E-9</c:v>
                </c:pt>
                <c:pt idx="970">
                  <c:v>2.6413399999999999E-9</c:v>
                </c:pt>
                <c:pt idx="971">
                  <c:v>2.6462230000000001E-9</c:v>
                </c:pt>
                <c:pt idx="972">
                  <c:v>2.6511059999999999E-9</c:v>
                </c:pt>
                <c:pt idx="973">
                  <c:v>2.6559879999999998E-9</c:v>
                </c:pt>
                <c:pt idx="974">
                  <c:v>2.660871E-9</c:v>
                </c:pt>
                <c:pt idx="975">
                  <c:v>2.6657539999999999E-9</c:v>
                </c:pt>
                <c:pt idx="976">
                  <c:v>2.6706370000000001E-9</c:v>
                </c:pt>
                <c:pt idx="977">
                  <c:v>2.6755199999999999E-9</c:v>
                </c:pt>
                <c:pt idx="978">
                  <c:v>2.6804030000000001E-9</c:v>
                </c:pt>
                <c:pt idx="979">
                  <c:v>2.685285E-9</c:v>
                </c:pt>
                <c:pt idx="980">
                  <c:v>2.6901679999999998E-9</c:v>
                </c:pt>
                <c:pt idx="981">
                  <c:v>2.695051E-9</c:v>
                </c:pt>
                <c:pt idx="982">
                  <c:v>2.6999339999999998E-9</c:v>
                </c:pt>
                <c:pt idx="983">
                  <c:v>2.704817E-9</c:v>
                </c:pt>
                <c:pt idx="984">
                  <c:v>2.709699E-9</c:v>
                </c:pt>
                <c:pt idx="985">
                  <c:v>2.7145820000000002E-9</c:v>
                </c:pt>
                <c:pt idx="986">
                  <c:v>2.719465E-9</c:v>
                </c:pt>
                <c:pt idx="987">
                  <c:v>2.7243480000000002E-9</c:v>
                </c:pt>
                <c:pt idx="988">
                  <c:v>2.729231E-9</c:v>
                </c:pt>
                <c:pt idx="989">
                  <c:v>2.7341129999999999E-9</c:v>
                </c:pt>
                <c:pt idx="990">
                  <c:v>2.7389960000000001E-9</c:v>
                </c:pt>
                <c:pt idx="991">
                  <c:v>2.7438789999999999E-9</c:v>
                </c:pt>
                <c:pt idx="992">
                  <c:v>2.7487620000000001E-9</c:v>
                </c:pt>
                <c:pt idx="993">
                  <c:v>2.753645E-9</c:v>
                </c:pt>
                <c:pt idx="994">
                  <c:v>2.7585280000000002E-9</c:v>
                </c:pt>
                <c:pt idx="995">
                  <c:v>2.7634100000000001E-9</c:v>
                </c:pt>
                <c:pt idx="996">
                  <c:v>2.7682929999999999E-9</c:v>
                </c:pt>
                <c:pt idx="997">
                  <c:v>2.7731760000000001E-9</c:v>
                </c:pt>
                <c:pt idx="998">
                  <c:v>2.7780589999999999E-9</c:v>
                </c:pt>
                <c:pt idx="999">
                  <c:v>2.7829420000000001E-9</c:v>
                </c:pt>
                <c:pt idx="1000">
                  <c:v>2.787824E-9</c:v>
                </c:pt>
                <c:pt idx="1001">
                  <c:v>2.7927069999999998E-9</c:v>
                </c:pt>
                <c:pt idx="1002">
                  <c:v>2.7975900000000001E-9</c:v>
                </c:pt>
                <c:pt idx="1003">
                  <c:v>2.8024729999999999E-9</c:v>
                </c:pt>
                <c:pt idx="1004">
                  <c:v>2.8073560000000001E-9</c:v>
                </c:pt>
                <c:pt idx="1005">
                  <c:v>2.812238E-9</c:v>
                </c:pt>
                <c:pt idx="1006">
                  <c:v>2.8171210000000002E-9</c:v>
                </c:pt>
                <c:pt idx="1007">
                  <c:v>2.822004E-9</c:v>
                </c:pt>
                <c:pt idx="1008">
                  <c:v>2.8268869999999998E-9</c:v>
                </c:pt>
                <c:pt idx="1009">
                  <c:v>2.83177E-9</c:v>
                </c:pt>
                <c:pt idx="1010">
                  <c:v>2.8366529999999998E-9</c:v>
                </c:pt>
                <c:pt idx="1011">
                  <c:v>2.8415350000000002E-9</c:v>
                </c:pt>
                <c:pt idx="1012">
                  <c:v>2.846418E-9</c:v>
                </c:pt>
                <c:pt idx="1013">
                  <c:v>2.8513010000000002E-9</c:v>
                </c:pt>
                <c:pt idx="1014">
                  <c:v>2.856184E-9</c:v>
                </c:pt>
                <c:pt idx="1015">
                  <c:v>2.8610669999999998E-9</c:v>
                </c:pt>
                <c:pt idx="1016">
                  <c:v>2.8659490000000001E-9</c:v>
                </c:pt>
                <c:pt idx="1017">
                  <c:v>2.8708319999999999E-9</c:v>
                </c:pt>
                <c:pt idx="1018">
                  <c:v>2.8757150000000001E-9</c:v>
                </c:pt>
                <c:pt idx="1019">
                  <c:v>2.8805979999999999E-9</c:v>
                </c:pt>
                <c:pt idx="1020">
                  <c:v>2.8854810000000002E-9</c:v>
                </c:pt>
                <c:pt idx="1021">
                  <c:v>2.8903630000000001E-9</c:v>
                </c:pt>
                <c:pt idx="1022">
                  <c:v>2.8952459999999999E-9</c:v>
                </c:pt>
                <c:pt idx="1023">
                  <c:v>2.9001290000000001E-9</c:v>
                </c:pt>
                <c:pt idx="1024">
                  <c:v>2.9050119999999999E-9</c:v>
                </c:pt>
                <c:pt idx="1025">
                  <c:v>2.9098950000000001E-9</c:v>
                </c:pt>
                <c:pt idx="1026">
                  <c:v>2.9147779999999999E-9</c:v>
                </c:pt>
                <c:pt idx="1027">
                  <c:v>2.9196599999999998E-9</c:v>
                </c:pt>
                <c:pt idx="1028">
                  <c:v>2.924543E-9</c:v>
                </c:pt>
                <c:pt idx="1029">
                  <c:v>2.9294259999999998E-9</c:v>
                </c:pt>
                <c:pt idx="1030">
                  <c:v>2.9343090000000001E-9</c:v>
                </c:pt>
                <c:pt idx="1031">
                  <c:v>2.9391919999999999E-9</c:v>
                </c:pt>
                <c:pt idx="1032">
                  <c:v>2.9440740000000002E-9</c:v>
                </c:pt>
                <c:pt idx="1033">
                  <c:v>2.948957E-9</c:v>
                </c:pt>
                <c:pt idx="1034">
                  <c:v>2.9538399999999998E-9</c:v>
                </c:pt>
                <c:pt idx="1035">
                  <c:v>2.958723E-9</c:v>
                </c:pt>
                <c:pt idx="1036">
                  <c:v>2.9636059999999998E-9</c:v>
                </c:pt>
                <c:pt idx="1037">
                  <c:v>2.9684880000000001E-9</c:v>
                </c:pt>
                <c:pt idx="1038">
                  <c:v>2.9733709999999999E-9</c:v>
                </c:pt>
                <c:pt idx="1039">
                  <c:v>2.9782540000000002E-9</c:v>
                </c:pt>
                <c:pt idx="1040">
                  <c:v>2.983137E-9</c:v>
                </c:pt>
                <c:pt idx="1041">
                  <c:v>2.9880200000000002E-9</c:v>
                </c:pt>
                <c:pt idx="1042">
                  <c:v>2.992903E-9</c:v>
                </c:pt>
                <c:pt idx="1043">
                  <c:v>2.9977849999999999E-9</c:v>
                </c:pt>
                <c:pt idx="1044">
                  <c:v>3.0026680000000001E-9</c:v>
                </c:pt>
                <c:pt idx="1045">
                  <c:v>3.0075509999999999E-9</c:v>
                </c:pt>
                <c:pt idx="1046">
                  <c:v>3.0124340000000001E-9</c:v>
                </c:pt>
                <c:pt idx="1047">
                  <c:v>3.017317E-9</c:v>
                </c:pt>
                <c:pt idx="1048">
                  <c:v>3.0221989999999999E-9</c:v>
                </c:pt>
                <c:pt idx="1049">
                  <c:v>3.0270820000000001E-9</c:v>
                </c:pt>
                <c:pt idx="1050">
                  <c:v>3.0319649999999999E-9</c:v>
                </c:pt>
                <c:pt idx="1051">
                  <c:v>3.0368480000000001E-9</c:v>
                </c:pt>
                <c:pt idx="1052">
                  <c:v>3.0417309999999999E-9</c:v>
                </c:pt>
                <c:pt idx="1053">
                  <c:v>3.0466129999999998E-9</c:v>
                </c:pt>
                <c:pt idx="1054">
                  <c:v>3.051496E-9</c:v>
                </c:pt>
                <c:pt idx="1055">
                  <c:v>3.0563789999999998E-9</c:v>
                </c:pt>
                <c:pt idx="1056">
                  <c:v>3.0612620000000001E-9</c:v>
                </c:pt>
                <c:pt idx="1057">
                  <c:v>3.0661449999999999E-9</c:v>
                </c:pt>
                <c:pt idx="1058">
                  <c:v>3.0710280000000001E-9</c:v>
                </c:pt>
                <c:pt idx="1059">
                  <c:v>3.07591E-9</c:v>
                </c:pt>
                <c:pt idx="1060">
                  <c:v>3.0807930000000002E-9</c:v>
                </c:pt>
                <c:pt idx="1061">
                  <c:v>3.085676E-9</c:v>
                </c:pt>
                <c:pt idx="1062">
                  <c:v>3.0905589999999998E-9</c:v>
                </c:pt>
                <c:pt idx="1063">
                  <c:v>3.095442E-9</c:v>
                </c:pt>
                <c:pt idx="1064">
                  <c:v>3.1003239999999999E-9</c:v>
                </c:pt>
                <c:pt idx="1065">
                  <c:v>3.1052070000000002E-9</c:v>
                </c:pt>
                <c:pt idx="1066">
                  <c:v>3.11009E-9</c:v>
                </c:pt>
                <c:pt idx="1067">
                  <c:v>3.1149730000000002E-9</c:v>
                </c:pt>
                <c:pt idx="1068">
                  <c:v>3.119856E-9</c:v>
                </c:pt>
                <c:pt idx="1069">
                  <c:v>3.1247379999999999E-9</c:v>
                </c:pt>
                <c:pt idx="1070">
                  <c:v>3.1296210000000001E-9</c:v>
                </c:pt>
                <c:pt idx="1071">
                  <c:v>3.1345039999999999E-9</c:v>
                </c:pt>
                <c:pt idx="1072">
                  <c:v>3.1393870000000001E-9</c:v>
                </c:pt>
                <c:pt idx="1073">
                  <c:v>3.1442699999999999E-9</c:v>
                </c:pt>
                <c:pt idx="1074">
                  <c:v>3.1491530000000002E-9</c:v>
                </c:pt>
                <c:pt idx="1075">
                  <c:v>3.1540350000000001E-9</c:v>
                </c:pt>
                <c:pt idx="1076">
                  <c:v>3.1589179999999999E-9</c:v>
                </c:pt>
                <c:pt idx="1077">
                  <c:v>3.1638010000000001E-9</c:v>
                </c:pt>
                <c:pt idx="1078">
                  <c:v>3.1686839999999999E-9</c:v>
                </c:pt>
                <c:pt idx="1079">
                  <c:v>3.1735670000000001E-9</c:v>
                </c:pt>
                <c:pt idx="1080">
                  <c:v>3.178449E-9</c:v>
                </c:pt>
                <c:pt idx="1081">
                  <c:v>3.1833319999999998E-9</c:v>
                </c:pt>
                <c:pt idx="1082">
                  <c:v>3.188215E-9</c:v>
                </c:pt>
                <c:pt idx="1083">
                  <c:v>3.1930979999999998E-9</c:v>
                </c:pt>
                <c:pt idx="1084">
                  <c:v>3.1979810000000001E-9</c:v>
                </c:pt>
                <c:pt idx="1085">
                  <c:v>3.202863E-9</c:v>
                </c:pt>
                <c:pt idx="1086">
                  <c:v>3.2077460000000002E-9</c:v>
                </c:pt>
                <c:pt idx="1087">
                  <c:v>3.212629E-9</c:v>
                </c:pt>
                <c:pt idx="1088">
                  <c:v>3.2175119999999998E-9</c:v>
                </c:pt>
                <c:pt idx="1089">
                  <c:v>3.222395E-9</c:v>
                </c:pt>
                <c:pt idx="1090">
                  <c:v>3.2272779999999998E-9</c:v>
                </c:pt>
                <c:pt idx="1091">
                  <c:v>3.2321600000000001E-9</c:v>
                </c:pt>
                <c:pt idx="1092">
                  <c:v>3.2370429999999999E-9</c:v>
                </c:pt>
                <c:pt idx="1093">
                  <c:v>3.2419260000000002E-9</c:v>
                </c:pt>
                <c:pt idx="1094">
                  <c:v>3.246809E-9</c:v>
                </c:pt>
                <c:pt idx="1095">
                  <c:v>3.2516920000000002E-9</c:v>
                </c:pt>
                <c:pt idx="1096">
                  <c:v>3.2565740000000001E-9</c:v>
                </c:pt>
                <c:pt idx="1097">
                  <c:v>3.2614569999999999E-9</c:v>
                </c:pt>
                <c:pt idx="1098">
                  <c:v>3.2663400000000001E-9</c:v>
                </c:pt>
                <c:pt idx="1099">
                  <c:v>3.2712229999999999E-9</c:v>
                </c:pt>
                <c:pt idx="1100">
                  <c:v>3.2761060000000001E-9</c:v>
                </c:pt>
                <c:pt idx="1101">
                  <c:v>3.280988E-9</c:v>
                </c:pt>
                <c:pt idx="1102">
                  <c:v>3.2858709999999999E-9</c:v>
                </c:pt>
                <c:pt idx="1103">
                  <c:v>3.2907540000000001E-9</c:v>
                </c:pt>
                <c:pt idx="1104">
                  <c:v>3.2956369999999999E-9</c:v>
                </c:pt>
                <c:pt idx="1105">
                  <c:v>3.3005200000000001E-9</c:v>
                </c:pt>
                <c:pt idx="1106">
                  <c:v>3.3054029999999999E-9</c:v>
                </c:pt>
                <c:pt idx="1107">
                  <c:v>3.3102849999999998E-9</c:v>
                </c:pt>
                <c:pt idx="1108">
                  <c:v>3.315168E-9</c:v>
                </c:pt>
                <c:pt idx="1109">
                  <c:v>3.3200509999999998E-9</c:v>
                </c:pt>
                <c:pt idx="1110">
                  <c:v>3.324934E-9</c:v>
                </c:pt>
                <c:pt idx="1111">
                  <c:v>3.3298169999999999E-9</c:v>
                </c:pt>
                <c:pt idx="1112">
                  <c:v>3.3346990000000002E-9</c:v>
                </c:pt>
                <c:pt idx="1113">
                  <c:v>3.339582E-9</c:v>
                </c:pt>
                <c:pt idx="1114">
                  <c:v>3.3444650000000002E-9</c:v>
                </c:pt>
                <c:pt idx="1115">
                  <c:v>3.349348E-9</c:v>
                </c:pt>
                <c:pt idx="1116">
                  <c:v>3.3542309999999998E-9</c:v>
                </c:pt>
                <c:pt idx="1117">
                  <c:v>3.3591130000000001E-9</c:v>
                </c:pt>
                <c:pt idx="1118">
                  <c:v>3.3639959999999999E-9</c:v>
                </c:pt>
                <c:pt idx="1119">
                  <c:v>3.3688790000000001E-9</c:v>
                </c:pt>
                <c:pt idx="1120">
                  <c:v>3.373762E-9</c:v>
                </c:pt>
                <c:pt idx="1121">
                  <c:v>3.3786450000000002E-9</c:v>
                </c:pt>
                <c:pt idx="1122">
                  <c:v>3.383528E-9</c:v>
                </c:pt>
                <c:pt idx="1123">
                  <c:v>3.3884099999999999E-9</c:v>
                </c:pt>
                <c:pt idx="1124">
                  <c:v>3.3932930000000001E-9</c:v>
                </c:pt>
                <c:pt idx="1125">
                  <c:v>3.3981759999999999E-9</c:v>
                </c:pt>
                <c:pt idx="1126">
                  <c:v>3.4030590000000001E-9</c:v>
                </c:pt>
                <c:pt idx="1127">
                  <c:v>3.4079419999999999E-9</c:v>
                </c:pt>
                <c:pt idx="1128">
                  <c:v>3.4128239999999998E-9</c:v>
                </c:pt>
                <c:pt idx="1129">
                  <c:v>3.4177070000000001E-9</c:v>
                </c:pt>
                <c:pt idx="1130">
                  <c:v>3.4225899999999999E-9</c:v>
                </c:pt>
                <c:pt idx="1131">
                  <c:v>3.4274730000000001E-9</c:v>
                </c:pt>
                <c:pt idx="1132">
                  <c:v>3.4323559999999999E-9</c:v>
                </c:pt>
                <c:pt idx="1133">
                  <c:v>3.4372380000000002E-9</c:v>
                </c:pt>
                <c:pt idx="1134">
                  <c:v>3.442121E-9</c:v>
                </c:pt>
                <c:pt idx="1135">
                  <c:v>3.4470039999999998E-9</c:v>
                </c:pt>
                <c:pt idx="1136">
                  <c:v>3.451887E-9</c:v>
                </c:pt>
                <c:pt idx="1137">
                  <c:v>3.4567699999999998E-9</c:v>
                </c:pt>
                <c:pt idx="1138">
                  <c:v>3.4616530000000001E-9</c:v>
                </c:pt>
                <c:pt idx="1139">
                  <c:v>3.466535E-9</c:v>
                </c:pt>
                <c:pt idx="1140">
                  <c:v>3.4714180000000002E-9</c:v>
                </c:pt>
                <c:pt idx="1141">
                  <c:v>3.476301E-9</c:v>
                </c:pt>
                <c:pt idx="1142">
                  <c:v>3.4811839999999998E-9</c:v>
                </c:pt>
                <c:pt idx="1143">
                  <c:v>3.486067E-9</c:v>
                </c:pt>
                <c:pt idx="1144">
                  <c:v>3.4909489999999999E-9</c:v>
                </c:pt>
                <c:pt idx="1145">
                  <c:v>3.4958320000000001E-9</c:v>
                </c:pt>
                <c:pt idx="1146">
                  <c:v>3.5007149999999999E-9</c:v>
                </c:pt>
                <c:pt idx="1147">
                  <c:v>3.5055980000000002E-9</c:v>
                </c:pt>
                <c:pt idx="1148">
                  <c:v>3.510481E-9</c:v>
                </c:pt>
                <c:pt idx="1149">
                  <c:v>3.5153629999999999E-9</c:v>
                </c:pt>
                <c:pt idx="1150">
                  <c:v>3.5202460000000001E-9</c:v>
                </c:pt>
                <c:pt idx="1151">
                  <c:v>3.5251289999999999E-9</c:v>
                </c:pt>
                <c:pt idx="1152">
                  <c:v>3.5300120000000001E-9</c:v>
                </c:pt>
                <c:pt idx="1153">
                  <c:v>3.5348949999999999E-9</c:v>
                </c:pt>
                <c:pt idx="1154">
                  <c:v>3.5397780000000001E-9</c:v>
                </c:pt>
                <c:pt idx="1155">
                  <c:v>3.54466E-9</c:v>
                </c:pt>
                <c:pt idx="1156">
                  <c:v>3.5495429999999998E-9</c:v>
                </c:pt>
                <c:pt idx="1157">
                  <c:v>3.5544260000000001E-9</c:v>
                </c:pt>
                <c:pt idx="1158">
                  <c:v>3.5593089999999999E-9</c:v>
                </c:pt>
                <c:pt idx="1159">
                  <c:v>3.5641920000000001E-9</c:v>
                </c:pt>
                <c:pt idx="1160">
                  <c:v>3.569074E-9</c:v>
                </c:pt>
                <c:pt idx="1161">
                  <c:v>3.5739569999999998E-9</c:v>
                </c:pt>
                <c:pt idx="1162">
                  <c:v>3.57884E-9</c:v>
                </c:pt>
                <c:pt idx="1163">
                  <c:v>3.5837229999999998E-9</c:v>
                </c:pt>
                <c:pt idx="1164">
                  <c:v>3.588606E-9</c:v>
                </c:pt>
                <c:pt idx="1165">
                  <c:v>3.5934879999999999E-9</c:v>
                </c:pt>
                <c:pt idx="1166">
                  <c:v>3.5983710000000002E-9</c:v>
                </c:pt>
                <c:pt idx="1167">
                  <c:v>3.603254E-9</c:v>
                </c:pt>
                <c:pt idx="1168">
                  <c:v>3.6081370000000002E-9</c:v>
                </c:pt>
                <c:pt idx="1169">
                  <c:v>3.61302E-9</c:v>
                </c:pt>
                <c:pt idx="1170">
                  <c:v>3.6179029999999998E-9</c:v>
                </c:pt>
                <c:pt idx="1171">
                  <c:v>3.6227850000000001E-9</c:v>
                </c:pt>
                <c:pt idx="1172">
                  <c:v>3.6276679999999999E-9</c:v>
                </c:pt>
                <c:pt idx="1173">
                  <c:v>3.6325510000000001E-9</c:v>
                </c:pt>
                <c:pt idx="1174">
                  <c:v>3.637434E-9</c:v>
                </c:pt>
                <c:pt idx="1175">
                  <c:v>3.6423170000000002E-9</c:v>
                </c:pt>
                <c:pt idx="1176">
                  <c:v>3.6471990000000001E-9</c:v>
                </c:pt>
                <c:pt idx="1177">
                  <c:v>3.6520819999999999E-9</c:v>
                </c:pt>
                <c:pt idx="1178">
                  <c:v>3.6569650000000001E-9</c:v>
                </c:pt>
                <c:pt idx="1179">
                  <c:v>3.6618479999999999E-9</c:v>
                </c:pt>
                <c:pt idx="1180">
                  <c:v>3.6667310000000001E-9</c:v>
                </c:pt>
                <c:pt idx="1181">
                  <c:v>3.671613E-9</c:v>
                </c:pt>
                <c:pt idx="1182">
                  <c:v>3.6764959999999998E-9</c:v>
                </c:pt>
                <c:pt idx="1183">
                  <c:v>3.6813790000000001E-9</c:v>
                </c:pt>
                <c:pt idx="1184">
                  <c:v>3.6862619999999999E-9</c:v>
                </c:pt>
                <c:pt idx="1185">
                  <c:v>3.6911450000000001E-9</c:v>
                </c:pt>
                <c:pt idx="1186">
                  <c:v>3.6960279999999999E-9</c:v>
                </c:pt>
                <c:pt idx="1187">
                  <c:v>3.7009100000000002E-9</c:v>
                </c:pt>
                <c:pt idx="1188">
                  <c:v>3.705793E-9</c:v>
                </c:pt>
                <c:pt idx="1189">
                  <c:v>3.7106759999999998E-9</c:v>
                </c:pt>
                <c:pt idx="1190">
                  <c:v>3.715559E-9</c:v>
                </c:pt>
                <c:pt idx="1191">
                  <c:v>3.7204419999999998E-9</c:v>
                </c:pt>
                <c:pt idx="1192">
                  <c:v>3.7253240000000002E-9</c:v>
                </c:pt>
                <c:pt idx="1193">
                  <c:v>3.730207E-9</c:v>
                </c:pt>
                <c:pt idx="1194">
                  <c:v>3.7350899999999998E-9</c:v>
                </c:pt>
                <c:pt idx="1195">
                  <c:v>3.7399730000000004E-9</c:v>
                </c:pt>
                <c:pt idx="1196">
                  <c:v>3.7448560000000002E-9</c:v>
                </c:pt>
                <c:pt idx="1197">
                  <c:v>3.7497379999999997E-9</c:v>
                </c:pt>
                <c:pt idx="1198">
                  <c:v>3.7546210000000003E-9</c:v>
                </c:pt>
                <c:pt idx="1199">
                  <c:v>3.7595040000000001E-9</c:v>
                </c:pt>
                <c:pt idx="1200">
                  <c:v>3.7643869999999999E-9</c:v>
                </c:pt>
                <c:pt idx="1201">
                  <c:v>3.7692699999999997E-9</c:v>
                </c:pt>
                <c:pt idx="1202">
                  <c:v>3.7741530000000004E-9</c:v>
                </c:pt>
                <c:pt idx="1203">
                  <c:v>3.7790349999999999E-9</c:v>
                </c:pt>
                <c:pt idx="1204">
                  <c:v>3.7839179999999997E-9</c:v>
                </c:pt>
                <c:pt idx="1205">
                  <c:v>3.7888010000000003E-9</c:v>
                </c:pt>
                <c:pt idx="1206">
                  <c:v>3.7936840000000001E-9</c:v>
                </c:pt>
                <c:pt idx="1207">
                  <c:v>3.7985669999999999E-9</c:v>
                </c:pt>
                <c:pt idx="1208">
                  <c:v>3.8034490000000002E-9</c:v>
                </c:pt>
                <c:pt idx="1209">
                  <c:v>3.808332E-9</c:v>
                </c:pt>
                <c:pt idx="1210">
                  <c:v>3.8132149999999998E-9</c:v>
                </c:pt>
                <c:pt idx="1211">
                  <c:v>3.8180979999999997E-9</c:v>
                </c:pt>
                <c:pt idx="1212">
                  <c:v>3.8229810000000003E-9</c:v>
                </c:pt>
                <c:pt idx="1213">
                  <c:v>3.8278629999999998E-9</c:v>
                </c:pt>
                <c:pt idx="1214">
                  <c:v>3.8327460000000004E-9</c:v>
                </c:pt>
                <c:pt idx="1215">
                  <c:v>3.8376290000000002E-9</c:v>
                </c:pt>
                <c:pt idx="1216">
                  <c:v>3.842512E-9</c:v>
                </c:pt>
                <c:pt idx="1217">
                  <c:v>3.8473949999999998E-9</c:v>
                </c:pt>
                <c:pt idx="1218">
                  <c:v>3.8522779999999996E-9</c:v>
                </c:pt>
                <c:pt idx="1219">
                  <c:v>3.8571599999999999E-9</c:v>
                </c:pt>
                <c:pt idx="1220">
                  <c:v>3.8620429999999998E-9</c:v>
                </c:pt>
                <c:pt idx="1221">
                  <c:v>3.8669260000000004E-9</c:v>
                </c:pt>
                <c:pt idx="1222">
                  <c:v>3.8718090000000002E-9</c:v>
                </c:pt>
                <c:pt idx="1223">
                  <c:v>3.876692E-9</c:v>
                </c:pt>
                <c:pt idx="1224">
                  <c:v>3.8815740000000003E-9</c:v>
                </c:pt>
                <c:pt idx="1225">
                  <c:v>3.8864570000000001E-9</c:v>
                </c:pt>
                <c:pt idx="1226">
                  <c:v>3.8913399999999999E-9</c:v>
                </c:pt>
                <c:pt idx="1227">
                  <c:v>3.8962229999999997E-9</c:v>
                </c:pt>
                <c:pt idx="1228">
                  <c:v>3.9011060000000004E-9</c:v>
                </c:pt>
                <c:pt idx="1229">
                  <c:v>3.9059879999999999E-9</c:v>
                </c:pt>
                <c:pt idx="1230">
                  <c:v>3.9108709999999997E-9</c:v>
                </c:pt>
                <c:pt idx="1231">
                  <c:v>3.9157540000000003E-9</c:v>
                </c:pt>
                <c:pt idx="1232">
                  <c:v>3.9206370000000001E-9</c:v>
                </c:pt>
                <c:pt idx="1233">
                  <c:v>3.9255199999999999E-9</c:v>
                </c:pt>
                <c:pt idx="1234">
                  <c:v>3.9304029999999997E-9</c:v>
                </c:pt>
                <c:pt idx="1235">
                  <c:v>3.935285E-9</c:v>
                </c:pt>
                <c:pt idx="1236">
                  <c:v>3.9401679999999998E-9</c:v>
                </c:pt>
                <c:pt idx="1237">
                  <c:v>3.9450509999999996E-9</c:v>
                </c:pt>
                <c:pt idx="1238">
                  <c:v>3.9499340000000003E-9</c:v>
                </c:pt>
                <c:pt idx="1239">
                  <c:v>3.9548170000000001E-9</c:v>
                </c:pt>
                <c:pt idx="1240">
                  <c:v>3.9596990000000004E-9</c:v>
                </c:pt>
                <c:pt idx="1241">
                  <c:v>3.9645820000000002E-9</c:v>
                </c:pt>
                <c:pt idx="1242">
                  <c:v>3.969465E-9</c:v>
                </c:pt>
                <c:pt idx="1243">
                  <c:v>3.9743479999999998E-9</c:v>
                </c:pt>
                <c:pt idx="1244">
                  <c:v>3.9792309999999996E-9</c:v>
                </c:pt>
                <c:pt idx="1245">
                  <c:v>3.9841129999999999E-9</c:v>
                </c:pt>
                <c:pt idx="1246">
                  <c:v>3.9889959999999997E-9</c:v>
                </c:pt>
                <c:pt idx="1247">
                  <c:v>3.9938790000000004E-9</c:v>
                </c:pt>
                <c:pt idx="1248">
                  <c:v>3.9987620000000002E-9</c:v>
                </c:pt>
                <c:pt idx="1249">
                  <c:v>4.003645E-9</c:v>
                </c:pt>
                <c:pt idx="1250">
                  <c:v>4.0085279999999998E-9</c:v>
                </c:pt>
                <c:pt idx="1251">
                  <c:v>4.0134100000000001E-9</c:v>
                </c:pt>
                <c:pt idx="1252">
                  <c:v>4.0182929999999999E-9</c:v>
                </c:pt>
                <c:pt idx="1253">
                  <c:v>4.0231759999999997E-9</c:v>
                </c:pt>
                <c:pt idx="1254">
                  <c:v>4.0280590000000003E-9</c:v>
                </c:pt>
                <c:pt idx="1255">
                  <c:v>4.0329420000000002E-9</c:v>
                </c:pt>
                <c:pt idx="1256">
                  <c:v>4.0378239999999996E-9</c:v>
                </c:pt>
                <c:pt idx="1257">
                  <c:v>4.0427070000000003E-9</c:v>
                </c:pt>
                <c:pt idx="1258">
                  <c:v>4.0475900000000001E-9</c:v>
                </c:pt>
                <c:pt idx="1259">
                  <c:v>4.0524729999999999E-9</c:v>
                </c:pt>
                <c:pt idx="1260">
                  <c:v>4.0573559999999997E-9</c:v>
                </c:pt>
                <c:pt idx="1261">
                  <c:v>4.062238E-9</c:v>
                </c:pt>
                <c:pt idx="1262">
                  <c:v>4.0671209999999998E-9</c:v>
                </c:pt>
                <c:pt idx="1263">
                  <c:v>4.0720039999999996E-9</c:v>
                </c:pt>
                <c:pt idx="1264">
                  <c:v>4.0768870000000003E-9</c:v>
                </c:pt>
                <c:pt idx="1265">
                  <c:v>4.0817700000000001E-9</c:v>
                </c:pt>
                <c:pt idx="1266">
                  <c:v>4.0866529999999999E-9</c:v>
                </c:pt>
                <c:pt idx="1267">
                  <c:v>4.0915350000000002E-9</c:v>
                </c:pt>
                <c:pt idx="1268">
                  <c:v>4.096418E-9</c:v>
                </c:pt>
                <c:pt idx="1269">
                  <c:v>4.1013009999999998E-9</c:v>
                </c:pt>
                <c:pt idx="1270">
                  <c:v>4.1061839999999996E-9</c:v>
                </c:pt>
                <c:pt idx="1271">
                  <c:v>4.1110670000000002E-9</c:v>
                </c:pt>
                <c:pt idx="1272">
                  <c:v>4.1159489999999997E-9</c:v>
                </c:pt>
                <c:pt idx="1273">
                  <c:v>4.1208320000000004E-9</c:v>
                </c:pt>
                <c:pt idx="1274">
                  <c:v>4.1257150000000002E-9</c:v>
                </c:pt>
                <c:pt idx="1275">
                  <c:v>4.130598E-9</c:v>
                </c:pt>
                <c:pt idx="1276">
                  <c:v>4.1354809999999998E-9</c:v>
                </c:pt>
                <c:pt idx="1277">
                  <c:v>4.1403630000000001E-9</c:v>
                </c:pt>
                <c:pt idx="1278">
                  <c:v>4.1452459999999999E-9</c:v>
                </c:pt>
                <c:pt idx="1279">
                  <c:v>4.1501289999999997E-9</c:v>
                </c:pt>
                <c:pt idx="1280">
                  <c:v>4.1550120000000003E-9</c:v>
                </c:pt>
                <c:pt idx="1281">
                  <c:v>4.1598950000000001E-9</c:v>
                </c:pt>
                <c:pt idx="1282">
                  <c:v>4.1647779999999999E-9</c:v>
                </c:pt>
                <c:pt idx="1283">
                  <c:v>4.1696600000000003E-9</c:v>
                </c:pt>
                <c:pt idx="1284">
                  <c:v>4.1745430000000001E-9</c:v>
                </c:pt>
                <c:pt idx="1285">
                  <c:v>4.1794259999999999E-9</c:v>
                </c:pt>
                <c:pt idx="1286">
                  <c:v>4.1843089999999997E-9</c:v>
                </c:pt>
                <c:pt idx="1287">
                  <c:v>4.1891920000000003E-9</c:v>
                </c:pt>
                <c:pt idx="1288">
                  <c:v>4.1940739999999998E-9</c:v>
                </c:pt>
                <c:pt idx="1289">
                  <c:v>4.1989569999999996E-9</c:v>
                </c:pt>
                <c:pt idx="1290">
                  <c:v>4.2038400000000002E-9</c:v>
                </c:pt>
                <c:pt idx="1291">
                  <c:v>4.208723E-9</c:v>
                </c:pt>
                <c:pt idx="1292">
                  <c:v>4.2136059999999999E-9</c:v>
                </c:pt>
                <c:pt idx="1293">
                  <c:v>4.2184880000000002E-9</c:v>
                </c:pt>
                <c:pt idx="1294">
                  <c:v>4.223371E-9</c:v>
                </c:pt>
                <c:pt idx="1295">
                  <c:v>4.2282539999999998E-9</c:v>
                </c:pt>
                <c:pt idx="1296">
                  <c:v>4.2331370000000004E-9</c:v>
                </c:pt>
                <c:pt idx="1297">
                  <c:v>4.2380200000000002E-9</c:v>
                </c:pt>
                <c:pt idx="1298">
                  <c:v>4.242903E-9</c:v>
                </c:pt>
                <c:pt idx="1299">
                  <c:v>4.2477850000000003E-9</c:v>
                </c:pt>
                <c:pt idx="1300">
                  <c:v>4.2526680000000001E-9</c:v>
                </c:pt>
                <c:pt idx="1301">
                  <c:v>4.257551E-9</c:v>
                </c:pt>
                <c:pt idx="1302">
                  <c:v>4.2624339999999998E-9</c:v>
                </c:pt>
                <c:pt idx="1303">
                  <c:v>4.2673170000000004E-9</c:v>
                </c:pt>
                <c:pt idx="1304">
                  <c:v>4.2721989999999999E-9</c:v>
                </c:pt>
                <c:pt idx="1305">
                  <c:v>4.2770819999999997E-9</c:v>
                </c:pt>
                <c:pt idx="1306">
                  <c:v>4.2819650000000003E-9</c:v>
                </c:pt>
                <c:pt idx="1307">
                  <c:v>4.2868480000000001E-9</c:v>
                </c:pt>
                <c:pt idx="1308">
                  <c:v>4.2917309999999999E-9</c:v>
                </c:pt>
                <c:pt idx="1309">
                  <c:v>4.2966130000000002E-9</c:v>
                </c:pt>
                <c:pt idx="1310">
                  <c:v>4.3014960000000001E-9</c:v>
                </c:pt>
                <c:pt idx="1311">
                  <c:v>4.3063789999999999E-9</c:v>
                </c:pt>
                <c:pt idx="1312">
                  <c:v>4.3112619999999997E-9</c:v>
                </c:pt>
                <c:pt idx="1313">
                  <c:v>4.3161450000000003E-9</c:v>
                </c:pt>
                <c:pt idx="1314">
                  <c:v>4.3210280000000001E-9</c:v>
                </c:pt>
                <c:pt idx="1315">
                  <c:v>4.3259099999999996E-9</c:v>
                </c:pt>
                <c:pt idx="1316">
                  <c:v>4.3307930000000002E-9</c:v>
                </c:pt>
                <c:pt idx="1317">
                  <c:v>4.335676E-9</c:v>
                </c:pt>
                <c:pt idx="1318">
                  <c:v>4.3405589999999998E-9</c:v>
                </c:pt>
                <c:pt idx="1319">
                  <c:v>4.3454419999999996E-9</c:v>
                </c:pt>
                <c:pt idx="1320">
                  <c:v>4.350324E-9</c:v>
                </c:pt>
                <c:pt idx="1321">
                  <c:v>4.3552069999999998E-9</c:v>
                </c:pt>
                <c:pt idx="1322">
                  <c:v>4.3600900000000004E-9</c:v>
                </c:pt>
                <c:pt idx="1323">
                  <c:v>4.3649730000000002E-9</c:v>
                </c:pt>
                <c:pt idx="1324">
                  <c:v>4.369856E-9</c:v>
                </c:pt>
                <c:pt idx="1325">
                  <c:v>4.3747380000000003E-9</c:v>
                </c:pt>
                <c:pt idx="1326">
                  <c:v>4.3796210000000001E-9</c:v>
                </c:pt>
                <c:pt idx="1327">
                  <c:v>4.3845039999999999E-9</c:v>
                </c:pt>
                <c:pt idx="1328">
                  <c:v>4.3893869999999997E-9</c:v>
                </c:pt>
                <c:pt idx="1329">
                  <c:v>4.3942700000000004E-9</c:v>
                </c:pt>
                <c:pt idx="1330">
                  <c:v>4.3991530000000002E-9</c:v>
                </c:pt>
                <c:pt idx="1331">
                  <c:v>4.4040349999999997E-9</c:v>
                </c:pt>
                <c:pt idx="1332">
                  <c:v>4.4089180000000003E-9</c:v>
                </c:pt>
                <c:pt idx="1333">
                  <c:v>4.4138010000000001E-9</c:v>
                </c:pt>
                <c:pt idx="1334">
                  <c:v>4.4186839999999999E-9</c:v>
                </c:pt>
                <c:pt idx="1335">
                  <c:v>4.4235669999999997E-9</c:v>
                </c:pt>
                <c:pt idx="1336">
                  <c:v>4.428449E-9</c:v>
                </c:pt>
                <c:pt idx="1337">
                  <c:v>4.4333319999999998E-9</c:v>
                </c:pt>
                <c:pt idx="1338">
                  <c:v>4.4382149999999997E-9</c:v>
                </c:pt>
                <c:pt idx="1339">
                  <c:v>4.4430980000000003E-9</c:v>
                </c:pt>
                <c:pt idx="1340">
                  <c:v>4.4479810000000001E-9</c:v>
                </c:pt>
                <c:pt idx="1341">
                  <c:v>4.4528630000000004E-9</c:v>
                </c:pt>
                <c:pt idx="1342">
                  <c:v>4.4577460000000002E-9</c:v>
                </c:pt>
                <c:pt idx="1343">
                  <c:v>4.462629E-9</c:v>
                </c:pt>
                <c:pt idx="1344">
                  <c:v>4.4675119999999998E-9</c:v>
                </c:pt>
                <c:pt idx="1345">
                  <c:v>4.4723949999999996E-9</c:v>
                </c:pt>
                <c:pt idx="1346">
                  <c:v>4.4772780000000003E-9</c:v>
                </c:pt>
                <c:pt idx="1347">
                  <c:v>4.4821599999999998E-9</c:v>
                </c:pt>
                <c:pt idx="1348">
                  <c:v>4.4870430000000004E-9</c:v>
                </c:pt>
                <c:pt idx="1349">
                  <c:v>4.4919260000000002E-9</c:v>
                </c:pt>
                <c:pt idx="1350">
                  <c:v>4.496809E-9</c:v>
                </c:pt>
                <c:pt idx="1351">
                  <c:v>4.5016919999999998E-9</c:v>
                </c:pt>
                <c:pt idx="1352">
                  <c:v>4.5065740000000001E-9</c:v>
                </c:pt>
                <c:pt idx="1353">
                  <c:v>4.5114569999999999E-9</c:v>
                </c:pt>
                <c:pt idx="1354">
                  <c:v>4.5163399999999997E-9</c:v>
                </c:pt>
                <c:pt idx="1355">
                  <c:v>4.5212230000000004E-9</c:v>
                </c:pt>
                <c:pt idx="1356">
                  <c:v>4.5261060000000002E-9</c:v>
                </c:pt>
                <c:pt idx="1357">
                  <c:v>4.5309879999999997E-9</c:v>
                </c:pt>
                <c:pt idx="1358">
                  <c:v>4.5358710000000003E-9</c:v>
                </c:pt>
                <c:pt idx="1359">
                  <c:v>4.5407540000000001E-9</c:v>
                </c:pt>
                <c:pt idx="1360">
                  <c:v>4.5456369999999999E-9</c:v>
                </c:pt>
                <c:pt idx="1361">
                  <c:v>4.5505199999999997E-9</c:v>
                </c:pt>
                <c:pt idx="1362">
                  <c:v>4.5554030000000003E-9</c:v>
                </c:pt>
                <c:pt idx="1363">
                  <c:v>4.5602849999999998E-9</c:v>
                </c:pt>
                <c:pt idx="1364">
                  <c:v>4.5651679999999996E-9</c:v>
                </c:pt>
                <c:pt idx="1365">
                  <c:v>4.5700510000000003E-9</c:v>
                </c:pt>
                <c:pt idx="1366">
                  <c:v>4.5749340000000001E-9</c:v>
                </c:pt>
                <c:pt idx="1367">
                  <c:v>4.5798169999999999E-9</c:v>
                </c:pt>
                <c:pt idx="1368">
                  <c:v>4.5846990000000002E-9</c:v>
                </c:pt>
                <c:pt idx="1369">
                  <c:v>4.589582E-9</c:v>
                </c:pt>
                <c:pt idx="1370">
                  <c:v>4.5944649999999998E-9</c:v>
                </c:pt>
                <c:pt idx="1371">
                  <c:v>4.5993479999999996E-9</c:v>
                </c:pt>
                <c:pt idx="1372">
                  <c:v>4.6042310000000002E-9</c:v>
                </c:pt>
                <c:pt idx="1373">
                  <c:v>4.6091129999999997E-9</c:v>
                </c:pt>
                <c:pt idx="1374">
                  <c:v>4.6139960000000004E-9</c:v>
                </c:pt>
                <c:pt idx="1375">
                  <c:v>4.6188790000000002E-9</c:v>
                </c:pt>
                <c:pt idx="1376">
                  <c:v>4.623762E-9</c:v>
                </c:pt>
                <c:pt idx="1377">
                  <c:v>4.6286449999999998E-9</c:v>
                </c:pt>
                <c:pt idx="1378">
                  <c:v>4.6335279999999996E-9</c:v>
                </c:pt>
                <c:pt idx="1379">
                  <c:v>4.6384099999999999E-9</c:v>
                </c:pt>
                <c:pt idx="1380">
                  <c:v>4.6432929999999997E-9</c:v>
                </c:pt>
                <c:pt idx="1381">
                  <c:v>4.6481760000000003E-9</c:v>
                </c:pt>
                <c:pt idx="1382">
                  <c:v>4.6530590000000002E-9</c:v>
                </c:pt>
                <c:pt idx="1383">
                  <c:v>4.657942E-9</c:v>
                </c:pt>
                <c:pt idx="1384">
                  <c:v>4.6628240000000003E-9</c:v>
                </c:pt>
                <c:pt idx="1385">
                  <c:v>4.6677070000000001E-9</c:v>
                </c:pt>
                <c:pt idx="1386">
                  <c:v>4.6725899999999999E-9</c:v>
                </c:pt>
                <c:pt idx="1387">
                  <c:v>4.6774729999999997E-9</c:v>
                </c:pt>
                <c:pt idx="1388">
                  <c:v>4.6823560000000003E-9</c:v>
                </c:pt>
                <c:pt idx="1389">
                  <c:v>4.6872379999999998E-9</c:v>
                </c:pt>
                <c:pt idx="1390">
                  <c:v>4.6921209999999996E-9</c:v>
                </c:pt>
                <c:pt idx="1391">
                  <c:v>4.6970040000000003E-9</c:v>
                </c:pt>
                <c:pt idx="1392">
                  <c:v>4.7018870000000001E-9</c:v>
                </c:pt>
                <c:pt idx="1393">
                  <c:v>4.7067699999999999E-9</c:v>
                </c:pt>
                <c:pt idx="1394">
                  <c:v>4.7116529999999997E-9</c:v>
                </c:pt>
                <c:pt idx="1395">
                  <c:v>4.716535E-9</c:v>
                </c:pt>
                <c:pt idx="1396">
                  <c:v>4.7214179999999998E-9</c:v>
                </c:pt>
                <c:pt idx="1397">
                  <c:v>4.7263009999999996E-9</c:v>
                </c:pt>
                <c:pt idx="1398">
                  <c:v>4.7311840000000002E-9</c:v>
                </c:pt>
                <c:pt idx="1399">
                  <c:v>4.736067E-9</c:v>
                </c:pt>
                <c:pt idx="1400">
                  <c:v>4.7409490000000004E-9</c:v>
                </c:pt>
                <c:pt idx="1401">
                  <c:v>4.7458320000000002E-9</c:v>
                </c:pt>
                <c:pt idx="1402">
                  <c:v>4.750715E-9</c:v>
                </c:pt>
                <c:pt idx="1403">
                  <c:v>4.7555979999999998E-9</c:v>
                </c:pt>
                <c:pt idx="1404">
                  <c:v>4.7604810000000004E-9</c:v>
                </c:pt>
                <c:pt idx="1405">
                  <c:v>4.7653629999999999E-9</c:v>
                </c:pt>
                <c:pt idx="1406">
                  <c:v>4.7702459999999997E-9</c:v>
                </c:pt>
                <c:pt idx="1407">
                  <c:v>4.7751290000000003E-9</c:v>
                </c:pt>
                <c:pt idx="1408">
                  <c:v>4.7800120000000001E-9</c:v>
                </c:pt>
                <c:pt idx="1409">
                  <c:v>4.7848949999999999E-9</c:v>
                </c:pt>
                <c:pt idx="1410">
                  <c:v>4.7897779999999998E-9</c:v>
                </c:pt>
                <c:pt idx="1411">
                  <c:v>4.7946600000000001E-9</c:v>
                </c:pt>
                <c:pt idx="1412">
                  <c:v>4.7995429999999999E-9</c:v>
                </c:pt>
                <c:pt idx="1413">
                  <c:v>4.8044259999999997E-9</c:v>
                </c:pt>
                <c:pt idx="1414">
                  <c:v>4.8093090000000003E-9</c:v>
                </c:pt>
                <c:pt idx="1415">
                  <c:v>4.8141920000000001E-9</c:v>
                </c:pt>
                <c:pt idx="1416">
                  <c:v>4.8190739999999996E-9</c:v>
                </c:pt>
                <c:pt idx="1417">
                  <c:v>4.8239570000000002E-9</c:v>
                </c:pt>
                <c:pt idx="1418">
                  <c:v>4.82884E-9</c:v>
                </c:pt>
                <c:pt idx="1419">
                  <c:v>4.8337229999999999E-9</c:v>
                </c:pt>
                <c:pt idx="1420">
                  <c:v>4.8386059999999997E-9</c:v>
                </c:pt>
                <c:pt idx="1421">
                  <c:v>4.843488E-9</c:v>
                </c:pt>
                <c:pt idx="1422">
                  <c:v>4.8483709999999998E-9</c:v>
                </c:pt>
                <c:pt idx="1423">
                  <c:v>4.8532540000000004E-9</c:v>
                </c:pt>
                <c:pt idx="1424">
                  <c:v>4.8581370000000002E-9</c:v>
                </c:pt>
                <c:pt idx="1425">
                  <c:v>4.86302E-9</c:v>
                </c:pt>
                <c:pt idx="1426">
                  <c:v>4.8679029999999998E-9</c:v>
                </c:pt>
                <c:pt idx="1427">
                  <c:v>4.8727850000000001E-9</c:v>
                </c:pt>
                <c:pt idx="1428">
                  <c:v>4.877668E-9</c:v>
                </c:pt>
                <c:pt idx="1429">
                  <c:v>4.8825509999999998E-9</c:v>
                </c:pt>
                <c:pt idx="1430">
                  <c:v>4.8874340000000004E-9</c:v>
                </c:pt>
                <c:pt idx="1431">
                  <c:v>4.8923170000000002E-9</c:v>
                </c:pt>
                <c:pt idx="1432">
                  <c:v>4.8971989999999997E-9</c:v>
                </c:pt>
                <c:pt idx="1433">
                  <c:v>4.9020820000000003E-9</c:v>
                </c:pt>
                <c:pt idx="1434">
                  <c:v>4.9069650000000001E-9</c:v>
                </c:pt>
                <c:pt idx="1435">
                  <c:v>4.9118479999999999E-9</c:v>
                </c:pt>
                <c:pt idx="1436">
                  <c:v>4.9167309999999997E-9</c:v>
                </c:pt>
                <c:pt idx="1437">
                  <c:v>4.9216130000000001E-9</c:v>
                </c:pt>
                <c:pt idx="1438">
                  <c:v>4.9264959999999999E-9</c:v>
                </c:pt>
                <c:pt idx="1439">
                  <c:v>4.9313789999999997E-9</c:v>
                </c:pt>
                <c:pt idx="1440">
                  <c:v>4.9362620000000003E-9</c:v>
                </c:pt>
                <c:pt idx="1441">
                  <c:v>4.9411450000000001E-9</c:v>
                </c:pt>
                <c:pt idx="1442">
                  <c:v>4.9460279999999999E-9</c:v>
                </c:pt>
                <c:pt idx="1443">
                  <c:v>4.9509100000000002E-9</c:v>
                </c:pt>
                <c:pt idx="1444">
                  <c:v>4.955793E-9</c:v>
                </c:pt>
                <c:pt idx="1445">
                  <c:v>4.9606759999999998E-9</c:v>
                </c:pt>
                <c:pt idx="1446">
                  <c:v>4.9655589999999996E-9</c:v>
                </c:pt>
                <c:pt idx="1447">
                  <c:v>4.9704420000000003E-9</c:v>
                </c:pt>
                <c:pt idx="1448">
                  <c:v>4.9753239999999998E-9</c:v>
                </c:pt>
                <c:pt idx="1449">
                  <c:v>4.9802070000000004E-9</c:v>
                </c:pt>
                <c:pt idx="1450">
                  <c:v>4.9850900000000002E-9</c:v>
                </c:pt>
                <c:pt idx="1451">
                  <c:v>4.989973E-9</c:v>
                </c:pt>
                <c:pt idx="1452">
                  <c:v>4.9948559999999998E-9</c:v>
                </c:pt>
                <c:pt idx="1453">
                  <c:v>4.9997380000000001E-9</c:v>
                </c:pt>
                <c:pt idx="1454">
                  <c:v>5.0046209999999999E-9</c:v>
                </c:pt>
                <c:pt idx="1455">
                  <c:v>5.0095039999999997E-9</c:v>
                </c:pt>
                <c:pt idx="1456">
                  <c:v>5.0143870000000004E-9</c:v>
                </c:pt>
                <c:pt idx="1457">
                  <c:v>5.0192700000000002E-9</c:v>
                </c:pt>
                <c:pt idx="1458">
                  <c:v>5.024153E-9</c:v>
                </c:pt>
                <c:pt idx="1459">
                  <c:v>5.0290350000000003E-9</c:v>
                </c:pt>
                <c:pt idx="1460">
                  <c:v>5.0339180000000001E-9</c:v>
                </c:pt>
                <c:pt idx="1461">
                  <c:v>5.0388009999999999E-9</c:v>
                </c:pt>
                <c:pt idx="1462">
                  <c:v>5.0436839999999997E-9</c:v>
                </c:pt>
                <c:pt idx="1463">
                  <c:v>5.0485670000000004E-9</c:v>
                </c:pt>
                <c:pt idx="1464">
                  <c:v>5.0534489999999998E-9</c:v>
                </c:pt>
                <c:pt idx="1465">
                  <c:v>5.0583319999999997E-9</c:v>
                </c:pt>
                <c:pt idx="1466">
                  <c:v>5.0632150000000003E-9</c:v>
                </c:pt>
                <c:pt idx="1467">
                  <c:v>5.0680980000000001E-9</c:v>
                </c:pt>
                <c:pt idx="1468">
                  <c:v>5.0729809999999999E-9</c:v>
                </c:pt>
                <c:pt idx="1469">
                  <c:v>5.0778630000000002E-9</c:v>
                </c:pt>
                <c:pt idx="1470">
                  <c:v>5.082746E-9</c:v>
                </c:pt>
                <c:pt idx="1471">
                  <c:v>5.0876289999999998E-9</c:v>
                </c:pt>
                <c:pt idx="1472">
                  <c:v>5.0925119999999996E-9</c:v>
                </c:pt>
                <c:pt idx="1473">
                  <c:v>5.0973950000000003E-9</c:v>
                </c:pt>
                <c:pt idx="1474">
                  <c:v>5.1022780000000001E-9</c:v>
                </c:pt>
                <c:pt idx="1475">
                  <c:v>5.1071600000000004E-9</c:v>
                </c:pt>
                <c:pt idx="1476">
                  <c:v>5.1120430000000002E-9</c:v>
                </c:pt>
                <c:pt idx="1477">
                  <c:v>5.116926E-9</c:v>
                </c:pt>
                <c:pt idx="1478">
                  <c:v>5.1218089999999998E-9</c:v>
                </c:pt>
                <c:pt idx="1479">
                  <c:v>5.1266919999999996E-9</c:v>
                </c:pt>
                <c:pt idx="1480">
                  <c:v>5.1315739999999999E-9</c:v>
                </c:pt>
                <c:pt idx="1481">
                  <c:v>5.1364569999999997E-9</c:v>
                </c:pt>
                <c:pt idx="1482">
                  <c:v>5.1413400000000004E-9</c:v>
                </c:pt>
                <c:pt idx="1483">
                  <c:v>5.1462230000000002E-9</c:v>
                </c:pt>
                <c:pt idx="1484">
                  <c:v>5.151106E-9</c:v>
                </c:pt>
                <c:pt idx="1485">
                  <c:v>5.1559880000000003E-9</c:v>
                </c:pt>
                <c:pt idx="1486">
                  <c:v>5.1608710000000001E-9</c:v>
                </c:pt>
                <c:pt idx="1487">
                  <c:v>5.1657539999999999E-9</c:v>
                </c:pt>
                <c:pt idx="1488">
                  <c:v>5.1706369999999997E-9</c:v>
                </c:pt>
                <c:pt idx="1489">
                  <c:v>5.1755200000000003E-9</c:v>
                </c:pt>
                <c:pt idx="1490">
                  <c:v>5.1804030000000001E-9</c:v>
                </c:pt>
                <c:pt idx="1491">
                  <c:v>5.1852849999999996E-9</c:v>
                </c:pt>
                <c:pt idx="1492">
                  <c:v>5.1901680000000003E-9</c:v>
                </c:pt>
                <c:pt idx="1493">
                  <c:v>5.1950510000000001E-9</c:v>
                </c:pt>
                <c:pt idx="1494">
                  <c:v>5.1999339999999999E-9</c:v>
                </c:pt>
                <c:pt idx="1495">
                  <c:v>5.2048169999999997E-9</c:v>
                </c:pt>
                <c:pt idx="1496">
                  <c:v>5.209699E-9</c:v>
                </c:pt>
                <c:pt idx="1497">
                  <c:v>5.2145819999999998E-9</c:v>
                </c:pt>
                <c:pt idx="1498">
                  <c:v>5.2194649999999996E-9</c:v>
                </c:pt>
                <c:pt idx="1499">
                  <c:v>5.2243480000000002E-9</c:v>
                </c:pt>
                <c:pt idx="1500">
                  <c:v>5.2292310000000001E-9</c:v>
                </c:pt>
                <c:pt idx="1501">
                  <c:v>5.2341130000000004E-9</c:v>
                </c:pt>
                <c:pt idx="1502">
                  <c:v>5.2389960000000002E-9</c:v>
                </c:pt>
                <c:pt idx="1503">
                  <c:v>5.243879E-9</c:v>
                </c:pt>
                <c:pt idx="1504">
                  <c:v>5.2487619999999998E-9</c:v>
                </c:pt>
                <c:pt idx="1505">
                  <c:v>5.2536449999999996E-9</c:v>
                </c:pt>
                <c:pt idx="1506">
                  <c:v>5.2585280000000002E-9</c:v>
                </c:pt>
                <c:pt idx="1507">
                  <c:v>5.2634099999999997E-9</c:v>
                </c:pt>
                <c:pt idx="1508">
                  <c:v>5.2682930000000003E-9</c:v>
                </c:pt>
                <c:pt idx="1509">
                  <c:v>5.2731760000000002E-9</c:v>
                </c:pt>
                <c:pt idx="1510">
                  <c:v>5.278059E-9</c:v>
                </c:pt>
                <c:pt idx="1511">
                  <c:v>5.2829419999999998E-9</c:v>
                </c:pt>
                <c:pt idx="1512">
                  <c:v>5.2878240000000001E-9</c:v>
                </c:pt>
                <c:pt idx="1513">
                  <c:v>5.2927069999999999E-9</c:v>
                </c:pt>
                <c:pt idx="1514">
                  <c:v>5.2975899999999997E-9</c:v>
                </c:pt>
                <c:pt idx="1515">
                  <c:v>5.3024730000000003E-9</c:v>
                </c:pt>
                <c:pt idx="1516">
                  <c:v>5.3073560000000001E-9</c:v>
                </c:pt>
                <c:pt idx="1517">
                  <c:v>5.3122379999999996E-9</c:v>
                </c:pt>
                <c:pt idx="1518">
                  <c:v>5.3171210000000003E-9</c:v>
                </c:pt>
                <c:pt idx="1519">
                  <c:v>5.3220040000000001E-9</c:v>
                </c:pt>
                <c:pt idx="1520">
                  <c:v>5.3268869999999999E-9</c:v>
                </c:pt>
                <c:pt idx="1521">
                  <c:v>5.3317699999999997E-9</c:v>
                </c:pt>
                <c:pt idx="1522">
                  <c:v>5.3366530000000003E-9</c:v>
                </c:pt>
                <c:pt idx="1523">
                  <c:v>5.3415349999999998E-9</c:v>
                </c:pt>
                <c:pt idx="1524">
                  <c:v>5.3464179999999996E-9</c:v>
                </c:pt>
                <c:pt idx="1525">
                  <c:v>5.3513010000000002E-9</c:v>
                </c:pt>
                <c:pt idx="1526">
                  <c:v>5.356184E-9</c:v>
                </c:pt>
                <c:pt idx="1527">
                  <c:v>5.3610669999999998E-9</c:v>
                </c:pt>
                <c:pt idx="1528">
                  <c:v>5.3659490000000002E-9</c:v>
                </c:pt>
                <c:pt idx="1529">
                  <c:v>5.370832E-9</c:v>
                </c:pt>
                <c:pt idx="1530">
                  <c:v>5.3757149999999998E-9</c:v>
                </c:pt>
                <c:pt idx="1531">
                  <c:v>5.3805980000000004E-9</c:v>
                </c:pt>
                <c:pt idx="1532">
                  <c:v>5.3854810000000002E-9</c:v>
                </c:pt>
                <c:pt idx="1533">
                  <c:v>5.3903629999999997E-9</c:v>
                </c:pt>
                <c:pt idx="1534">
                  <c:v>5.3952460000000003E-9</c:v>
                </c:pt>
                <c:pt idx="1535">
                  <c:v>5.4001290000000001E-9</c:v>
                </c:pt>
                <c:pt idx="1536">
                  <c:v>5.4050119999999999E-9</c:v>
                </c:pt>
                <c:pt idx="1537">
                  <c:v>5.4098949999999998E-9</c:v>
                </c:pt>
                <c:pt idx="1538">
                  <c:v>5.4147780000000004E-9</c:v>
                </c:pt>
                <c:pt idx="1539">
                  <c:v>5.4196599999999999E-9</c:v>
                </c:pt>
                <c:pt idx="1540">
                  <c:v>5.4245429999999997E-9</c:v>
                </c:pt>
                <c:pt idx="1541">
                  <c:v>5.4294260000000003E-9</c:v>
                </c:pt>
                <c:pt idx="1542">
                  <c:v>5.4343090000000001E-9</c:v>
                </c:pt>
                <c:pt idx="1543">
                  <c:v>5.4391919999999999E-9</c:v>
                </c:pt>
                <c:pt idx="1544">
                  <c:v>5.4440740000000002E-9</c:v>
                </c:pt>
                <c:pt idx="1545">
                  <c:v>5.448957E-9</c:v>
                </c:pt>
                <c:pt idx="1546">
                  <c:v>5.4538399999999999E-9</c:v>
                </c:pt>
                <c:pt idx="1547">
                  <c:v>5.4587229999999997E-9</c:v>
                </c:pt>
                <c:pt idx="1548">
                  <c:v>5.4636060000000003E-9</c:v>
                </c:pt>
                <c:pt idx="1549">
                  <c:v>5.4684879999999998E-9</c:v>
                </c:pt>
                <c:pt idx="1550">
                  <c:v>5.4733710000000004E-9</c:v>
                </c:pt>
                <c:pt idx="1551">
                  <c:v>5.4782540000000002E-9</c:v>
                </c:pt>
                <c:pt idx="1552">
                  <c:v>5.483137E-9</c:v>
                </c:pt>
                <c:pt idx="1553">
                  <c:v>5.4880199999999998E-9</c:v>
                </c:pt>
                <c:pt idx="1554">
                  <c:v>5.4929029999999996E-9</c:v>
                </c:pt>
                <c:pt idx="1555">
                  <c:v>5.497785E-9</c:v>
                </c:pt>
                <c:pt idx="1556">
                  <c:v>5.5026679999999998E-9</c:v>
                </c:pt>
                <c:pt idx="1557">
                  <c:v>5.5075510000000004E-9</c:v>
                </c:pt>
                <c:pt idx="1558">
                  <c:v>5.5124340000000002E-9</c:v>
                </c:pt>
                <c:pt idx="1559">
                  <c:v>5.517317E-9</c:v>
                </c:pt>
                <c:pt idx="1560">
                  <c:v>5.5221990000000003E-9</c:v>
                </c:pt>
                <c:pt idx="1561">
                  <c:v>5.5270820000000001E-9</c:v>
                </c:pt>
                <c:pt idx="1562">
                  <c:v>5.5319649999999999E-9</c:v>
                </c:pt>
                <c:pt idx="1563">
                  <c:v>5.5368479999999997E-9</c:v>
                </c:pt>
                <c:pt idx="1564">
                  <c:v>5.5417310000000004E-9</c:v>
                </c:pt>
                <c:pt idx="1565">
                  <c:v>5.5466129999999999E-9</c:v>
                </c:pt>
                <c:pt idx="1566">
                  <c:v>5.5514959999999997E-9</c:v>
                </c:pt>
                <c:pt idx="1567">
                  <c:v>5.5563790000000003E-9</c:v>
                </c:pt>
                <c:pt idx="1568">
                  <c:v>5.5612620000000001E-9</c:v>
                </c:pt>
                <c:pt idx="1569">
                  <c:v>5.5661449999999999E-9</c:v>
                </c:pt>
                <c:pt idx="1570">
                  <c:v>5.5710279999999997E-9</c:v>
                </c:pt>
                <c:pt idx="1571">
                  <c:v>5.57591E-9</c:v>
                </c:pt>
                <c:pt idx="1572">
                  <c:v>5.5807929999999998E-9</c:v>
                </c:pt>
                <c:pt idx="1573">
                  <c:v>5.5856759999999996E-9</c:v>
                </c:pt>
                <c:pt idx="1574">
                  <c:v>5.5905590000000003E-9</c:v>
                </c:pt>
                <c:pt idx="1575">
                  <c:v>5.5954420000000001E-9</c:v>
                </c:pt>
                <c:pt idx="1576">
                  <c:v>5.6003240000000004E-9</c:v>
                </c:pt>
                <c:pt idx="1577">
                  <c:v>5.6052070000000002E-9</c:v>
                </c:pt>
                <c:pt idx="1578">
                  <c:v>5.61009E-9</c:v>
                </c:pt>
                <c:pt idx="1579">
                  <c:v>5.6149729999999998E-9</c:v>
                </c:pt>
                <c:pt idx="1580">
                  <c:v>5.6198559999999996E-9</c:v>
                </c:pt>
                <c:pt idx="1581">
                  <c:v>5.6247379999999999E-9</c:v>
                </c:pt>
                <c:pt idx="1582">
                  <c:v>5.6296209999999997E-9</c:v>
                </c:pt>
                <c:pt idx="1583">
                  <c:v>5.6345040000000004E-9</c:v>
                </c:pt>
                <c:pt idx="1584">
                  <c:v>5.6393870000000002E-9</c:v>
                </c:pt>
                <c:pt idx="1585">
                  <c:v>5.64427E-9</c:v>
                </c:pt>
                <c:pt idx="1586">
                  <c:v>5.6491529999999998E-9</c:v>
                </c:pt>
                <c:pt idx="1587">
                  <c:v>5.6540350000000001E-9</c:v>
                </c:pt>
                <c:pt idx="1588">
                  <c:v>5.6589179999999999E-9</c:v>
                </c:pt>
                <c:pt idx="1589">
                  <c:v>5.6638009999999997E-9</c:v>
                </c:pt>
                <c:pt idx="1590">
                  <c:v>5.6686840000000004E-9</c:v>
                </c:pt>
                <c:pt idx="1591">
                  <c:v>5.6735670000000002E-9</c:v>
                </c:pt>
                <c:pt idx="1592">
                  <c:v>5.6784489999999997E-9</c:v>
                </c:pt>
                <c:pt idx="1593">
                  <c:v>5.6833320000000003E-9</c:v>
                </c:pt>
                <c:pt idx="1594">
                  <c:v>5.6882150000000001E-9</c:v>
                </c:pt>
                <c:pt idx="1595">
                  <c:v>5.6930979999999999E-9</c:v>
                </c:pt>
                <c:pt idx="1596">
                  <c:v>5.6979809999999997E-9</c:v>
                </c:pt>
                <c:pt idx="1597">
                  <c:v>5.702863E-9</c:v>
                </c:pt>
                <c:pt idx="1598">
                  <c:v>5.7077459999999998E-9</c:v>
                </c:pt>
                <c:pt idx="1599">
                  <c:v>5.7126289999999996E-9</c:v>
                </c:pt>
                <c:pt idx="1600">
                  <c:v>5.7175120000000003E-9</c:v>
                </c:pt>
                <c:pt idx="1601">
                  <c:v>5.7223950000000001E-9</c:v>
                </c:pt>
                <c:pt idx="1602">
                  <c:v>5.7272779999999999E-9</c:v>
                </c:pt>
                <c:pt idx="1603">
                  <c:v>5.7321600000000002E-9</c:v>
                </c:pt>
                <c:pt idx="1604">
                  <c:v>5.737043E-9</c:v>
                </c:pt>
                <c:pt idx="1605">
                  <c:v>5.7419259999999998E-9</c:v>
                </c:pt>
                <c:pt idx="1606">
                  <c:v>5.7468089999999996E-9</c:v>
                </c:pt>
                <c:pt idx="1607">
                  <c:v>5.7516920000000002E-9</c:v>
                </c:pt>
                <c:pt idx="1608">
                  <c:v>5.7565739999999997E-9</c:v>
                </c:pt>
                <c:pt idx="1609">
                  <c:v>5.7614570000000004E-9</c:v>
                </c:pt>
                <c:pt idx="1610">
                  <c:v>5.7663400000000002E-9</c:v>
                </c:pt>
                <c:pt idx="1611">
                  <c:v>5.771223E-9</c:v>
                </c:pt>
                <c:pt idx="1612">
                  <c:v>5.7761059999999998E-9</c:v>
                </c:pt>
                <c:pt idx="1613">
                  <c:v>5.7809880000000001E-9</c:v>
                </c:pt>
                <c:pt idx="1614">
                  <c:v>5.7858709999999999E-9</c:v>
                </c:pt>
                <c:pt idx="1615">
                  <c:v>5.7907539999999997E-9</c:v>
                </c:pt>
                <c:pt idx="1616">
                  <c:v>5.7956370000000003E-9</c:v>
                </c:pt>
                <c:pt idx="1617">
                  <c:v>5.8005200000000001E-9</c:v>
                </c:pt>
                <c:pt idx="1618">
                  <c:v>5.805403E-9</c:v>
                </c:pt>
                <c:pt idx="1619">
                  <c:v>5.8102850000000003E-9</c:v>
                </c:pt>
                <c:pt idx="1620">
                  <c:v>5.8151680000000001E-9</c:v>
                </c:pt>
                <c:pt idx="1621">
                  <c:v>5.8200509999999999E-9</c:v>
                </c:pt>
                <c:pt idx="1622">
                  <c:v>5.8249339999999997E-9</c:v>
                </c:pt>
                <c:pt idx="1623">
                  <c:v>5.8298170000000003E-9</c:v>
                </c:pt>
                <c:pt idx="1624">
                  <c:v>5.8346989999999998E-9</c:v>
                </c:pt>
                <c:pt idx="1625">
                  <c:v>5.8395819999999996E-9</c:v>
                </c:pt>
                <c:pt idx="1626">
                  <c:v>5.8444650000000002E-9</c:v>
                </c:pt>
                <c:pt idx="1627">
                  <c:v>5.8493480000000001E-9</c:v>
                </c:pt>
                <c:pt idx="1628">
                  <c:v>5.8542309999999999E-9</c:v>
                </c:pt>
                <c:pt idx="1629">
                  <c:v>5.8591130000000002E-9</c:v>
                </c:pt>
                <c:pt idx="1630">
                  <c:v>5.863996E-9</c:v>
                </c:pt>
                <c:pt idx="1631">
                  <c:v>5.8688789999999998E-9</c:v>
                </c:pt>
                <c:pt idx="1632">
                  <c:v>5.8737619999999996E-9</c:v>
                </c:pt>
                <c:pt idx="1633">
                  <c:v>5.8786450000000002E-9</c:v>
                </c:pt>
                <c:pt idx="1634">
                  <c:v>5.883528E-9</c:v>
                </c:pt>
                <c:pt idx="1635">
                  <c:v>5.8884100000000003E-9</c:v>
                </c:pt>
                <c:pt idx="1636">
                  <c:v>5.8932930000000002E-9</c:v>
                </c:pt>
                <c:pt idx="1637">
                  <c:v>5.898176E-9</c:v>
                </c:pt>
                <c:pt idx="1638">
                  <c:v>5.9030589999999998E-9</c:v>
                </c:pt>
                <c:pt idx="1639">
                  <c:v>5.9079420000000004E-9</c:v>
                </c:pt>
                <c:pt idx="1640">
                  <c:v>5.9128239999999999E-9</c:v>
                </c:pt>
                <c:pt idx="1641">
                  <c:v>5.9177069999999997E-9</c:v>
                </c:pt>
                <c:pt idx="1642">
                  <c:v>5.9225900000000003E-9</c:v>
                </c:pt>
                <c:pt idx="1643">
                  <c:v>5.9274730000000001E-9</c:v>
                </c:pt>
                <c:pt idx="1644">
                  <c:v>5.9323559999999999E-9</c:v>
                </c:pt>
                <c:pt idx="1645">
                  <c:v>5.9372380000000003E-9</c:v>
                </c:pt>
                <c:pt idx="1646">
                  <c:v>5.9421210000000001E-9</c:v>
                </c:pt>
                <c:pt idx="1647">
                  <c:v>5.9470039999999999E-9</c:v>
                </c:pt>
                <c:pt idx="1648">
                  <c:v>5.9518869999999997E-9</c:v>
                </c:pt>
                <c:pt idx="1649">
                  <c:v>5.9567700000000003E-9</c:v>
                </c:pt>
                <c:pt idx="1650">
                  <c:v>5.9616530000000001E-9</c:v>
                </c:pt>
                <c:pt idx="1651">
                  <c:v>5.9665349999999996E-9</c:v>
                </c:pt>
                <c:pt idx="1652">
                  <c:v>5.9714180000000002E-9</c:v>
                </c:pt>
                <c:pt idx="1653">
                  <c:v>5.976301E-9</c:v>
                </c:pt>
                <c:pt idx="1654">
                  <c:v>5.9811839999999998E-9</c:v>
                </c:pt>
                <c:pt idx="1655">
                  <c:v>5.9860669999999997E-9</c:v>
                </c:pt>
                <c:pt idx="1656">
                  <c:v>5.990949E-9</c:v>
                </c:pt>
                <c:pt idx="1657">
                  <c:v>5.9958319999999998E-9</c:v>
                </c:pt>
                <c:pt idx="1658">
                  <c:v>6.0007150000000004E-9</c:v>
                </c:pt>
                <c:pt idx="1659">
                  <c:v>6.0055980000000002E-9</c:v>
                </c:pt>
                <c:pt idx="1660">
                  <c:v>6.010481E-9</c:v>
                </c:pt>
                <c:pt idx="1661">
                  <c:v>6.0153630000000003E-9</c:v>
                </c:pt>
                <c:pt idx="1662">
                  <c:v>6.0202460000000001E-9</c:v>
                </c:pt>
                <c:pt idx="1663">
                  <c:v>6.0251289999999999E-9</c:v>
                </c:pt>
                <c:pt idx="1664">
                  <c:v>6.0300119999999998E-9</c:v>
                </c:pt>
                <c:pt idx="1665">
                  <c:v>6.0348950000000004E-9</c:v>
                </c:pt>
                <c:pt idx="1666">
                  <c:v>6.0397780000000002E-9</c:v>
                </c:pt>
                <c:pt idx="1667">
                  <c:v>6.0446599999999997E-9</c:v>
                </c:pt>
                <c:pt idx="1668">
                  <c:v>6.0495430000000003E-9</c:v>
                </c:pt>
                <c:pt idx="1669">
                  <c:v>6.0544260000000001E-9</c:v>
                </c:pt>
                <c:pt idx="1670">
                  <c:v>6.0593089999999999E-9</c:v>
                </c:pt>
                <c:pt idx="1671">
                  <c:v>6.0641919999999997E-9</c:v>
                </c:pt>
                <c:pt idx="1672">
                  <c:v>6.069074E-9</c:v>
                </c:pt>
                <c:pt idx="1673">
                  <c:v>6.0739569999999999E-9</c:v>
                </c:pt>
                <c:pt idx="1674">
                  <c:v>6.0788399999999997E-9</c:v>
                </c:pt>
                <c:pt idx="1675">
                  <c:v>6.0837230000000003E-9</c:v>
                </c:pt>
                <c:pt idx="1676">
                  <c:v>6.0886060000000001E-9</c:v>
                </c:pt>
                <c:pt idx="1677">
                  <c:v>6.0934880000000004E-9</c:v>
                </c:pt>
                <c:pt idx="1678">
                  <c:v>6.0983710000000002E-9</c:v>
                </c:pt>
                <c:pt idx="1679">
                  <c:v>6.103254E-9</c:v>
                </c:pt>
                <c:pt idx="1680">
                  <c:v>6.1081369999999998E-9</c:v>
                </c:pt>
                <c:pt idx="1681">
                  <c:v>6.1130199999999996E-9</c:v>
                </c:pt>
                <c:pt idx="1682">
                  <c:v>6.1179030000000003E-9</c:v>
                </c:pt>
                <c:pt idx="1683">
                  <c:v>6.1227849999999998E-9</c:v>
                </c:pt>
                <c:pt idx="1684">
                  <c:v>6.1276680000000004E-9</c:v>
                </c:pt>
                <c:pt idx="1685">
                  <c:v>6.1325510000000002E-9</c:v>
                </c:pt>
                <c:pt idx="1686">
                  <c:v>6.137434E-9</c:v>
                </c:pt>
                <c:pt idx="1687">
                  <c:v>6.1423169999999998E-9</c:v>
                </c:pt>
                <c:pt idx="1688">
                  <c:v>6.1471990000000001E-9</c:v>
                </c:pt>
                <c:pt idx="1689">
                  <c:v>6.1520819999999999E-9</c:v>
                </c:pt>
                <c:pt idx="1690">
                  <c:v>6.1569649999999997E-9</c:v>
                </c:pt>
                <c:pt idx="1691">
                  <c:v>6.1618480000000004E-9</c:v>
                </c:pt>
                <c:pt idx="1692">
                  <c:v>6.1667310000000002E-9</c:v>
                </c:pt>
                <c:pt idx="1693">
                  <c:v>6.1716129999999997E-9</c:v>
                </c:pt>
                <c:pt idx="1694">
                  <c:v>6.1764960000000003E-9</c:v>
                </c:pt>
                <c:pt idx="1695">
                  <c:v>6.1813790000000001E-9</c:v>
                </c:pt>
                <c:pt idx="1696">
                  <c:v>6.1862619999999999E-9</c:v>
                </c:pt>
                <c:pt idx="1697">
                  <c:v>6.1911449999999997E-9</c:v>
                </c:pt>
                <c:pt idx="1698">
                  <c:v>6.1960280000000004E-9</c:v>
                </c:pt>
                <c:pt idx="1699">
                  <c:v>6.2009099999999998E-9</c:v>
                </c:pt>
                <c:pt idx="1700">
                  <c:v>6.2057929999999996E-9</c:v>
                </c:pt>
                <c:pt idx="1701">
                  <c:v>6.2106760000000003E-9</c:v>
                </c:pt>
                <c:pt idx="1702">
                  <c:v>6.2155590000000001E-9</c:v>
                </c:pt>
                <c:pt idx="1703">
                  <c:v>6.2204419999999999E-9</c:v>
                </c:pt>
                <c:pt idx="1704">
                  <c:v>6.2253240000000002E-9</c:v>
                </c:pt>
                <c:pt idx="1705">
                  <c:v>6.230207E-9</c:v>
                </c:pt>
                <c:pt idx="1706">
                  <c:v>6.2350899999999998E-9</c:v>
                </c:pt>
                <c:pt idx="1707">
                  <c:v>6.2399729999999996E-9</c:v>
                </c:pt>
                <c:pt idx="1708">
                  <c:v>6.2448560000000003E-9</c:v>
                </c:pt>
                <c:pt idx="1709">
                  <c:v>6.2497379999999997E-9</c:v>
                </c:pt>
                <c:pt idx="1710">
                  <c:v>6.2546210000000004E-9</c:v>
                </c:pt>
                <c:pt idx="1711">
                  <c:v>6.2595040000000002E-9</c:v>
                </c:pt>
                <c:pt idx="1712">
                  <c:v>6.264387E-9</c:v>
                </c:pt>
                <c:pt idx="1713">
                  <c:v>6.2692699999999998E-9</c:v>
                </c:pt>
                <c:pt idx="1714">
                  <c:v>6.2741529999999996E-9</c:v>
                </c:pt>
                <c:pt idx="1715">
                  <c:v>6.2790349999999999E-9</c:v>
                </c:pt>
                <c:pt idx="1716">
                  <c:v>6.2839179999999997E-9</c:v>
                </c:pt>
                <c:pt idx="1717">
                  <c:v>6.2888010000000004E-9</c:v>
                </c:pt>
                <c:pt idx="1718">
                  <c:v>6.2936840000000002E-9</c:v>
                </c:pt>
                <c:pt idx="1719">
                  <c:v>6.298567E-9</c:v>
                </c:pt>
                <c:pt idx="1720">
                  <c:v>6.3034490000000003E-9</c:v>
                </c:pt>
                <c:pt idx="1721">
                  <c:v>6.3083320000000001E-9</c:v>
                </c:pt>
                <c:pt idx="1722">
                  <c:v>6.3132149999999999E-9</c:v>
                </c:pt>
                <c:pt idx="1723">
                  <c:v>6.3180979999999997E-9</c:v>
                </c:pt>
                <c:pt idx="1724">
                  <c:v>6.3229810000000003E-9</c:v>
                </c:pt>
                <c:pt idx="1725">
                  <c:v>6.3278629999999998E-9</c:v>
                </c:pt>
                <c:pt idx="1726">
                  <c:v>6.3327459999999996E-9</c:v>
                </c:pt>
                <c:pt idx="1727">
                  <c:v>6.3376290000000003E-9</c:v>
                </c:pt>
                <c:pt idx="1728">
                  <c:v>6.3425120000000001E-9</c:v>
                </c:pt>
                <c:pt idx="1729">
                  <c:v>6.3473949999999999E-9</c:v>
                </c:pt>
                <c:pt idx="1730">
                  <c:v>6.3522779999999997E-9</c:v>
                </c:pt>
                <c:pt idx="1731">
                  <c:v>6.35716E-9</c:v>
                </c:pt>
                <c:pt idx="1732">
                  <c:v>6.3620429999999998E-9</c:v>
                </c:pt>
                <c:pt idx="1733">
                  <c:v>6.3669259999999996E-9</c:v>
                </c:pt>
                <c:pt idx="1734">
                  <c:v>6.3718090000000002E-9</c:v>
                </c:pt>
                <c:pt idx="1735">
                  <c:v>6.376692E-9</c:v>
                </c:pt>
                <c:pt idx="1736">
                  <c:v>6.3815740000000004E-9</c:v>
                </c:pt>
                <c:pt idx="1737">
                  <c:v>6.3864570000000002E-9</c:v>
                </c:pt>
                <c:pt idx="1738">
                  <c:v>6.39134E-9</c:v>
                </c:pt>
                <c:pt idx="1739">
                  <c:v>6.3962229999999998E-9</c:v>
                </c:pt>
                <c:pt idx="1740">
                  <c:v>6.4011059999999996E-9</c:v>
                </c:pt>
                <c:pt idx="1741">
                  <c:v>6.4059879999999999E-9</c:v>
                </c:pt>
                <c:pt idx="1742">
                  <c:v>6.4108709999999997E-9</c:v>
                </c:pt>
                <c:pt idx="1743">
                  <c:v>6.4157540000000003E-9</c:v>
                </c:pt>
                <c:pt idx="1744">
                  <c:v>6.4206370000000001E-9</c:v>
                </c:pt>
                <c:pt idx="1745">
                  <c:v>6.42552E-9</c:v>
                </c:pt>
                <c:pt idx="1746">
                  <c:v>6.4304029999999998E-9</c:v>
                </c:pt>
                <c:pt idx="1747">
                  <c:v>6.4352850000000001E-9</c:v>
                </c:pt>
                <c:pt idx="1748">
                  <c:v>6.4401679999999999E-9</c:v>
                </c:pt>
                <c:pt idx="1749">
                  <c:v>6.4450509999999997E-9</c:v>
                </c:pt>
                <c:pt idx="1750">
                  <c:v>6.4499340000000003E-9</c:v>
                </c:pt>
                <c:pt idx="1751">
                  <c:v>6.4548170000000001E-9</c:v>
                </c:pt>
                <c:pt idx="1752">
                  <c:v>6.4596989999999996E-9</c:v>
                </c:pt>
                <c:pt idx="1753">
                  <c:v>6.4645820000000002E-9</c:v>
                </c:pt>
                <c:pt idx="1754">
                  <c:v>6.4694650000000001E-9</c:v>
                </c:pt>
                <c:pt idx="1755">
                  <c:v>6.4743479999999999E-9</c:v>
                </c:pt>
                <c:pt idx="1756">
                  <c:v>6.4792309999999997E-9</c:v>
                </c:pt>
                <c:pt idx="1757">
                  <c:v>6.484113E-9</c:v>
                </c:pt>
                <c:pt idx="1758">
                  <c:v>6.4889959999999998E-9</c:v>
                </c:pt>
                <c:pt idx="1759">
                  <c:v>6.4938789999999996E-9</c:v>
                </c:pt>
                <c:pt idx="1760">
                  <c:v>6.4987620000000002E-9</c:v>
                </c:pt>
                <c:pt idx="1761">
                  <c:v>6.503645E-9</c:v>
                </c:pt>
                <c:pt idx="1762">
                  <c:v>6.5085279999999998E-9</c:v>
                </c:pt>
                <c:pt idx="1763">
                  <c:v>6.5134100000000002E-9</c:v>
                </c:pt>
                <c:pt idx="1764">
                  <c:v>6.518293E-9</c:v>
                </c:pt>
                <c:pt idx="1765">
                  <c:v>6.5231759999999998E-9</c:v>
                </c:pt>
                <c:pt idx="1766">
                  <c:v>6.5280590000000004E-9</c:v>
                </c:pt>
                <c:pt idx="1767">
                  <c:v>6.5329420000000002E-9</c:v>
                </c:pt>
                <c:pt idx="1768">
                  <c:v>6.5378239999999997E-9</c:v>
                </c:pt>
                <c:pt idx="1769">
                  <c:v>6.5427070000000003E-9</c:v>
                </c:pt>
                <c:pt idx="1770">
                  <c:v>6.5475900000000001E-9</c:v>
                </c:pt>
                <c:pt idx="1771">
                  <c:v>6.5524729999999999E-9</c:v>
                </c:pt>
                <c:pt idx="1772">
                  <c:v>6.5573559999999997E-9</c:v>
                </c:pt>
                <c:pt idx="1773">
                  <c:v>6.5622380000000001E-9</c:v>
                </c:pt>
                <c:pt idx="1774">
                  <c:v>6.5671209999999999E-9</c:v>
                </c:pt>
                <c:pt idx="1775">
                  <c:v>6.5720039999999997E-9</c:v>
                </c:pt>
                <c:pt idx="1776">
                  <c:v>6.5768870000000003E-9</c:v>
                </c:pt>
                <c:pt idx="1777">
                  <c:v>6.5817700000000001E-9</c:v>
                </c:pt>
                <c:pt idx="1778">
                  <c:v>6.5866529999999999E-9</c:v>
                </c:pt>
                <c:pt idx="1779">
                  <c:v>6.5915350000000002E-9</c:v>
                </c:pt>
                <c:pt idx="1780">
                  <c:v>6.596418E-9</c:v>
                </c:pt>
                <c:pt idx="1781">
                  <c:v>6.6013009999999998E-9</c:v>
                </c:pt>
                <c:pt idx="1782">
                  <c:v>6.6061839999999997E-9</c:v>
                </c:pt>
                <c:pt idx="1783">
                  <c:v>6.6110670000000003E-9</c:v>
                </c:pt>
                <c:pt idx="1784">
                  <c:v>6.6159489999999998E-9</c:v>
                </c:pt>
                <c:pt idx="1785">
                  <c:v>6.6208320000000004E-9</c:v>
                </c:pt>
                <c:pt idx="1786">
                  <c:v>6.6257150000000002E-9</c:v>
                </c:pt>
                <c:pt idx="1787">
                  <c:v>6.630598E-9</c:v>
                </c:pt>
                <c:pt idx="1788">
                  <c:v>6.6354809999999998E-9</c:v>
                </c:pt>
                <c:pt idx="1789">
                  <c:v>6.6403630000000001E-9</c:v>
                </c:pt>
                <c:pt idx="1790">
                  <c:v>6.6452459999999999E-9</c:v>
                </c:pt>
                <c:pt idx="1791">
                  <c:v>6.6501289999999998E-9</c:v>
                </c:pt>
                <c:pt idx="1792">
                  <c:v>6.6550120000000004E-9</c:v>
                </c:pt>
                <c:pt idx="1793">
                  <c:v>6.6598950000000002E-9</c:v>
                </c:pt>
                <c:pt idx="1794">
                  <c:v>6.664778E-9</c:v>
                </c:pt>
                <c:pt idx="1795">
                  <c:v>6.6696600000000003E-9</c:v>
                </c:pt>
                <c:pt idx="1796">
                  <c:v>6.6745430000000001E-9</c:v>
                </c:pt>
                <c:pt idx="1797">
                  <c:v>6.6794259999999999E-9</c:v>
                </c:pt>
                <c:pt idx="1798">
                  <c:v>6.6843089999999997E-9</c:v>
                </c:pt>
                <c:pt idx="1799">
                  <c:v>6.6891920000000004E-9</c:v>
                </c:pt>
                <c:pt idx="1800">
                  <c:v>6.6940739999999999E-9</c:v>
                </c:pt>
                <c:pt idx="1801">
                  <c:v>6.6989569999999997E-9</c:v>
                </c:pt>
                <c:pt idx="1802">
                  <c:v>6.7038400000000003E-9</c:v>
                </c:pt>
                <c:pt idx="1803">
                  <c:v>6.7087230000000001E-9</c:v>
                </c:pt>
                <c:pt idx="1804">
                  <c:v>6.7136059999999999E-9</c:v>
                </c:pt>
                <c:pt idx="1805">
                  <c:v>6.7184880000000002E-9</c:v>
                </c:pt>
                <c:pt idx="1806">
                  <c:v>6.723371E-9</c:v>
                </c:pt>
                <c:pt idx="1807">
                  <c:v>6.7282539999999998E-9</c:v>
                </c:pt>
                <c:pt idx="1808">
                  <c:v>6.7331369999999996E-9</c:v>
                </c:pt>
                <c:pt idx="1809">
                  <c:v>6.7380200000000003E-9</c:v>
                </c:pt>
                <c:pt idx="1810">
                  <c:v>6.7429030000000001E-9</c:v>
                </c:pt>
                <c:pt idx="1811">
                  <c:v>6.7477850000000004E-9</c:v>
                </c:pt>
                <c:pt idx="1812">
                  <c:v>6.7526680000000002E-9</c:v>
                </c:pt>
                <c:pt idx="1813">
                  <c:v>6.757551E-9</c:v>
                </c:pt>
                <c:pt idx="1814">
                  <c:v>6.7624339999999998E-9</c:v>
                </c:pt>
                <c:pt idx="1815">
                  <c:v>6.7673169999999996E-9</c:v>
                </c:pt>
                <c:pt idx="1816">
                  <c:v>6.7721989999999999E-9</c:v>
                </c:pt>
                <c:pt idx="1817">
                  <c:v>6.7770819999999997E-9</c:v>
                </c:pt>
                <c:pt idx="1818">
                  <c:v>6.7819650000000004E-9</c:v>
                </c:pt>
                <c:pt idx="1819">
                  <c:v>6.7868480000000002E-9</c:v>
                </c:pt>
                <c:pt idx="1820">
                  <c:v>6.791731E-9</c:v>
                </c:pt>
                <c:pt idx="1821">
                  <c:v>6.7966130000000003E-9</c:v>
                </c:pt>
                <c:pt idx="1822">
                  <c:v>6.8014960000000001E-9</c:v>
                </c:pt>
                <c:pt idx="1823">
                  <c:v>6.8063789999999999E-9</c:v>
                </c:pt>
                <c:pt idx="1824">
                  <c:v>6.8112619999999997E-9</c:v>
                </c:pt>
                <c:pt idx="1825">
                  <c:v>6.8161450000000004E-9</c:v>
                </c:pt>
                <c:pt idx="1826">
                  <c:v>6.8210280000000002E-9</c:v>
                </c:pt>
                <c:pt idx="1827">
                  <c:v>6.8259099999999996E-9</c:v>
                </c:pt>
                <c:pt idx="1828">
                  <c:v>6.8307930000000003E-9</c:v>
                </c:pt>
                <c:pt idx="1829">
                  <c:v>6.8356760000000001E-9</c:v>
                </c:pt>
                <c:pt idx="1830">
                  <c:v>6.8405589999999999E-9</c:v>
                </c:pt>
                <c:pt idx="1831">
                  <c:v>6.8454419999999997E-9</c:v>
                </c:pt>
                <c:pt idx="1832">
                  <c:v>6.850324E-9</c:v>
                </c:pt>
                <c:pt idx="1833">
                  <c:v>6.8552069999999998E-9</c:v>
                </c:pt>
                <c:pt idx="1834">
                  <c:v>6.8600899999999996E-9</c:v>
                </c:pt>
                <c:pt idx="1835">
                  <c:v>6.8649730000000003E-9</c:v>
                </c:pt>
                <c:pt idx="1836">
                  <c:v>6.8698560000000001E-9</c:v>
                </c:pt>
                <c:pt idx="1837">
                  <c:v>6.8747380000000004E-9</c:v>
                </c:pt>
                <c:pt idx="1838">
                  <c:v>6.8796210000000002E-9</c:v>
                </c:pt>
                <c:pt idx="1839">
                  <c:v>6.884504E-9</c:v>
                </c:pt>
                <c:pt idx="1840">
                  <c:v>6.8893869999999998E-9</c:v>
                </c:pt>
                <c:pt idx="1841">
                  <c:v>6.8942699999999996E-9</c:v>
                </c:pt>
                <c:pt idx="1842">
                  <c:v>6.8991530000000002E-9</c:v>
                </c:pt>
                <c:pt idx="1843">
                  <c:v>6.9040349999999997E-9</c:v>
                </c:pt>
                <c:pt idx="1844">
                  <c:v>6.9089180000000004E-9</c:v>
                </c:pt>
                <c:pt idx="1845">
                  <c:v>6.9138010000000002E-9</c:v>
                </c:pt>
                <c:pt idx="1846">
                  <c:v>6.918684E-9</c:v>
                </c:pt>
                <c:pt idx="1847">
                  <c:v>6.9235669999999998E-9</c:v>
                </c:pt>
                <c:pt idx="1848">
                  <c:v>6.9284490000000001E-9</c:v>
                </c:pt>
                <c:pt idx="1849">
                  <c:v>6.9333319999999999E-9</c:v>
                </c:pt>
                <c:pt idx="1850">
                  <c:v>6.9382149999999997E-9</c:v>
                </c:pt>
                <c:pt idx="1851">
                  <c:v>6.9430980000000003E-9</c:v>
                </c:pt>
                <c:pt idx="1852">
                  <c:v>6.9479810000000001E-9</c:v>
                </c:pt>
                <c:pt idx="1853">
                  <c:v>6.9528629999999996E-9</c:v>
                </c:pt>
                <c:pt idx="1854">
                  <c:v>6.9577460000000003E-9</c:v>
                </c:pt>
                <c:pt idx="1855">
                  <c:v>6.9626290000000001E-9</c:v>
                </c:pt>
                <c:pt idx="1856">
                  <c:v>6.9675119999999999E-9</c:v>
                </c:pt>
                <c:pt idx="1857">
                  <c:v>6.9723949999999997E-9</c:v>
                </c:pt>
                <c:pt idx="1858">
                  <c:v>6.9772780000000003E-9</c:v>
                </c:pt>
                <c:pt idx="1859">
                  <c:v>6.9821599999999998E-9</c:v>
                </c:pt>
                <c:pt idx="1860">
                  <c:v>6.9870429999999996E-9</c:v>
                </c:pt>
                <c:pt idx="1861">
                  <c:v>6.9919260000000002E-9</c:v>
                </c:pt>
                <c:pt idx="1862">
                  <c:v>6.996809E-9</c:v>
                </c:pt>
                <c:pt idx="1863">
                  <c:v>7.0016919999999999E-9</c:v>
                </c:pt>
                <c:pt idx="1864">
                  <c:v>7.0065740000000002E-9</c:v>
                </c:pt>
                <c:pt idx="1865">
                  <c:v>7.011457E-9</c:v>
                </c:pt>
                <c:pt idx="1866">
                  <c:v>7.0163399999999998E-9</c:v>
                </c:pt>
                <c:pt idx="1867">
                  <c:v>7.0212229999999996E-9</c:v>
                </c:pt>
                <c:pt idx="1868">
                  <c:v>7.0261060000000002E-9</c:v>
                </c:pt>
                <c:pt idx="1869">
                  <c:v>7.0309879999999997E-9</c:v>
                </c:pt>
                <c:pt idx="1870">
                  <c:v>7.0358710000000003E-9</c:v>
                </c:pt>
                <c:pt idx="1871">
                  <c:v>7.0407540000000001E-9</c:v>
                </c:pt>
                <c:pt idx="1872">
                  <c:v>7.045637E-9</c:v>
                </c:pt>
                <c:pt idx="1873">
                  <c:v>7.0505199999999998E-9</c:v>
                </c:pt>
                <c:pt idx="1874">
                  <c:v>7.0554030000000004E-9</c:v>
                </c:pt>
                <c:pt idx="1875">
                  <c:v>7.0602849999999999E-9</c:v>
                </c:pt>
                <c:pt idx="1876">
                  <c:v>7.0651679999999997E-9</c:v>
                </c:pt>
                <c:pt idx="1877">
                  <c:v>7.0700510000000003E-9</c:v>
                </c:pt>
                <c:pt idx="1878">
                  <c:v>7.0749340000000001E-9</c:v>
                </c:pt>
                <c:pt idx="1879">
                  <c:v>7.0798169999999999E-9</c:v>
                </c:pt>
                <c:pt idx="1880">
                  <c:v>7.0846990000000002E-9</c:v>
                </c:pt>
                <c:pt idx="1881">
                  <c:v>7.0895820000000001E-9</c:v>
                </c:pt>
                <c:pt idx="1882">
                  <c:v>7.0944649999999999E-9</c:v>
                </c:pt>
                <c:pt idx="1883">
                  <c:v>7.0993479999999997E-9</c:v>
                </c:pt>
                <c:pt idx="1884">
                  <c:v>7.1042310000000003E-9</c:v>
                </c:pt>
                <c:pt idx="1885">
                  <c:v>7.1091129999999998E-9</c:v>
                </c:pt>
                <c:pt idx="1886">
                  <c:v>7.1139959999999996E-9</c:v>
                </c:pt>
                <c:pt idx="1887">
                  <c:v>7.1188790000000002E-9</c:v>
                </c:pt>
                <c:pt idx="1888">
                  <c:v>7.123762E-9</c:v>
                </c:pt>
                <c:pt idx="1889">
                  <c:v>7.1286449999999998E-9</c:v>
                </c:pt>
                <c:pt idx="1890">
                  <c:v>7.1335279999999996E-9</c:v>
                </c:pt>
                <c:pt idx="1891">
                  <c:v>7.13841E-9</c:v>
                </c:pt>
                <c:pt idx="1892">
                  <c:v>7.1432929999999998E-9</c:v>
                </c:pt>
                <c:pt idx="1893">
                  <c:v>7.1481760000000004E-9</c:v>
                </c:pt>
                <c:pt idx="1894">
                  <c:v>7.1530590000000002E-9</c:v>
                </c:pt>
                <c:pt idx="1895">
                  <c:v>7.157942E-9</c:v>
                </c:pt>
                <c:pt idx="1896">
                  <c:v>7.1628240000000003E-9</c:v>
                </c:pt>
                <c:pt idx="1897">
                  <c:v>7.1677070000000001E-9</c:v>
                </c:pt>
                <c:pt idx="1898">
                  <c:v>7.1725899999999999E-9</c:v>
                </c:pt>
                <c:pt idx="1899">
                  <c:v>7.1774729999999997E-9</c:v>
                </c:pt>
                <c:pt idx="1900">
                  <c:v>7.1823560000000004E-9</c:v>
                </c:pt>
                <c:pt idx="1901">
                  <c:v>7.1872379999999999E-9</c:v>
                </c:pt>
                <c:pt idx="1902">
                  <c:v>7.1921209999999997E-9</c:v>
                </c:pt>
                <c:pt idx="1903">
                  <c:v>7.1970040000000003E-9</c:v>
                </c:pt>
                <c:pt idx="1904">
                  <c:v>7.2018870000000001E-9</c:v>
                </c:pt>
                <c:pt idx="1905">
                  <c:v>7.2067699999999999E-9</c:v>
                </c:pt>
                <c:pt idx="1906">
                  <c:v>7.2116529999999997E-9</c:v>
                </c:pt>
                <c:pt idx="1907">
                  <c:v>7.216535E-9</c:v>
                </c:pt>
                <c:pt idx="1908">
                  <c:v>7.2214179999999998E-9</c:v>
                </c:pt>
                <c:pt idx="1909">
                  <c:v>7.2263009999999997E-9</c:v>
                </c:pt>
                <c:pt idx="1910">
                  <c:v>7.2311840000000003E-9</c:v>
                </c:pt>
                <c:pt idx="1911">
                  <c:v>7.2360670000000001E-9</c:v>
                </c:pt>
                <c:pt idx="1912">
                  <c:v>7.2409490000000004E-9</c:v>
                </c:pt>
                <c:pt idx="1913">
                  <c:v>7.2458320000000002E-9</c:v>
                </c:pt>
                <c:pt idx="1914">
                  <c:v>7.250715E-9</c:v>
                </c:pt>
                <c:pt idx="1915">
                  <c:v>7.2555979999999998E-9</c:v>
                </c:pt>
                <c:pt idx="1916">
                  <c:v>7.2604809999999996E-9</c:v>
                </c:pt>
                <c:pt idx="1917">
                  <c:v>7.2653629999999999E-9</c:v>
                </c:pt>
                <c:pt idx="1918">
                  <c:v>7.2702459999999998E-9</c:v>
                </c:pt>
                <c:pt idx="1919">
                  <c:v>7.2751290000000004E-9</c:v>
                </c:pt>
                <c:pt idx="1920">
                  <c:v>7.2800120000000002E-9</c:v>
                </c:pt>
                <c:pt idx="1921">
                  <c:v>7.284895E-9</c:v>
                </c:pt>
                <c:pt idx="1922">
                  <c:v>7.2897779999999998E-9</c:v>
                </c:pt>
                <c:pt idx="1923">
                  <c:v>7.2946600000000001E-9</c:v>
                </c:pt>
                <c:pt idx="1924">
                  <c:v>7.2995429999999999E-9</c:v>
                </c:pt>
                <c:pt idx="1925">
                  <c:v>7.3044259999999997E-9</c:v>
                </c:pt>
                <c:pt idx="1926">
                  <c:v>7.3093090000000004E-9</c:v>
                </c:pt>
                <c:pt idx="1927">
                  <c:v>7.3141920000000002E-9</c:v>
                </c:pt>
                <c:pt idx="1928">
                  <c:v>7.3190739999999997E-9</c:v>
                </c:pt>
                <c:pt idx="1929">
                  <c:v>7.3239570000000003E-9</c:v>
                </c:pt>
                <c:pt idx="1930">
                  <c:v>7.3288400000000001E-9</c:v>
                </c:pt>
                <c:pt idx="1931">
                  <c:v>7.3337229999999999E-9</c:v>
                </c:pt>
                <c:pt idx="1932">
                  <c:v>7.3386059999999997E-9</c:v>
                </c:pt>
                <c:pt idx="1933">
                  <c:v>7.343488E-9</c:v>
                </c:pt>
                <c:pt idx="1934">
                  <c:v>7.3483709999999998E-9</c:v>
                </c:pt>
                <c:pt idx="1935">
                  <c:v>7.3532539999999996E-9</c:v>
                </c:pt>
                <c:pt idx="1936">
                  <c:v>7.3581370000000003E-9</c:v>
                </c:pt>
                <c:pt idx="1937">
                  <c:v>7.3630200000000001E-9</c:v>
                </c:pt>
                <c:pt idx="1938">
                  <c:v>7.3679029999999999E-9</c:v>
                </c:pt>
                <c:pt idx="1939">
                  <c:v>7.3727850000000002E-9</c:v>
                </c:pt>
                <c:pt idx="1940">
                  <c:v>7.377668E-9</c:v>
                </c:pt>
                <c:pt idx="1941">
                  <c:v>7.3825509999999998E-9</c:v>
                </c:pt>
                <c:pt idx="1942">
                  <c:v>7.3874339999999996E-9</c:v>
                </c:pt>
                <c:pt idx="1943">
                  <c:v>7.3923170000000003E-9</c:v>
                </c:pt>
                <c:pt idx="1944">
                  <c:v>7.3971989999999997E-9</c:v>
                </c:pt>
                <c:pt idx="1945">
                  <c:v>7.4020820000000004E-9</c:v>
                </c:pt>
                <c:pt idx="1946">
                  <c:v>7.4069650000000002E-9</c:v>
                </c:pt>
                <c:pt idx="1947">
                  <c:v>7.411848E-9</c:v>
                </c:pt>
                <c:pt idx="1948">
                  <c:v>7.4167309999999998E-9</c:v>
                </c:pt>
                <c:pt idx="1949">
                  <c:v>7.4216130000000001E-9</c:v>
                </c:pt>
                <c:pt idx="1950">
                  <c:v>7.4264959999999999E-9</c:v>
                </c:pt>
                <c:pt idx="1951">
                  <c:v>7.4313789999999997E-9</c:v>
                </c:pt>
                <c:pt idx="1952">
                  <c:v>7.4362620000000004E-9</c:v>
                </c:pt>
                <c:pt idx="1953">
                  <c:v>7.4411450000000002E-9</c:v>
                </c:pt>
                <c:pt idx="1954">
                  <c:v>7.446028E-9</c:v>
                </c:pt>
                <c:pt idx="1955">
                  <c:v>7.4509099999999995E-9</c:v>
                </c:pt>
                <c:pt idx="1956">
                  <c:v>7.4557929999999993E-9</c:v>
                </c:pt>
                <c:pt idx="1957">
                  <c:v>7.4606760000000007E-9</c:v>
                </c:pt>
                <c:pt idx="1958">
                  <c:v>7.4655590000000005E-9</c:v>
                </c:pt>
                <c:pt idx="1959">
                  <c:v>7.4704420000000003E-9</c:v>
                </c:pt>
                <c:pt idx="1960">
                  <c:v>7.4753239999999998E-9</c:v>
                </c:pt>
                <c:pt idx="1961">
                  <c:v>7.4802069999999996E-9</c:v>
                </c:pt>
                <c:pt idx="1962">
                  <c:v>7.4850899999999994E-9</c:v>
                </c:pt>
                <c:pt idx="1963">
                  <c:v>7.4899729999999992E-9</c:v>
                </c:pt>
                <c:pt idx="1964">
                  <c:v>7.4948560000000007E-9</c:v>
                </c:pt>
                <c:pt idx="1965">
                  <c:v>7.4997380000000002E-9</c:v>
                </c:pt>
                <c:pt idx="1966">
                  <c:v>7.504621E-9</c:v>
                </c:pt>
                <c:pt idx="1967">
                  <c:v>7.5095039999999998E-9</c:v>
                </c:pt>
                <c:pt idx="1968">
                  <c:v>7.5143869999999996E-9</c:v>
                </c:pt>
                <c:pt idx="1969">
                  <c:v>7.5192699999999994E-9</c:v>
                </c:pt>
                <c:pt idx="1970">
                  <c:v>7.5241529999999992E-9</c:v>
                </c:pt>
                <c:pt idx="1971">
                  <c:v>7.5290350000000004E-9</c:v>
                </c:pt>
                <c:pt idx="1972">
                  <c:v>7.5339180000000002E-9</c:v>
                </c:pt>
                <c:pt idx="1973">
                  <c:v>7.538801E-9</c:v>
                </c:pt>
                <c:pt idx="1974">
                  <c:v>7.5436839999999998E-9</c:v>
                </c:pt>
                <c:pt idx="1975">
                  <c:v>7.5485669999999996E-9</c:v>
                </c:pt>
                <c:pt idx="1976">
                  <c:v>7.5534490000000007E-9</c:v>
                </c:pt>
                <c:pt idx="1977">
                  <c:v>7.5583320000000005E-9</c:v>
                </c:pt>
                <c:pt idx="1978">
                  <c:v>7.5632150000000003E-9</c:v>
                </c:pt>
                <c:pt idx="1979">
                  <c:v>7.5680980000000001E-9</c:v>
                </c:pt>
                <c:pt idx="1980">
                  <c:v>7.5729809999999999E-9</c:v>
                </c:pt>
                <c:pt idx="1981">
                  <c:v>7.5778629999999994E-9</c:v>
                </c:pt>
                <c:pt idx="1982">
                  <c:v>7.5827459999999992E-9</c:v>
                </c:pt>
                <c:pt idx="1983">
                  <c:v>7.5876290000000007E-9</c:v>
                </c:pt>
                <c:pt idx="1984">
                  <c:v>7.5925120000000005E-9</c:v>
                </c:pt>
                <c:pt idx="1985">
                  <c:v>7.5973950000000003E-9</c:v>
                </c:pt>
                <c:pt idx="1986">
                  <c:v>7.6022780000000001E-9</c:v>
                </c:pt>
                <c:pt idx="1987">
                  <c:v>7.6071599999999996E-9</c:v>
                </c:pt>
                <c:pt idx="1988">
                  <c:v>7.6120429999999994E-9</c:v>
                </c:pt>
                <c:pt idx="1989">
                  <c:v>7.6169259999999992E-9</c:v>
                </c:pt>
                <c:pt idx="1990">
                  <c:v>7.6218090000000007E-9</c:v>
                </c:pt>
                <c:pt idx="1991">
                  <c:v>7.6266920000000005E-9</c:v>
                </c:pt>
                <c:pt idx="1992">
                  <c:v>7.631574E-9</c:v>
                </c:pt>
                <c:pt idx="1993">
                  <c:v>7.6364569999999998E-9</c:v>
                </c:pt>
                <c:pt idx="1994">
                  <c:v>7.6413399999999996E-9</c:v>
                </c:pt>
                <c:pt idx="1995">
                  <c:v>7.6462229999999994E-9</c:v>
                </c:pt>
                <c:pt idx="1996">
                  <c:v>7.6511059999999992E-9</c:v>
                </c:pt>
                <c:pt idx="1997">
                  <c:v>7.6559880000000003E-9</c:v>
                </c:pt>
                <c:pt idx="1998">
                  <c:v>7.6608710000000001E-9</c:v>
                </c:pt>
                <c:pt idx="1999">
                  <c:v>7.665754E-9</c:v>
                </c:pt>
                <c:pt idx="2000">
                  <c:v>7.6706369999999998E-9</c:v>
                </c:pt>
                <c:pt idx="2001">
                  <c:v>7.6755199999999996E-9</c:v>
                </c:pt>
                <c:pt idx="2002">
                  <c:v>7.6804029999999994E-9</c:v>
                </c:pt>
                <c:pt idx="2003">
                  <c:v>7.6852850000000005E-9</c:v>
                </c:pt>
                <c:pt idx="2004">
                  <c:v>7.6901680000000003E-9</c:v>
                </c:pt>
                <c:pt idx="2005">
                  <c:v>7.6950510000000001E-9</c:v>
                </c:pt>
                <c:pt idx="2006">
                  <c:v>7.6999339999999999E-9</c:v>
                </c:pt>
                <c:pt idx="2007">
                  <c:v>7.7048169999999997E-9</c:v>
                </c:pt>
                <c:pt idx="2008">
                  <c:v>7.7096989999999992E-9</c:v>
                </c:pt>
                <c:pt idx="2009">
                  <c:v>7.7145820000000007E-9</c:v>
                </c:pt>
                <c:pt idx="2010">
                  <c:v>7.7194650000000005E-9</c:v>
                </c:pt>
                <c:pt idx="2011">
                  <c:v>7.7243480000000003E-9</c:v>
                </c:pt>
                <c:pt idx="2012">
                  <c:v>7.7292310000000001E-9</c:v>
                </c:pt>
                <c:pt idx="2013">
                  <c:v>7.7341129999999996E-9</c:v>
                </c:pt>
                <c:pt idx="2014">
                  <c:v>7.7389959999999994E-9</c:v>
                </c:pt>
                <c:pt idx="2015">
                  <c:v>7.7438789999999992E-9</c:v>
                </c:pt>
                <c:pt idx="2016">
                  <c:v>7.7487620000000007E-9</c:v>
                </c:pt>
                <c:pt idx="2017">
                  <c:v>7.7536450000000005E-9</c:v>
                </c:pt>
                <c:pt idx="2018">
                  <c:v>7.7585280000000003E-9</c:v>
                </c:pt>
                <c:pt idx="2019">
                  <c:v>7.7634099999999998E-9</c:v>
                </c:pt>
                <c:pt idx="2020">
                  <c:v>7.7682929999999996E-9</c:v>
                </c:pt>
                <c:pt idx="2021">
                  <c:v>7.7731759999999994E-9</c:v>
                </c:pt>
                <c:pt idx="2022">
                  <c:v>7.7780589999999992E-9</c:v>
                </c:pt>
                <c:pt idx="2023">
                  <c:v>7.7829420000000006E-9</c:v>
                </c:pt>
                <c:pt idx="2024">
                  <c:v>7.7878240000000001E-9</c:v>
                </c:pt>
                <c:pt idx="2025">
                  <c:v>7.7927069999999999E-9</c:v>
                </c:pt>
                <c:pt idx="2026">
                  <c:v>7.7975899999999997E-9</c:v>
                </c:pt>
                <c:pt idx="2027">
                  <c:v>7.8024729999999996E-9</c:v>
                </c:pt>
                <c:pt idx="2028">
                  <c:v>7.8073559999999994E-9</c:v>
                </c:pt>
                <c:pt idx="2029">
                  <c:v>7.8122380000000005E-9</c:v>
                </c:pt>
                <c:pt idx="2030">
                  <c:v>7.8171210000000003E-9</c:v>
                </c:pt>
                <c:pt idx="2031">
                  <c:v>7.8220040000000001E-9</c:v>
                </c:pt>
                <c:pt idx="2032">
                  <c:v>7.8268869999999999E-9</c:v>
                </c:pt>
                <c:pt idx="2033">
                  <c:v>7.8317699999999997E-9</c:v>
                </c:pt>
                <c:pt idx="2034">
                  <c:v>7.8366529999999995E-9</c:v>
                </c:pt>
                <c:pt idx="2035">
                  <c:v>7.8415350000000007E-9</c:v>
                </c:pt>
                <c:pt idx="2036">
                  <c:v>7.8464180000000005E-9</c:v>
                </c:pt>
                <c:pt idx="2037">
                  <c:v>7.8513010000000003E-9</c:v>
                </c:pt>
                <c:pt idx="2038">
                  <c:v>7.8561840000000001E-9</c:v>
                </c:pt>
                <c:pt idx="2039">
                  <c:v>7.8610669999999999E-9</c:v>
                </c:pt>
                <c:pt idx="2040">
                  <c:v>7.8659489999999994E-9</c:v>
                </c:pt>
                <c:pt idx="2041">
                  <c:v>7.8708319999999992E-9</c:v>
                </c:pt>
                <c:pt idx="2042">
                  <c:v>7.8757150000000007E-9</c:v>
                </c:pt>
                <c:pt idx="2043">
                  <c:v>7.8805980000000005E-9</c:v>
                </c:pt>
                <c:pt idx="2044">
                  <c:v>7.8854810000000003E-9</c:v>
                </c:pt>
                <c:pt idx="2045">
                  <c:v>7.8903629999999998E-9</c:v>
                </c:pt>
                <c:pt idx="2046">
                  <c:v>7.8952459999999996E-9</c:v>
                </c:pt>
                <c:pt idx="2047">
                  <c:v>7.9001289999999994E-9</c:v>
                </c:pt>
                <c:pt idx="2048">
                  <c:v>7.9050120000000008E-9</c:v>
                </c:pt>
                <c:pt idx="2049">
                  <c:v>7.9098950000000006E-9</c:v>
                </c:pt>
                <c:pt idx="2050">
                  <c:v>7.9147780000000004E-9</c:v>
                </c:pt>
                <c:pt idx="2051">
                  <c:v>7.9196599999999999E-9</c:v>
                </c:pt>
                <c:pt idx="2052">
                  <c:v>7.9245429999999997E-9</c:v>
                </c:pt>
                <c:pt idx="2053">
                  <c:v>7.9294259999999995E-9</c:v>
                </c:pt>
                <c:pt idx="2054">
                  <c:v>7.9343089999999993E-9</c:v>
                </c:pt>
                <c:pt idx="2055">
                  <c:v>7.9391920000000008E-9</c:v>
                </c:pt>
                <c:pt idx="2056">
                  <c:v>7.9440740000000003E-9</c:v>
                </c:pt>
                <c:pt idx="2057">
                  <c:v>7.9489570000000001E-9</c:v>
                </c:pt>
                <c:pt idx="2058">
                  <c:v>7.9538399999999999E-9</c:v>
                </c:pt>
                <c:pt idx="2059">
                  <c:v>7.9587229999999997E-9</c:v>
                </c:pt>
                <c:pt idx="2060">
                  <c:v>7.9636059999999995E-9</c:v>
                </c:pt>
                <c:pt idx="2061">
                  <c:v>7.9684880000000007E-9</c:v>
                </c:pt>
                <c:pt idx="2062">
                  <c:v>7.9733710000000005E-9</c:v>
                </c:pt>
                <c:pt idx="2063">
                  <c:v>7.9782540000000003E-9</c:v>
                </c:pt>
                <c:pt idx="2064">
                  <c:v>7.9831370000000001E-9</c:v>
                </c:pt>
                <c:pt idx="2065">
                  <c:v>7.9880199999999999E-9</c:v>
                </c:pt>
                <c:pt idx="2066">
                  <c:v>7.9929029999999997E-9</c:v>
                </c:pt>
                <c:pt idx="2067">
                  <c:v>7.9977849999999992E-9</c:v>
                </c:pt>
                <c:pt idx="2068">
                  <c:v>8.0026680000000006E-9</c:v>
                </c:pt>
                <c:pt idx="2069">
                  <c:v>8.0075510000000004E-9</c:v>
                </c:pt>
                <c:pt idx="2070">
                  <c:v>8.0124340000000003E-9</c:v>
                </c:pt>
                <c:pt idx="2071">
                  <c:v>8.0173170000000001E-9</c:v>
                </c:pt>
                <c:pt idx="2072">
                  <c:v>8.0221989999999995E-9</c:v>
                </c:pt>
                <c:pt idx="2073">
                  <c:v>8.0270819999999994E-9</c:v>
                </c:pt>
                <c:pt idx="2074">
                  <c:v>8.0319650000000008E-9</c:v>
                </c:pt>
                <c:pt idx="2075">
                  <c:v>8.0368480000000006E-9</c:v>
                </c:pt>
                <c:pt idx="2076">
                  <c:v>8.0417310000000004E-9</c:v>
                </c:pt>
                <c:pt idx="2077">
                  <c:v>8.0466129999999999E-9</c:v>
                </c:pt>
                <c:pt idx="2078">
                  <c:v>8.0514959999999997E-9</c:v>
                </c:pt>
                <c:pt idx="2079">
                  <c:v>8.0563789999999995E-9</c:v>
                </c:pt>
                <c:pt idx="2080">
                  <c:v>8.0612619999999993E-9</c:v>
                </c:pt>
                <c:pt idx="2081">
                  <c:v>8.0661450000000008E-9</c:v>
                </c:pt>
                <c:pt idx="2082">
                  <c:v>8.0710280000000006E-9</c:v>
                </c:pt>
                <c:pt idx="2083">
                  <c:v>8.0759100000000001E-9</c:v>
                </c:pt>
                <c:pt idx="2084">
                  <c:v>8.0807929999999999E-9</c:v>
                </c:pt>
                <c:pt idx="2085">
                  <c:v>8.0856759999999997E-9</c:v>
                </c:pt>
                <c:pt idx="2086">
                  <c:v>8.0905589999999995E-9</c:v>
                </c:pt>
                <c:pt idx="2087">
                  <c:v>8.0954419999999993E-9</c:v>
                </c:pt>
                <c:pt idx="2088">
                  <c:v>8.1003240000000005E-9</c:v>
                </c:pt>
                <c:pt idx="2089">
                  <c:v>8.1052070000000003E-9</c:v>
                </c:pt>
                <c:pt idx="2090">
                  <c:v>8.1100900000000001E-9</c:v>
                </c:pt>
                <c:pt idx="2091">
                  <c:v>8.1149729999999999E-9</c:v>
                </c:pt>
                <c:pt idx="2092">
                  <c:v>8.1198559999999997E-9</c:v>
                </c:pt>
                <c:pt idx="2093">
                  <c:v>8.1247380000000008E-9</c:v>
                </c:pt>
                <c:pt idx="2094">
                  <c:v>8.1296210000000006E-9</c:v>
                </c:pt>
                <c:pt idx="2095">
                  <c:v>8.1345040000000004E-9</c:v>
                </c:pt>
                <c:pt idx="2096">
                  <c:v>8.1393870000000002E-9</c:v>
                </c:pt>
                <c:pt idx="2097">
                  <c:v>8.14427E-9</c:v>
                </c:pt>
                <c:pt idx="2098">
                  <c:v>8.1491529999999998E-9</c:v>
                </c:pt>
                <c:pt idx="2099">
                  <c:v>8.1540349999999993E-9</c:v>
                </c:pt>
                <c:pt idx="2100">
                  <c:v>8.1589180000000008E-9</c:v>
                </c:pt>
                <c:pt idx="2101">
                  <c:v>8.1638010000000006E-9</c:v>
                </c:pt>
                <c:pt idx="2102">
                  <c:v>8.1686840000000004E-9</c:v>
                </c:pt>
                <c:pt idx="2103">
                  <c:v>8.1735670000000002E-9</c:v>
                </c:pt>
                <c:pt idx="2104">
                  <c:v>8.1784489999999997E-9</c:v>
                </c:pt>
                <c:pt idx="2105">
                  <c:v>8.1833319999999995E-9</c:v>
                </c:pt>
                <c:pt idx="2106">
                  <c:v>8.1882149999999993E-9</c:v>
                </c:pt>
                <c:pt idx="2107">
                  <c:v>8.1930980000000008E-9</c:v>
                </c:pt>
                <c:pt idx="2108">
                  <c:v>8.1979810000000006E-9</c:v>
                </c:pt>
                <c:pt idx="2109">
                  <c:v>8.2028630000000001E-9</c:v>
                </c:pt>
                <c:pt idx="2110">
                  <c:v>8.2077459999999999E-9</c:v>
                </c:pt>
                <c:pt idx="2111">
                  <c:v>8.2126289999999997E-9</c:v>
                </c:pt>
                <c:pt idx="2112">
                  <c:v>8.2175119999999995E-9</c:v>
                </c:pt>
                <c:pt idx="2113">
                  <c:v>8.2223949999999993E-9</c:v>
                </c:pt>
                <c:pt idx="2114">
                  <c:v>8.2272780000000008E-9</c:v>
                </c:pt>
                <c:pt idx="2115">
                  <c:v>8.2321600000000002E-9</c:v>
                </c:pt>
                <c:pt idx="2116">
                  <c:v>8.237043E-9</c:v>
                </c:pt>
                <c:pt idx="2117">
                  <c:v>8.2419259999999999E-9</c:v>
                </c:pt>
                <c:pt idx="2118">
                  <c:v>8.2468089999999997E-9</c:v>
                </c:pt>
                <c:pt idx="2119">
                  <c:v>8.2516919999999995E-9</c:v>
                </c:pt>
                <c:pt idx="2120">
                  <c:v>8.2565740000000006E-9</c:v>
                </c:pt>
                <c:pt idx="2121">
                  <c:v>8.2614570000000004E-9</c:v>
                </c:pt>
                <c:pt idx="2122">
                  <c:v>8.2663400000000002E-9</c:v>
                </c:pt>
                <c:pt idx="2123">
                  <c:v>8.271223E-9</c:v>
                </c:pt>
                <c:pt idx="2124">
                  <c:v>8.2761059999999998E-9</c:v>
                </c:pt>
                <c:pt idx="2125">
                  <c:v>8.2809879999999993E-9</c:v>
                </c:pt>
                <c:pt idx="2126">
                  <c:v>8.2858710000000008E-9</c:v>
                </c:pt>
                <c:pt idx="2127">
                  <c:v>8.2907540000000006E-9</c:v>
                </c:pt>
                <c:pt idx="2128">
                  <c:v>8.2956370000000004E-9</c:v>
                </c:pt>
                <c:pt idx="2129">
                  <c:v>8.3005200000000002E-9</c:v>
                </c:pt>
                <c:pt idx="2130">
                  <c:v>8.305403E-9</c:v>
                </c:pt>
                <c:pt idx="2131">
                  <c:v>8.3102849999999995E-9</c:v>
                </c:pt>
                <c:pt idx="2132">
                  <c:v>8.3151679999999993E-9</c:v>
                </c:pt>
                <c:pt idx="2133">
                  <c:v>8.3200510000000008E-9</c:v>
                </c:pt>
                <c:pt idx="2134">
                  <c:v>8.3249340000000006E-9</c:v>
                </c:pt>
                <c:pt idx="2135">
                  <c:v>8.3298170000000004E-9</c:v>
                </c:pt>
                <c:pt idx="2136">
                  <c:v>8.3346989999999999E-9</c:v>
                </c:pt>
                <c:pt idx="2137">
                  <c:v>8.3395819999999997E-9</c:v>
                </c:pt>
                <c:pt idx="2138">
                  <c:v>8.3444649999999995E-9</c:v>
                </c:pt>
                <c:pt idx="2139">
                  <c:v>8.3493479999999993E-9</c:v>
                </c:pt>
                <c:pt idx="2140">
                  <c:v>8.3542310000000007E-9</c:v>
                </c:pt>
                <c:pt idx="2141">
                  <c:v>8.3591130000000002E-9</c:v>
                </c:pt>
                <c:pt idx="2142">
                  <c:v>8.363996E-9</c:v>
                </c:pt>
                <c:pt idx="2143">
                  <c:v>8.3688789999999998E-9</c:v>
                </c:pt>
                <c:pt idx="2144">
                  <c:v>8.3737619999999996E-9</c:v>
                </c:pt>
                <c:pt idx="2145">
                  <c:v>8.3786449999999995E-9</c:v>
                </c:pt>
                <c:pt idx="2146">
                  <c:v>8.3835279999999993E-9</c:v>
                </c:pt>
                <c:pt idx="2147">
                  <c:v>8.3884100000000004E-9</c:v>
                </c:pt>
                <c:pt idx="2148">
                  <c:v>8.3932930000000002E-9</c:v>
                </c:pt>
                <c:pt idx="2149">
                  <c:v>8.398176E-9</c:v>
                </c:pt>
                <c:pt idx="2150">
                  <c:v>8.4030589999999998E-9</c:v>
                </c:pt>
                <c:pt idx="2151">
                  <c:v>8.4079419999999996E-9</c:v>
                </c:pt>
                <c:pt idx="2152">
                  <c:v>8.4128240000000008E-9</c:v>
                </c:pt>
                <c:pt idx="2153">
                  <c:v>8.4177070000000006E-9</c:v>
                </c:pt>
                <c:pt idx="2154">
                  <c:v>8.4225900000000004E-9</c:v>
                </c:pt>
                <c:pt idx="2155">
                  <c:v>8.4274730000000002E-9</c:v>
                </c:pt>
                <c:pt idx="2156">
                  <c:v>8.432356E-9</c:v>
                </c:pt>
                <c:pt idx="2157">
                  <c:v>8.4372379999999995E-9</c:v>
                </c:pt>
                <c:pt idx="2158">
                  <c:v>8.4421209999999993E-9</c:v>
                </c:pt>
                <c:pt idx="2159">
                  <c:v>8.4470040000000007E-9</c:v>
                </c:pt>
                <c:pt idx="2160">
                  <c:v>8.4518870000000006E-9</c:v>
                </c:pt>
                <c:pt idx="2161">
                  <c:v>8.4567700000000004E-9</c:v>
                </c:pt>
                <c:pt idx="2162">
                  <c:v>8.4616530000000002E-9</c:v>
                </c:pt>
                <c:pt idx="2163">
                  <c:v>8.4665349999999997E-9</c:v>
                </c:pt>
                <c:pt idx="2164">
                  <c:v>8.4714179999999995E-9</c:v>
                </c:pt>
                <c:pt idx="2165">
                  <c:v>8.4763009999999993E-9</c:v>
                </c:pt>
                <c:pt idx="2166">
                  <c:v>8.4811840000000007E-9</c:v>
                </c:pt>
                <c:pt idx="2167">
                  <c:v>8.4860670000000005E-9</c:v>
                </c:pt>
                <c:pt idx="2168">
                  <c:v>8.490949E-9</c:v>
                </c:pt>
                <c:pt idx="2169">
                  <c:v>8.4958319999999998E-9</c:v>
                </c:pt>
                <c:pt idx="2170">
                  <c:v>8.5007149999999996E-9</c:v>
                </c:pt>
                <c:pt idx="2171">
                  <c:v>8.5055979999999994E-9</c:v>
                </c:pt>
                <c:pt idx="2172">
                  <c:v>8.5104809999999992E-9</c:v>
                </c:pt>
                <c:pt idx="2173">
                  <c:v>8.5153630000000004E-9</c:v>
                </c:pt>
                <c:pt idx="2174">
                  <c:v>8.5202460000000002E-9</c:v>
                </c:pt>
                <c:pt idx="2175">
                  <c:v>8.525129E-9</c:v>
                </c:pt>
                <c:pt idx="2176">
                  <c:v>8.5300119999999998E-9</c:v>
                </c:pt>
                <c:pt idx="2177">
                  <c:v>8.5348949999999996E-9</c:v>
                </c:pt>
                <c:pt idx="2178">
                  <c:v>8.5397779999999994E-9</c:v>
                </c:pt>
                <c:pt idx="2179">
                  <c:v>8.5446600000000006E-9</c:v>
                </c:pt>
                <c:pt idx="2180">
                  <c:v>8.5495430000000004E-9</c:v>
                </c:pt>
                <c:pt idx="2181">
                  <c:v>8.5544260000000002E-9</c:v>
                </c:pt>
                <c:pt idx="2182">
                  <c:v>8.559309E-9</c:v>
                </c:pt>
                <c:pt idx="2183">
                  <c:v>8.5641919999999998E-9</c:v>
                </c:pt>
                <c:pt idx="2184">
                  <c:v>8.5690739999999993E-9</c:v>
                </c:pt>
                <c:pt idx="2185">
                  <c:v>8.5739570000000007E-9</c:v>
                </c:pt>
                <c:pt idx="2186">
                  <c:v>8.5788400000000005E-9</c:v>
                </c:pt>
                <c:pt idx="2187">
                  <c:v>8.5837230000000003E-9</c:v>
                </c:pt>
                <c:pt idx="2188">
                  <c:v>8.5886060000000002E-9</c:v>
                </c:pt>
                <c:pt idx="2189">
                  <c:v>8.5934879999999996E-9</c:v>
                </c:pt>
                <c:pt idx="2190">
                  <c:v>8.5983709999999994E-9</c:v>
                </c:pt>
                <c:pt idx="2191">
                  <c:v>8.6032539999999993E-9</c:v>
                </c:pt>
                <c:pt idx="2192">
                  <c:v>8.6081370000000007E-9</c:v>
                </c:pt>
                <c:pt idx="2193">
                  <c:v>8.6130200000000005E-9</c:v>
                </c:pt>
                <c:pt idx="2194">
                  <c:v>8.6179030000000003E-9</c:v>
                </c:pt>
                <c:pt idx="2195">
                  <c:v>8.6227849999999998E-9</c:v>
                </c:pt>
                <c:pt idx="2196">
                  <c:v>8.6276679999999996E-9</c:v>
                </c:pt>
                <c:pt idx="2197">
                  <c:v>8.6325509999999994E-9</c:v>
                </c:pt>
                <c:pt idx="2198">
                  <c:v>8.6374339999999992E-9</c:v>
                </c:pt>
                <c:pt idx="2199">
                  <c:v>8.6423170000000007E-9</c:v>
                </c:pt>
                <c:pt idx="2200">
                  <c:v>8.6471990000000002E-9</c:v>
                </c:pt>
                <c:pt idx="2201">
                  <c:v>8.652082E-9</c:v>
                </c:pt>
                <c:pt idx="2202">
                  <c:v>8.6569649999999998E-9</c:v>
                </c:pt>
                <c:pt idx="2203">
                  <c:v>8.6618479999999996E-9</c:v>
                </c:pt>
                <c:pt idx="2204">
                  <c:v>8.6667309999999994E-9</c:v>
                </c:pt>
                <c:pt idx="2205">
                  <c:v>8.6716130000000005E-9</c:v>
                </c:pt>
                <c:pt idx="2206">
                  <c:v>8.6764960000000004E-9</c:v>
                </c:pt>
                <c:pt idx="2207">
                  <c:v>8.6813790000000002E-9</c:v>
                </c:pt>
                <c:pt idx="2208">
                  <c:v>8.686262E-9</c:v>
                </c:pt>
                <c:pt idx="2209">
                  <c:v>8.6911449999999998E-9</c:v>
                </c:pt>
                <c:pt idx="2210">
                  <c:v>8.6960279999999996E-9</c:v>
                </c:pt>
                <c:pt idx="2211">
                  <c:v>8.7009100000000007E-9</c:v>
                </c:pt>
                <c:pt idx="2212">
                  <c:v>8.7057930000000005E-9</c:v>
                </c:pt>
                <c:pt idx="2213">
                  <c:v>8.7106760000000003E-9</c:v>
                </c:pt>
                <c:pt idx="2214">
                  <c:v>8.7155590000000001E-9</c:v>
                </c:pt>
                <c:pt idx="2215">
                  <c:v>8.7204419999999999E-9</c:v>
                </c:pt>
                <c:pt idx="2216">
                  <c:v>8.7253239999999994E-9</c:v>
                </c:pt>
                <c:pt idx="2217">
                  <c:v>8.7302069999999992E-9</c:v>
                </c:pt>
                <c:pt idx="2218">
                  <c:v>8.7350900000000007E-9</c:v>
                </c:pt>
                <c:pt idx="2219">
                  <c:v>8.7399730000000005E-9</c:v>
                </c:pt>
                <c:pt idx="2220">
                  <c:v>8.7448560000000003E-9</c:v>
                </c:pt>
                <c:pt idx="2221">
                  <c:v>8.7497379999999998E-9</c:v>
                </c:pt>
                <c:pt idx="2222">
                  <c:v>8.7546209999999996E-9</c:v>
                </c:pt>
                <c:pt idx="2223">
                  <c:v>8.7595039999999994E-9</c:v>
                </c:pt>
                <c:pt idx="2224">
                  <c:v>8.7643869999999992E-9</c:v>
                </c:pt>
                <c:pt idx="2225">
                  <c:v>8.7692700000000007E-9</c:v>
                </c:pt>
                <c:pt idx="2226">
                  <c:v>8.7741530000000005E-9</c:v>
                </c:pt>
                <c:pt idx="2227">
                  <c:v>8.779035E-9</c:v>
                </c:pt>
                <c:pt idx="2228">
                  <c:v>8.7839179999999998E-9</c:v>
                </c:pt>
                <c:pt idx="2229">
                  <c:v>8.7888009999999996E-9</c:v>
                </c:pt>
                <c:pt idx="2230">
                  <c:v>8.7936839999999994E-9</c:v>
                </c:pt>
                <c:pt idx="2231">
                  <c:v>8.7985669999999992E-9</c:v>
                </c:pt>
                <c:pt idx="2232">
                  <c:v>8.8034490000000003E-9</c:v>
                </c:pt>
                <c:pt idx="2233">
                  <c:v>8.8083320000000001E-9</c:v>
                </c:pt>
                <c:pt idx="2234">
                  <c:v>8.8132149999999999E-9</c:v>
                </c:pt>
                <c:pt idx="2235">
                  <c:v>8.8180979999999998E-9</c:v>
                </c:pt>
                <c:pt idx="2236">
                  <c:v>8.8229809999999996E-9</c:v>
                </c:pt>
                <c:pt idx="2237">
                  <c:v>8.8278630000000007E-9</c:v>
                </c:pt>
                <c:pt idx="2238">
                  <c:v>8.8327460000000005E-9</c:v>
                </c:pt>
                <c:pt idx="2239">
                  <c:v>8.8376290000000003E-9</c:v>
                </c:pt>
                <c:pt idx="2240">
                  <c:v>8.8425120000000001E-9</c:v>
                </c:pt>
                <c:pt idx="2241">
                  <c:v>8.8473949999999999E-9</c:v>
                </c:pt>
                <c:pt idx="2242">
                  <c:v>8.8522779999999997E-9</c:v>
                </c:pt>
                <c:pt idx="2243">
                  <c:v>8.8571599999999992E-9</c:v>
                </c:pt>
                <c:pt idx="2244">
                  <c:v>8.8620430000000007E-9</c:v>
                </c:pt>
                <c:pt idx="2245">
                  <c:v>8.8669260000000005E-9</c:v>
                </c:pt>
                <c:pt idx="2246">
                  <c:v>8.8718090000000003E-9</c:v>
                </c:pt>
                <c:pt idx="2247">
                  <c:v>8.8766920000000001E-9</c:v>
                </c:pt>
                <c:pt idx="2248">
                  <c:v>8.8815739999999996E-9</c:v>
                </c:pt>
                <c:pt idx="2249">
                  <c:v>8.8864569999999994E-9</c:v>
                </c:pt>
                <c:pt idx="2250">
                  <c:v>8.8913399999999992E-9</c:v>
                </c:pt>
                <c:pt idx="2251">
                  <c:v>8.8962230000000007E-9</c:v>
                </c:pt>
                <c:pt idx="2252">
                  <c:v>8.9011060000000005E-9</c:v>
                </c:pt>
                <c:pt idx="2253">
                  <c:v>8.905988E-9</c:v>
                </c:pt>
                <c:pt idx="2254">
                  <c:v>8.9108709999999998E-9</c:v>
                </c:pt>
                <c:pt idx="2255">
                  <c:v>8.9157539999999996E-9</c:v>
                </c:pt>
                <c:pt idx="2256">
                  <c:v>8.9206369999999994E-9</c:v>
                </c:pt>
                <c:pt idx="2257">
                  <c:v>8.9255199999999992E-9</c:v>
                </c:pt>
                <c:pt idx="2258">
                  <c:v>8.9304030000000006E-9</c:v>
                </c:pt>
                <c:pt idx="2259">
                  <c:v>8.9352850000000001E-9</c:v>
                </c:pt>
                <c:pt idx="2260">
                  <c:v>8.9401679999999999E-9</c:v>
                </c:pt>
                <c:pt idx="2261">
                  <c:v>8.9450509999999997E-9</c:v>
                </c:pt>
                <c:pt idx="2262">
                  <c:v>8.9499339999999995E-9</c:v>
                </c:pt>
                <c:pt idx="2263">
                  <c:v>8.9548169999999994E-9</c:v>
                </c:pt>
                <c:pt idx="2264">
                  <c:v>8.9596990000000005E-9</c:v>
                </c:pt>
                <c:pt idx="2265">
                  <c:v>8.9645820000000003E-9</c:v>
                </c:pt>
                <c:pt idx="2266">
                  <c:v>8.9694650000000001E-9</c:v>
                </c:pt>
                <c:pt idx="2267">
                  <c:v>8.9743479999999999E-9</c:v>
                </c:pt>
                <c:pt idx="2268">
                  <c:v>8.9792309999999997E-9</c:v>
                </c:pt>
                <c:pt idx="2269">
                  <c:v>8.9841129999999992E-9</c:v>
                </c:pt>
                <c:pt idx="2270">
                  <c:v>8.9889960000000007E-9</c:v>
                </c:pt>
                <c:pt idx="2271">
                  <c:v>8.9938790000000005E-9</c:v>
                </c:pt>
                <c:pt idx="2272">
                  <c:v>8.9987620000000003E-9</c:v>
                </c:pt>
                <c:pt idx="2273">
                  <c:v>9.0036450000000001E-9</c:v>
                </c:pt>
                <c:pt idx="2274">
                  <c:v>9.0085279999999999E-9</c:v>
                </c:pt>
                <c:pt idx="2275">
                  <c:v>9.0134099999999994E-9</c:v>
                </c:pt>
                <c:pt idx="2276">
                  <c:v>9.0182929999999992E-9</c:v>
                </c:pt>
                <c:pt idx="2277">
                  <c:v>9.0231760000000006E-9</c:v>
                </c:pt>
                <c:pt idx="2278">
                  <c:v>9.0280590000000005E-9</c:v>
                </c:pt>
                <c:pt idx="2279">
                  <c:v>9.0329420000000003E-9</c:v>
                </c:pt>
                <c:pt idx="2280">
                  <c:v>9.0378239999999997E-9</c:v>
                </c:pt>
                <c:pt idx="2281">
                  <c:v>9.0427069999999996E-9</c:v>
                </c:pt>
                <c:pt idx="2282">
                  <c:v>9.0475899999999994E-9</c:v>
                </c:pt>
                <c:pt idx="2283">
                  <c:v>9.0524730000000008E-9</c:v>
                </c:pt>
                <c:pt idx="2284">
                  <c:v>9.0573560000000006E-9</c:v>
                </c:pt>
                <c:pt idx="2285">
                  <c:v>9.0622380000000001E-9</c:v>
                </c:pt>
                <c:pt idx="2286">
                  <c:v>9.0671209999999999E-9</c:v>
                </c:pt>
                <c:pt idx="2287">
                  <c:v>9.0720039999999997E-9</c:v>
                </c:pt>
                <c:pt idx="2288">
                  <c:v>9.0768869999999995E-9</c:v>
                </c:pt>
                <c:pt idx="2289">
                  <c:v>9.0817699999999993E-9</c:v>
                </c:pt>
                <c:pt idx="2290">
                  <c:v>9.0866530000000008E-9</c:v>
                </c:pt>
                <c:pt idx="2291">
                  <c:v>9.0915350000000003E-9</c:v>
                </c:pt>
                <c:pt idx="2292">
                  <c:v>9.0964180000000001E-9</c:v>
                </c:pt>
                <c:pt idx="2293">
                  <c:v>9.1013009999999999E-9</c:v>
                </c:pt>
                <c:pt idx="2294">
                  <c:v>9.1061839999999997E-9</c:v>
                </c:pt>
                <c:pt idx="2295">
                  <c:v>9.1110669999999995E-9</c:v>
                </c:pt>
                <c:pt idx="2296">
                  <c:v>9.1159490000000007E-9</c:v>
                </c:pt>
                <c:pt idx="2297">
                  <c:v>9.1208320000000005E-9</c:v>
                </c:pt>
                <c:pt idx="2298">
                  <c:v>9.1257150000000003E-9</c:v>
                </c:pt>
                <c:pt idx="2299">
                  <c:v>9.1305980000000001E-9</c:v>
                </c:pt>
                <c:pt idx="2300">
                  <c:v>9.1354809999999999E-9</c:v>
                </c:pt>
                <c:pt idx="2301">
                  <c:v>9.1403629999999994E-9</c:v>
                </c:pt>
                <c:pt idx="2302">
                  <c:v>9.1452460000000008E-9</c:v>
                </c:pt>
                <c:pt idx="2303">
                  <c:v>9.1501290000000006E-9</c:v>
                </c:pt>
                <c:pt idx="2304">
                  <c:v>9.1550120000000004E-9</c:v>
                </c:pt>
                <c:pt idx="2305">
                  <c:v>9.1598950000000002E-9</c:v>
                </c:pt>
                <c:pt idx="2306">
                  <c:v>9.1647780000000001E-9</c:v>
                </c:pt>
                <c:pt idx="2307">
                  <c:v>9.1696599999999995E-9</c:v>
                </c:pt>
                <c:pt idx="2308">
                  <c:v>9.1745429999999993E-9</c:v>
                </c:pt>
                <c:pt idx="2309">
                  <c:v>9.1794260000000008E-9</c:v>
                </c:pt>
                <c:pt idx="2310">
                  <c:v>9.1843090000000006E-9</c:v>
                </c:pt>
                <c:pt idx="2311">
                  <c:v>9.1891920000000004E-9</c:v>
                </c:pt>
                <c:pt idx="2312">
                  <c:v>9.1940739999999999E-9</c:v>
                </c:pt>
                <c:pt idx="2313">
                  <c:v>9.1989569999999997E-9</c:v>
                </c:pt>
                <c:pt idx="2314">
                  <c:v>9.2038399999999995E-9</c:v>
                </c:pt>
                <c:pt idx="2315">
                  <c:v>9.2087229999999993E-9</c:v>
                </c:pt>
                <c:pt idx="2316">
                  <c:v>9.2136060000000008E-9</c:v>
                </c:pt>
                <c:pt idx="2317">
                  <c:v>9.2184880000000003E-9</c:v>
                </c:pt>
                <c:pt idx="2318">
                  <c:v>9.2233710000000001E-9</c:v>
                </c:pt>
                <c:pt idx="2319">
                  <c:v>9.2282539999999999E-9</c:v>
                </c:pt>
                <c:pt idx="2320">
                  <c:v>9.2331369999999997E-9</c:v>
                </c:pt>
                <c:pt idx="2321">
                  <c:v>9.2380199999999995E-9</c:v>
                </c:pt>
                <c:pt idx="2322">
                  <c:v>9.2429029999999993E-9</c:v>
                </c:pt>
                <c:pt idx="2323">
                  <c:v>9.2477850000000004E-9</c:v>
                </c:pt>
                <c:pt idx="2324">
                  <c:v>9.2526680000000003E-9</c:v>
                </c:pt>
                <c:pt idx="2325">
                  <c:v>9.2575510000000001E-9</c:v>
                </c:pt>
                <c:pt idx="2326">
                  <c:v>9.2624339999999999E-9</c:v>
                </c:pt>
                <c:pt idx="2327">
                  <c:v>9.2673169999999997E-9</c:v>
                </c:pt>
                <c:pt idx="2328">
                  <c:v>9.2721990000000008E-9</c:v>
                </c:pt>
                <c:pt idx="2329">
                  <c:v>9.2770820000000006E-9</c:v>
                </c:pt>
                <c:pt idx="2330">
                  <c:v>9.2819650000000004E-9</c:v>
                </c:pt>
                <c:pt idx="2331">
                  <c:v>9.2868480000000002E-9</c:v>
                </c:pt>
                <c:pt idx="2332">
                  <c:v>9.291731E-9</c:v>
                </c:pt>
                <c:pt idx="2333">
                  <c:v>9.2966129999999995E-9</c:v>
                </c:pt>
                <c:pt idx="2334">
                  <c:v>9.3014959999999993E-9</c:v>
                </c:pt>
                <c:pt idx="2335">
                  <c:v>9.3063790000000008E-9</c:v>
                </c:pt>
                <c:pt idx="2336">
                  <c:v>9.3112620000000006E-9</c:v>
                </c:pt>
                <c:pt idx="2337">
                  <c:v>9.3161450000000004E-9</c:v>
                </c:pt>
                <c:pt idx="2338">
                  <c:v>9.3210280000000002E-9</c:v>
                </c:pt>
                <c:pt idx="2339">
                  <c:v>9.3259099999999997E-9</c:v>
                </c:pt>
                <c:pt idx="2340">
                  <c:v>9.3307929999999995E-9</c:v>
                </c:pt>
                <c:pt idx="2341">
                  <c:v>9.3356759999999993E-9</c:v>
                </c:pt>
                <c:pt idx="2342">
                  <c:v>9.3405590000000008E-9</c:v>
                </c:pt>
                <c:pt idx="2343">
                  <c:v>9.3454420000000006E-9</c:v>
                </c:pt>
                <c:pt idx="2344">
                  <c:v>9.3503240000000001E-9</c:v>
                </c:pt>
                <c:pt idx="2345">
                  <c:v>9.3552069999999999E-9</c:v>
                </c:pt>
                <c:pt idx="2346">
                  <c:v>9.3600899999999997E-9</c:v>
                </c:pt>
                <c:pt idx="2347">
                  <c:v>9.3649729999999995E-9</c:v>
                </c:pt>
                <c:pt idx="2348">
                  <c:v>9.3698559999999993E-9</c:v>
                </c:pt>
                <c:pt idx="2349">
                  <c:v>9.3747380000000004E-9</c:v>
                </c:pt>
                <c:pt idx="2350">
                  <c:v>9.3796210000000002E-9</c:v>
                </c:pt>
                <c:pt idx="2351">
                  <c:v>9.384504E-9</c:v>
                </c:pt>
                <c:pt idx="2352">
                  <c:v>9.3893869999999998E-9</c:v>
                </c:pt>
                <c:pt idx="2353">
                  <c:v>9.3942699999999997E-9</c:v>
                </c:pt>
                <c:pt idx="2354">
                  <c:v>9.3991529999999995E-9</c:v>
                </c:pt>
                <c:pt idx="2355">
                  <c:v>9.4040350000000006E-9</c:v>
                </c:pt>
                <c:pt idx="2356">
                  <c:v>9.4089180000000004E-9</c:v>
                </c:pt>
                <c:pt idx="2357">
                  <c:v>9.4138010000000002E-9</c:v>
                </c:pt>
                <c:pt idx="2358">
                  <c:v>9.418684E-9</c:v>
                </c:pt>
                <c:pt idx="2359">
                  <c:v>9.4235669999999998E-9</c:v>
                </c:pt>
                <c:pt idx="2360">
                  <c:v>9.4284489999999993E-9</c:v>
                </c:pt>
                <c:pt idx="2361">
                  <c:v>9.4333320000000008E-9</c:v>
                </c:pt>
                <c:pt idx="2362">
                  <c:v>9.4382150000000006E-9</c:v>
                </c:pt>
                <c:pt idx="2363">
                  <c:v>9.4430980000000004E-9</c:v>
                </c:pt>
                <c:pt idx="2364">
                  <c:v>9.4479810000000002E-9</c:v>
                </c:pt>
                <c:pt idx="2365">
                  <c:v>9.4528629999999997E-9</c:v>
                </c:pt>
                <c:pt idx="2366">
                  <c:v>9.4577459999999995E-9</c:v>
                </c:pt>
                <c:pt idx="2367">
                  <c:v>9.4626289999999993E-9</c:v>
                </c:pt>
                <c:pt idx="2368">
                  <c:v>9.4675120000000008E-9</c:v>
                </c:pt>
                <c:pt idx="2369">
                  <c:v>9.4723950000000006E-9</c:v>
                </c:pt>
                <c:pt idx="2370">
                  <c:v>9.4772780000000004E-9</c:v>
                </c:pt>
                <c:pt idx="2371">
                  <c:v>9.4821599999999999E-9</c:v>
                </c:pt>
                <c:pt idx="2372">
                  <c:v>9.4870429999999997E-9</c:v>
                </c:pt>
                <c:pt idx="2373">
                  <c:v>9.4919259999999995E-9</c:v>
                </c:pt>
                <c:pt idx="2374">
                  <c:v>9.4968089999999993E-9</c:v>
                </c:pt>
                <c:pt idx="2375">
                  <c:v>9.5016920000000007E-9</c:v>
                </c:pt>
                <c:pt idx="2376">
                  <c:v>9.5065740000000002E-9</c:v>
                </c:pt>
                <c:pt idx="2377">
                  <c:v>9.511457E-9</c:v>
                </c:pt>
                <c:pt idx="2378">
                  <c:v>9.5163399999999998E-9</c:v>
                </c:pt>
                <c:pt idx="2379">
                  <c:v>9.5212229999999996E-9</c:v>
                </c:pt>
                <c:pt idx="2380">
                  <c:v>9.5261059999999994E-9</c:v>
                </c:pt>
                <c:pt idx="2381">
                  <c:v>9.5309880000000006E-9</c:v>
                </c:pt>
                <c:pt idx="2382">
                  <c:v>9.5358710000000004E-9</c:v>
                </c:pt>
                <c:pt idx="2383">
                  <c:v>9.5407540000000002E-9</c:v>
                </c:pt>
                <c:pt idx="2384">
                  <c:v>9.545637E-9</c:v>
                </c:pt>
                <c:pt idx="2385">
                  <c:v>9.5505199999999998E-9</c:v>
                </c:pt>
                <c:pt idx="2386">
                  <c:v>9.5554029999999996E-9</c:v>
                </c:pt>
                <c:pt idx="2387">
                  <c:v>9.5602850000000008E-9</c:v>
                </c:pt>
                <c:pt idx="2388">
                  <c:v>9.5651680000000006E-9</c:v>
                </c:pt>
                <c:pt idx="2389">
                  <c:v>9.5700510000000004E-9</c:v>
                </c:pt>
                <c:pt idx="2390">
                  <c:v>9.5749340000000002E-9</c:v>
                </c:pt>
                <c:pt idx="2391">
                  <c:v>9.579817E-9</c:v>
                </c:pt>
                <c:pt idx="2392">
                  <c:v>9.5846989999999995E-9</c:v>
                </c:pt>
                <c:pt idx="2393">
                  <c:v>9.5895819999999993E-9</c:v>
                </c:pt>
                <c:pt idx="2394">
                  <c:v>9.5944650000000007E-9</c:v>
                </c:pt>
                <c:pt idx="2395">
                  <c:v>9.5993480000000005E-9</c:v>
                </c:pt>
                <c:pt idx="2396">
                  <c:v>9.6042310000000004E-9</c:v>
                </c:pt>
                <c:pt idx="2397">
                  <c:v>9.6091129999999998E-9</c:v>
                </c:pt>
                <c:pt idx="2398">
                  <c:v>9.6139959999999996E-9</c:v>
                </c:pt>
                <c:pt idx="2399">
                  <c:v>9.6188789999999995E-9</c:v>
                </c:pt>
                <c:pt idx="2400">
                  <c:v>9.6237619999999993E-9</c:v>
                </c:pt>
                <c:pt idx="2401">
                  <c:v>9.6286450000000007E-9</c:v>
                </c:pt>
                <c:pt idx="2402">
                  <c:v>9.6335280000000005E-9</c:v>
                </c:pt>
                <c:pt idx="2403">
                  <c:v>9.63841E-9</c:v>
                </c:pt>
                <c:pt idx="2404">
                  <c:v>9.6432929999999998E-9</c:v>
                </c:pt>
                <c:pt idx="2405">
                  <c:v>9.6481759999999996E-9</c:v>
                </c:pt>
                <c:pt idx="2406">
                  <c:v>9.6530589999999994E-9</c:v>
                </c:pt>
                <c:pt idx="2407">
                  <c:v>9.6579419999999992E-9</c:v>
                </c:pt>
                <c:pt idx="2408">
                  <c:v>9.6628240000000004E-9</c:v>
                </c:pt>
                <c:pt idx="2409">
                  <c:v>9.6677070000000002E-9</c:v>
                </c:pt>
                <c:pt idx="2410">
                  <c:v>9.67259E-9</c:v>
                </c:pt>
                <c:pt idx="2411">
                  <c:v>9.6774729999999998E-9</c:v>
                </c:pt>
                <c:pt idx="2412">
                  <c:v>9.6823559999999996E-9</c:v>
                </c:pt>
                <c:pt idx="2413">
                  <c:v>9.6872380000000007E-9</c:v>
                </c:pt>
                <c:pt idx="2414">
                  <c:v>9.6921210000000006E-9</c:v>
                </c:pt>
                <c:pt idx="2415">
                  <c:v>9.6970040000000004E-9</c:v>
                </c:pt>
                <c:pt idx="2416">
                  <c:v>9.7018870000000002E-9</c:v>
                </c:pt>
                <c:pt idx="2417">
                  <c:v>9.70677E-9</c:v>
                </c:pt>
                <c:pt idx="2418">
                  <c:v>9.7116529999999998E-9</c:v>
                </c:pt>
                <c:pt idx="2419">
                  <c:v>9.7165349999999993E-9</c:v>
                </c:pt>
                <c:pt idx="2420">
                  <c:v>9.7214180000000007E-9</c:v>
                </c:pt>
                <c:pt idx="2421">
                  <c:v>9.7263010000000005E-9</c:v>
                </c:pt>
                <c:pt idx="2422">
                  <c:v>9.7311840000000003E-9</c:v>
                </c:pt>
                <c:pt idx="2423">
                  <c:v>9.7360670000000001E-9</c:v>
                </c:pt>
                <c:pt idx="2424">
                  <c:v>9.7409489999999996E-9</c:v>
                </c:pt>
                <c:pt idx="2425">
                  <c:v>9.7458319999999994E-9</c:v>
                </c:pt>
                <c:pt idx="2426">
                  <c:v>9.7507149999999992E-9</c:v>
                </c:pt>
                <c:pt idx="2427">
                  <c:v>9.7555980000000007E-9</c:v>
                </c:pt>
                <c:pt idx="2428">
                  <c:v>9.7604810000000005E-9</c:v>
                </c:pt>
                <c:pt idx="2429">
                  <c:v>9.765363E-9</c:v>
                </c:pt>
                <c:pt idx="2430">
                  <c:v>9.7702459999999998E-9</c:v>
                </c:pt>
                <c:pt idx="2431">
                  <c:v>9.7751289999999996E-9</c:v>
                </c:pt>
                <c:pt idx="2432">
                  <c:v>9.7800119999999994E-9</c:v>
                </c:pt>
                <c:pt idx="2433">
                  <c:v>9.7848949999999992E-9</c:v>
                </c:pt>
                <c:pt idx="2434">
                  <c:v>9.7897780000000007E-9</c:v>
                </c:pt>
                <c:pt idx="2435">
                  <c:v>9.7946600000000002E-9</c:v>
                </c:pt>
                <c:pt idx="2436">
                  <c:v>9.799543E-9</c:v>
                </c:pt>
                <c:pt idx="2437">
                  <c:v>9.8044259999999998E-9</c:v>
                </c:pt>
                <c:pt idx="2438">
                  <c:v>9.8093089999999996E-9</c:v>
                </c:pt>
                <c:pt idx="2439">
                  <c:v>9.8141919999999994E-9</c:v>
                </c:pt>
                <c:pt idx="2440">
                  <c:v>9.8190740000000005E-9</c:v>
                </c:pt>
                <c:pt idx="2441">
                  <c:v>9.8239570000000003E-9</c:v>
                </c:pt>
                <c:pt idx="2442">
                  <c:v>9.8288400000000002E-9</c:v>
                </c:pt>
                <c:pt idx="2443">
                  <c:v>9.833723E-9</c:v>
                </c:pt>
                <c:pt idx="2444">
                  <c:v>9.8386059999999998E-9</c:v>
                </c:pt>
                <c:pt idx="2445">
                  <c:v>9.8434879999999993E-9</c:v>
                </c:pt>
                <c:pt idx="2446">
                  <c:v>9.8483710000000007E-9</c:v>
                </c:pt>
                <c:pt idx="2447">
                  <c:v>9.8532540000000005E-9</c:v>
                </c:pt>
                <c:pt idx="2448">
                  <c:v>9.8581370000000003E-9</c:v>
                </c:pt>
                <c:pt idx="2449">
                  <c:v>9.8630200000000001E-9</c:v>
                </c:pt>
                <c:pt idx="2450">
                  <c:v>9.8679029999999999E-9</c:v>
                </c:pt>
                <c:pt idx="2451">
                  <c:v>9.8727849999999994E-9</c:v>
                </c:pt>
                <c:pt idx="2452">
                  <c:v>9.8776679999999992E-9</c:v>
                </c:pt>
                <c:pt idx="2453">
                  <c:v>9.8825510000000007E-9</c:v>
                </c:pt>
                <c:pt idx="2454">
                  <c:v>9.8874340000000005E-9</c:v>
                </c:pt>
                <c:pt idx="2455">
                  <c:v>9.8923170000000003E-9</c:v>
                </c:pt>
                <c:pt idx="2456">
                  <c:v>9.8971989999999998E-9</c:v>
                </c:pt>
                <c:pt idx="2457">
                  <c:v>9.9020819999999996E-9</c:v>
                </c:pt>
                <c:pt idx="2458">
                  <c:v>9.9069649999999994E-9</c:v>
                </c:pt>
                <c:pt idx="2459">
                  <c:v>9.9118479999999992E-9</c:v>
                </c:pt>
                <c:pt idx="2460">
                  <c:v>9.9167310000000007E-9</c:v>
                </c:pt>
                <c:pt idx="2461">
                  <c:v>9.9216130000000002E-9</c:v>
                </c:pt>
                <c:pt idx="2462">
                  <c:v>9.926496E-9</c:v>
                </c:pt>
                <c:pt idx="2463">
                  <c:v>9.9313789999999998E-9</c:v>
                </c:pt>
                <c:pt idx="2464">
                  <c:v>9.9362619999999996E-9</c:v>
                </c:pt>
                <c:pt idx="2465">
                  <c:v>9.9411449999999994E-9</c:v>
                </c:pt>
                <c:pt idx="2466">
                  <c:v>9.9460279999999992E-9</c:v>
                </c:pt>
                <c:pt idx="2467">
                  <c:v>9.9509100000000003E-9</c:v>
                </c:pt>
                <c:pt idx="2468">
                  <c:v>9.9557930000000001E-9</c:v>
                </c:pt>
                <c:pt idx="2469">
                  <c:v>9.9606759999999999E-9</c:v>
                </c:pt>
                <c:pt idx="2470">
                  <c:v>9.9655589999999997E-9</c:v>
                </c:pt>
                <c:pt idx="2471">
                  <c:v>9.9704419999999996E-9</c:v>
                </c:pt>
                <c:pt idx="2472">
                  <c:v>9.9753240000000007E-9</c:v>
                </c:pt>
                <c:pt idx="2473">
                  <c:v>9.9802070000000005E-9</c:v>
                </c:pt>
                <c:pt idx="2474">
                  <c:v>9.9850900000000003E-9</c:v>
                </c:pt>
                <c:pt idx="2475">
                  <c:v>9.9899730000000001E-9</c:v>
                </c:pt>
                <c:pt idx="2476">
                  <c:v>9.9948559999999999E-9</c:v>
                </c:pt>
                <c:pt idx="2477">
                  <c:v>9.9997379999999994E-9</c:v>
                </c:pt>
                <c:pt idx="2478">
                  <c:v>1.0004620999999999E-8</c:v>
                </c:pt>
                <c:pt idx="2479">
                  <c:v>1.0009504000000001E-8</c:v>
                </c:pt>
                <c:pt idx="2480">
                  <c:v>1.0014387E-8</c:v>
                </c:pt>
                <c:pt idx="2481">
                  <c:v>1.001927E-8</c:v>
                </c:pt>
                <c:pt idx="2482">
                  <c:v>1.0024153E-8</c:v>
                </c:pt>
                <c:pt idx="2483">
                  <c:v>1.0029035E-8</c:v>
                </c:pt>
                <c:pt idx="2484">
                  <c:v>1.0033917999999999E-8</c:v>
                </c:pt>
                <c:pt idx="2485">
                  <c:v>1.0038800999999999E-8</c:v>
                </c:pt>
                <c:pt idx="2486">
                  <c:v>1.0043684000000001E-8</c:v>
                </c:pt>
                <c:pt idx="2487">
                  <c:v>1.0048567E-8</c:v>
                </c:pt>
                <c:pt idx="2488">
                  <c:v>1.0053449E-8</c:v>
                </c:pt>
                <c:pt idx="2489">
                  <c:v>1.0058332E-8</c:v>
                </c:pt>
                <c:pt idx="2490">
                  <c:v>1.0063215E-8</c:v>
                </c:pt>
                <c:pt idx="2491">
                  <c:v>1.0068097999999999E-8</c:v>
                </c:pt>
                <c:pt idx="2492">
                  <c:v>1.0072980999999999E-8</c:v>
                </c:pt>
                <c:pt idx="2493">
                  <c:v>1.0077863E-8</c:v>
                </c:pt>
                <c:pt idx="2494">
                  <c:v>1.0082746E-8</c:v>
                </c:pt>
                <c:pt idx="2495">
                  <c:v>1.0087629E-8</c:v>
                </c:pt>
                <c:pt idx="2496">
                  <c:v>1.0092512E-8</c:v>
                </c:pt>
                <c:pt idx="2497">
                  <c:v>1.0097395E-8</c:v>
                </c:pt>
                <c:pt idx="2498">
                  <c:v>1.0102277999999999E-8</c:v>
                </c:pt>
                <c:pt idx="2499">
                  <c:v>1.010716E-8</c:v>
                </c:pt>
                <c:pt idx="2500">
                  <c:v>1.0112043E-8</c:v>
                </c:pt>
                <c:pt idx="2501">
                  <c:v>1.0116926E-8</c:v>
                </c:pt>
                <c:pt idx="2502">
                  <c:v>1.0121809E-8</c:v>
                </c:pt>
                <c:pt idx="2503">
                  <c:v>1.0126692E-8</c:v>
                </c:pt>
                <c:pt idx="2504">
                  <c:v>1.0131573999999999E-8</c:v>
                </c:pt>
                <c:pt idx="2505">
                  <c:v>1.0136457000000001E-8</c:v>
                </c:pt>
                <c:pt idx="2506">
                  <c:v>1.014134E-8</c:v>
                </c:pt>
                <c:pt idx="2507">
                  <c:v>1.0146223E-8</c:v>
                </c:pt>
                <c:pt idx="2508">
                  <c:v>1.0151106E-8</c:v>
                </c:pt>
                <c:pt idx="2509">
                  <c:v>1.0155988E-8</c:v>
                </c:pt>
                <c:pt idx="2510">
                  <c:v>1.0160870999999999E-8</c:v>
                </c:pt>
                <c:pt idx="2511">
                  <c:v>1.0165753999999999E-8</c:v>
                </c:pt>
                <c:pt idx="2512">
                  <c:v>1.0170637000000001E-8</c:v>
                </c:pt>
                <c:pt idx="2513">
                  <c:v>1.017552E-8</c:v>
                </c:pt>
                <c:pt idx="2514">
                  <c:v>1.0180403E-8</c:v>
                </c:pt>
                <c:pt idx="2515">
                  <c:v>1.0185285E-8</c:v>
                </c:pt>
                <c:pt idx="2516">
                  <c:v>1.0190168E-8</c:v>
                </c:pt>
                <c:pt idx="2517">
                  <c:v>1.0195050999999999E-8</c:v>
                </c:pt>
                <c:pt idx="2518">
                  <c:v>1.0199934000000001E-8</c:v>
                </c:pt>
                <c:pt idx="2519">
                  <c:v>1.0204817000000001E-8</c:v>
                </c:pt>
                <c:pt idx="2520">
                  <c:v>1.0209699E-8</c:v>
                </c:pt>
                <c:pt idx="2521">
                  <c:v>1.0214582E-8</c:v>
                </c:pt>
                <c:pt idx="2522">
                  <c:v>1.0219465E-8</c:v>
                </c:pt>
                <c:pt idx="2523">
                  <c:v>1.0224348E-8</c:v>
                </c:pt>
                <c:pt idx="2524">
                  <c:v>1.0229230999999999E-8</c:v>
                </c:pt>
                <c:pt idx="2525">
                  <c:v>1.0234113E-8</c:v>
                </c:pt>
                <c:pt idx="2526">
                  <c:v>1.0238996E-8</c:v>
                </c:pt>
                <c:pt idx="2527">
                  <c:v>1.0243879E-8</c:v>
                </c:pt>
                <c:pt idx="2528">
                  <c:v>1.0248762E-8</c:v>
                </c:pt>
                <c:pt idx="2529">
                  <c:v>1.0253645E-8</c:v>
                </c:pt>
                <c:pt idx="2530">
                  <c:v>1.0258528E-8</c:v>
                </c:pt>
                <c:pt idx="2531">
                  <c:v>1.0263410000000001E-8</c:v>
                </c:pt>
                <c:pt idx="2532">
                  <c:v>1.0268293E-8</c:v>
                </c:pt>
                <c:pt idx="2533">
                  <c:v>1.0273176E-8</c:v>
                </c:pt>
                <c:pt idx="2534">
                  <c:v>1.0278059E-8</c:v>
                </c:pt>
                <c:pt idx="2535">
                  <c:v>1.0282942E-8</c:v>
                </c:pt>
                <c:pt idx="2536">
                  <c:v>1.0287823999999999E-8</c:v>
                </c:pt>
                <c:pt idx="2537">
                  <c:v>1.0292707000000001E-8</c:v>
                </c:pt>
                <c:pt idx="2538">
                  <c:v>1.0297590000000001E-8</c:v>
                </c:pt>
                <c:pt idx="2539">
                  <c:v>1.0302473E-8</c:v>
                </c:pt>
                <c:pt idx="2540">
                  <c:v>1.0307356E-8</c:v>
                </c:pt>
                <c:pt idx="2541">
                  <c:v>1.0312238E-8</c:v>
                </c:pt>
                <c:pt idx="2542">
                  <c:v>1.0317121E-8</c:v>
                </c:pt>
                <c:pt idx="2543">
                  <c:v>1.0322003999999999E-8</c:v>
                </c:pt>
                <c:pt idx="2544">
                  <c:v>1.0326887000000001E-8</c:v>
                </c:pt>
                <c:pt idx="2545">
                  <c:v>1.0331770000000001E-8</c:v>
                </c:pt>
                <c:pt idx="2546">
                  <c:v>1.0336653E-8</c:v>
                </c:pt>
                <c:pt idx="2547">
                  <c:v>1.0341535E-8</c:v>
                </c:pt>
                <c:pt idx="2548">
                  <c:v>1.0346418E-8</c:v>
                </c:pt>
                <c:pt idx="2549">
                  <c:v>1.0351301E-8</c:v>
                </c:pt>
                <c:pt idx="2550">
                  <c:v>1.0356183999999999E-8</c:v>
                </c:pt>
                <c:pt idx="2551">
                  <c:v>1.0361067000000001E-8</c:v>
                </c:pt>
                <c:pt idx="2552">
                  <c:v>1.0365949E-8</c:v>
                </c:pt>
                <c:pt idx="2553">
                  <c:v>1.0370832E-8</c:v>
                </c:pt>
                <c:pt idx="2554">
                  <c:v>1.0375715E-8</c:v>
                </c:pt>
                <c:pt idx="2555">
                  <c:v>1.0380598E-8</c:v>
                </c:pt>
                <c:pt idx="2556">
                  <c:v>1.0385480999999999E-8</c:v>
                </c:pt>
                <c:pt idx="2557">
                  <c:v>1.0390363000000001E-8</c:v>
                </c:pt>
                <c:pt idx="2558">
                  <c:v>1.0395246E-8</c:v>
                </c:pt>
                <c:pt idx="2559">
                  <c:v>1.0400129E-8</c:v>
                </c:pt>
                <c:pt idx="2560">
                  <c:v>1.0405012E-8</c:v>
                </c:pt>
                <c:pt idx="2561">
                  <c:v>1.0409895E-8</c:v>
                </c:pt>
                <c:pt idx="2562">
                  <c:v>1.0414778E-8</c:v>
                </c:pt>
                <c:pt idx="2563">
                  <c:v>1.0419660000000001E-8</c:v>
                </c:pt>
                <c:pt idx="2564">
                  <c:v>1.0424543000000001E-8</c:v>
                </c:pt>
                <c:pt idx="2565">
                  <c:v>1.0429426E-8</c:v>
                </c:pt>
                <c:pt idx="2566">
                  <c:v>1.0434309E-8</c:v>
                </c:pt>
                <c:pt idx="2567">
                  <c:v>1.0439192E-8</c:v>
                </c:pt>
                <c:pt idx="2568">
                  <c:v>1.0444074E-8</c:v>
                </c:pt>
                <c:pt idx="2569">
                  <c:v>1.0448956999999999E-8</c:v>
                </c:pt>
                <c:pt idx="2570">
                  <c:v>1.0453840000000001E-8</c:v>
                </c:pt>
                <c:pt idx="2571">
                  <c:v>1.0458723000000001E-8</c:v>
                </c:pt>
                <c:pt idx="2572">
                  <c:v>1.0463606E-8</c:v>
                </c:pt>
                <c:pt idx="2573">
                  <c:v>1.0468488E-8</c:v>
                </c:pt>
                <c:pt idx="2574">
                  <c:v>1.0473371E-8</c:v>
                </c:pt>
                <c:pt idx="2575">
                  <c:v>1.0478253999999999E-8</c:v>
                </c:pt>
                <c:pt idx="2576">
                  <c:v>1.0483136999999999E-8</c:v>
                </c:pt>
                <c:pt idx="2577">
                  <c:v>1.0488020000000001E-8</c:v>
                </c:pt>
                <c:pt idx="2578">
                  <c:v>1.0492903000000001E-8</c:v>
                </c:pt>
                <c:pt idx="2579">
                  <c:v>1.0497785E-8</c:v>
                </c:pt>
                <c:pt idx="2580">
                  <c:v>1.0502668E-8</c:v>
                </c:pt>
                <c:pt idx="2581">
                  <c:v>1.0507551E-8</c:v>
                </c:pt>
                <c:pt idx="2582">
                  <c:v>1.0512433999999999E-8</c:v>
                </c:pt>
                <c:pt idx="2583">
                  <c:v>1.0517316999999999E-8</c:v>
                </c:pt>
                <c:pt idx="2584">
                  <c:v>1.0522199E-8</c:v>
                </c:pt>
                <c:pt idx="2585">
                  <c:v>1.0527082E-8</c:v>
                </c:pt>
                <c:pt idx="2586">
                  <c:v>1.0531965E-8</c:v>
                </c:pt>
                <c:pt idx="2587">
                  <c:v>1.0536848E-8</c:v>
                </c:pt>
                <c:pt idx="2588">
                  <c:v>1.0541731E-8</c:v>
                </c:pt>
                <c:pt idx="2589">
                  <c:v>1.0546613000000001E-8</c:v>
                </c:pt>
                <c:pt idx="2590">
                  <c:v>1.0551496000000001E-8</c:v>
                </c:pt>
                <c:pt idx="2591">
                  <c:v>1.0556379E-8</c:v>
                </c:pt>
                <c:pt idx="2592">
                  <c:v>1.0561262E-8</c:v>
                </c:pt>
                <c:pt idx="2593">
                  <c:v>1.0566145E-8</c:v>
                </c:pt>
                <c:pt idx="2594">
                  <c:v>1.0571028E-8</c:v>
                </c:pt>
                <c:pt idx="2595">
                  <c:v>1.0575909999999999E-8</c:v>
                </c:pt>
                <c:pt idx="2596">
                  <c:v>1.0580793000000001E-8</c:v>
                </c:pt>
                <c:pt idx="2597">
                  <c:v>1.0585676000000001E-8</c:v>
                </c:pt>
                <c:pt idx="2598">
                  <c:v>1.0590559E-8</c:v>
                </c:pt>
                <c:pt idx="2599">
                  <c:v>1.0595442E-8</c:v>
                </c:pt>
                <c:pt idx="2600">
                  <c:v>1.0600324E-8</c:v>
                </c:pt>
                <c:pt idx="2601">
                  <c:v>1.0605206999999999E-8</c:v>
                </c:pt>
                <c:pt idx="2602">
                  <c:v>1.0610089999999999E-8</c:v>
                </c:pt>
                <c:pt idx="2603">
                  <c:v>1.0614973000000001E-8</c:v>
                </c:pt>
                <c:pt idx="2604">
                  <c:v>1.0619856000000001E-8</c:v>
                </c:pt>
                <c:pt idx="2605">
                  <c:v>1.0624738E-8</c:v>
                </c:pt>
                <c:pt idx="2606">
                  <c:v>1.0629621E-8</c:v>
                </c:pt>
                <c:pt idx="2607">
                  <c:v>1.0634504E-8</c:v>
                </c:pt>
                <c:pt idx="2608">
                  <c:v>1.0639386999999999E-8</c:v>
                </c:pt>
                <c:pt idx="2609">
                  <c:v>1.0644269999999999E-8</c:v>
                </c:pt>
                <c:pt idx="2610">
                  <c:v>1.0649153000000001E-8</c:v>
                </c:pt>
                <c:pt idx="2611">
                  <c:v>1.0654035E-8</c:v>
                </c:pt>
                <c:pt idx="2612">
                  <c:v>1.0658918E-8</c:v>
                </c:pt>
                <c:pt idx="2613">
                  <c:v>1.0663801E-8</c:v>
                </c:pt>
                <c:pt idx="2614">
                  <c:v>1.0668684E-8</c:v>
                </c:pt>
                <c:pt idx="2615">
                  <c:v>1.0673566999999999E-8</c:v>
                </c:pt>
                <c:pt idx="2616">
                  <c:v>1.0678449000000001E-8</c:v>
                </c:pt>
                <c:pt idx="2617">
                  <c:v>1.0683332E-8</c:v>
                </c:pt>
                <c:pt idx="2618">
                  <c:v>1.0688215E-8</c:v>
                </c:pt>
                <c:pt idx="2619">
                  <c:v>1.0693098E-8</c:v>
                </c:pt>
                <c:pt idx="2620">
                  <c:v>1.0697981E-8</c:v>
                </c:pt>
                <c:pt idx="2621">
                  <c:v>1.0702862999999999E-8</c:v>
                </c:pt>
                <c:pt idx="2622">
                  <c:v>1.0707746000000001E-8</c:v>
                </c:pt>
                <c:pt idx="2623">
                  <c:v>1.0712629000000001E-8</c:v>
                </c:pt>
                <c:pt idx="2624">
                  <c:v>1.0717512E-8</c:v>
                </c:pt>
                <c:pt idx="2625">
                  <c:v>1.0722395E-8</c:v>
                </c:pt>
                <c:pt idx="2626">
                  <c:v>1.0727278E-8</c:v>
                </c:pt>
                <c:pt idx="2627">
                  <c:v>1.0732159999999999E-8</c:v>
                </c:pt>
                <c:pt idx="2628">
                  <c:v>1.0737042999999999E-8</c:v>
                </c:pt>
                <c:pt idx="2629">
                  <c:v>1.0741926000000001E-8</c:v>
                </c:pt>
                <c:pt idx="2630">
                  <c:v>1.0746809000000001E-8</c:v>
                </c:pt>
                <c:pt idx="2631">
                  <c:v>1.0751692E-8</c:v>
                </c:pt>
                <c:pt idx="2632">
                  <c:v>1.0756574E-8</c:v>
                </c:pt>
                <c:pt idx="2633">
                  <c:v>1.0761457E-8</c:v>
                </c:pt>
                <c:pt idx="2634">
                  <c:v>1.0766339999999999E-8</c:v>
                </c:pt>
                <c:pt idx="2635">
                  <c:v>1.0771222999999999E-8</c:v>
                </c:pt>
                <c:pt idx="2636">
                  <c:v>1.0776106000000001E-8</c:v>
                </c:pt>
                <c:pt idx="2637">
                  <c:v>1.0780988E-8</c:v>
                </c:pt>
                <c:pt idx="2638">
                  <c:v>1.0785871E-8</c:v>
                </c:pt>
                <c:pt idx="2639">
                  <c:v>1.0790754E-8</c:v>
                </c:pt>
                <c:pt idx="2640">
                  <c:v>1.0795637E-8</c:v>
                </c:pt>
                <c:pt idx="2641">
                  <c:v>1.0800519999999999E-8</c:v>
                </c:pt>
                <c:pt idx="2642">
                  <c:v>1.0805402999999999E-8</c:v>
                </c:pt>
                <c:pt idx="2643">
                  <c:v>1.0810285E-8</c:v>
                </c:pt>
                <c:pt idx="2644">
                  <c:v>1.0815168E-8</c:v>
                </c:pt>
                <c:pt idx="2645">
                  <c:v>1.0820051E-8</c:v>
                </c:pt>
                <c:pt idx="2646">
                  <c:v>1.0824934E-8</c:v>
                </c:pt>
                <c:pt idx="2647">
                  <c:v>1.0829817E-8</c:v>
                </c:pt>
                <c:pt idx="2648">
                  <c:v>1.0834699000000001E-8</c:v>
                </c:pt>
                <c:pt idx="2649">
                  <c:v>1.0839582000000001E-8</c:v>
                </c:pt>
                <c:pt idx="2650">
                  <c:v>1.0844465E-8</c:v>
                </c:pt>
                <c:pt idx="2651">
                  <c:v>1.0849348E-8</c:v>
                </c:pt>
                <c:pt idx="2652">
                  <c:v>1.0854231E-8</c:v>
                </c:pt>
                <c:pt idx="2653">
                  <c:v>1.0859112999999999E-8</c:v>
                </c:pt>
                <c:pt idx="2654">
                  <c:v>1.0863995999999999E-8</c:v>
                </c:pt>
                <c:pt idx="2655">
                  <c:v>1.0868879000000001E-8</c:v>
                </c:pt>
                <c:pt idx="2656">
                  <c:v>1.0873762000000001E-8</c:v>
                </c:pt>
                <c:pt idx="2657">
                  <c:v>1.0878645E-8</c:v>
                </c:pt>
                <c:pt idx="2658">
                  <c:v>1.0883528E-8</c:v>
                </c:pt>
                <c:pt idx="2659">
                  <c:v>1.088841E-8</c:v>
                </c:pt>
                <c:pt idx="2660">
                  <c:v>1.0893292999999999E-8</c:v>
                </c:pt>
                <c:pt idx="2661">
                  <c:v>1.0898175999999999E-8</c:v>
                </c:pt>
                <c:pt idx="2662">
                  <c:v>1.0903059000000001E-8</c:v>
                </c:pt>
                <c:pt idx="2663">
                  <c:v>1.0907942000000001E-8</c:v>
                </c:pt>
                <c:pt idx="2664">
                  <c:v>1.0912824E-8</c:v>
                </c:pt>
                <c:pt idx="2665">
                  <c:v>1.0917707E-8</c:v>
                </c:pt>
                <c:pt idx="2666">
                  <c:v>1.092259E-8</c:v>
                </c:pt>
                <c:pt idx="2667">
                  <c:v>1.0927472999999999E-8</c:v>
                </c:pt>
                <c:pt idx="2668">
                  <c:v>1.0932355999999999E-8</c:v>
                </c:pt>
                <c:pt idx="2669">
                  <c:v>1.0937238E-8</c:v>
                </c:pt>
                <c:pt idx="2670">
                  <c:v>1.0942121E-8</c:v>
                </c:pt>
                <c:pt idx="2671">
                  <c:v>1.0947004E-8</c:v>
                </c:pt>
                <c:pt idx="2672">
                  <c:v>1.0951887E-8</c:v>
                </c:pt>
                <c:pt idx="2673">
                  <c:v>1.095677E-8</c:v>
                </c:pt>
                <c:pt idx="2674">
                  <c:v>1.0961652999999999E-8</c:v>
                </c:pt>
                <c:pt idx="2675">
                  <c:v>1.0966535000000001E-8</c:v>
                </c:pt>
                <c:pt idx="2676">
                  <c:v>1.0971418E-8</c:v>
                </c:pt>
                <c:pt idx="2677">
                  <c:v>1.0976301E-8</c:v>
                </c:pt>
                <c:pt idx="2678">
                  <c:v>1.0981184E-8</c:v>
                </c:pt>
                <c:pt idx="2679">
                  <c:v>1.0986067E-8</c:v>
                </c:pt>
                <c:pt idx="2680">
                  <c:v>1.0990948999999999E-8</c:v>
                </c:pt>
                <c:pt idx="2681">
                  <c:v>1.0995832000000001E-8</c:v>
                </c:pt>
                <c:pt idx="2682">
                  <c:v>1.1000715000000001E-8</c:v>
                </c:pt>
                <c:pt idx="2683">
                  <c:v>1.1005598E-8</c:v>
                </c:pt>
                <c:pt idx="2684">
                  <c:v>1.1010481E-8</c:v>
                </c:pt>
                <c:pt idx="2685">
                  <c:v>1.1015363E-8</c:v>
                </c:pt>
                <c:pt idx="2686">
                  <c:v>1.1020245999999999E-8</c:v>
                </c:pt>
                <c:pt idx="2687">
                  <c:v>1.1025128999999999E-8</c:v>
                </c:pt>
                <c:pt idx="2688">
                  <c:v>1.1030012000000001E-8</c:v>
                </c:pt>
                <c:pt idx="2689">
                  <c:v>1.1034895E-8</c:v>
                </c:pt>
                <c:pt idx="2690">
                  <c:v>1.1039778E-8</c:v>
                </c:pt>
                <c:pt idx="2691">
                  <c:v>1.104466E-8</c:v>
                </c:pt>
                <c:pt idx="2692">
                  <c:v>1.1049543E-8</c:v>
                </c:pt>
                <c:pt idx="2693">
                  <c:v>1.1054425999999999E-8</c:v>
                </c:pt>
                <c:pt idx="2694">
                  <c:v>1.1059308999999999E-8</c:v>
                </c:pt>
                <c:pt idx="2695">
                  <c:v>1.1064192000000001E-8</c:v>
                </c:pt>
                <c:pt idx="2696">
                  <c:v>1.1069074E-8</c:v>
                </c:pt>
                <c:pt idx="2697">
                  <c:v>1.1073957E-8</c:v>
                </c:pt>
                <c:pt idx="2698">
                  <c:v>1.107884E-8</c:v>
                </c:pt>
                <c:pt idx="2699">
                  <c:v>1.1083723E-8</c:v>
                </c:pt>
                <c:pt idx="2700">
                  <c:v>1.1088605999999999E-8</c:v>
                </c:pt>
                <c:pt idx="2701">
                  <c:v>1.1093488000000001E-8</c:v>
                </c:pt>
                <c:pt idx="2702">
                  <c:v>1.1098371E-8</c:v>
                </c:pt>
                <c:pt idx="2703">
                  <c:v>1.1103254E-8</c:v>
                </c:pt>
                <c:pt idx="2704">
                  <c:v>1.1108137E-8</c:v>
                </c:pt>
                <c:pt idx="2705">
                  <c:v>1.111302E-8</c:v>
                </c:pt>
                <c:pt idx="2706">
                  <c:v>1.1117903E-8</c:v>
                </c:pt>
                <c:pt idx="2707">
                  <c:v>1.1122785000000001E-8</c:v>
                </c:pt>
                <c:pt idx="2708">
                  <c:v>1.1127668E-8</c:v>
                </c:pt>
                <c:pt idx="2709">
                  <c:v>1.1132551E-8</c:v>
                </c:pt>
                <c:pt idx="2710">
                  <c:v>1.1137434E-8</c:v>
                </c:pt>
                <c:pt idx="2711">
                  <c:v>1.1142317E-8</c:v>
                </c:pt>
                <c:pt idx="2712">
                  <c:v>1.1147198999999999E-8</c:v>
                </c:pt>
                <c:pt idx="2713">
                  <c:v>1.1152081999999999E-8</c:v>
                </c:pt>
                <c:pt idx="2714">
                  <c:v>1.1156965000000001E-8</c:v>
                </c:pt>
                <c:pt idx="2715">
                  <c:v>1.1161848E-8</c:v>
                </c:pt>
                <c:pt idx="2716">
                  <c:v>1.1166731E-8</c:v>
                </c:pt>
                <c:pt idx="2717">
                  <c:v>1.1171613E-8</c:v>
                </c:pt>
                <c:pt idx="2718">
                  <c:v>1.1176496E-8</c:v>
                </c:pt>
                <c:pt idx="2719">
                  <c:v>1.1181378999999999E-8</c:v>
                </c:pt>
                <c:pt idx="2720">
                  <c:v>1.1186261999999999E-8</c:v>
                </c:pt>
                <c:pt idx="2721">
                  <c:v>1.1191145000000001E-8</c:v>
                </c:pt>
                <c:pt idx="2722">
                  <c:v>1.1196028E-8</c:v>
                </c:pt>
                <c:pt idx="2723">
                  <c:v>1.120091E-8</c:v>
                </c:pt>
                <c:pt idx="2724">
                  <c:v>1.1205793E-8</c:v>
                </c:pt>
                <c:pt idx="2725">
                  <c:v>1.1210676E-8</c:v>
                </c:pt>
                <c:pt idx="2726">
                  <c:v>1.1215558999999999E-8</c:v>
                </c:pt>
                <c:pt idx="2727">
                  <c:v>1.1220442000000001E-8</c:v>
                </c:pt>
                <c:pt idx="2728">
                  <c:v>1.1225324E-8</c:v>
                </c:pt>
                <c:pt idx="2729">
                  <c:v>1.1230207E-8</c:v>
                </c:pt>
                <c:pt idx="2730">
                  <c:v>1.123509E-8</c:v>
                </c:pt>
                <c:pt idx="2731">
                  <c:v>1.1239973E-8</c:v>
                </c:pt>
                <c:pt idx="2732">
                  <c:v>1.1244856E-8</c:v>
                </c:pt>
                <c:pt idx="2733">
                  <c:v>1.1249738000000001E-8</c:v>
                </c:pt>
                <c:pt idx="2734">
                  <c:v>1.1254621E-8</c:v>
                </c:pt>
                <c:pt idx="2735">
                  <c:v>1.1259504E-8</c:v>
                </c:pt>
                <c:pt idx="2736">
                  <c:v>1.1264387E-8</c:v>
                </c:pt>
                <c:pt idx="2737">
                  <c:v>1.126927E-8</c:v>
                </c:pt>
                <c:pt idx="2738">
                  <c:v>1.1274153E-8</c:v>
                </c:pt>
                <c:pt idx="2739">
                  <c:v>1.1279034999999999E-8</c:v>
                </c:pt>
                <c:pt idx="2740">
                  <c:v>1.1283918000000001E-8</c:v>
                </c:pt>
                <c:pt idx="2741">
                  <c:v>1.1288801E-8</c:v>
                </c:pt>
                <c:pt idx="2742">
                  <c:v>1.1293684E-8</c:v>
                </c:pt>
                <c:pt idx="2743">
                  <c:v>1.1298567E-8</c:v>
                </c:pt>
                <c:pt idx="2744">
                  <c:v>1.1303449E-8</c:v>
                </c:pt>
                <c:pt idx="2745">
                  <c:v>1.1308331999999999E-8</c:v>
                </c:pt>
                <c:pt idx="2746">
                  <c:v>1.1313214999999999E-8</c:v>
                </c:pt>
                <c:pt idx="2747">
                  <c:v>1.1318098000000001E-8</c:v>
                </c:pt>
                <c:pt idx="2748">
                  <c:v>1.1322981E-8</c:v>
                </c:pt>
                <c:pt idx="2749">
                  <c:v>1.1327863E-8</c:v>
                </c:pt>
                <c:pt idx="2750">
                  <c:v>1.1332746E-8</c:v>
                </c:pt>
                <c:pt idx="2751">
                  <c:v>1.1337629E-8</c:v>
                </c:pt>
                <c:pt idx="2752">
                  <c:v>1.1342511999999999E-8</c:v>
                </c:pt>
                <c:pt idx="2753">
                  <c:v>1.1347395000000001E-8</c:v>
                </c:pt>
                <c:pt idx="2754">
                  <c:v>1.1352278000000001E-8</c:v>
                </c:pt>
                <c:pt idx="2755">
                  <c:v>1.135716E-8</c:v>
                </c:pt>
                <c:pt idx="2756">
                  <c:v>1.1362043E-8</c:v>
                </c:pt>
                <c:pt idx="2757">
                  <c:v>1.1366926E-8</c:v>
                </c:pt>
                <c:pt idx="2758">
                  <c:v>1.1371809E-8</c:v>
                </c:pt>
                <c:pt idx="2759">
                  <c:v>1.1376691999999999E-8</c:v>
                </c:pt>
                <c:pt idx="2760">
                  <c:v>1.1381574E-8</c:v>
                </c:pt>
                <c:pt idx="2761">
                  <c:v>1.1386457E-8</c:v>
                </c:pt>
                <c:pt idx="2762">
                  <c:v>1.139134E-8</c:v>
                </c:pt>
                <c:pt idx="2763">
                  <c:v>1.1396223E-8</c:v>
                </c:pt>
                <c:pt idx="2764">
                  <c:v>1.1401106E-8</c:v>
                </c:pt>
                <c:pt idx="2765">
                  <c:v>1.1405987999999999E-8</c:v>
                </c:pt>
                <c:pt idx="2766">
                  <c:v>1.1410871000000001E-8</c:v>
                </c:pt>
                <c:pt idx="2767">
                  <c:v>1.1415754E-8</c:v>
                </c:pt>
                <c:pt idx="2768">
                  <c:v>1.1420637E-8</c:v>
                </c:pt>
                <c:pt idx="2769">
                  <c:v>1.142552E-8</c:v>
                </c:pt>
                <c:pt idx="2770">
                  <c:v>1.1430403E-8</c:v>
                </c:pt>
                <c:pt idx="2771">
                  <c:v>1.1435284999999999E-8</c:v>
                </c:pt>
                <c:pt idx="2772">
                  <c:v>1.1440168000000001E-8</c:v>
                </c:pt>
                <c:pt idx="2773">
                  <c:v>1.1445051000000001E-8</c:v>
                </c:pt>
                <c:pt idx="2774">
                  <c:v>1.1449934E-8</c:v>
                </c:pt>
                <c:pt idx="2775">
                  <c:v>1.1454817E-8</c:v>
                </c:pt>
                <c:pt idx="2776">
                  <c:v>1.1459699E-8</c:v>
                </c:pt>
                <c:pt idx="2777">
                  <c:v>1.1464582E-8</c:v>
                </c:pt>
                <c:pt idx="2778">
                  <c:v>1.1469464999999999E-8</c:v>
                </c:pt>
                <c:pt idx="2779">
                  <c:v>1.1474348000000001E-8</c:v>
                </c:pt>
                <c:pt idx="2780">
                  <c:v>1.1479231000000001E-8</c:v>
                </c:pt>
                <c:pt idx="2781">
                  <c:v>1.1484113E-8</c:v>
                </c:pt>
                <c:pt idx="2782">
                  <c:v>1.1488996E-8</c:v>
                </c:pt>
                <c:pt idx="2783">
                  <c:v>1.1493879E-8</c:v>
                </c:pt>
                <c:pt idx="2784">
                  <c:v>1.1498762E-8</c:v>
                </c:pt>
                <c:pt idx="2785">
                  <c:v>1.1503644999999999E-8</c:v>
                </c:pt>
                <c:pt idx="2786">
                  <c:v>1.1508528000000001E-8</c:v>
                </c:pt>
                <c:pt idx="2787">
                  <c:v>1.151341E-8</c:v>
                </c:pt>
                <c:pt idx="2788">
                  <c:v>1.1518293E-8</c:v>
                </c:pt>
                <c:pt idx="2789">
                  <c:v>1.1523176E-8</c:v>
                </c:pt>
                <c:pt idx="2790">
                  <c:v>1.1528059E-8</c:v>
                </c:pt>
                <c:pt idx="2791">
                  <c:v>1.1532941999999999E-8</c:v>
                </c:pt>
                <c:pt idx="2792">
                  <c:v>1.1537824000000001E-8</c:v>
                </c:pt>
                <c:pt idx="2793">
                  <c:v>1.1542707E-8</c:v>
                </c:pt>
                <c:pt idx="2794">
                  <c:v>1.154759E-8</c:v>
                </c:pt>
                <c:pt idx="2795">
                  <c:v>1.1552473E-8</c:v>
                </c:pt>
                <c:pt idx="2796">
                  <c:v>1.1557356E-8</c:v>
                </c:pt>
                <c:pt idx="2797">
                  <c:v>1.1562237999999999E-8</c:v>
                </c:pt>
                <c:pt idx="2798">
                  <c:v>1.1567121000000001E-8</c:v>
                </c:pt>
                <c:pt idx="2799">
                  <c:v>1.1572004000000001E-8</c:v>
                </c:pt>
                <c:pt idx="2800">
                  <c:v>1.1576887E-8</c:v>
                </c:pt>
                <c:pt idx="2801">
                  <c:v>1.158177E-8</c:v>
                </c:pt>
                <c:pt idx="2802">
                  <c:v>1.1586653E-8</c:v>
                </c:pt>
                <c:pt idx="2803">
                  <c:v>1.1591535E-8</c:v>
                </c:pt>
                <c:pt idx="2804">
                  <c:v>1.1596417999999999E-8</c:v>
                </c:pt>
                <c:pt idx="2805">
                  <c:v>1.1601301000000001E-8</c:v>
                </c:pt>
                <c:pt idx="2806">
                  <c:v>1.1606184000000001E-8</c:v>
                </c:pt>
                <c:pt idx="2807">
                  <c:v>1.1611067E-8</c:v>
                </c:pt>
                <c:pt idx="2808">
                  <c:v>1.1615949E-8</c:v>
                </c:pt>
                <c:pt idx="2809">
                  <c:v>1.1620832E-8</c:v>
                </c:pt>
                <c:pt idx="2810">
                  <c:v>1.1625714999999999E-8</c:v>
                </c:pt>
                <c:pt idx="2811">
                  <c:v>1.1630597999999999E-8</c:v>
                </c:pt>
                <c:pt idx="2812">
                  <c:v>1.1635481000000001E-8</c:v>
                </c:pt>
                <c:pt idx="2813">
                  <c:v>1.1640363E-8</c:v>
                </c:pt>
                <c:pt idx="2814">
                  <c:v>1.1645246E-8</c:v>
                </c:pt>
                <c:pt idx="2815">
                  <c:v>1.1650129E-8</c:v>
                </c:pt>
                <c:pt idx="2816">
                  <c:v>1.1655012E-8</c:v>
                </c:pt>
                <c:pt idx="2817">
                  <c:v>1.1659894999999999E-8</c:v>
                </c:pt>
                <c:pt idx="2818">
                  <c:v>1.1664777999999999E-8</c:v>
                </c:pt>
                <c:pt idx="2819">
                  <c:v>1.166966E-8</c:v>
                </c:pt>
                <c:pt idx="2820">
                  <c:v>1.1674543E-8</c:v>
                </c:pt>
                <c:pt idx="2821">
                  <c:v>1.1679426E-8</c:v>
                </c:pt>
                <c:pt idx="2822">
                  <c:v>1.1684309E-8</c:v>
                </c:pt>
                <c:pt idx="2823">
                  <c:v>1.1689192E-8</c:v>
                </c:pt>
                <c:pt idx="2824">
                  <c:v>1.1694074000000001E-8</c:v>
                </c:pt>
                <c:pt idx="2825">
                  <c:v>1.1698957000000001E-8</c:v>
                </c:pt>
                <c:pt idx="2826">
                  <c:v>1.170384E-8</c:v>
                </c:pt>
                <c:pt idx="2827">
                  <c:v>1.1708723E-8</c:v>
                </c:pt>
                <c:pt idx="2828">
                  <c:v>1.1713606E-8</c:v>
                </c:pt>
                <c:pt idx="2829">
                  <c:v>1.1718487999999999E-8</c:v>
                </c:pt>
                <c:pt idx="2830">
                  <c:v>1.1723370999999999E-8</c:v>
                </c:pt>
                <c:pt idx="2831">
                  <c:v>1.1728254000000001E-8</c:v>
                </c:pt>
                <c:pt idx="2832">
                  <c:v>1.1733137000000001E-8</c:v>
                </c:pt>
                <c:pt idx="2833">
                  <c:v>1.173802E-8</c:v>
                </c:pt>
                <c:pt idx="2834">
                  <c:v>1.1742903E-8</c:v>
                </c:pt>
                <c:pt idx="2835">
                  <c:v>1.1747785E-8</c:v>
                </c:pt>
                <c:pt idx="2836">
                  <c:v>1.1752667999999999E-8</c:v>
                </c:pt>
                <c:pt idx="2837">
                  <c:v>1.1757550999999999E-8</c:v>
                </c:pt>
                <c:pt idx="2838">
                  <c:v>1.1762434000000001E-8</c:v>
                </c:pt>
                <c:pt idx="2839">
                  <c:v>1.1767317000000001E-8</c:v>
                </c:pt>
                <c:pt idx="2840">
                  <c:v>1.1772199E-8</c:v>
                </c:pt>
                <c:pt idx="2841">
                  <c:v>1.1777082E-8</c:v>
                </c:pt>
                <c:pt idx="2842">
                  <c:v>1.1781965E-8</c:v>
                </c:pt>
                <c:pt idx="2843">
                  <c:v>1.1786847999999999E-8</c:v>
                </c:pt>
                <c:pt idx="2844">
                  <c:v>1.1791730999999999E-8</c:v>
                </c:pt>
                <c:pt idx="2845">
                  <c:v>1.1796613E-8</c:v>
                </c:pt>
                <c:pt idx="2846">
                  <c:v>1.1801496E-8</c:v>
                </c:pt>
                <c:pt idx="2847">
                  <c:v>1.1806379E-8</c:v>
                </c:pt>
                <c:pt idx="2848">
                  <c:v>1.1811262E-8</c:v>
                </c:pt>
                <c:pt idx="2849">
                  <c:v>1.1816145E-8</c:v>
                </c:pt>
                <c:pt idx="2850">
                  <c:v>1.1821027999999999E-8</c:v>
                </c:pt>
                <c:pt idx="2851">
                  <c:v>1.1825910000000001E-8</c:v>
                </c:pt>
                <c:pt idx="2852">
                  <c:v>1.1830793E-8</c:v>
                </c:pt>
                <c:pt idx="2853">
                  <c:v>1.1835676E-8</c:v>
                </c:pt>
                <c:pt idx="2854">
                  <c:v>1.1840559E-8</c:v>
                </c:pt>
                <c:pt idx="2855">
                  <c:v>1.1845442E-8</c:v>
                </c:pt>
                <c:pt idx="2856">
                  <c:v>1.1850323999999999E-8</c:v>
                </c:pt>
                <c:pt idx="2857">
                  <c:v>1.1855207000000001E-8</c:v>
                </c:pt>
                <c:pt idx="2858">
                  <c:v>1.1860090000000001E-8</c:v>
                </c:pt>
                <c:pt idx="2859">
                  <c:v>1.1864973E-8</c:v>
                </c:pt>
                <c:pt idx="2860">
                  <c:v>1.1869856E-8</c:v>
                </c:pt>
                <c:pt idx="2861">
                  <c:v>1.1874738E-8</c:v>
                </c:pt>
                <c:pt idx="2862">
                  <c:v>1.1879620999999999E-8</c:v>
                </c:pt>
                <c:pt idx="2863">
                  <c:v>1.1884503999999999E-8</c:v>
                </c:pt>
                <c:pt idx="2864">
                  <c:v>1.1889387000000001E-8</c:v>
                </c:pt>
                <c:pt idx="2865">
                  <c:v>1.1894270000000001E-8</c:v>
                </c:pt>
                <c:pt idx="2866">
                  <c:v>1.1899153E-8</c:v>
                </c:pt>
                <c:pt idx="2867">
                  <c:v>1.1904035E-8</c:v>
                </c:pt>
                <c:pt idx="2868">
                  <c:v>1.1908918E-8</c:v>
                </c:pt>
                <c:pt idx="2869">
                  <c:v>1.1913800999999999E-8</c:v>
                </c:pt>
                <c:pt idx="2870">
                  <c:v>1.1918683999999999E-8</c:v>
                </c:pt>
                <c:pt idx="2871">
                  <c:v>1.1923567000000001E-8</c:v>
                </c:pt>
                <c:pt idx="2872">
                  <c:v>1.1928449E-8</c:v>
                </c:pt>
                <c:pt idx="2873">
                  <c:v>1.1933332E-8</c:v>
                </c:pt>
                <c:pt idx="2874">
                  <c:v>1.1938215E-8</c:v>
                </c:pt>
                <c:pt idx="2875">
                  <c:v>1.1943098E-8</c:v>
                </c:pt>
                <c:pt idx="2876">
                  <c:v>1.1947980999999999E-8</c:v>
                </c:pt>
                <c:pt idx="2877">
                  <c:v>1.1952863000000001E-8</c:v>
                </c:pt>
                <c:pt idx="2878">
                  <c:v>1.1957746E-8</c:v>
                </c:pt>
                <c:pt idx="2879">
                  <c:v>1.1962629E-8</c:v>
                </c:pt>
                <c:pt idx="2880">
                  <c:v>1.1967512E-8</c:v>
                </c:pt>
                <c:pt idx="2881">
                  <c:v>1.1972395E-8</c:v>
                </c:pt>
                <c:pt idx="2882">
                  <c:v>1.1977278E-8</c:v>
                </c:pt>
                <c:pt idx="2883">
                  <c:v>1.1982160000000001E-8</c:v>
                </c:pt>
                <c:pt idx="2884">
                  <c:v>1.1987043000000001E-8</c:v>
                </c:pt>
                <c:pt idx="2885">
                  <c:v>1.1991926E-8</c:v>
                </c:pt>
                <c:pt idx="2886">
                  <c:v>1.1996809E-8</c:v>
                </c:pt>
                <c:pt idx="2887">
                  <c:v>1.2001692E-8</c:v>
                </c:pt>
                <c:pt idx="2888">
                  <c:v>1.2006573999999999E-8</c:v>
                </c:pt>
                <c:pt idx="2889">
                  <c:v>1.2011456999999999E-8</c:v>
                </c:pt>
                <c:pt idx="2890">
                  <c:v>1.2016340000000001E-8</c:v>
                </c:pt>
                <c:pt idx="2891">
                  <c:v>1.2021223000000001E-8</c:v>
                </c:pt>
                <c:pt idx="2892">
                  <c:v>1.2026106E-8</c:v>
                </c:pt>
                <c:pt idx="2893">
                  <c:v>1.2030988E-8</c:v>
                </c:pt>
                <c:pt idx="2894">
                  <c:v>1.2035871E-8</c:v>
                </c:pt>
                <c:pt idx="2895">
                  <c:v>1.2040753999999999E-8</c:v>
                </c:pt>
                <c:pt idx="2896">
                  <c:v>1.2045636999999999E-8</c:v>
                </c:pt>
                <c:pt idx="2897">
                  <c:v>1.2050520000000001E-8</c:v>
                </c:pt>
                <c:pt idx="2898">
                  <c:v>1.2055403E-8</c:v>
                </c:pt>
                <c:pt idx="2899">
                  <c:v>1.2060285E-8</c:v>
                </c:pt>
                <c:pt idx="2900">
                  <c:v>1.2065168E-8</c:v>
                </c:pt>
                <c:pt idx="2901">
                  <c:v>1.2070051E-8</c:v>
                </c:pt>
                <c:pt idx="2902">
                  <c:v>1.2074933999999999E-8</c:v>
                </c:pt>
                <c:pt idx="2903">
                  <c:v>1.2079816999999999E-8</c:v>
                </c:pt>
                <c:pt idx="2904">
                  <c:v>1.2084699E-8</c:v>
                </c:pt>
                <c:pt idx="2905">
                  <c:v>1.2089582E-8</c:v>
                </c:pt>
                <c:pt idx="2906">
                  <c:v>1.2094465E-8</c:v>
                </c:pt>
                <c:pt idx="2907">
                  <c:v>1.2099348E-8</c:v>
                </c:pt>
                <c:pt idx="2908">
                  <c:v>1.2104231E-8</c:v>
                </c:pt>
                <c:pt idx="2909">
                  <c:v>1.2109113000000001E-8</c:v>
                </c:pt>
                <c:pt idx="2910">
                  <c:v>1.2113996000000001E-8</c:v>
                </c:pt>
                <c:pt idx="2911">
                  <c:v>1.2118879E-8</c:v>
                </c:pt>
                <c:pt idx="2912">
                  <c:v>1.2123762E-8</c:v>
                </c:pt>
                <c:pt idx="2913">
                  <c:v>1.2128645E-8</c:v>
                </c:pt>
                <c:pt idx="2914">
                  <c:v>1.2133528E-8</c:v>
                </c:pt>
                <c:pt idx="2915">
                  <c:v>1.2138409999999999E-8</c:v>
                </c:pt>
                <c:pt idx="2916">
                  <c:v>1.2143293000000001E-8</c:v>
                </c:pt>
                <c:pt idx="2917">
                  <c:v>1.2148176000000001E-8</c:v>
                </c:pt>
                <c:pt idx="2918">
                  <c:v>1.2153059E-8</c:v>
                </c:pt>
                <c:pt idx="2919">
                  <c:v>1.2157942E-8</c:v>
                </c:pt>
                <c:pt idx="2920">
                  <c:v>1.2162824E-8</c:v>
                </c:pt>
                <c:pt idx="2921">
                  <c:v>1.2167706999999999E-8</c:v>
                </c:pt>
                <c:pt idx="2922">
                  <c:v>1.2172589999999999E-8</c:v>
                </c:pt>
                <c:pt idx="2923">
                  <c:v>1.2177473000000001E-8</c:v>
                </c:pt>
                <c:pt idx="2924">
                  <c:v>1.2182356E-8</c:v>
                </c:pt>
                <c:pt idx="2925">
                  <c:v>1.2187238E-8</c:v>
                </c:pt>
                <c:pt idx="2926">
                  <c:v>1.2192121E-8</c:v>
                </c:pt>
                <c:pt idx="2927">
                  <c:v>1.2197004E-8</c:v>
                </c:pt>
                <c:pt idx="2928">
                  <c:v>1.2201886999999999E-8</c:v>
                </c:pt>
                <c:pt idx="2929">
                  <c:v>1.2206769999999999E-8</c:v>
                </c:pt>
                <c:pt idx="2930">
                  <c:v>1.2211653000000001E-8</c:v>
                </c:pt>
                <c:pt idx="2931">
                  <c:v>1.2216535E-8</c:v>
                </c:pt>
                <c:pt idx="2932">
                  <c:v>1.2221418E-8</c:v>
                </c:pt>
                <c:pt idx="2933">
                  <c:v>1.2226301E-8</c:v>
                </c:pt>
                <c:pt idx="2934">
                  <c:v>1.2231184E-8</c:v>
                </c:pt>
                <c:pt idx="2935">
                  <c:v>1.2236066999999999E-8</c:v>
                </c:pt>
                <c:pt idx="2936">
                  <c:v>1.2240949000000001E-8</c:v>
                </c:pt>
                <c:pt idx="2937">
                  <c:v>1.2245832E-8</c:v>
                </c:pt>
                <c:pt idx="2938">
                  <c:v>1.2250715E-8</c:v>
                </c:pt>
                <c:pt idx="2939">
                  <c:v>1.2255598E-8</c:v>
                </c:pt>
                <c:pt idx="2940">
                  <c:v>1.2260481E-8</c:v>
                </c:pt>
                <c:pt idx="2941">
                  <c:v>1.2265362999999999E-8</c:v>
                </c:pt>
                <c:pt idx="2942">
                  <c:v>1.2270246000000001E-8</c:v>
                </c:pt>
                <c:pt idx="2943">
                  <c:v>1.2275129E-8</c:v>
                </c:pt>
                <c:pt idx="2944">
                  <c:v>1.2280012E-8</c:v>
                </c:pt>
                <c:pt idx="2945">
                  <c:v>1.2284895E-8</c:v>
                </c:pt>
                <c:pt idx="2946">
                  <c:v>1.2289778E-8</c:v>
                </c:pt>
                <c:pt idx="2947">
                  <c:v>1.2294659999999999E-8</c:v>
                </c:pt>
                <c:pt idx="2948">
                  <c:v>1.2299542999999999E-8</c:v>
                </c:pt>
                <c:pt idx="2949">
                  <c:v>1.2304426000000001E-8</c:v>
                </c:pt>
                <c:pt idx="2950">
                  <c:v>1.2309309E-8</c:v>
                </c:pt>
                <c:pt idx="2951">
                  <c:v>1.2314192E-8</c:v>
                </c:pt>
                <c:pt idx="2952">
                  <c:v>1.2319074E-8</c:v>
                </c:pt>
                <c:pt idx="2953">
                  <c:v>1.2323957E-8</c:v>
                </c:pt>
                <c:pt idx="2954">
                  <c:v>1.2328839999999999E-8</c:v>
                </c:pt>
                <c:pt idx="2955">
                  <c:v>1.2333722999999999E-8</c:v>
                </c:pt>
                <c:pt idx="2956">
                  <c:v>1.2338606000000001E-8</c:v>
                </c:pt>
                <c:pt idx="2957">
                  <c:v>1.2343488E-8</c:v>
                </c:pt>
                <c:pt idx="2958">
                  <c:v>1.2348371E-8</c:v>
                </c:pt>
                <c:pt idx="2959">
                  <c:v>1.2353254E-8</c:v>
                </c:pt>
                <c:pt idx="2960">
                  <c:v>1.2358137E-8</c:v>
                </c:pt>
                <c:pt idx="2961">
                  <c:v>1.2363019999999999E-8</c:v>
                </c:pt>
                <c:pt idx="2962">
                  <c:v>1.2367903000000001E-8</c:v>
                </c:pt>
                <c:pt idx="2963">
                  <c:v>1.2372785E-8</c:v>
                </c:pt>
                <c:pt idx="2964">
                  <c:v>1.2377668E-8</c:v>
                </c:pt>
                <c:pt idx="2965">
                  <c:v>1.2382551E-8</c:v>
                </c:pt>
                <c:pt idx="2966">
                  <c:v>1.2387434E-8</c:v>
                </c:pt>
                <c:pt idx="2967">
                  <c:v>1.2392317E-8</c:v>
                </c:pt>
                <c:pt idx="2968">
                  <c:v>1.2397199000000001E-8</c:v>
                </c:pt>
                <c:pt idx="2969">
                  <c:v>1.2402082E-8</c:v>
                </c:pt>
                <c:pt idx="2970">
                  <c:v>1.2406965E-8</c:v>
                </c:pt>
                <c:pt idx="2971">
                  <c:v>1.2411848E-8</c:v>
                </c:pt>
                <c:pt idx="2972">
                  <c:v>1.2416731E-8</c:v>
                </c:pt>
                <c:pt idx="2973">
                  <c:v>1.2421612999999999E-8</c:v>
                </c:pt>
                <c:pt idx="2974">
                  <c:v>1.2426495999999999E-8</c:v>
                </c:pt>
                <c:pt idx="2975">
                  <c:v>1.2431379000000001E-8</c:v>
                </c:pt>
                <c:pt idx="2976">
                  <c:v>1.2436262E-8</c:v>
                </c:pt>
                <c:pt idx="2977">
                  <c:v>1.2441145E-8</c:v>
                </c:pt>
                <c:pt idx="2978">
                  <c:v>1.2446028E-8</c:v>
                </c:pt>
                <c:pt idx="2979">
                  <c:v>1.245091E-8</c:v>
                </c:pt>
                <c:pt idx="2980">
                  <c:v>1.2455792999999999E-8</c:v>
                </c:pt>
                <c:pt idx="2981">
                  <c:v>1.2460676000000001E-8</c:v>
                </c:pt>
                <c:pt idx="2982">
                  <c:v>1.2465559000000001E-8</c:v>
                </c:pt>
                <c:pt idx="2983">
                  <c:v>1.2470442E-8</c:v>
                </c:pt>
                <c:pt idx="2984">
                  <c:v>1.2475324E-8</c:v>
                </c:pt>
                <c:pt idx="2985">
                  <c:v>1.2480207E-8</c:v>
                </c:pt>
                <c:pt idx="2986">
                  <c:v>1.248509E-8</c:v>
                </c:pt>
                <c:pt idx="2987">
                  <c:v>1.2489972999999999E-8</c:v>
                </c:pt>
                <c:pt idx="2988">
                  <c:v>1.2494856000000001E-8</c:v>
                </c:pt>
                <c:pt idx="2989">
                  <c:v>1.2499738E-8</c:v>
                </c:pt>
                <c:pt idx="2990">
                  <c:v>1.2504621E-8</c:v>
                </c:pt>
                <c:pt idx="2991">
                  <c:v>1.2509504E-8</c:v>
                </c:pt>
                <c:pt idx="2992">
                  <c:v>1.2514387E-8</c:v>
                </c:pt>
                <c:pt idx="2993">
                  <c:v>1.251927E-8</c:v>
                </c:pt>
                <c:pt idx="2994">
                  <c:v>1.2524152999999999E-8</c:v>
                </c:pt>
                <c:pt idx="2995">
                  <c:v>1.2529035E-8</c:v>
                </c:pt>
                <c:pt idx="2996">
                  <c:v>1.2533918E-8</c:v>
                </c:pt>
                <c:pt idx="2997">
                  <c:v>1.2538801E-8</c:v>
                </c:pt>
                <c:pt idx="2998">
                  <c:v>1.2543684E-8</c:v>
                </c:pt>
                <c:pt idx="2999">
                  <c:v>1.2548567E-8</c:v>
                </c:pt>
                <c:pt idx="3000">
                  <c:v>1.2553448999999999E-8</c:v>
                </c:pt>
                <c:pt idx="3001">
                  <c:v>1.2558332000000001E-8</c:v>
                </c:pt>
                <c:pt idx="3002">
                  <c:v>1.2563215E-8</c:v>
                </c:pt>
                <c:pt idx="3003">
                  <c:v>1.2568098E-8</c:v>
                </c:pt>
                <c:pt idx="3004">
                  <c:v>1.2572981E-8</c:v>
                </c:pt>
                <c:pt idx="3005">
                  <c:v>1.2577863E-8</c:v>
                </c:pt>
                <c:pt idx="3006">
                  <c:v>1.2582745999999999E-8</c:v>
                </c:pt>
                <c:pt idx="3007">
                  <c:v>1.2587629000000001E-8</c:v>
                </c:pt>
                <c:pt idx="3008">
                  <c:v>1.2592512000000001E-8</c:v>
                </c:pt>
                <c:pt idx="3009">
                  <c:v>1.2597395E-8</c:v>
                </c:pt>
                <c:pt idx="3010">
                  <c:v>1.2602278E-8</c:v>
                </c:pt>
                <c:pt idx="3011">
                  <c:v>1.260716E-8</c:v>
                </c:pt>
                <c:pt idx="3012">
                  <c:v>1.2612043E-8</c:v>
                </c:pt>
                <c:pt idx="3013">
                  <c:v>1.2616925999999999E-8</c:v>
                </c:pt>
                <c:pt idx="3014">
                  <c:v>1.2621809000000001E-8</c:v>
                </c:pt>
                <c:pt idx="3015">
                  <c:v>1.2626692000000001E-8</c:v>
                </c:pt>
                <c:pt idx="3016">
                  <c:v>1.2631574E-8</c:v>
                </c:pt>
                <c:pt idx="3017">
                  <c:v>1.2636457E-8</c:v>
                </c:pt>
                <c:pt idx="3018">
                  <c:v>1.264134E-8</c:v>
                </c:pt>
                <c:pt idx="3019">
                  <c:v>1.2646222999999999E-8</c:v>
                </c:pt>
                <c:pt idx="3020">
                  <c:v>1.2651105999999999E-8</c:v>
                </c:pt>
                <c:pt idx="3021">
                  <c:v>1.2655988E-8</c:v>
                </c:pt>
                <c:pt idx="3022">
                  <c:v>1.2660871E-8</c:v>
                </c:pt>
                <c:pt idx="3023">
                  <c:v>1.2665754E-8</c:v>
                </c:pt>
                <c:pt idx="3024">
                  <c:v>1.2670637E-8</c:v>
                </c:pt>
                <c:pt idx="3025">
                  <c:v>1.267552E-8</c:v>
                </c:pt>
                <c:pt idx="3026">
                  <c:v>1.2680402999999999E-8</c:v>
                </c:pt>
                <c:pt idx="3027">
                  <c:v>1.2685285000000001E-8</c:v>
                </c:pt>
                <c:pt idx="3028">
                  <c:v>1.2690168E-8</c:v>
                </c:pt>
                <c:pt idx="3029">
                  <c:v>1.2695051E-8</c:v>
                </c:pt>
                <c:pt idx="3030">
                  <c:v>1.2699934E-8</c:v>
                </c:pt>
                <c:pt idx="3031">
                  <c:v>1.2704817E-8</c:v>
                </c:pt>
                <c:pt idx="3032">
                  <c:v>1.2709698999999999E-8</c:v>
                </c:pt>
                <c:pt idx="3033">
                  <c:v>1.2714582000000001E-8</c:v>
                </c:pt>
                <c:pt idx="3034">
                  <c:v>1.2719465000000001E-8</c:v>
                </c:pt>
                <c:pt idx="3035">
                  <c:v>1.2724348E-8</c:v>
                </c:pt>
                <c:pt idx="3036">
                  <c:v>1.2729231E-8</c:v>
                </c:pt>
                <c:pt idx="3037">
                  <c:v>1.2734113E-8</c:v>
                </c:pt>
                <c:pt idx="3038">
                  <c:v>1.2738996E-8</c:v>
                </c:pt>
                <c:pt idx="3039">
                  <c:v>1.2743878999999999E-8</c:v>
                </c:pt>
                <c:pt idx="3040">
                  <c:v>1.2748762000000001E-8</c:v>
                </c:pt>
                <c:pt idx="3041">
                  <c:v>1.2753645000000001E-8</c:v>
                </c:pt>
                <c:pt idx="3042">
                  <c:v>1.2758528E-8</c:v>
                </c:pt>
                <c:pt idx="3043">
                  <c:v>1.276341E-8</c:v>
                </c:pt>
                <c:pt idx="3044">
                  <c:v>1.2768293E-8</c:v>
                </c:pt>
                <c:pt idx="3045">
                  <c:v>1.2773175999999999E-8</c:v>
                </c:pt>
                <c:pt idx="3046">
                  <c:v>1.2778058999999999E-8</c:v>
                </c:pt>
                <c:pt idx="3047">
                  <c:v>1.2782942000000001E-8</c:v>
                </c:pt>
                <c:pt idx="3048">
                  <c:v>1.2787824E-8</c:v>
                </c:pt>
                <c:pt idx="3049">
                  <c:v>1.2792707E-8</c:v>
                </c:pt>
                <c:pt idx="3050">
                  <c:v>1.279759E-8</c:v>
                </c:pt>
                <c:pt idx="3051">
                  <c:v>1.2802473E-8</c:v>
                </c:pt>
                <c:pt idx="3052">
                  <c:v>1.2807355999999999E-8</c:v>
                </c:pt>
                <c:pt idx="3053">
                  <c:v>1.2812238000000001E-8</c:v>
                </c:pt>
                <c:pt idx="3054">
                  <c:v>1.2817121E-8</c:v>
                </c:pt>
                <c:pt idx="3055">
                  <c:v>1.2822004E-8</c:v>
                </c:pt>
                <c:pt idx="3056">
                  <c:v>1.2826887E-8</c:v>
                </c:pt>
                <c:pt idx="3057">
                  <c:v>1.283177E-8</c:v>
                </c:pt>
                <c:pt idx="3058">
                  <c:v>1.2836653E-8</c:v>
                </c:pt>
                <c:pt idx="3059">
                  <c:v>1.2841535000000001E-8</c:v>
                </c:pt>
                <c:pt idx="3060">
                  <c:v>1.2846418000000001E-8</c:v>
                </c:pt>
                <c:pt idx="3061">
                  <c:v>1.2851301E-8</c:v>
                </c:pt>
                <c:pt idx="3062">
                  <c:v>1.2856184E-8</c:v>
                </c:pt>
                <c:pt idx="3063">
                  <c:v>1.2861067E-8</c:v>
                </c:pt>
                <c:pt idx="3064">
                  <c:v>1.2865948999999999E-8</c:v>
                </c:pt>
                <c:pt idx="3065">
                  <c:v>1.2870831999999999E-8</c:v>
                </c:pt>
                <c:pt idx="3066">
                  <c:v>1.2875715000000001E-8</c:v>
                </c:pt>
                <c:pt idx="3067">
                  <c:v>1.2880598000000001E-8</c:v>
                </c:pt>
                <c:pt idx="3068">
                  <c:v>1.2885481E-8</c:v>
                </c:pt>
                <c:pt idx="3069">
                  <c:v>1.2890363E-8</c:v>
                </c:pt>
                <c:pt idx="3070">
                  <c:v>1.2895246E-8</c:v>
                </c:pt>
                <c:pt idx="3071">
                  <c:v>1.2900128999999999E-8</c:v>
                </c:pt>
                <c:pt idx="3072">
                  <c:v>1.2905011999999999E-8</c:v>
                </c:pt>
                <c:pt idx="3073">
                  <c:v>1.2909895000000001E-8</c:v>
                </c:pt>
                <c:pt idx="3074">
                  <c:v>1.2914778000000001E-8</c:v>
                </c:pt>
                <c:pt idx="3075">
                  <c:v>1.291966E-8</c:v>
                </c:pt>
                <c:pt idx="3076">
                  <c:v>1.2924543E-8</c:v>
                </c:pt>
                <c:pt idx="3077">
                  <c:v>1.2929426E-8</c:v>
                </c:pt>
                <c:pt idx="3078">
                  <c:v>1.2934308999999999E-8</c:v>
                </c:pt>
                <c:pt idx="3079">
                  <c:v>1.2939191999999999E-8</c:v>
                </c:pt>
                <c:pt idx="3080">
                  <c:v>1.2944074E-8</c:v>
                </c:pt>
                <c:pt idx="3081">
                  <c:v>1.2948957E-8</c:v>
                </c:pt>
                <c:pt idx="3082">
                  <c:v>1.295384E-8</c:v>
                </c:pt>
                <c:pt idx="3083">
                  <c:v>1.2958723E-8</c:v>
                </c:pt>
                <c:pt idx="3084">
                  <c:v>1.2963606E-8</c:v>
                </c:pt>
                <c:pt idx="3085">
                  <c:v>1.2968488000000001E-8</c:v>
                </c:pt>
                <c:pt idx="3086">
                  <c:v>1.2973371000000001E-8</c:v>
                </c:pt>
                <c:pt idx="3087">
                  <c:v>1.2978254E-8</c:v>
                </c:pt>
                <c:pt idx="3088">
                  <c:v>1.2983137E-8</c:v>
                </c:pt>
                <c:pt idx="3089">
                  <c:v>1.298802E-8</c:v>
                </c:pt>
                <c:pt idx="3090">
                  <c:v>1.2992903E-8</c:v>
                </c:pt>
                <c:pt idx="3091">
                  <c:v>1.2997784999999999E-8</c:v>
                </c:pt>
                <c:pt idx="3092">
                  <c:v>1.3002668000000001E-8</c:v>
                </c:pt>
                <c:pt idx="3093">
                  <c:v>1.3007551000000001E-8</c:v>
                </c:pt>
                <c:pt idx="3094">
                  <c:v>1.3012434E-8</c:v>
                </c:pt>
                <c:pt idx="3095">
                  <c:v>1.3017317E-8</c:v>
                </c:pt>
                <c:pt idx="3096">
                  <c:v>1.3022199E-8</c:v>
                </c:pt>
                <c:pt idx="3097">
                  <c:v>1.3027081999999999E-8</c:v>
                </c:pt>
                <c:pt idx="3098">
                  <c:v>1.3031964999999999E-8</c:v>
                </c:pt>
                <c:pt idx="3099">
                  <c:v>1.3036848000000001E-8</c:v>
                </c:pt>
                <c:pt idx="3100">
                  <c:v>1.3041731000000001E-8</c:v>
                </c:pt>
                <c:pt idx="3101">
                  <c:v>1.3046613E-8</c:v>
                </c:pt>
                <c:pt idx="3102">
                  <c:v>1.3051496E-8</c:v>
                </c:pt>
                <c:pt idx="3103">
                  <c:v>1.3056379E-8</c:v>
                </c:pt>
                <c:pt idx="3104">
                  <c:v>1.3061261999999999E-8</c:v>
                </c:pt>
                <c:pt idx="3105">
                  <c:v>1.3066144999999999E-8</c:v>
                </c:pt>
                <c:pt idx="3106">
                  <c:v>1.3071028000000001E-8</c:v>
                </c:pt>
                <c:pt idx="3107">
                  <c:v>1.307591E-8</c:v>
                </c:pt>
                <c:pt idx="3108">
                  <c:v>1.3080793E-8</c:v>
                </c:pt>
                <c:pt idx="3109">
                  <c:v>1.3085676E-8</c:v>
                </c:pt>
                <c:pt idx="3110">
                  <c:v>1.3090559E-8</c:v>
                </c:pt>
                <c:pt idx="3111">
                  <c:v>1.3095441999999999E-8</c:v>
                </c:pt>
                <c:pt idx="3112">
                  <c:v>1.3100324000000001E-8</c:v>
                </c:pt>
                <c:pt idx="3113">
                  <c:v>1.3105207E-8</c:v>
                </c:pt>
                <c:pt idx="3114">
                  <c:v>1.311009E-8</c:v>
                </c:pt>
                <c:pt idx="3115">
                  <c:v>1.3114973E-8</c:v>
                </c:pt>
                <c:pt idx="3116">
                  <c:v>1.3119856E-8</c:v>
                </c:pt>
                <c:pt idx="3117">
                  <c:v>1.3124737999999999E-8</c:v>
                </c:pt>
                <c:pt idx="3118">
                  <c:v>1.3129621000000001E-8</c:v>
                </c:pt>
                <c:pt idx="3119">
                  <c:v>1.3134504000000001E-8</c:v>
                </c:pt>
                <c:pt idx="3120">
                  <c:v>1.3139387E-8</c:v>
                </c:pt>
                <c:pt idx="3121">
                  <c:v>1.314427E-8</c:v>
                </c:pt>
                <c:pt idx="3122">
                  <c:v>1.3149153E-8</c:v>
                </c:pt>
                <c:pt idx="3123">
                  <c:v>1.3154034999999999E-8</c:v>
                </c:pt>
                <c:pt idx="3124">
                  <c:v>1.3158917999999999E-8</c:v>
                </c:pt>
                <c:pt idx="3125">
                  <c:v>1.3163801000000001E-8</c:v>
                </c:pt>
                <c:pt idx="3126">
                  <c:v>1.3168684000000001E-8</c:v>
                </c:pt>
                <c:pt idx="3127">
                  <c:v>1.3173567E-8</c:v>
                </c:pt>
                <c:pt idx="3128">
                  <c:v>1.3178449E-8</c:v>
                </c:pt>
                <c:pt idx="3129">
                  <c:v>1.3183332E-8</c:v>
                </c:pt>
                <c:pt idx="3130">
                  <c:v>1.3188214999999999E-8</c:v>
                </c:pt>
                <c:pt idx="3131">
                  <c:v>1.3193097999999999E-8</c:v>
                </c:pt>
                <c:pt idx="3132">
                  <c:v>1.3197981000000001E-8</c:v>
                </c:pt>
                <c:pt idx="3133">
                  <c:v>1.3202863E-8</c:v>
                </c:pt>
                <c:pt idx="3134">
                  <c:v>1.3207746E-8</c:v>
                </c:pt>
                <c:pt idx="3135">
                  <c:v>1.3212629E-8</c:v>
                </c:pt>
                <c:pt idx="3136">
                  <c:v>1.3217512E-8</c:v>
                </c:pt>
                <c:pt idx="3137">
                  <c:v>1.3222394999999999E-8</c:v>
                </c:pt>
                <c:pt idx="3138">
                  <c:v>1.3227277999999999E-8</c:v>
                </c:pt>
                <c:pt idx="3139">
                  <c:v>1.323216E-8</c:v>
                </c:pt>
                <c:pt idx="3140">
                  <c:v>1.3237043E-8</c:v>
                </c:pt>
                <c:pt idx="3141">
                  <c:v>1.3241926E-8</c:v>
                </c:pt>
                <c:pt idx="3142">
                  <c:v>1.3246809E-8</c:v>
                </c:pt>
                <c:pt idx="3143">
                  <c:v>1.3251692E-8</c:v>
                </c:pt>
                <c:pt idx="3144">
                  <c:v>1.3256574000000001E-8</c:v>
                </c:pt>
                <c:pt idx="3145">
                  <c:v>1.3261457000000001E-8</c:v>
                </c:pt>
                <c:pt idx="3146">
                  <c:v>1.326634E-8</c:v>
                </c:pt>
                <c:pt idx="3147">
                  <c:v>1.3271223E-8</c:v>
                </c:pt>
                <c:pt idx="3148">
                  <c:v>1.3276106E-8</c:v>
                </c:pt>
                <c:pt idx="3149">
                  <c:v>1.3280987999999999E-8</c:v>
                </c:pt>
                <c:pt idx="3150">
                  <c:v>1.3285870999999999E-8</c:v>
                </c:pt>
                <c:pt idx="3151">
                  <c:v>1.3290754000000001E-8</c:v>
                </c:pt>
                <c:pt idx="3152">
                  <c:v>1.3295637E-8</c:v>
                </c:pt>
                <c:pt idx="3153">
                  <c:v>1.330052E-8</c:v>
                </c:pt>
                <c:pt idx="3154">
                  <c:v>1.3305403E-8</c:v>
                </c:pt>
                <c:pt idx="3155">
                  <c:v>1.3310285E-8</c:v>
                </c:pt>
                <c:pt idx="3156">
                  <c:v>1.3315167999999999E-8</c:v>
                </c:pt>
                <c:pt idx="3157">
                  <c:v>1.3320050999999999E-8</c:v>
                </c:pt>
                <c:pt idx="3158">
                  <c:v>1.3324934000000001E-8</c:v>
                </c:pt>
                <c:pt idx="3159">
                  <c:v>1.3329817E-8</c:v>
                </c:pt>
                <c:pt idx="3160">
                  <c:v>1.3334699E-8</c:v>
                </c:pt>
                <c:pt idx="3161">
                  <c:v>1.3339582E-8</c:v>
                </c:pt>
                <c:pt idx="3162">
                  <c:v>1.3344465E-8</c:v>
                </c:pt>
                <c:pt idx="3163">
                  <c:v>1.3349347999999999E-8</c:v>
                </c:pt>
                <c:pt idx="3164">
                  <c:v>1.3354230999999999E-8</c:v>
                </c:pt>
                <c:pt idx="3165">
                  <c:v>1.3359113E-8</c:v>
                </c:pt>
                <c:pt idx="3166">
                  <c:v>1.3363996E-8</c:v>
                </c:pt>
                <c:pt idx="3167">
                  <c:v>1.3368879E-8</c:v>
                </c:pt>
                <c:pt idx="3168">
                  <c:v>1.3373762E-8</c:v>
                </c:pt>
                <c:pt idx="3169">
                  <c:v>1.3378645E-8</c:v>
                </c:pt>
                <c:pt idx="3170">
                  <c:v>1.3383527999999999E-8</c:v>
                </c:pt>
                <c:pt idx="3171">
                  <c:v>1.3388410000000001E-8</c:v>
                </c:pt>
                <c:pt idx="3172">
                  <c:v>1.3393293E-8</c:v>
                </c:pt>
                <c:pt idx="3173">
                  <c:v>1.3398176E-8</c:v>
                </c:pt>
                <c:pt idx="3174">
                  <c:v>1.3403059E-8</c:v>
                </c:pt>
                <c:pt idx="3175">
                  <c:v>1.3407942E-8</c:v>
                </c:pt>
                <c:pt idx="3176">
                  <c:v>1.3412823999999999E-8</c:v>
                </c:pt>
                <c:pt idx="3177">
                  <c:v>1.3417707000000001E-8</c:v>
                </c:pt>
                <c:pt idx="3178">
                  <c:v>1.342259E-8</c:v>
                </c:pt>
                <c:pt idx="3179">
                  <c:v>1.3427473E-8</c:v>
                </c:pt>
                <c:pt idx="3180">
                  <c:v>1.3432356E-8</c:v>
                </c:pt>
                <c:pt idx="3181">
                  <c:v>1.3437238E-8</c:v>
                </c:pt>
                <c:pt idx="3182">
                  <c:v>1.3442120999999999E-8</c:v>
                </c:pt>
                <c:pt idx="3183">
                  <c:v>1.3447003999999999E-8</c:v>
                </c:pt>
                <c:pt idx="3184">
                  <c:v>1.3451887000000001E-8</c:v>
                </c:pt>
                <c:pt idx="3185">
                  <c:v>1.345677E-8</c:v>
                </c:pt>
                <c:pt idx="3186">
                  <c:v>1.3461653E-8</c:v>
                </c:pt>
                <c:pt idx="3187">
                  <c:v>1.3466535E-8</c:v>
                </c:pt>
                <c:pt idx="3188">
                  <c:v>1.3471418E-8</c:v>
                </c:pt>
                <c:pt idx="3189">
                  <c:v>1.3476300999999999E-8</c:v>
                </c:pt>
                <c:pt idx="3190">
                  <c:v>1.3481183999999999E-8</c:v>
                </c:pt>
                <c:pt idx="3191">
                  <c:v>1.3486067000000001E-8</c:v>
                </c:pt>
                <c:pt idx="3192">
                  <c:v>1.3490949E-8</c:v>
                </c:pt>
                <c:pt idx="3193">
                  <c:v>1.3495832E-8</c:v>
                </c:pt>
                <c:pt idx="3194">
                  <c:v>1.3500715E-8</c:v>
                </c:pt>
                <c:pt idx="3195">
                  <c:v>1.3505598E-8</c:v>
                </c:pt>
                <c:pt idx="3196">
                  <c:v>1.3510480999999999E-8</c:v>
                </c:pt>
                <c:pt idx="3197">
                  <c:v>1.3515363E-8</c:v>
                </c:pt>
                <c:pt idx="3198">
                  <c:v>1.3520246E-8</c:v>
                </c:pt>
                <c:pt idx="3199">
                  <c:v>1.3525129E-8</c:v>
                </c:pt>
                <c:pt idx="3200">
                  <c:v>1.3530012E-8</c:v>
                </c:pt>
                <c:pt idx="3201">
                  <c:v>1.3534895E-8</c:v>
                </c:pt>
                <c:pt idx="3202">
                  <c:v>1.3539778E-8</c:v>
                </c:pt>
                <c:pt idx="3203">
                  <c:v>1.3544660000000001E-8</c:v>
                </c:pt>
                <c:pt idx="3204">
                  <c:v>1.3549543E-8</c:v>
                </c:pt>
                <c:pt idx="3205">
                  <c:v>1.3554426E-8</c:v>
                </c:pt>
                <c:pt idx="3206">
                  <c:v>1.3559309E-8</c:v>
                </c:pt>
                <c:pt idx="3207">
                  <c:v>1.3564192E-8</c:v>
                </c:pt>
                <c:pt idx="3208">
                  <c:v>1.3569073999999999E-8</c:v>
                </c:pt>
                <c:pt idx="3209">
                  <c:v>1.3573956999999999E-8</c:v>
                </c:pt>
                <c:pt idx="3210">
                  <c:v>1.3578840000000001E-8</c:v>
                </c:pt>
                <c:pt idx="3211">
                  <c:v>1.3583723E-8</c:v>
                </c:pt>
                <c:pt idx="3212">
                  <c:v>1.3588606E-8</c:v>
                </c:pt>
                <c:pt idx="3213">
                  <c:v>1.3593488E-8</c:v>
                </c:pt>
                <c:pt idx="3214">
                  <c:v>1.3598371E-8</c:v>
                </c:pt>
                <c:pt idx="3215">
                  <c:v>1.3603253999999999E-8</c:v>
                </c:pt>
                <c:pt idx="3216">
                  <c:v>1.3608137000000001E-8</c:v>
                </c:pt>
                <c:pt idx="3217">
                  <c:v>1.3613020000000001E-8</c:v>
                </c:pt>
                <c:pt idx="3218">
                  <c:v>1.3617903E-8</c:v>
                </c:pt>
                <c:pt idx="3219">
                  <c:v>1.3622785E-8</c:v>
                </c:pt>
                <c:pt idx="3220">
                  <c:v>1.3627668E-8</c:v>
                </c:pt>
                <c:pt idx="3221">
                  <c:v>1.3632551E-8</c:v>
                </c:pt>
                <c:pt idx="3222">
                  <c:v>1.3637433999999999E-8</c:v>
                </c:pt>
                <c:pt idx="3223">
                  <c:v>1.3642317000000001E-8</c:v>
                </c:pt>
                <c:pt idx="3224">
                  <c:v>1.3647199E-8</c:v>
                </c:pt>
                <c:pt idx="3225">
                  <c:v>1.3652082E-8</c:v>
                </c:pt>
                <c:pt idx="3226">
                  <c:v>1.3656965E-8</c:v>
                </c:pt>
                <c:pt idx="3227">
                  <c:v>1.3661848E-8</c:v>
                </c:pt>
                <c:pt idx="3228">
                  <c:v>1.3666731E-8</c:v>
                </c:pt>
                <c:pt idx="3229">
                  <c:v>1.3671613000000001E-8</c:v>
                </c:pt>
                <c:pt idx="3230">
                  <c:v>1.3676496E-8</c:v>
                </c:pt>
                <c:pt idx="3231">
                  <c:v>1.3681379E-8</c:v>
                </c:pt>
                <c:pt idx="3232">
                  <c:v>1.3686262E-8</c:v>
                </c:pt>
                <c:pt idx="3233">
                  <c:v>1.3691145E-8</c:v>
                </c:pt>
                <c:pt idx="3234">
                  <c:v>1.3696028E-8</c:v>
                </c:pt>
                <c:pt idx="3235">
                  <c:v>1.3700910000000001E-8</c:v>
                </c:pt>
                <c:pt idx="3236">
                  <c:v>1.3705793000000001E-8</c:v>
                </c:pt>
                <c:pt idx="3237">
                  <c:v>1.3710676E-8</c:v>
                </c:pt>
                <c:pt idx="3238">
                  <c:v>1.3715559E-8</c:v>
                </c:pt>
                <c:pt idx="3239">
                  <c:v>1.3720442E-8</c:v>
                </c:pt>
                <c:pt idx="3240">
                  <c:v>1.3725324E-8</c:v>
                </c:pt>
                <c:pt idx="3241">
                  <c:v>1.3730206999999999E-8</c:v>
                </c:pt>
                <c:pt idx="3242">
                  <c:v>1.3735090000000001E-8</c:v>
                </c:pt>
                <c:pt idx="3243">
                  <c:v>1.3739973000000001E-8</c:v>
                </c:pt>
                <c:pt idx="3244">
                  <c:v>1.3744856E-8</c:v>
                </c:pt>
                <c:pt idx="3245">
                  <c:v>1.3749738E-8</c:v>
                </c:pt>
                <c:pt idx="3246">
                  <c:v>1.3754621E-8</c:v>
                </c:pt>
                <c:pt idx="3247">
                  <c:v>1.3759504E-8</c:v>
                </c:pt>
                <c:pt idx="3248">
                  <c:v>1.3764386999999999E-8</c:v>
                </c:pt>
                <c:pt idx="3249">
                  <c:v>1.3769270000000001E-8</c:v>
                </c:pt>
                <c:pt idx="3250">
                  <c:v>1.3774153000000001E-8</c:v>
                </c:pt>
                <c:pt idx="3251">
                  <c:v>1.3779035E-8</c:v>
                </c:pt>
                <c:pt idx="3252">
                  <c:v>1.3783918E-8</c:v>
                </c:pt>
                <c:pt idx="3253">
                  <c:v>1.3788801E-8</c:v>
                </c:pt>
                <c:pt idx="3254">
                  <c:v>1.3793683999999999E-8</c:v>
                </c:pt>
                <c:pt idx="3255">
                  <c:v>1.3798566999999999E-8</c:v>
                </c:pt>
                <c:pt idx="3256">
                  <c:v>1.3803449E-8</c:v>
                </c:pt>
                <c:pt idx="3257">
                  <c:v>1.3808332E-8</c:v>
                </c:pt>
                <c:pt idx="3258">
                  <c:v>1.3813215E-8</c:v>
                </c:pt>
                <c:pt idx="3259">
                  <c:v>1.3818098E-8</c:v>
                </c:pt>
                <c:pt idx="3260">
                  <c:v>1.3822981E-8</c:v>
                </c:pt>
                <c:pt idx="3261">
                  <c:v>1.3827863000000001E-8</c:v>
                </c:pt>
                <c:pt idx="3262">
                  <c:v>1.3832746000000001E-8</c:v>
                </c:pt>
                <c:pt idx="3263">
                  <c:v>1.3837629E-8</c:v>
                </c:pt>
                <c:pt idx="3264">
                  <c:v>1.3842512E-8</c:v>
                </c:pt>
                <c:pt idx="3265">
                  <c:v>1.3847395E-8</c:v>
                </c:pt>
                <c:pt idx="3266">
                  <c:v>1.3852278E-8</c:v>
                </c:pt>
                <c:pt idx="3267">
                  <c:v>1.3857159999999999E-8</c:v>
                </c:pt>
                <c:pt idx="3268">
                  <c:v>1.3862043000000001E-8</c:v>
                </c:pt>
                <c:pt idx="3269">
                  <c:v>1.3866926000000001E-8</c:v>
                </c:pt>
                <c:pt idx="3270">
                  <c:v>1.3871809E-8</c:v>
                </c:pt>
                <c:pt idx="3271">
                  <c:v>1.3876692E-8</c:v>
                </c:pt>
                <c:pt idx="3272">
                  <c:v>1.3881574E-8</c:v>
                </c:pt>
                <c:pt idx="3273">
                  <c:v>1.3886456999999999E-8</c:v>
                </c:pt>
                <c:pt idx="3274">
                  <c:v>1.3891339999999999E-8</c:v>
                </c:pt>
                <c:pt idx="3275">
                  <c:v>1.3896223000000001E-8</c:v>
                </c:pt>
                <c:pt idx="3276">
                  <c:v>1.3901106000000001E-8</c:v>
                </c:pt>
                <c:pt idx="3277">
                  <c:v>1.3905988E-8</c:v>
                </c:pt>
                <c:pt idx="3278">
                  <c:v>1.3910871E-8</c:v>
                </c:pt>
                <c:pt idx="3279">
                  <c:v>1.3915754E-8</c:v>
                </c:pt>
                <c:pt idx="3280">
                  <c:v>1.3920636999999999E-8</c:v>
                </c:pt>
                <c:pt idx="3281">
                  <c:v>1.3925519999999999E-8</c:v>
                </c:pt>
                <c:pt idx="3282">
                  <c:v>1.3930403000000001E-8</c:v>
                </c:pt>
                <c:pt idx="3283">
                  <c:v>1.3935285E-8</c:v>
                </c:pt>
                <c:pt idx="3284">
                  <c:v>1.3940168E-8</c:v>
                </c:pt>
                <c:pt idx="3285">
                  <c:v>1.3945051E-8</c:v>
                </c:pt>
                <c:pt idx="3286">
                  <c:v>1.3949934E-8</c:v>
                </c:pt>
                <c:pt idx="3287">
                  <c:v>1.3954816999999999E-8</c:v>
                </c:pt>
                <c:pt idx="3288">
                  <c:v>1.3959699000000001E-8</c:v>
                </c:pt>
                <c:pt idx="3289">
                  <c:v>1.3964582E-8</c:v>
                </c:pt>
                <c:pt idx="3290">
                  <c:v>1.3969465E-8</c:v>
                </c:pt>
                <c:pt idx="3291">
                  <c:v>1.3974348E-8</c:v>
                </c:pt>
                <c:pt idx="3292">
                  <c:v>1.3979231E-8</c:v>
                </c:pt>
                <c:pt idx="3293">
                  <c:v>1.3984112999999999E-8</c:v>
                </c:pt>
                <c:pt idx="3294">
                  <c:v>1.3988996000000001E-8</c:v>
                </c:pt>
                <c:pt idx="3295">
                  <c:v>1.3993879000000001E-8</c:v>
                </c:pt>
                <c:pt idx="3296">
                  <c:v>1.3998762E-8</c:v>
                </c:pt>
                <c:pt idx="3297">
                  <c:v>1.4003645E-8</c:v>
                </c:pt>
                <c:pt idx="3298">
                  <c:v>1.4008528E-8</c:v>
                </c:pt>
                <c:pt idx="3299">
                  <c:v>1.4013409999999999E-8</c:v>
                </c:pt>
                <c:pt idx="3300">
                  <c:v>1.4018292999999999E-8</c:v>
                </c:pt>
                <c:pt idx="3301">
                  <c:v>1.4023176000000001E-8</c:v>
                </c:pt>
                <c:pt idx="3302">
                  <c:v>1.4028059000000001E-8</c:v>
                </c:pt>
                <c:pt idx="3303">
                  <c:v>1.4032942E-8</c:v>
                </c:pt>
                <c:pt idx="3304">
                  <c:v>1.4037824E-8</c:v>
                </c:pt>
                <c:pt idx="3305">
                  <c:v>1.4042707E-8</c:v>
                </c:pt>
                <c:pt idx="3306">
                  <c:v>1.4047589999999999E-8</c:v>
                </c:pt>
                <c:pt idx="3307">
                  <c:v>1.4052472999999999E-8</c:v>
                </c:pt>
                <c:pt idx="3308">
                  <c:v>1.4057356000000001E-8</c:v>
                </c:pt>
                <c:pt idx="3309">
                  <c:v>1.4062238E-8</c:v>
                </c:pt>
                <c:pt idx="3310">
                  <c:v>1.4067121E-8</c:v>
                </c:pt>
                <c:pt idx="3311">
                  <c:v>1.4072004E-8</c:v>
                </c:pt>
                <c:pt idx="3312">
                  <c:v>1.4076887E-8</c:v>
                </c:pt>
                <c:pt idx="3313">
                  <c:v>1.4081769999999999E-8</c:v>
                </c:pt>
                <c:pt idx="3314">
                  <c:v>1.4086652999999999E-8</c:v>
                </c:pt>
                <c:pt idx="3315">
                  <c:v>1.4091535E-8</c:v>
                </c:pt>
                <c:pt idx="3316">
                  <c:v>1.4096418E-8</c:v>
                </c:pt>
                <c:pt idx="3317">
                  <c:v>1.4101301E-8</c:v>
                </c:pt>
                <c:pt idx="3318">
                  <c:v>1.4106184E-8</c:v>
                </c:pt>
                <c:pt idx="3319">
                  <c:v>1.4111067E-8</c:v>
                </c:pt>
                <c:pt idx="3320">
                  <c:v>1.4115949000000001E-8</c:v>
                </c:pt>
                <c:pt idx="3321">
                  <c:v>1.4120832000000001E-8</c:v>
                </c:pt>
                <c:pt idx="3322">
                  <c:v>1.4125715E-8</c:v>
                </c:pt>
                <c:pt idx="3323">
                  <c:v>1.4130598E-8</c:v>
                </c:pt>
                <c:pt idx="3324">
                  <c:v>1.4135481E-8</c:v>
                </c:pt>
                <c:pt idx="3325">
                  <c:v>1.4140362999999999E-8</c:v>
                </c:pt>
                <c:pt idx="3326">
                  <c:v>1.4145245999999999E-8</c:v>
                </c:pt>
                <c:pt idx="3327">
                  <c:v>1.4150129000000001E-8</c:v>
                </c:pt>
                <c:pt idx="3328">
                  <c:v>1.4155012000000001E-8</c:v>
                </c:pt>
                <c:pt idx="3329">
                  <c:v>1.4159895E-8</c:v>
                </c:pt>
                <c:pt idx="3330">
                  <c:v>1.4164778E-8</c:v>
                </c:pt>
                <c:pt idx="3331">
                  <c:v>1.416966E-8</c:v>
                </c:pt>
                <c:pt idx="3332">
                  <c:v>1.4174542999999999E-8</c:v>
                </c:pt>
                <c:pt idx="3333">
                  <c:v>1.4179425999999999E-8</c:v>
                </c:pt>
                <c:pt idx="3334">
                  <c:v>1.4184309000000001E-8</c:v>
                </c:pt>
                <c:pt idx="3335">
                  <c:v>1.4189192000000001E-8</c:v>
                </c:pt>
                <c:pt idx="3336">
                  <c:v>1.4194074E-8</c:v>
                </c:pt>
                <c:pt idx="3337">
                  <c:v>1.4198957E-8</c:v>
                </c:pt>
                <c:pt idx="3338">
                  <c:v>1.420384E-8</c:v>
                </c:pt>
                <c:pt idx="3339">
                  <c:v>1.4208722999999999E-8</c:v>
                </c:pt>
                <c:pt idx="3340">
                  <c:v>1.4213605999999999E-8</c:v>
                </c:pt>
                <c:pt idx="3341">
                  <c:v>1.4218488E-8</c:v>
                </c:pt>
                <c:pt idx="3342">
                  <c:v>1.4223371E-8</c:v>
                </c:pt>
                <c:pt idx="3343">
                  <c:v>1.4228254E-8</c:v>
                </c:pt>
                <c:pt idx="3344">
                  <c:v>1.4233137E-8</c:v>
                </c:pt>
                <c:pt idx="3345">
                  <c:v>1.423802E-8</c:v>
                </c:pt>
                <c:pt idx="3346">
                  <c:v>1.4242902999999999E-8</c:v>
                </c:pt>
                <c:pt idx="3347">
                  <c:v>1.4247785000000001E-8</c:v>
                </c:pt>
                <c:pt idx="3348">
                  <c:v>1.4252668E-8</c:v>
                </c:pt>
                <c:pt idx="3349">
                  <c:v>1.4257551E-8</c:v>
                </c:pt>
                <c:pt idx="3350">
                  <c:v>1.4262434E-8</c:v>
                </c:pt>
                <c:pt idx="3351">
                  <c:v>1.4267317E-8</c:v>
                </c:pt>
                <c:pt idx="3352">
                  <c:v>1.4272198999999999E-8</c:v>
                </c:pt>
                <c:pt idx="3353">
                  <c:v>1.4277082000000001E-8</c:v>
                </c:pt>
                <c:pt idx="3354">
                  <c:v>1.4281965000000001E-8</c:v>
                </c:pt>
                <c:pt idx="3355">
                  <c:v>1.4286848E-8</c:v>
                </c:pt>
                <c:pt idx="3356">
                  <c:v>1.4291731E-8</c:v>
                </c:pt>
                <c:pt idx="3357">
                  <c:v>1.4296613E-8</c:v>
                </c:pt>
                <c:pt idx="3358">
                  <c:v>1.4301495999999999E-8</c:v>
                </c:pt>
                <c:pt idx="3359">
                  <c:v>1.4306378999999999E-8</c:v>
                </c:pt>
                <c:pt idx="3360">
                  <c:v>1.4311262000000001E-8</c:v>
                </c:pt>
                <c:pt idx="3361">
                  <c:v>1.4316145000000001E-8</c:v>
                </c:pt>
                <c:pt idx="3362">
                  <c:v>1.4321028E-8</c:v>
                </c:pt>
                <c:pt idx="3363">
                  <c:v>1.432591E-8</c:v>
                </c:pt>
                <c:pt idx="3364">
                  <c:v>1.4330793E-8</c:v>
                </c:pt>
                <c:pt idx="3365">
                  <c:v>1.4335675999999999E-8</c:v>
                </c:pt>
                <c:pt idx="3366">
                  <c:v>1.4340558999999999E-8</c:v>
                </c:pt>
                <c:pt idx="3367">
                  <c:v>1.4345442000000001E-8</c:v>
                </c:pt>
                <c:pt idx="3368">
                  <c:v>1.4350324E-8</c:v>
                </c:pt>
                <c:pt idx="3369">
                  <c:v>1.4355207E-8</c:v>
                </c:pt>
                <c:pt idx="3370">
                  <c:v>1.436009E-8</c:v>
                </c:pt>
                <c:pt idx="3371">
                  <c:v>1.4364973E-8</c:v>
                </c:pt>
                <c:pt idx="3372">
                  <c:v>1.4369855999999999E-8</c:v>
                </c:pt>
                <c:pt idx="3373">
                  <c:v>1.4374738000000001E-8</c:v>
                </c:pt>
                <c:pt idx="3374">
                  <c:v>1.4379621E-8</c:v>
                </c:pt>
                <c:pt idx="3375">
                  <c:v>1.4384504E-8</c:v>
                </c:pt>
                <c:pt idx="3376">
                  <c:v>1.4389387E-8</c:v>
                </c:pt>
                <c:pt idx="3377">
                  <c:v>1.439427E-8</c:v>
                </c:pt>
                <c:pt idx="3378">
                  <c:v>1.4399153E-8</c:v>
                </c:pt>
                <c:pt idx="3379">
                  <c:v>1.4404035000000001E-8</c:v>
                </c:pt>
                <c:pt idx="3380">
                  <c:v>1.4408918000000001E-8</c:v>
                </c:pt>
                <c:pt idx="3381">
                  <c:v>1.4413801E-8</c:v>
                </c:pt>
                <c:pt idx="3382">
                  <c:v>1.4418684E-8</c:v>
                </c:pt>
                <c:pt idx="3383">
                  <c:v>1.4423567E-8</c:v>
                </c:pt>
                <c:pt idx="3384">
                  <c:v>1.4428448999999999E-8</c:v>
                </c:pt>
                <c:pt idx="3385">
                  <c:v>1.4433331999999999E-8</c:v>
                </c:pt>
                <c:pt idx="3386">
                  <c:v>1.4438215000000001E-8</c:v>
                </c:pt>
                <c:pt idx="3387">
                  <c:v>1.4443098E-8</c:v>
                </c:pt>
                <c:pt idx="3388">
                  <c:v>1.4447981E-8</c:v>
                </c:pt>
                <c:pt idx="3389">
                  <c:v>1.4452863E-8</c:v>
                </c:pt>
                <c:pt idx="3390">
                  <c:v>1.4457746E-8</c:v>
                </c:pt>
                <c:pt idx="3391">
                  <c:v>1.4462628999999999E-8</c:v>
                </c:pt>
                <c:pt idx="3392">
                  <c:v>1.4467511999999999E-8</c:v>
                </c:pt>
                <c:pt idx="3393">
                  <c:v>1.4472395000000001E-8</c:v>
                </c:pt>
                <c:pt idx="3394">
                  <c:v>1.4477278E-8</c:v>
                </c:pt>
                <c:pt idx="3395">
                  <c:v>1.448216E-8</c:v>
                </c:pt>
                <c:pt idx="3396">
                  <c:v>1.4487043E-8</c:v>
                </c:pt>
                <c:pt idx="3397">
                  <c:v>1.4491926E-8</c:v>
                </c:pt>
                <c:pt idx="3398">
                  <c:v>1.4496808999999999E-8</c:v>
                </c:pt>
                <c:pt idx="3399">
                  <c:v>1.4501691999999999E-8</c:v>
                </c:pt>
                <c:pt idx="3400">
                  <c:v>1.4506574E-8</c:v>
                </c:pt>
                <c:pt idx="3401">
                  <c:v>1.4511457E-8</c:v>
                </c:pt>
                <c:pt idx="3402">
                  <c:v>1.451634E-8</c:v>
                </c:pt>
                <c:pt idx="3403">
                  <c:v>1.4521223E-8</c:v>
                </c:pt>
                <c:pt idx="3404">
                  <c:v>1.4526106E-8</c:v>
                </c:pt>
                <c:pt idx="3405">
                  <c:v>1.4530988000000001E-8</c:v>
                </c:pt>
                <c:pt idx="3406">
                  <c:v>1.4535871E-8</c:v>
                </c:pt>
                <c:pt idx="3407">
                  <c:v>1.4540754E-8</c:v>
                </c:pt>
                <c:pt idx="3408">
                  <c:v>1.4545637E-8</c:v>
                </c:pt>
                <c:pt idx="3409">
                  <c:v>1.455052E-8</c:v>
                </c:pt>
                <c:pt idx="3410">
                  <c:v>1.4555403E-8</c:v>
                </c:pt>
                <c:pt idx="3411">
                  <c:v>1.4560284999999999E-8</c:v>
                </c:pt>
                <c:pt idx="3412">
                  <c:v>1.4565168000000001E-8</c:v>
                </c:pt>
                <c:pt idx="3413">
                  <c:v>1.4570051E-8</c:v>
                </c:pt>
                <c:pt idx="3414">
                  <c:v>1.4574934E-8</c:v>
                </c:pt>
                <c:pt idx="3415">
                  <c:v>1.4579817E-8</c:v>
                </c:pt>
                <c:pt idx="3416">
                  <c:v>1.4584699E-8</c:v>
                </c:pt>
                <c:pt idx="3417">
                  <c:v>1.4589581999999999E-8</c:v>
                </c:pt>
                <c:pt idx="3418">
                  <c:v>1.4594464999999999E-8</c:v>
                </c:pt>
                <c:pt idx="3419">
                  <c:v>1.4599348000000001E-8</c:v>
                </c:pt>
                <c:pt idx="3420">
                  <c:v>1.4604231E-8</c:v>
                </c:pt>
                <c:pt idx="3421">
                  <c:v>1.4609113E-8</c:v>
                </c:pt>
                <c:pt idx="3422">
                  <c:v>1.4613996E-8</c:v>
                </c:pt>
                <c:pt idx="3423">
                  <c:v>1.4618879E-8</c:v>
                </c:pt>
                <c:pt idx="3424">
                  <c:v>1.4623761999999999E-8</c:v>
                </c:pt>
                <c:pt idx="3425">
                  <c:v>1.4628645000000001E-8</c:v>
                </c:pt>
                <c:pt idx="3426">
                  <c:v>1.4633528000000001E-8</c:v>
                </c:pt>
                <c:pt idx="3427">
                  <c:v>1.463841E-8</c:v>
                </c:pt>
                <c:pt idx="3428">
                  <c:v>1.4643293E-8</c:v>
                </c:pt>
                <c:pt idx="3429">
                  <c:v>1.4648176E-8</c:v>
                </c:pt>
                <c:pt idx="3430">
                  <c:v>1.4653059E-8</c:v>
                </c:pt>
                <c:pt idx="3431">
                  <c:v>1.4657941999999999E-8</c:v>
                </c:pt>
                <c:pt idx="3432">
                  <c:v>1.4662824E-8</c:v>
                </c:pt>
                <c:pt idx="3433">
                  <c:v>1.4667707E-8</c:v>
                </c:pt>
                <c:pt idx="3434">
                  <c:v>1.467259E-8</c:v>
                </c:pt>
                <c:pt idx="3435">
                  <c:v>1.4677473E-8</c:v>
                </c:pt>
                <c:pt idx="3436">
                  <c:v>1.4682356E-8</c:v>
                </c:pt>
                <c:pt idx="3437">
                  <c:v>1.4687237999999999E-8</c:v>
                </c:pt>
                <c:pt idx="3438">
                  <c:v>1.4692121000000001E-8</c:v>
                </c:pt>
                <c:pt idx="3439">
                  <c:v>1.4697004E-8</c:v>
                </c:pt>
                <c:pt idx="3440">
                  <c:v>1.4701887E-8</c:v>
                </c:pt>
                <c:pt idx="3441">
                  <c:v>1.470677E-8</c:v>
                </c:pt>
                <c:pt idx="3442">
                  <c:v>1.4711653E-8</c:v>
                </c:pt>
                <c:pt idx="3443">
                  <c:v>1.4716534999999999E-8</c:v>
                </c:pt>
                <c:pt idx="3444">
                  <c:v>1.4721417999999999E-8</c:v>
                </c:pt>
                <c:pt idx="3445">
                  <c:v>1.4726301000000001E-8</c:v>
                </c:pt>
                <c:pt idx="3446">
                  <c:v>1.4731184E-8</c:v>
                </c:pt>
                <c:pt idx="3447">
                  <c:v>1.4736067E-8</c:v>
                </c:pt>
                <c:pt idx="3448">
                  <c:v>1.4740949E-8</c:v>
                </c:pt>
                <c:pt idx="3449">
                  <c:v>1.4745832E-8</c:v>
                </c:pt>
                <c:pt idx="3450">
                  <c:v>1.4750714999999999E-8</c:v>
                </c:pt>
                <c:pt idx="3451">
                  <c:v>1.4755598000000001E-8</c:v>
                </c:pt>
                <c:pt idx="3452">
                  <c:v>1.4760481000000001E-8</c:v>
                </c:pt>
                <c:pt idx="3453">
                  <c:v>1.4765363E-8</c:v>
                </c:pt>
                <c:pt idx="3454">
                  <c:v>1.4770246E-8</c:v>
                </c:pt>
                <c:pt idx="3455">
                  <c:v>1.4775129E-8</c:v>
                </c:pt>
                <c:pt idx="3456">
                  <c:v>1.4780012E-8</c:v>
                </c:pt>
                <c:pt idx="3457">
                  <c:v>1.4784894999999999E-8</c:v>
                </c:pt>
                <c:pt idx="3458">
                  <c:v>1.4789778000000001E-8</c:v>
                </c:pt>
                <c:pt idx="3459">
                  <c:v>1.479466E-8</c:v>
                </c:pt>
                <c:pt idx="3460">
                  <c:v>1.4799543E-8</c:v>
                </c:pt>
                <c:pt idx="3461">
                  <c:v>1.4804426E-8</c:v>
                </c:pt>
                <c:pt idx="3462">
                  <c:v>1.4809309E-8</c:v>
                </c:pt>
                <c:pt idx="3463">
                  <c:v>1.4814192E-8</c:v>
                </c:pt>
                <c:pt idx="3464">
                  <c:v>1.4819074000000001E-8</c:v>
                </c:pt>
                <c:pt idx="3465">
                  <c:v>1.4823957E-8</c:v>
                </c:pt>
                <c:pt idx="3466">
                  <c:v>1.482884E-8</c:v>
                </c:pt>
                <c:pt idx="3467">
                  <c:v>1.4833723E-8</c:v>
                </c:pt>
                <c:pt idx="3468">
                  <c:v>1.4838606E-8</c:v>
                </c:pt>
                <c:pt idx="3469">
                  <c:v>1.4843487999999999E-8</c:v>
                </c:pt>
                <c:pt idx="3470">
                  <c:v>1.4848371000000001E-8</c:v>
                </c:pt>
                <c:pt idx="3471">
                  <c:v>1.4853254000000001E-8</c:v>
                </c:pt>
                <c:pt idx="3472">
                  <c:v>1.4858137E-8</c:v>
                </c:pt>
                <c:pt idx="3473">
                  <c:v>1.486302E-8</c:v>
                </c:pt>
                <c:pt idx="3474">
                  <c:v>1.4867903E-8</c:v>
                </c:pt>
                <c:pt idx="3475">
                  <c:v>1.4872785E-8</c:v>
                </c:pt>
                <c:pt idx="3476">
                  <c:v>1.4877667999999999E-8</c:v>
                </c:pt>
                <c:pt idx="3477">
                  <c:v>1.4882551000000001E-8</c:v>
                </c:pt>
                <c:pt idx="3478">
                  <c:v>1.4887434000000001E-8</c:v>
                </c:pt>
                <c:pt idx="3479">
                  <c:v>1.4892317E-8</c:v>
                </c:pt>
                <c:pt idx="3480">
                  <c:v>1.4897199E-8</c:v>
                </c:pt>
                <c:pt idx="3481">
                  <c:v>1.4902082E-8</c:v>
                </c:pt>
                <c:pt idx="3482">
                  <c:v>1.4906965000000001E-8</c:v>
                </c:pt>
                <c:pt idx="3483">
                  <c:v>1.4911847999999999E-8</c:v>
                </c:pt>
                <c:pt idx="3484">
                  <c:v>1.4916731000000001E-8</c:v>
                </c:pt>
                <c:pt idx="3485">
                  <c:v>1.4921612999999999E-8</c:v>
                </c:pt>
                <c:pt idx="3486">
                  <c:v>1.4926496E-8</c:v>
                </c:pt>
                <c:pt idx="3487">
                  <c:v>1.4931379000000002E-8</c:v>
                </c:pt>
                <c:pt idx="3488">
                  <c:v>1.4936262E-8</c:v>
                </c:pt>
                <c:pt idx="3489">
                  <c:v>1.4941145000000001E-8</c:v>
                </c:pt>
                <c:pt idx="3490">
                  <c:v>1.4946027999999999E-8</c:v>
                </c:pt>
                <c:pt idx="3491">
                  <c:v>1.495091E-8</c:v>
                </c:pt>
                <c:pt idx="3492">
                  <c:v>1.4955792999999999E-8</c:v>
                </c:pt>
                <c:pt idx="3493">
                  <c:v>1.4960676E-8</c:v>
                </c:pt>
                <c:pt idx="3494">
                  <c:v>1.4965559000000002E-8</c:v>
                </c:pt>
                <c:pt idx="3495">
                  <c:v>1.4970442E-8</c:v>
                </c:pt>
                <c:pt idx="3496">
                  <c:v>1.4975324000000001E-8</c:v>
                </c:pt>
                <c:pt idx="3497">
                  <c:v>1.4980206999999999E-8</c:v>
                </c:pt>
                <c:pt idx="3498">
                  <c:v>1.498509E-8</c:v>
                </c:pt>
                <c:pt idx="3499">
                  <c:v>1.4989972999999999E-8</c:v>
                </c:pt>
                <c:pt idx="3500">
                  <c:v>1.4994856E-8</c:v>
                </c:pt>
                <c:pt idx="3501">
                  <c:v>1.4999738000000001E-8</c:v>
                </c:pt>
                <c:pt idx="3502">
                  <c:v>1.5004620999999999E-8</c:v>
                </c:pt>
                <c:pt idx="3503">
                  <c:v>1.5009504000000001E-8</c:v>
                </c:pt>
                <c:pt idx="3504">
                  <c:v>1.5014386999999999E-8</c:v>
                </c:pt>
                <c:pt idx="3505">
                  <c:v>1.501927E-8</c:v>
                </c:pt>
                <c:pt idx="3506">
                  <c:v>1.5024152999999999E-8</c:v>
                </c:pt>
                <c:pt idx="3507">
                  <c:v>1.5029035E-8</c:v>
                </c:pt>
                <c:pt idx="3508">
                  <c:v>1.5033918000000001E-8</c:v>
                </c:pt>
                <c:pt idx="3509">
                  <c:v>1.5038800999999999E-8</c:v>
                </c:pt>
                <c:pt idx="3510">
                  <c:v>1.5043684000000001E-8</c:v>
                </c:pt>
                <c:pt idx="3511">
                  <c:v>1.5048566999999999E-8</c:v>
                </c:pt>
                <c:pt idx="3512">
                  <c:v>1.5053449E-8</c:v>
                </c:pt>
                <c:pt idx="3513">
                  <c:v>1.5058332000000002E-8</c:v>
                </c:pt>
                <c:pt idx="3514">
                  <c:v>1.5063215E-8</c:v>
                </c:pt>
                <c:pt idx="3515">
                  <c:v>1.5068098000000001E-8</c:v>
                </c:pt>
                <c:pt idx="3516">
                  <c:v>1.5072980999999999E-8</c:v>
                </c:pt>
                <c:pt idx="3517">
                  <c:v>1.5077863E-8</c:v>
                </c:pt>
                <c:pt idx="3518">
                  <c:v>1.5082745999999999E-8</c:v>
                </c:pt>
                <c:pt idx="3519">
                  <c:v>1.5087629E-8</c:v>
                </c:pt>
                <c:pt idx="3520">
                  <c:v>1.5092512000000001E-8</c:v>
                </c:pt>
                <c:pt idx="3521">
                  <c:v>1.5097395E-8</c:v>
                </c:pt>
                <c:pt idx="3522">
                  <c:v>1.5102278000000001E-8</c:v>
                </c:pt>
                <c:pt idx="3523">
                  <c:v>1.5107159999999999E-8</c:v>
                </c:pt>
                <c:pt idx="3524">
                  <c:v>1.5112043E-8</c:v>
                </c:pt>
                <c:pt idx="3525">
                  <c:v>1.5116925999999999E-8</c:v>
                </c:pt>
                <c:pt idx="3526">
                  <c:v>1.5121809E-8</c:v>
                </c:pt>
                <c:pt idx="3527">
                  <c:v>1.5126692000000001E-8</c:v>
                </c:pt>
                <c:pt idx="3528">
                  <c:v>1.5131573999999999E-8</c:v>
                </c:pt>
                <c:pt idx="3529">
                  <c:v>1.5136457000000001E-8</c:v>
                </c:pt>
                <c:pt idx="3530">
                  <c:v>1.5141339999999999E-8</c:v>
                </c:pt>
                <c:pt idx="3531">
                  <c:v>1.5146223E-8</c:v>
                </c:pt>
                <c:pt idx="3532">
                  <c:v>1.5151105999999999E-8</c:v>
                </c:pt>
                <c:pt idx="3533">
                  <c:v>1.5155988E-8</c:v>
                </c:pt>
                <c:pt idx="3534">
                  <c:v>1.5160871000000001E-8</c:v>
                </c:pt>
                <c:pt idx="3535">
                  <c:v>1.5165753999999999E-8</c:v>
                </c:pt>
                <c:pt idx="3536">
                  <c:v>1.5170637000000001E-8</c:v>
                </c:pt>
                <c:pt idx="3537">
                  <c:v>1.5175519999999999E-8</c:v>
                </c:pt>
                <c:pt idx="3538">
                  <c:v>1.5180403E-8</c:v>
                </c:pt>
                <c:pt idx="3539">
                  <c:v>1.5185285000000001E-8</c:v>
                </c:pt>
                <c:pt idx="3540">
                  <c:v>1.5190168E-8</c:v>
                </c:pt>
                <c:pt idx="3541">
                  <c:v>1.5195051000000001E-8</c:v>
                </c:pt>
                <c:pt idx="3542">
                  <c:v>1.5199933999999999E-8</c:v>
                </c:pt>
                <c:pt idx="3543">
                  <c:v>1.5204817000000001E-8</c:v>
                </c:pt>
                <c:pt idx="3544">
                  <c:v>1.5209698999999999E-8</c:v>
                </c:pt>
                <c:pt idx="3545">
                  <c:v>1.5214582E-8</c:v>
                </c:pt>
                <c:pt idx="3546">
                  <c:v>1.5219465000000001E-8</c:v>
                </c:pt>
                <c:pt idx="3547">
                  <c:v>1.5224348E-8</c:v>
                </c:pt>
                <c:pt idx="3548">
                  <c:v>1.5229231000000001E-8</c:v>
                </c:pt>
                <c:pt idx="3549">
                  <c:v>1.5234112999999999E-8</c:v>
                </c:pt>
                <c:pt idx="3550">
                  <c:v>1.5238996E-8</c:v>
                </c:pt>
                <c:pt idx="3551">
                  <c:v>1.5243878999999999E-8</c:v>
                </c:pt>
                <c:pt idx="3552">
                  <c:v>1.5248762E-8</c:v>
                </c:pt>
                <c:pt idx="3553">
                  <c:v>1.5253645000000001E-8</c:v>
                </c:pt>
                <c:pt idx="3554">
                  <c:v>1.5258528E-8</c:v>
                </c:pt>
                <c:pt idx="3555">
                  <c:v>1.5263410000000001E-8</c:v>
                </c:pt>
                <c:pt idx="3556">
                  <c:v>1.5268292999999999E-8</c:v>
                </c:pt>
                <c:pt idx="3557">
                  <c:v>1.5273176E-8</c:v>
                </c:pt>
                <c:pt idx="3558">
                  <c:v>1.5278058999999999E-8</c:v>
                </c:pt>
                <c:pt idx="3559">
                  <c:v>1.5282942E-8</c:v>
                </c:pt>
                <c:pt idx="3560">
                  <c:v>1.5287824000000001E-8</c:v>
                </c:pt>
                <c:pt idx="3561">
                  <c:v>1.5292706999999999E-8</c:v>
                </c:pt>
                <c:pt idx="3562">
                  <c:v>1.5297590000000001E-8</c:v>
                </c:pt>
                <c:pt idx="3563">
                  <c:v>1.5302472999999999E-8</c:v>
                </c:pt>
                <c:pt idx="3564">
                  <c:v>1.5307356E-8</c:v>
                </c:pt>
                <c:pt idx="3565">
                  <c:v>1.5312238000000001E-8</c:v>
                </c:pt>
                <c:pt idx="3566">
                  <c:v>1.5317121E-8</c:v>
                </c:pt>
                <c:pt idx="3567">
                  <c:v>1.5322004000000001E-8</c:v>
                </c:pt>
                <c:pt idx="3568">
                  <c:v>1.5326886999999999E-8</c:v>
                </c:pt>
                <c:pt idx="3569">
                  <c:v>1.5331770000000001E-8</c:v>
                </c:pt>
                <c:pt idx="3570">
                  <c:v>1.5336652999999999E-8</c:v>
                </c:pt>
                <c:pt idx="3571">
                  <c:v>1.5341535E-8</c:v>
                </c:pt>
                <c:pt idx="3572">
                  <c:v>1.5346418000000001E-8</c:v>
                </c:pt>
                <c:pt idx="3573">
                  <c:v>1.5351301E-8</c:v>
                </c:pt>
                <c:pt idx="3574">
                  <c:v>1.5356184000000001E-8</c:v>
                </c:pt>
                <c:pt idx="3575">
                  <c:v>1.5361066999999999E-8</c:v>
                </c:pt>
                <c:pt idx="3576">
                  <c:v>1.5365949E-8</c:v>
                </c:pt>
                <c:pt idx="3577">
                  <c:v>1.5370831999999999E-8</c:v>
                </c:pt>
                <c:pt idx="3578">
                  <c:v>1.5375715E-8</c:v>
                </c:pt>
                <c:pt idx="3579">
                  <c:v>1.5380598000000001E-8</c:v>
                </c:pt>
                <c:pt idx="3580">
                  <c:v>1.5385481E-8</c:v>
                </c:pt>
                <c:pt idx="3581">
                  <c:v>1.5390363000000001E-8</c:v>
                </c:pt>
                <c:pt idx="3582">
                  <c:v>1.5395245999999999E-8</c:v>
                </c:pt>
                <c:pt idx="3583">
                  <c:v>1.5400129E-8</c:v>
                </c:pt>
                <c:pt idx="3584">
                  <c:v>1.5405011999999999E-8</c:v>
                </c:pt>
                <c:pt idx="3585">
                  <c:v>1.5409895E-8</c:v>
                </c:pt>
                <c:pt idx="3586">
                  <c:v>1.5414778000000001E-8</c:v>
                </c:pt>
                <c:pt idx="3587">
                  <c:v>1.5419659999999999E-8</c:v>
                </c:pt>
                <c:pt idx="3588">
                  <c:v>1.5424543000000001E-8</c:v>
                </c:pt>
                <c:pt idx="3589">
                  <c:v>1.5429425999999999E-8</c:v>
                </c:pt>
                <c:pt idx="3590">
                  <c:v>1.5434309E-8</c:v>
                </c:pt>
                <c:pt idx="3591">
                  <c:v>1.5439191999999998E-8</c:v>
                </c:pt>
                <c:pt idx="3592">
                  <c:v>1.5444074E-8</c:v>
                </c:pt>
                <c:pt idx="3593">
                  <c:v>1.5448957000000001E-8</c:v>
                </c:pt>
                <c:pt idx="3594">
                  <c:v>1.5453839999999999E-8</c:v>
                </c:pt>
                <c:pt idx="3595">
                  <c:v>1.5458723000000001E-8</c:v>
                </c:pt>
                <c:pt idx="3596">
                  <c:v>1.5463605999999999E-8</c:v>
                </c:pt>
                <c:pt idx="3597">
                  <c:v>1.5468488E-8</c:v>
                </c:pt>
                <c:pt idx="3598">
                  <c:v>1.5473371000000001E-8</c:v>
                </c:pt>
                <c:pt idx="3599">
                  <c:v>1.5478254E-8</c:v>
                </c:pt>
                <c:pt idx="3600">
                  <c:v>1.5483137000000001E-8</c:v>
                </c:pt>
                <c:pt idx="3601">
                  <c:v>1.5488019999999999E-8</c:v>
                </c:pt>
                <c:pt idx="3602">
                  <c:v>1.5492903000000001E-8</c:v>
                </c:pt>
                <c:pt idx="3603">
                  <c:v>1.5497784999999999E-8</c:v>
                </c:pt>
                <c:pt idx="3604">
                  <c:v>1.5502668E-8</c:v>
                </c:pt>
                <c:pt idx="3605">
                  <c:v>1.5507551000000001E-8</c:v>
                </c:pt>
                <c:pt idx="3606">
                  <c:v>1.5512434E-8</c:v>
                </c:pt>
                <c:pt idx="3607">
                  <c:v>1.5517317000000001E-8</c:v>
                </c:pt>
                <c:pt idx="3608">
                  <c:v>1.5522198999999999E-8</c:v>
                </c:pt>
                <c:pt idx="3609">
                  <c:v>1.5527082E-8</c:v>
                </c:pt>
                <c:pt idx="3610">
                  <c:v>1.5531964999999998E-8</c:v>
                </c:pt>
                <c:pt idx="3611">
                  <c:v>1.5536848E-8</c:v>
                </c:pt>
                <c:pt idx="3612">
                  <c:v>1.5541731000000001E-8</c:v>
                </c:pt>
                <c:pt idx="3613">
                  <c:v>1.5546612999999999E-8</c:v>
                </c:pt>
                <c:pt idx="3614">
                  <c:v>1.5551496000000001E-8</c:v>
                </c:pt>
                <c:pt idx="3615">
                  <c:v>1.5556378999999999E-8</c:v>
                </c:pt>
                <c:pt idx="3616">
                  <c:v>1.5561262E-8</c:v>
                </c:pt>
                <c:pt idx="3617">
                  <c:v>1.5566144999999998E-8</c:v>
                </c:pt>
                <c:pt idx="3618">
                  <c:v>1.5571028E-8</c:v>
                </c:pt>
                <c:pt idx="3619">
                  <c:v>1.5575910000000001E-8</c:v>
                </c:pt>
                <c:pt idx="3620">
                  <c:v>1.5580792999999999E-8</c:v>
                </c:pt>
                <c:pt idx="3621">
                  <c:v>1.5585676000000001E-8</c:v>
                </c:pt>
                <c:pt idx="3622">
                  <c:v>1.5590558999999999E-8</c:v>
                </c:pt>
                <c:pt idx="3623">
                  <c:v>1.5595442E-8</c:v>
                </c:pt>
                <c:pt idx="3624">
                  <c:v>1.5600324000000001E-8</c:v>
                </c:pt>
                <c:pt idx="3625">
                  <c:v>1.5605207E-8</c:v>
                </c:pt>
                <c:pt idx="3626">
                  <c:v>1.5610090000000001E-8</c:v>
                </c:pt>
                <c:pt idx="3627">
                  <c:v>1.5614972999999999E-8</c:v>
                </c:pt>
                <c:pt idx="3628">
                  <c:v>1.5619856000000001E-8</c:v>
                </c:pt>
                <c:pt idx="3629">
                  <c:v>1.5624737999999998E-8</c:v>
                </c:pt>
                <c:pt idx="3630">
                  <c:v>1.5629621E-8</c:v>
                </c:pt>
                <c:pt idx="3631">
                  <c:v>1.5634504000000001E-8</c:v>
                </c:pt>
                <c:pt idx="3632">
                  <c:v>1.5639387E-8</c:v>
                </c:pt>
                <c:pt idx="3633">
                  <c:v>1.5644270000000001E-8</c:v>
                </c:pt>
                <c:pt idx="3634">
                  <c:v>1.5649152999999999E-8</c:v>
                </c:pt>
                <c:pt idx="3635">
                  <c:v>1.5654035E-8</c:v>
                </c:pt>
                <c:pt idx="3636">
                  <c:v>1.5658917999999998E-8</c:v>
                </c:pt>
                <c:pt idx="3637">
                  <c:v>1.5663801E-8</c:v>
                </c:pt>
                <c:pt idx="3638">
                  <c:v>1.5668684000000001E-8</c:v>
                </c:pt>
                <c:pt idx="3639">
                  <c:v>1.5673567E-8</c:v>
                </c:pt>
                <c:pt idx="3640">
                  <c:v>1.5678449000000001E-8</c:v>
                </c:pt>
                <c:pt idx="3641">
                  <c:v>1.5683331999999999E-8</c:v>
                </c:pt>
                <c:pt idx="3642">
                  <c:v>1.5688215E-8</c:v>
                </c:pt>
                <c:pt idx="3643">
                  <c:v>1.5693097999999998E-8</c:v>
                </c:pt>
                <c:pt idx="3644">
                  <c:v>1.5697981E-8</c:v>
                </c:pt>
                <c:pt idx="3645">
                  <c:v>1.5702863000000001E-8</c:v>
                </c:pt>
                <c:pt idx="3646">
                  <c:v>1.5707745999999999E-8</c:v>
                </c:pt>
                <c:pt idx="3647">
                  <c:v>1.5712629000000001E-8</c:v>
                </c:pt>
                <c:pt idx="3648">
                  <c:v>1.5717511999999999E-8</c:v>
                </c:pt>
                <c:pt idx="3649">
                  <c:v>1.5722395E-8</c:v>
                </c:pt>
                <c:pt idx="3650">
                  <c:v>1.5727277999999998E-8</c:v>
                </c:pt>
                <c:pt idx="3651">
                  <c:v>1.573216E-8</c:v>
                </c:pt>
                <c:pt idx="3652">
                  <c:v>1.5737043000000001E-8</c:v>
                </c:pt>
                <c:pt idx="3653">
                  <c:v>1.5741925999999999E-8</c:v>
                </c:pt>
                <c:pt idx="3654">
                  <c:v>1.5746809000000001E-8</c:v>
                </c:pt>
                <c:pt idx="3655">
                  <c:v>1.5751691999999999E-8</c:v>
                </c:pt>
                <c:pt idx="3656">
                  <c:v>1.5756574E-8</c:v>
                </c:pt>
                <c:pt idx="3657">
                  <c:v>1.5761457000000001E-8</c:v>
                </c:pt>
                <c:pt idx="3658">
                  <c:v>1.576634E-8</c:v>
                </c:pt>
                <c:pt idx="3659">
                  <c:v>1.5771223000000001E-8</c:v>
                </c:pt>
                <c:pt idx="3660">
                  <c:v>1.5776105999999999E-8</c:v>
                </c:pt>
                <c:pt idx="3661">
                  <c:v>1.5780988E-8</c:v>
                </c:pt>
                <c:pt idx="3662">
                  <c:v>1.5785870999999998E-8</c:v>
                </c:pt>
                <c:pt idx="3663">
                  <c:v>1.5790754E-8</c:v>
                </c:pt>
                <c:pt idx="3664">
                  <c:v>1.5795637000000001E-8</c:v>
                </c:pt>
                <c:pt idx="3665">
                  <c:v>1.580052E-8</c:v>
                </c:pt>
                <c:pt idx="3666">
                  <c:v>1.5805403000000001E-8</c:v>
                </c:pt>
                <c:pt idx="3667">
                  <c:v>1.5810284999999999E-8</c:v>
                </c:pt>
                <c:pt idx="3668">
                  <c:v>1.5815168E-8</c:v>
                </c:pt>
                <c:pt idx="3669">
                  <c:v>1.5820050999999998E-8</c:v>
                </c:pt>
                <c:pt idx="3670">
                  <c:v>1.5824934E-8</c:v>
                </c:pt>
                <c:pt idx="3671">
                  <c:v>1.5829817000000001E-8</c:v>
                </c:pt>
                <c:pt idx="3672">
                  <c:v>1.5834698999999999E-8</c:v>
                </c:pt>
                <c:pt idx="3673">
                  <c:v>1.5839582000000001E-8</c:v>
                </c:pt>
                <c:pt idx="3674">
                  <c:v>1.5844464999999999E-8</c:v>
                </c:pt>
                <c:pt idx="3675">
                  <c:v>1.5849348E-8</c:v>
                </c:pt>
                <c:pt idx="3676">
                  <c:v>1.5854230999999998E-8</c:v>
                </c:pt>
                <c:pt idx="3677">
                  <c:v>1.5859113E-8</c:v>
                </c:pt>
                <c:pt idx="3678">
                  <c:v>1.5863996000000001E-8</c:v>
                </c:pt>
                <c:pt idx="3679">
                  <c:v>1.5868878999999999E-8</c:v>
                </c:pt>
                <c:pt idx="3680">
                  <c:v>1.5873762000000001E-8</c:v>
                </c:pt>
                <c:pt idx="3681">
                  <c:v>1.5878644999999999E-8</c:v>
                </c:pt>
                <c:pt idx="3682">
                  <c:v>1.5883528E-8</c:v>
                </c:pt>
                <c:pt idx="3683">
                  <c:v>1.5888410000000001E-8</c:v>
                </c:pt>
                <c:pt idx="3684">
                  <c:v>1.5893293E-8</c:v>
                </c:pt>
                <c:pt idx="3685">
                  <c:v>1.5898176000000001E-8</c:v>
                </c:pt>
                <c:pt idx="3686">
                  <c:v>1.5903058999999999E-8</c:v>
                </c:pt>
                <c:pt idx="3687">
                  <c:v>1.5907942000000001E-8</c:v>
                </c:pt>
                <c:pt idx="3688">
                  <c:v>1.5912823999999998E-8</c:v>
                </c:pt>
                <c:pt idx="3689">
                  <c:v>1.5917707E-8</c:v>
                </c:pt>
                <c:pt idx="3690">
                  <c:v>1.5922590000000001E-8</c:v>
                </c:pt>
                <c:pt idx="3691">
                  <c:v>1.5927473E-8</c:v>
                </c:pt>
                <c:pt idx="3692">
                  <c:v>1.5932356000000001E-8</c:v>
                </c:pt>
                <c:pt idx="3693">
                  <c:v>1.5937237999999999E-8</c:v>
                </c:pt>
                <c:pt idx="3694">
                  <c:v>1.5942121E-8</c:v>
                </c:pt>
                <c:pt idx="3695">
                  <c:v>1.5947003999999998E-8</c:v>
                </c:pt>
                <c:pt idx="3696">
                  <c:v>1.5951887E-8</c:v>
                </c:pt>
                <c:pt idx="3697">
                  <c:v>1.5956770000000001E-8</c:v>
                </c:pt>
                <c:pt idx="3698">
                  <c:v>1.5961652999999999E-8</c:v>
                </c:pt>
                <c:pt idx="3699">
                  <c:v>1.5966535000000001E-8</c:v>
                </c:pt>
                <c:pt idx="3700">
                  <c:v>1.5971417999999999E-8</c:v>
                </c:pt>
                <c:pt idx="3701">
                  <c:v>1.5976301E-8</c:v>
                </c:pt>
                <c:pt idx="3702">
                  <c:v>1.5981183999999998E-8</c:v>
                </c:pt>
                <c:pt idx="3703">
                  <c:v>1.5986067E-8</c:v>
                </c:pt>
                <c:pt idx="3704">
                  <c:v>1.5990949000000001E-8</c:v>
                </c:pt>
                <c:pt idx="3705">
                  <c:v>1.5995831999999999E-8</c:v>
                </c:pt>
                <c:pt idx="3706">
                  <c:v>1.6000715000000001E-8</c:v>
                </c:pt>
                <c:pt idx="3707">
                  <c:v>1.6005597999999999E-8</c:v>
                </c:pt>
                <c:pt idx="3708">
                  <c:v>1.6010481E-8</c:v>
                </c:pt>
                <c:pt idx="3709">
                  <c:v>1.6015363000000001E-8</c:v>
                </c:pt>
                <c:pt idx="3710">
                  <c:v>1.6020246E-8</c:v>
                </c:pt>
                <c:pt idx="3711">
                  <c:v>1.6025129000000001E-8</c:v>
                </c:pt>
                <c:pt idx="3712">
                  <c:v>1.6030011999999999E-8</c:v>
                </c:pt>
                <c:pt idx="3713">
                  <c:v>1.6034895000000001E-8</c:v>
                </c:pt>
                <c:pt idx="3714">
                  <c:v>1.6039777999999999E-8</c:v>
                </c:pt>
                <c:pt idx="3715">
                  <c:v>1.604466E-8</c:v>
                </c:pt>
                <c:pt idx="3716">
                  <c:v>1.6049543000000001E-8</c:v>
                </c:pt>
                <c:pt idx="3717">
                  <c:v>1.6054426E-8</c:v>
                </c:pt>
                <c:pt idx="3718">
                  <c:v>1.6059309000000001E-8</c:v>
                </c:pt>
                <c:pt idx="3719">
                  <c:v>1.6064191999999999E-8</c:v>
                </c:pt>
                <c:pt idx="3720">
                  <c:v>1.6069074E-8</c:v>
                </c:pt>
                <c:pt idx="3721">
                  <c:v>1.6073956999999998E-8</c:v>
                </c:pt>
                <c:pt idx="3722">
                  <c:v>1.607884E-8</c:v>
                </c:pt>
                <c:pt idx="3723">
                  <c:v>1.6083723000000001E-8</c:v>
                </c:pt>
                <c:pt idx="3724">
                  <c:v>1.6088605999999999E-8</c:v>
                </c:pt>
                <c:pt idx="3725">
                  <c:v>1.6093488000000001E-8</c:v>
                </c:pt>
                <c:pt idx="3726">
                  <c:v>1.6098370999999999E-8</c:v>
                </c:pt>
                <c:pt idx="3727">
                  <c:v>1.6103254E-8</c:v>
                </c:pt>
                <c:pt idx="3728">
                  <c:v>1.6108136999999998E-8</c:v>
                </c:pt>
                <c:pt idx="3729">
                  <c:v>1.611302E-8</c:v>
                </c:pt>
                <c:pt idx="3730">
                  <c:v>1.6117903000000001E-8</c:v>
                </c:pt>
                <c:pt idx="3731">
                  <c:v>1.6122784999999999E-8</c:v>
                </c:pt>
                <c:pt idx="3732">
                  <c:v>1.6127668000000001E-8</c:v>
                </c:pt>
                <c:pt idx="3733">
                  <c:v>1.6132550999999999E-8</c:v>
                </c:pt>
                <c:pt idx="3734">
                  <c:v>1.6137434E-8</c:v>
                </c:pt>
                <c:pt idx="3735">
                  <c:v>1.6142316999999998E-8</c:v>
                </c:pt>
                <c:pt idx="3736">
                  <c:v>1.6147199E-8</c:v>
                </c:pt>
                <c:pt idx="3737">
                  <c:v>1.6152082000000001E-8</c:v>
                </c:pt>
                <c:pt idx="3738">
                  <c:v>1.6156964999999999E-8</c:v>
                </c:pt>
                <c:pt idx="3739">
                  <c:v>1.6161848000000001E-8</c:v>
                </c:pt>
                <c:pt idx="3740">
                  <c:v>1.6166730999999999E-8</c:v>
                </c:pt>
                <c:pt idx="3741">
                  <c:v>1.6171613E-8</c:v>
                </c:pt>
                <c:pt idx="3742">
                  <c:v>1.6176496000000001E-8</c:v>
                </c:pt>
                <c:pt idx="3743">
                  <c:v>1.6181378999999999E-8</c:v>
                </c:pt>
                <c:pt idx="3744">
                  <c:v>1.6186262000000001E-8</c:v>
                </c:pt>
                <c:pt idx="3745">
                  <c:v>1.6191144999999999E-8</c:v>
                </c:pt>
                <c:pt idx="3746">
                  <c:v>1.6196028000000001E-8</c:v>
                </c:pt>
                <c:pt idx="3747">
                  <c:v>1.6200909999999998E-8</c:v>
                </c:pt>
                <c:pt idx="3748">
                  <c:v>1.6205793E-8</c:v>
                </c:pt>
                <c:pt idx="3749">
                  <c:v>1.6210676000000001E-8</c:v>
                </c:pt>
                <c:pt idx="3750">
                  <c:v>1.6215558999999999E-8</c:v>
                </c:pt>
                <c:pt idx="3751">
                  <c:v>1.6220442000000001E-8</c:v>
                </c:pt>
                <c:pt idx="3752">
                  <c:v>1.6225323999999999E-8</c:v>
                </c:pt>
                <c:pt idx="3753">
                  <c:v>1.6230207E-8</c:v>
                </c:pt>
                <c:pt idx="3754">
                  <c:v>1.6235089999999998E-8</c:v>
                </c:pt>
                <c:pt idx="3755">
                  <c:v>1.6239973E-8</c:v>
                </c:pt>
                <c:pt idx="3756">
                  <c:v>1.6244856000000001E-8</c:v>
                </c:pt>
                <c:pt idx="3757">
                  <c:v>1.6249737999999999E-8</c:v>
                </c:pt>
                <c:pt idx="3758">
                  <c:v>1.6254621000000001E-8</c:v>
                </c:pt>
                <c:pt idx="3759">
                  <c:v>1.6259503999999999E-8</c:v>
                </c:pt>
                <c:pt idx="3760">
                  <c:v>1.6264387E-8</c:v>
                </c:pt>
                <c:pt idx="3761">
                  <c:v>1.6269269999999998E-8</c:v>
                </c:pt>
                <c:pt idx="3762">
                  <c:v>1.6274153E-8</c:v>
                </c:pt>
                <c:pt idx="3763">
                  <c:v>1.6279035000000001E-8</c:v>
                </c:pt>
                <c:pt idx="3764">
                  <c:v>1.6283917999999999E-8</c:v>
                </c:pt>
                <c:pt idx="3765">
                  <c:v>1.6288801000000001E-8</c:v>
                </c:pt>
                <c:pt idx="3766">
                  <c:v>1.6293683999999999E-8</c:v>
                </c:pt>
                <c:pt idx="3767">
                  <c:v>1.6298567E-8</c:v>
                </c:pt>
                <c:pt idx="3768">
                  <c:v>1.6303449000000001E-8</c:v>
                </c:pt>
                <c:pt idx="3769">
                  <c:v>1.6308331999999999E-8</c:v>
                </c:pt>
                <c:pt idx="3770">
                  <c:v>1.6313215000000001E-8</c:v>
                </c:pt>
                <c:pt idx="3771">
                  <c:v>1.6318097999999999E-8</c:v>
                </c:pt>
                <c:pt idx="3772">
                  <c:v>1.6322981000000001E-8</c:v>
                </c:pt>
                <c:pt idx="3773">
                  <c:v>1.6327862999999998E-8</c:v>
                </c:pt>
                <c:pt idx="3774">
                  <c:v>1.6332746E-8</c:v>
                </c:pt>
                <c:pt idx="3775">
                  <c:v>1.6337629000000001E-8</c:v>
                </c:pt>
                <c:pt idx="3776">
                  <c:v>1.6342511999999999E-8</c:v>
                </c:pt>
                <c:pt idx="3777">
                  <c:v>1.6347395000000001E-8</c:v>
                </c:pt>
                <c:pt idx="3778">
                  <c:v>1.6352277999999999E-8</c:v>
                </c:pt>
                <c:pt idx="3779">
                  <c:v>1.635716E-8</c:v>
                </c:pt>
                <c:pt idx="3780">
                  <c:v>1.6362042999999998E-8</c:v>
                </c:pt>
                <c:pt idx="3781">
                  <c:v>1.6366926E-8</c:v>
                </c:pt>
                <c:pt idx="3782">
                  <c:v>1.6371809000000001E-8</c:v>
                </c:pt>
                <c:pt idx="3783">
                  <c:v>1.6376691999999999E-8</c:v>
                </c:pt>
                <c:pt idx="3784">
                  <c:v>1.6381574000000001E-8</c:v>
                </c:pt>
                <c:pt idx="3785">
                  <c:v>1.6386456999999999E-8</c:v>
                </c:pt>
                <c:pt idx="3786">
                  <c:v>1.639134E-8</c:v>
                </c:pt>
                <c:pt idx="3787">
                  <c:v>1.6396223000000002E-8</c:v>
                </c:pt>
                <c:pt idx="3788">
                  <c:v>1.6401106E-8</c:v>
                </c:pt>
                <c:pt idx="3789">
                  <c:v>1.6405988000000001E-8</c:v>
                </c:pt>
                <c:pt idx="3790">
                  <c:v>1.6410870999999999E-8</c:v>
                </c:pt>
                <c:pt idx="3791">
                  <c:v>1.6415754000000001E-8</c:v>
                </c:pt>
                <c:pt idx="3792">
                  <c:v>1.6420636999999999E-8</c:v>
                </c:pt>
                <c:pt idx="3793">
                  <c:v>1.642552E-8</c:v>
                </c:pt>
                <c:pt idx="3794">
                  <c:v>1.6430403000000002E-8</c:v>
                </c:pt>
                <c:pt idx="3795">
                  <c:v>1.6435284999999999E-8</c:v>
                </c:pt>
                <c:pt idx="3796">
                  <c:v>1.6440168000000001E-8</c:v>
                </c:pt>
                <c:pt idx="3797">
                  <c:v>1.6445050999999999E-8</c:v>
                </c:pt>
                <c:pt idx="3798">
                  <c:v>1.6449934000000001E-8</c:v>
                </c:pt>
                <c:pt idx="3799">
                  <c:v>1.6454816999999999E-8</c:v>
                </c:pt>
                <c:pt idx="3800">
                  <c:v>1.6459699E-8</c:v>
                </c:pt>
                <c:pt idx="3801">
                  <c:v>1.6464582000000001E-8</c:v>
                </c:pt>
                <c:pt idx="3802">
                  <c:v>1.6469464999999999E-8</c:v>
                </c:pt>
                <c:pt idx="3803">
                  <c:v>1.6474348000000001E-8</c:v>
                </c:pt>
                <c:pt idx="3804">
                  <c:v>1.6479230999999999E-8</c:v>
                </c:pt>
                <c:pt idx="3805">
                  <c:v>1.6484113E-8</c:v>
                </c:pt>
                <c:pt idx="3806">
                  <c:v>1.6488996000000002E-8</c:v>
                </c:pt>
                <c:pt idx="3807">
                  <c:v>1.6493879E-8</c:v>
                </c:pt>
                <c:pt idx="3808">
                  <c:v>1.6498762000000001E-8</c:v>
                </c:pt>
                <c:pt idx="3809">
                  <c:v>1.6503644999999999E-8</c:v>
                </c:pt>
                <c:pt idx="3810">
                  <c:v>1.6508528000000001E-8</c:v>
                </c:pt>
                <c:pt idx="3811">
                  <c:v>1.6513409999999999E-8</c:v>
                </c:pt>
                <c:pt idx="3812">
                  <c:v>1.6518293E-8</c:v>
                </c:pt>
                <c:pt idx="3813">
                  <c:v>1.6523176000000002E-8</c:v>
                </c:pt>
                <c:pt idx="3814">
                  <c:v>1.6528059E-8</c:v>
                </c:pt>
                <c:pt idx="3815">
                  <c:v>1.6532942000000001E-8</c:v>
                </c:pt>
                <c:pt idx="3816">
                  <c:v>1.6537823999999999E-8</c:v>
                </c:pt>
                <c:pt idx="3817">
                  <c:v>1.6542707000000001E-8</c:v>
                </c:pt>
                <c:pt idx="3818">
                  <c:v>1.6547589999999999E-8</c:v>
                </c:pt>
                <c:pt idx="3819">
                  <c:v>1.6552473E-8</c:v>
                </c:pt>
                <c:pt idx="3820">
                  <c:v>1.6557356000000002E-8</c:v>
                </c:pt>
                <c:pt idx="3821">
                  <c:v>1.6562237999999999E-8</c:v>
                </c:pt>
                <c:pt idx="3822">
                  <c:v>1.6567121000000001E-8</c:v>
                </c:pt>
                <c:pt idx="3823">
                  <c:v>1.6572003999999999E-8</c:v>
                </c:pt>
                <c:pt idx="3824">
                  <c:v>1.6576887000000001E-8</c:v>
                </c:pt>
                <c:pt idx="3825">
                  <c:v>1.6581769999999999E-8</c:v>
                </c:pt>
                <c:pt idx="3826">
                  <c:v>1.6586653E-8</c:v>
                </c:pt>
                <c:pt idx="3827">
                  <c:v>1.6591535000000001E-8</c:v>
                </c:pt>
                <c:pt idx="3828">
                  <c:v>1.6596417999999999E-8</c:v>
                </c:pt>
                <c:pt idx="3829">
                  <c:v>1.6601301000000001E-8</c:v>
                </c:pt>
                <c:pt idx="3830">
                  <c:v>1.6606183999999999E-8</c:v>
                </c:pt>
                <c:pt idx="3831">
                  <c:v>1.6611067E-8</c:v>
                </c:pt>
                <c:pt idx="3832">
                  <c:v>1.6615949000000002E-8</c:v>
                </c:pt>
                <c:pt idx="3833">
                  <c:v>1.6620832E-8</c:v>
                </c:pt>
                <c:pt idx="3834">
                  <c:v>1.6625715000000001E-8</c:v>
                </c:pt>
                <c:pt idx="3835">
                  <c:v>1.6630597999999999E-8</c:v>
                </c:pt>
                <c:pt idx="3836">
                  <c:v>1.6635481000000001E-8</c:v>
                </c:pt>
                <c:pt idx="3837">
                  <c:v>1.6640362999999999E-8</c:v>
                </c:pt>
                <c:pt idx="3838">
                  <c:v>1.6645246E-8</c:v>
                </c:pt>
                <c:pt idx="3839">
                  <c:v>1.6650129000000002E-8</c:v>
                </c:pt>
                <c:pt idx="3840">
                  <c:v>1.6655012E-8</c:v>
                </c:pt>
                <c:pt idx="3841">
                  <c:v>1.6659895000000001E-8</c:v>
                </c:pt>
                <c:pt idx="3842">
                  <c:v>1.6664777999999999E-8</c:v>
                </c:pt>
                <c:pt idx="3843">
                  <c:v>1.6669660000000001E-8</c:v>
                </c:pt>
                <c:pt idx="3844">
                  <c:v>1.6674542999999999E-8</c:v>
                </c:pt>
                <c:pt idx="3845">
                  <c:v>1.6679426E-8</c:v>
                </c:pt>
                <c:pt idx="3846">
                  <c:v>1.6684309000000002E-8</c:v>
                </c:pt>
                <c:pt idx="3847">
                  <c:v>1.6689192E-8</c:v>
                </c:pt>
                <c:pt idx="3848">
                  <c:v>1.6694074000000001E-8</c:v>
                </c:pt>
                <c:pt idx="3849">
                  <c:v>1.6698956999999999E-8</c:v>
                </c:pt>
                <c:pt idx="3850">
                  <c:v>1.6703840000000001E-8</c:v>
                </c:pt>
                <c:pt idx="3851">
                  <c:v>1.6708722999999999E-8</c:v>
                </c:pt>
                <c:pt idx="3852">
                  <c:v>1.6713606E-8</c:v>
                </c:pt>
                <c:pt idx="3853">
                  <c:v>1.6718488000000001E-8</c:v>
                </c:pt>
                <c:pt idx="3854">
                  <c:v>1.6723370999999999E-8</c:v>
                </c:pt>
                <c:pt idx="3855">
                  <c:v>1.6728254000000001E-8</c:v>
                </c:pt>
                <c:pt idx="3856">
                  <c:v>1.6733136999999999E-8</c:v>
                </c:pt>
                <c:pt idx="3857">
                  <c:v>1.673802E-8</c:v>
                </c:pt>
                <c:pt idx="3858">
                  <c:v>1.6742902999999999E-8</c:v>
                </c:pt>
                <c:pt idx="3859">
                  <c:v>1.6747785E-8</c:v>
                </c:pt>
                <c:pt idx="3860">
                  <c:v>1.6752668000000001E-8</c:v>
                </c:pt>
                <c:pt idx="3861">
                  <c:v>1.6757550999999999E-8</c:v>
                </c:pt>
                <c:pt idx="3862">
                  <c:v>1.6762434000000001E-8</c:v>
                </c:pt>
                <c:pt idx="3863">
                  <c:v>1.6767316999999999E-8</c:v>
                </c:pt>
                <c:pt idx="3864">
                  <c:v>1.6772199E-8</c:v>
                </c:pt>
                <c:pt idx="3865">
                  <c:v>1.6777082000000002E-8</c:v>
                </c:pt>
                <c:pt idx="3866">
                  <c:v>1.6781965E-8</c:v>
                </c:pt>
                <c:pt idx="3867">
                  <c:v>1.6786848000000001E-8</c:v>
                </c:pt>
                <c:pt idx="3868">
                  <c:v>1.6791730999999999E-8</c:v>
                </c:pt>
                <c:pt idx="3869">
                  <c:v>1.6796613000000001E-8</c:v>
                </c:pt>
                <c:pt idx="3870">
                  <c:v>1.6801495999999999E-8</c:v>
                </c:pt>
                <c:pt idx="3871">
                  <c:v>1.6806379E-8</c:v>
                </c:pt>
                <c:pt idx="3872">
                  <c:v>1.6811262000000002E-8</c:v>
                </c:pt>
                <c:pt idx="3873">
                  <c:v>1.6816145E-8</c:v>
                </c:pt>
                <c:pt idx="3874">
                  <c:v>1.6821028000000001E-8</c:v>
                </c:pt>
                <c:pt idx="3875">
                  <c:v>1.6825909999999999E-8</c:v>
                </c:pt>
                <c:pt idx="3876">
                  <c:v>1.6830793E-8</c:v>
                </c:pt>
                <c:pt idx="3877">
                  <c:v>1.6835675999999999E-8</c:v>
                </c:pt>
                <c:pt idx="3878">
                  <c:v>1.6840559E-8</c:v>
                </c:pt>
                <c:pt idx="3879">
                  <c:v>1.6845442000000002E-8</c:v>
                </c:pt>
                <c:pt idx="3880">
                  <c:v>1.6850323999999999E-8</c:v>
                </c:pt>
                <c:pt idx="3881">
                  <c:v>1.6855207000000001E-8</c:v>
                </c:pt>
                <c:pt idx="3882">
                  <c:v>1.6860089999999999E-8</c:v>
                </c:pt>
                <c:pt idx="3883">
                  <c:v>1.6864973E-8</c:v>
                </c:pt>
                <c:pt idx="3884">
                  <c:v>1.6869855999999999E-8</c:v>
                </c:pt>
                <c:pt idx="3885">
                  <c:v>1.6874738E-8</c:v>
                </c:pt>
                <c:pt idx="3886">
                  <c:v>1.6879621000000001E-8</c:v>
                </c:pt>
                <c:pt idx="3887">
                  <c:v>1.6884503999999999E-8</c:v>
                </c:pt>
                <c:pt idx="3888">
                  <c:v>1.6889387000000001E-8</c:v>
                </c:pt>
                <c:pt idx="3889">
                  <c:v>1.6894269999999999E-8</c:v>
                </c:pt>
                <c:pt idx="3890">
                  <c:v>1.6899153E-8</c:v>
                </c:pt>
                <c:pt idx="3891">
                  <c:v>1.6904035000000002E-8</c:v>
                </c:pt>
                <c:pt idx="3892">
                  <c:v>1.6908918E-8</c:v>
                </c:pt>
                <c:pt idx="3893">
                  <c:v>1.6913801000000001E-8</c:v>
                </c:pt>
                <c:pt idx="3894">
                  <c:v>1.6918683999999999E-8</c:v>
                </c:pt>
                <c:pt idx="3895">
                  <c:v>1.6923567000000001E-8</c:v>
                </c:pt>
                <c:pt idx="3896">
                  <c:v>1.6928448999999999E-8</c:v>
                </c:pt>
                <c:pt idx="3897">
                  <c:v>1.6933332E-8</c:v>
                </c:pt>
                <c:pt idx="3898">
                  <c:v>1.6938215000000002E-8</c:v>
                </c:pt>
                <c:pt idx="3899">
                  <c:v>1.6943098E-8</c:v>
                </c:pt>
                <c:pt idx="3900">
                  <c:v>1.6947981000000001E-8</c:v>
                </c:pt>
                <c:pt idx="3901">
                  <c:v>1.6952862999999999E-8</c:v>
                </c:pt>
                <c:pt idx="3902">
                  <c:v>1.6957746E-8</c:v>
                </c:pt>
                <c:pt idx="3903">
                  <c:v>1.6962628999999999E-8</c:v>
                </c:pt>
                <c:pt idx="3904">
                  <c:v>1.6967512E-8</c:v>
                </c:pt>
                <c:pt idx="3905">
                  <c:v>1.6972395000000002E-8</c:v>
                </c:pt>
                <c:pt idx="3906">
                  <c:v>1.6977278E-8</c:v>
                </c:pt>
                <c:pt idx="3907">
                  <c:v>1.6982160000000001E-8</c:v>
                </c:pt>
                <c:pt idx="3908">
                  <c:v>1.6987042999999999E-8</c:v>
                </c:pt>
                <c:pt idx="3909">
                  <c:v>1.6991926E-8</c:v>
                </c:pt>
                <c:pt idx="3910">
                  <c:v>1.6996808999999999E-8</c:v>
                </c:pt>
                <c:pt idx="3911">
                  <c:v>1.7001692E-8</c:v>
                </c:pt>
                <c:pt idx="3912">
                  <c:v>1.7006574000000001E-8</c:v>
                </c:pt>
                <c:pt idx="3913">
                  <c:v>1.7011456999999999E-8</c:v>
                </c:pt>
                <c:pt idx="3914">
                  <c:v>1.7016340000000001E-8</c:v>
                </c:pt>
                <c:pt idx="3915">
                  <c:v>1.7021222999999999E-8</c:v>
                </c:pt>
                <c:pt idx="3916">
                  <c:v>1.7026106E-8</c:v>
                </c:pt>
                <c:pt idx="3917">
                  <c:v>1.7030988000000002E-8</c:v>
                </c:pt>
                <c:pt idx="3918">
                  <c:v>1.7035871E-8</c:v>
                </c:pt>
                <c:pt idx="3919">
                  <c:v>1.7040754000000001E-8</c:v>
                </c:pt>
                <c:pt idx="3920">
                  <c:v>1.7045636999999999E-8</c:v>
                </c:pt>
                <c:pt idx="3921">
                  <c:v>1.7050520000000001E-8</c:v>
                </c:pt>
                <c:pt idx="3922">
                  <c:v>1.7055402999999999E-8</c:v>
                </c:pt>
                <c:pt idx="3923">
                  <c:v>1.7060285E-8</c:v>
                </c:pt>
                <c:pt idx="3924">
                  <c:v>1.7065168000000002E-8</c:v>
                </c:pt>
                <c:pt idx="3925">
                  <c:v>1.7070051E-8</c:v>
                </c:pt>
                <c:pt idx="3926">
                  <c:v>1.7074934000000001E-8</c:v>
                </c:pt>
                <c:pt idx="3927">
                  <c:v>1.7079816999999999E-8</c:v>
                </c:pt>
                <c:pt idx="3928">
                  <c:v>1.7084699E-8</c:v>
                </c:pt>
                <c:pt idx="3929">
                  <c:v>1.7089581999999999E-8</c:v>
                </c:pt>
                <c:pt idx="3930">
                  <c:v>1.7094465E-8</c:v>
                </c:pt>
                <c:pt idx="3931">
                  <c:v>1.7099348000000002E-8</c:v>
                </c:pt>
                <c:pt idx="3932">
                  <c:v>1.7104231E-8</c:v>
                </c:pt>
                <c:pt idx="3933">
                  <c:v>1.7109113000000001E-8</c:v>
                </c:pt>
                <c:pt idx="3934">
                  <c:v>1.7113995999999999E-8</c:v>
                </c:pt>
                <c:pt idx="3935">
                  <c:v>1.7118879E-8</c:v>
                </c:pt>
                <c:pt idx="3936">
                  <c:v>1.7123761999999999E-8</c:v>
                </c:pt>
                <c:pt idx="3937">
                  <c:v>1.7128645E-8</c:v>
                </c:pt>
                <c:pt idx="3938">
                  <c:v>1.7133528000000002E-8</c:v>
                </c:pt>
                <c:pt idx="3939">
                  <c:v>1.7138409999999999E-8</c:v>
                </c:pt>
                <c:pt idx="3940">
                  <c:v>1.7143293000000001E-8</c:v>
                </c:pt>
                <c:pt idx="3941">
                  <c:v>1.7148175999999999E-8</c:v>
                </c:pt>
                <c:pt idx="3942">
                  <c:v>1.7153059E-8</c:v>
                </c:pt>
                <c:pt idx="3943">
                  <c:v>1.7157941999999999E-8</c:v>
                </c:pt>
                <c:pt idx="3944">
                  <c:v>1.7162824E-8</c:v>
                </c:pt>
                <c:pt idx="3945">
                  <c:v>1.7167707000000001E-8</c:v>
                </c:pt>
                <c:pt idx="3946">
                  <c:v>1.7172589999999999E-8</c:v>
                </c:pt>
                <c:pt idx="3947">
                  <c:v>1.7177473000000001E-8</c:v>
                </c:pt>
                <c:pt idx="3948">
                  <c:v>1.7182355999999999E-8</c:v>
                </c:pt>
                <c:pt idx="3949">
                  <c:v>1.7187238E-8</c:v>
                </c:pt>
                <c:pt idx="3950">
                  <c:v>1.7192121000000002E-8</c:v>
                </c:pt>
                <c:pt idx="3951">
                  <c:v>1.7197004E-8</c:v>
                </c:pt>
                <c:pt idx="3952">
                  <c:v>1.7201887000000001E-8</c:v>
                </c:pt>
                <c:pt idx="3953">
                  <c:v>1.7206769999999999E-8</c:v>
                </c:pt>
                <c:pt idx="3954">
                  <c:v>1.7211653000000001E-8</c:v>
                </c:pt>
                <c:pt idx="3955">
                  <c:v>1.7216534999999999E-8</c:v>
                </c:pt>
                <c:pt idx="3956">
                  <c:v>1.7221418E-8</c:v>
                </c:pt>
                <c:pt idx="3957">
                  <c:v>1.7226301000000002E-8</c:v>
                </c:pt>
                <c:pt idx="3958">
                  <c:v>1.7231184E-8</c:v>
                </c:pt>
                <c:pt idx="3959">
                  <c:v>1.7236067000000001E-8</c:v>
                </c:pt>
                <c:pt idx="3960">
                  <c:v>1.7240948999999999E-8</c:v>
                </c:pt>
                <c:pt idx="3961">
                  <c:v>1.7245832E-8</c:v>
                </c:pt>
                <c:pt idx="3962">
                  <c:v>1.7250714999999999E-8</c:v>
                </c:pt>
                <c:pt idx="3963">
                  <c:v>1.7255598E-8</c:v>
                </c:pt>
                <c:pt idx="3964">
                  <c:v>1.7260481000000001E-8</c:v>
                </c:pt>
                <c:pt idx="3965">
                  <c:v>1.7265362999999999E-8</c:v>
                </c:pt>
                <c:pt idx="3966">
                  <c:v>1.7270246000000001E-8</c:v>
                </c:pt>
                <c:pt idx="3967">
                  <c:v>1.7275128999999999E-8</c:v>
                </c:pt>
                <c:pt idx="3968">
                  <c:v>1.7280012E-8</c:v>
                </c:pt>
                <c:pt idx="3969">
                  <c:v>1.7284894999999999E-8</c:v>
                </c:pt>
                <c:pt idx="3970">
                  <c:v>1.7289778E-8</c:v>
                </c:pt>
                <c:pt idx="3971">
                  <c:v>1.7294660000000001E-8</c:v>
                </c:pt>
                <c:pt idx="3972">
                  <c:v>1.7299542999999999E-8</c:v>
                </c:pt>
                <c:pt idx="3973">
                  <c:v>1.7304426000000001E-8</c:v>
                </c:pt>
                <c:pt idx="3974">
                  <c:v>1.7309308999999999E-8</c:v>
                </c:pt>
                <c:pt idx="3975">
                  <c:v>1.7314192E-8</c:v>
                </c:pt>
                <c:pt idx="3976">
                  <c:v>1.7319074000000002E-8</c:v>
                </c:pt>
                <c:pt idx="3977">
                  <c:v>1.7323957E-8</c:v>
                </c:pt>
                <c:pt idx="3978">
                  <c:v>1.7328840000000001E-8</c:v>
                </c:pt>
                <c:pt idx="3979">
                  <c:v>1.7333722999999999E-8</c:v>
                </c:pt>
                <c:pt idx="3980">
                  <c:v>1.7338606000000001E-8</c:v>
                </c:pt>
                <c:pt idx="3981">
                  <c:v>1.7343487999999999E-8</c:v>
                </c:pt>
                <c:pt idx="3982">
                  <c:v>1.7348371E-8</c:v>
                </c:pt>
                <c:pt idx="3983">
                  <c:v>1.7353254000000002E-8</c:v>
                </c:pt>
                <c:pt idx="3984">
                  <c:v>1.7358137E-8</c:v>
                </c:pt>
                <c:pt idx="3985">
                  <c:v>1.7363020000000001E-8</c:v>
                </c:pt>
                <c:pt idx="3986">
                  <c:v>1.7367902999999999E-8</c:v>
                </c:pt>
                <c:pt idx="3987">
                  <c:v>1.7372785E-8</c:v>
                </c:pt>
                <c:pt idx="3988">
                  <c:v>1.7377667999999999E-8</c:v>
                </c:pt>
                <c:pt idx="3989">
                  <c:v>1.7382551E-8</c:v>
                </c:pt>
                <c:pt idx="3990">
                  <c:v>1.7387434000000001E-8</c:v>
                </c:pt>
                <c:pt idx="3991">
                  <c:v>1.7392317E-8</c:v>
                </c:pt>
                <c:pt idx="3992">
                  <c:v>1.7397199000000001E-8</c:v>
                </c:pt>
                <c:pt idx="3993">
                  <c:v>1.7402081999999999E-8</c:v>
                </c:pt>
                <c:pt idx="3994">
                  <c:v>1.7406965E-8</c:v>
                </c:pt>
                <c:pt idx="3995">
                  <c:v>1.7411847999999999E-8</c:v>
                </c:pt>
                <c:pt idx="3996">
                  <c:v>1.7416731E-8</c:v>
                </c:pt>
                <c:pt idx="3997">
                  <c:v>1.7421613000000001E-8</c:v>
                </c:pt>
                <c:pt idx="3998">
                  <c:v>1.7426495999999999E-8</c:v>
                </c:pt>
                <c:pt idx="3999">
                  <c:v>1.7431379000000001E-8</c:v>
                </c:pt>
                <c:pt idx="4000">
                  <c:v>1.7436261999999999E-8</c:v>
                </c:pt>
                <c:pt idx="4001">
                  <c:v>1.7441145E-8</c:v>
                </c:pt>
                <c:pt idx="4002">
                  <c:v>1.7446027999999999E-8</c:v>
                </c:pt>
                <c:pt idx="4003">
                  <c:v>1.745091E-8</c:v>
                </c:pt>
                <c:pt idx="4004">
                  <c:v>1.7455793000000001E-8</c:v>
                </c:pt>
                <c:pt idx="4005">
                  <c:v>1.7460675999999999E-8</c:v>
                </c:pt>
                <c:pt idx="4006">
                  <c:v>1.7465559000000001E-8</c:v>
                </c:pt>
                <c:pt idx="4007">
                  <c:v>1.7470441999999999E-8</c:v>
                </c:pt>
                <c:pt idx="4008">
                  <c:v>1.7475324E-8</c:v>
                </c:pt>
                <c:pt idx="4009">
                  <c:v>1.7480207000000001E-8</c:v>
                </c:pt>
                <c:pt idx="4010">
                  <c:v>1.748509E-8</c:v>
                </c:pt>
                <c:pt idx="4011">
                  <c:v>1.7489973000000001E-8</c:v>
                </c:pt>
                <c:pt idx="4012">
                  <c:v>1.7494855999999999E-8</c:v>
                </c:pt>
                <c:pt idx="4013">
                  <c:v>1.7499738E-8</c:v>
                </c:pt>
                <c:pt idx="4014">
                  <c:v>1.7504620999999999E-8</c:v>
                </c:pt>
                <c:pt idx="4015">
                  <c:v>1.7509504E-8</c:v>
                </c:pt>
                <c:pt idx="4016">
                  <c:v>1.7514387000000001E-8</c:v>
                </c:pt>
                <c:pt idx="4017">
                  <c:v>1.751927E-8</c:v>
                </c:pt>
                <c:pt idx="4018">
                  <c:v>1.7524153000000001E-8</c:v>
                </c:pt>
                <c:pt idx="4019">
                  <c:v>1.7529034999999999E-8</c:v>
                </c:pt>
                <c:pt idx="4020">
                  <c:v>1.7533918E-8</c:v>
                </c:pt>
                <c:pt idx="4021">
                  <c:v>1.7538800999999999E-8</c:v>
                </c:pt>
                <c:pt idx="4022">
                  <c:v>1.7543684E-8</c:v>
                </c:pt>
                <c:pt idx="4023">
                  <c:v>1.7548567000000001E-8</c:v>
                </c:pt>
                <c:pt idx="4024">
                  <c:v>1.7553448999999999E-8</c:v>
                </c:pt>
                <c:pt idx="4025">
                  <c:v>1.7558332000000001E-8</c:v>
                </c:pt>
                <c:pt idx="4026">
                  <c:v>1.7563214999999999E-8</c:v>
                </c:pt>
                <c:pt idx="4027">
                  <c:v>1.7568098E-8</c:v>
                </c:pt>
                <c:pt idx="4028">
                  <c:v>1.7572980999999999E-8</c:v>
                </c:pt>
                <c:pt idx="4029">
                  <c:v>1.7577863E-8</c:v>
                </c:pt>
                <c:pt idx="4030">
                  <c:v>1.7582746000000001E-8</c:v>
                </c:pt>
                <c:pt idx="4031">
                  <c:v>1.7587628999999999E-8</c:v>
                </c:pt>
                <c:pt idx="4032">
                  <c:v>1.7592512000000001E-8</c:v>
                </c:pt>
                <c:pt idx="4033">
                  <c:v>1.7597394999999999E-8</c:v>
                </c:pt>
                <c:pt idx="4034">
                  <c:v>1.7602278E-8</c:v>
                </c:pt>
                <c:pt idx="4035">
                  <c:v>1.7607160000000001E-8</c:v>
                </c:pt>
                <c:pt idx="4036">
                  <c:v>1.7612043E-8</c:v>
                </c:pt>
                <c:pt idx="4037">
                  <c:v>1.7616926000000001E-8</c:v>
                </c:pt>
                <c:pt idx="4038">
                  <c:v>1.7621808999999999E-8</c:v>
                </c:pt>
                <c:pt idx="4039">
                  <c:v>1.7626692000000001E-8</c:v>
                </c:pt>
                <c:pt idx="4040">
                  <c:v>1.7631573999999999E-8</c:v>
                </c:pt>
                <c:pt idx="4041">
                  <c:v>1.7636457E-8</c:v>
                </c:pt>
                <c:pt idx="4042">
                  <c:v>1.7641340000000001E-8</c:v>
                </c:pt>
                <c:pt idx="4043">
                  <c:v>1.7646223E-8</c:v>
                </c:pt>
                <c:pt idx="4044">
                  <c:v>1.7651106000000001E-8</c:v>
                </c:pt>
                <c:pt idx="4045">
                  <c:v>1.7655987999999999E-8</c:v>
                </c:pt>
                <c:pt idx="4046">
                  <c:v>1.7660871E-8</c:v>
                </c:pt>
                <c:pt idx="4047">
                  <c:v>1.7665753999999999E-8</c:v>
                </c:pt>
                <c:pt idx="4048">
                  <c:v>1.7670637E-8</c:v>
                </c:pt>
                <c:pt idx="4049">
                  <c:v>1.7675520000000001E-8</c:v>
                </c:pt>
                <c:pt idx="4050">
                  <c:v>1.7680403E-8</c:v>
                </c:pt>
                <c:pt idx="4051">
                  <c:v>1.7685285000000001E-8</c:v>
                </c:pt>
                <c:pt idx="4052">
                  <c:v>1.7690167999999999E-8</c:v>
                </c:pt>
                <c:pt idx="4053">
                  <c:v>1.7695051E-8</c:v>
                </c:pt>
                <c:pt idx="4054">
                  <c:v>1.7699933999999998E-8</c:v>
                </c:pt>
                <c:pt idx="4055">
                  <c:v>1.7704817E-8</c:v>
                </c:pt>
                <c:pt idx="4056">
                  <c:v>1.7709699000000001E-8</c:v>
                </c:pt>
                <c:pt idx="4057">
                  <c:v>1.7714581999999999E-8</c:v>
                </c:pt>
                <c:pt idx="4058">
                  <c:v>1.7719465000000001E-8</c:v>
                </c:pt>
                <c:pt idx="4059">
                  <c:v>1.7724347999999999E-8</c:v>
                </c:pt>
                <c:pt idx="4060">
                  <c:v>1.7729231E-8</c:v>
                </c:pt>
                <c:pt idx="4061">
                  <c:v>1.7734113000000001E-8</c:v>
                </c:pt>
                <c:pt idx="4062">
                  <c:v>1.7738996E-8</c:v>
                </c:pt>
                <c:pt idx="4063">
                  <c:v>1.7743879000000001E-8</c:v>
                </c:pt>
                <c:pt idx="4064">
                  <c:v>1.7748761999999999E-8</c:v>
                </c:pt>
                <c:pt idx="4065">
                  <c:v>1.7753645000000001E-8</c:v>
                </c:pt>
                <c:pt idx="4066">
                  <c:v>1.7758527999999999E-8</c:v>
                </c:pt>
                <c:pt idx="4067">
                  <c:v>1.776341E-8</c:v>
                </c:pt>
                <c:pt idx="4068">
                  <c:v>1.7768293000000001E-8</c:v>
                </c:pt>
                <c:pt idx="4069">
                  <c:v>1.7773176E-8</c:v>
                </c:pt>
                <c:pt idx="4070">
                  <c:v>1.7778059000000001E-8</c:v>
                </c:pt>
                <c:pt idx="4071">
                  <c:v>1.7782941999999999E-8</c:v>
                </c:pt>
                <c:pt idx="4072">
                  <c:v>1.7787824E-8</c:v>
                </c:pt>
                <c:pt idx="4073">
                  <c:v>1.7792706999999998E-8</c:v>
                </c:pt>
                <c:pt idx="4074">
                  <c:v>1.779759E-8</c:v>
                </c:pt>
                <c:pt idx="4075">
                  <c:v>1.7802473000000001E-8</c:v>
                </c:pt>
                <c:pt idx="4076">
                  <c:v>1.7807356E-8</c:v>
                </c:pt>
                <c:pt idx="4077">
                  <c:v>1.7812238000000001E-8</c:v>
                </c:pt>
                <c:pt idx="4078">
                  <c:v>1.7817120999999999E-8</c:v>
                </c:pt>
                <c:pt idx="4079">
                  <c:v>1.7822004E-8</c:v>
                </c:pt>
                <c:pt idx="4080">
                  <c:v>1.7826886999999998E-8</c:v>
                </c:pt>
                <c:pt idx="4081">
                  <c:v>1.783177E-8</c:v>
                </c:pt>
                <c:pt idx="4082">
                  <c:v>1.7836653000000001E-8</c:v>
                </c:pt>
                <c:pt idx="4083">
                  <c:v>1.7841534999999999E-8</c:v>
                </c:pt>
                <c:pt idx="4084">
                  <c:v>1.7846418000000001E-8</c:v>
                </c:pt>
                <c:pt idx="4085">
                  <c:v>1.7851300999999999E-8</c:v>
                </c:pt>
                <c:pt idx="4086">
                  <c:v>1.7856184E-8</c:v>
                </c:pt>
                <c:pt idx="4087">
                  <c:v>1.7861066999999998E-8</c:v>
                </c:pt>
                <c:pt idx="4088">
                  <c:v>1.7865949E-8</c:v>
                </c:pt>
                <c:pt idx="4089">
                  <c:v>1.7870832000000001E-8</c:v>
                </c:pt>
                <c:pt idx="4090">
                  <c:v>1.7875714999999999E-8</c:v>
                </c:pt>
                <c:pt idx="4091">
                  <c:v>1.7880598000000001E-8</c:v>
                </c:pt>
                <c:pt idx="4092">
                  <c:v>1.7885480999999999E-8</c:v>
                </c:pt>
                <c:pt idx="4093">
                  <c:v>1.7890363E-8</c:v>
                </c:pt>
                <c:pt idx="4094">
                  <c:v>1.7895246000000001E-8</c:v>
                </c:pt>
                <c:pt idx="4095">
                  <c:v>1.7900129E-8</c:v>
                </c:pt>
              </c:numCache>
            </c:numRef>
          </c:xVal>
          <c:yVal>
            <c:numRef>
              <c:f>'line-a_side-hdi'!$P$2:$P$1048576</c:f>
              <c:numCache>
                <c:formatCode>0.00E+00</c:formatCode>
                <c:ptCount val="1048575"/>
                <c:pt idx="0">
                  <c:v>98.043000000000006</c:v>
                </c:pt>
                <c:pt idx="1">
                  <c:v>98.018000000000001</c:v>
                </c:pt>
                <c:pt idx="2">
                  <c:v>98.064999999999998</c:v>
                </c:pt>
                <c:pt idx="3">
                  <c:v>98.153000000000006</c:v>
                </c:pt>
                <c:pt idx="4">
                  <c:v>98.238</c:v>
                </c:pt>
                <c:pt idx="5">
                  <c:v>98.281999999999996</c:v>
                </c:pt>
                <c:pt idx="6">
                  <c:v>98.251000000000005</c:v>
                </c:pt>
                <c:pt idx="7">
                  <c:v>98.171999999999997</c:v>
                </c:pt>
                <c:pt idx="8">
                  <c:v>98.084000000000003</c:v>
                </c:pt>
                <c:pt idx="9">
                  <c:v>98.052000000000007</c:v>
                </c:pt>
                <c:pt idx="10">
                  <c:v>98.084000000000003</c:v>
                </c:pt>
                <c:pt idx="11">
                  <c:v>98.162999999999997</c:v>
                </c:pt>
                <c:pt idx="12">
                  <c:v>98.231999999999999</c:v>
                </c:pt>
                <c:pt idx="13">
                  <c:v>98.251000000000005</c:v>
                </c:pt>
                <c:pt idx="14">
                  <c:v>98.206999999999994</c:v>
                </c:pt>
                <c:pt idx="15">
                  <c:v>98.128</c:v>
                </c:pt>
                <c:pt idx="16">
                  <c:v>98.076999999999998</c:v>
                </c:pt>
                <c:pt idx="17">
                  <c:v>98.076999999999998</c:v>
                </c:pt>
                <c:pt idx="18">
                  <c:v>98.134</c:v>
                </c:pt>
                <c:pt idx="19">
                  <c:v>98.212999999999994</c:v>
                </c:pt>
                <c:pt idx="20">
                  <c:v>98.244</c:v>
                </c:pt>
                <c:pt idx="21">
                  <c:v>98.218999999999994</c:v>
                </c:pt>
                <c:pt idx="22">
                  <c:v>98.14</c:v>
                </c:pt>
                <c:pt idx="23">
                  <c:v>98.084000000000003</c:v>
                </c:pt>
                <c:pt idx="24">
                  <c:v>98.084000000000003</c:v>
                </c:pt>
                <c:pt idx="25">
                  <c:v>98.159000000000006</c:v>
                </c:pt>
                <c:pt idx="26">
                  <c:v>98.27</c:v>
                </c:pt>
                <c:pt idx="27">
                  <c:v>98.341999999999999</c:v>
                </c:pt>
                <c:pt idx="28">
                  <c:v>98.33</c:v>
                </c:pt>
                <c:pt idx="29">
                  <c:v>98.244</c:v>
                </c:pt>
                <c:pt idx="30">
                  <c:v>98.134</c:v>
                </c:pt>
                <c:pt idx="31">
                  <c:v>98.070999999999998</c:v>
                </c:pt>
                <c:pt idx="32">
                  <c:v>98.076999999999998</c:v>
                </c:pt>
                <c:pt idx="33">
                  <c:v>98.159000000000006</c:v>
                </c:pt>
                <c:pt idx="34">
                  <c:v>98.251000000000005</c:v>
                </c:pt>
                <c:pt idx="35">
                  <c:v>98.292000000000002</c:v>
                </c:pt>
                <c:pt idx="36">
                  <c:v>98.257000000000005</c:v>
                </c:pt>
                <c:pt idx="37">
                  <c:v>98.174999999999997</c:v>
                </c:pt>
                <c:pt idx="38">
                  <c:v>98.09</c:v>
                </c:pt>
                <c:pt idx="39">
                  <c:v>98.055000000000007</c:v>
                </c:pt>
                <c:pt idx="40">
                  <c:v>98.096000000000004</c:v>
                </c:pt>
                <c:pt idx="41">
                  <c:v>98.174999999999997</c:v>
                </c:pt>
                <c:pt idx="42">
                  <c:v>98.225999999999999</c:v>
                </c:pt>
                <c:pt idx="43">
                  <c:v>98.225999999999999</c:v>
                </c:pt>
                <c:pt idx="44">
                  <c:v>98.156000000000006</c:v>
                </c:pt>
                <c:pt idx="45">
                  <c:v>98.064999999999998</c:v>
                </c:pt>
                <c:pt idx="46">
                  <c:v>98.004999999999995</c:v>
                </c:pt>
                <c:pt idx="47">
                  <c:v>98.024000000000001</c:v>
                </c:pt>
                <c:pt idx="48">
                  <c:v>98.122</c:v>
                </c:pt>
                <c:pt idx="49">
                  <c:v>98.251000000000005</c:v>
                </c:pt>
                <c:pt idx="50">
                  <c:v>98.341999999999999</c:v>
                </c:pt>
                <c:pt idx="51">
                  <c:v>98.341999999999999</c:v>
                </c:pt>
                <c:pt idx="52">
                  <c:v>98.251000000000005</c:v>
                </c:pt>
                <c:pt idx="53">
                  <c:v>98.114999999999995</c:v>
                </c:pt>
                <c:pt idx="54">
                  <c:v>98.024000000000001</c:v>
                </c:pt>
                <c:pt idx="55">
                  <c:v>98.018000000000001</c:v>
                </c:pt>
                <c:pt idx="56">
                  <c:v>98.102999999999994</c:v>
                </c:pt>
                <c:pt idx="57">
                  <c:v>98.225999999999999</c:v>
                </c:pt>
                <c:pt idx="58">
                  <c:v>98.322999999999993</c:v>
                </c:pt>
                <c:pt idx="59">
                  <c:v>98.335999999999999</c:v>
                </c:pt>
                <c:pt idx="60">
                  <c:v>98.266999999999996</c:v>
                </c:pt>
                <c:pt idx="61">
                  <c:v>98.128</c:v>
                </c:pt>
                <c:pt idx="62">
                  <c:v>98.010999999999996</c:v>
                </c:pt>
                <c:pt idx="63">
                  <c:v>97.966999999999999</c:v>
                </c:pt>
                <c:pt idx="64">
                  <c:v>98.010999999999996</c:v>
                </c:pt>
                <c:pt idx="65">
                  <c:v>98.134</c:v>
                </c:pt>
                <c:pt idx="66">
                  <c:v>98.281999999999996</c:v>
                </c:pt>
                <c:pt idx="67">
                  <c:v>98.385999999999996</c:v>
                </c:pt>
                <c:pt idx="68">
                  <c:v>98.396000000000001</c:v>
                </c:pt>
                <c:pt idx="69">
                  <c:v>98.298000000000002</c:v>
                </c:pt>
                <c:pt idx="70">
                  <c:v>98.159000000000006</c:v>
                </c:pt>
                <c:pt idx="71">
                  <c:v>98.043000000000006</c:v>
                </c:pt>
                <c:pt idx="72">
                  <c:v>98.024000000000001</c:v>
                </c:pt>
                <c:pt idx="73">
                  <c:v>98.096000000000004</c:v>
                </c:pt>
                <c:pt idx="74">
                  <c:v>98.218999999999994</c:v>
                </c:pt>
                <c:pt idx="75">
                  <c:v>98.316999999999993</c:v>
                </c:pt>
                <c:pt idx="76">
                  <c:v>98.335999999999999</c:v>
                </c:pt>
                <c:pt idx="77">
                  <c:v>98.263000000000005</c:v>
                </c:pt>
                <c:pt idx="78">
                  <c:v>98.147000000000006</c:v>
                </c:pt>
                <c:pt idx="79">
                  <c:v>98.036000000000001</c:v>
                </c:pt>
                <c:pt idx="80">
                  <c:v>97.992000000000004</c:v>
                </c:pt>
                <c:pt idx="81">
                  <c:v>98.027000000000001</c:v>
                </c:pt>
                <c:pt idx="82">
                  <c:v>98.096000000000004</c:v>
                </c:pt>
                <c:pt idx="83">
                  <c:v>98.168999999999997</c:v>
                </c:pt>
                <c:pt idx="84">
                  <c:v>98.2</c:v>
                </c:pt>
                <c:pt idx="85">
                  <c:v>98.197000000000003</c:v>
                </c:pt>
                <c:pt idx="86">
                  <c:v>98.191000000000003</c:v>
                </c:pt>
                <c:pt idx="87">
                  <c:v>98.2</c:v>
                </c:pt>
                <c:pt idx="88">
                  <c:v>98.225999999999999</c:v>
                </c:pt>
                <c:pt idx="89">
                  <c:v>98.254000000000005</c:v>
                </c:pt>
                <c:pt idx="90">
                  <c:v>98.26</c:v>
                </c:pt>
                <c:pt idx="91">
                  <c:v>98.231999999999999</c:v>
                </c:pt>
                <c:pt idx="92">
                  <c:v>98.185000000000002</c:v>
                </c:pt>
                <c:pt idx="93">
                  <c:v>98.134</c:v>
                </c:pt>
                <c:pt idx="94">
                  <c:v>98.114999999999995</c:v>
                </c:pt>
                <c:pt idx="95">
                  <c:v>98.128</c:v>
                </c:pt>
                <c:pt idx="96">
                  <c:v>98.174999999999997</c:v>
                </c:pt>
                <c:pt idx="97">
                  <c:v>98.218999999999994</c:v>
                </c:pt>
                <c:pt idx="98">
                  <c:v>98.248000000000005</c:v>
                </c:pt>
                <c:pt idx="99">
                  <c:v>98.212999999999994</c:v>
                </c:pt>
                <c:pt idx="100">
                  <c:v>98.147000000000006</c:v>
                </c:pt>
                <c:pt idx="101">
                  <c:v>98.070999999999998</c:v>
                </c:pt>
                <c:pt idx="102">
                  <c:v>98.010999999999996</c:v>
                </c:pt>
                <c:pt idx="103">
                  <c:v>98.024000000000001</c:v>
                </c:pt>
                <c:pt idx="104">
                  <c:v>98.096000000000004</c:v>
                </c:pt>
                <c:pt idx="105">
                  <c:v>98.206999999999994</c:v>
                </c:pt>
                <c:pt idx="106">
                  <c:v>98.298000000000002</c:v>
                </c:pt>
                <c:pt idx="107">
                  <c:v>98.322999999999993</c:v>
                </c:pt>
                <c:pt idx="108">
                  <c:v>98.275999999999996</c:v>
                </c:pt>
                <c:pt idx="109">
                  <c:v>98.185000000000002</c:v>
                </c:pt>
                <c:pt idx="110">
                  <c:v>98.102999999999994</c:v>
                </c:pt>
                <c:pt idx="111">
                  <c:v>98.064999999999998</c:v>
                </c:pt>
                <c:pt idx="112">
                  <c:v>98.09</c:v>
                </c:pt>
                <c:pt idx="113">
                  <c:v>98.162999999999997</c:v>
                </c:pt>
                <c:pt idx="114">
                  <c:v>98.238</c:v>
                </c:pt>
                <c:pt idx="115">
                  <c:v>98.281999999999996</c:v>
                </c:pt>
                <c:pt idx="116">
                  <c:v>98.27</c:v>
                </c:pt>
                <c:pt idx="117">
                  <c:v>98.2</c:v>
                </c:pt>
                <c:pt idx="118">
                  <c:v>98.096000000000004</c:v>
                </c:pt>
                <c:pt idx="119">
                  <c:v>98.018000000000001</c:v>
                </c:pt>
                <c:pt idx="120">
                  <c:v>98.004999999999995</c:v>
                </c:pt>
                <c:pt idx="121">
                  <c:v>98.070999999999998</c:v>
                </c:pt>
                <c:pt idx="122">
                  <c:v>98.180999999999997</c:v>
                </c:pt>
                <c:pt idx="123">
                  <c:v>98.289000000000001</c:v>
                </c:pt>
                <c:pt idx="124">
                  <c:v>98.341999999999999</c:v>
                </c:pt>
                <c:pt idx="125">
                  <c:v>98.313999999999993</c:v>
                </c:pt>
                <c:pt idx="126">
                  <c:v>98.231999999999999</c:v>
                </c:pt>
                <c:pt idx="127">
                  <c:v>98.153000000000006</c:v>
                </c:pt>
                <c:pt idx="128">
                  <c:v>98.102999999999994</c:v>
                </c:pt>
                <c:pt idx="129">
                  <c:v>98.114999999999995</c:v>
                </c:pt>
                <c:pt idx="130">
                  <c:v>98.156000000000006</c:v>
                </c:pt>
                <c:pt idx="131">
                  <c:v>98.2</c:v>
                </c:pt>
                <c:pt idx="132">
                  <c:v>98.231999999999999</c:v>
                </c:pt>
                <c:pt idx="133">
                  <c:v>98.244</c:v>
                </c:pt>
                <c:pt idx="134">
                  <c:v>98.231999999999999</c:v>
                </c:pt>
                <c:pt idx="135">
                  <c:v>98.177999999999997</c:v>
                </c:pt>
                <c:pt idx="136">
                  <c:v>98.114999999999995</c:v>
                </c:pt>
                <c:pt idx="137">
                  <c:v>98.052000000000007</c:v>
                </c:pt>
                <c:pt idx="138">
                  <c:v>98.007999999999996</c:v>
                </c:pt>
                <c:pt idx="139">
                  <c:v>98.021000000000001</c:v>
                </c:pt>
                <c:pt idx="140">
                  <c:v>98.084000000000003</c:v>
                </c:pt>
                <c:pt idx="141">
                  <c:v>98.177999999999997</c:v>
                </c:pt>
                <c:pt idx="142">
                  <c:v>98.275999999999996</c:v>
                </c:pt>
                <c:pt idx="143">
                  <c:v>98.335999999999999</c:v>
                </c:pt>
                <c:pt idx="144">
                  <c:v>98.33</c:v>
                </c:pt>
                <c:pt idx="145">
                  <c:v>98.266999999999996</c:v>
                </c:pt>
                <c:pt idx="146">
                  <c:v>98.162999999999997</c:v>
                </c:pt>
                <c:pt idx="147">
                  <c:v>98.070999999999998</c:v>
                </c:pt>
                <c:pt idx="148">
                  <c:v>98.024000000000001</c:v>
                </c:pt>
                <c:pt idx="149">
                  <c:v>98.049000000000007</c:v>
                </c:pt>
                <c:pt idx="150">
                  <c:v>98.128</c:v>
                </c:pt>
                <c:pt idx="151">
                  <c:v>98.231999999999999</c:v>
                </c:pt>
                <c:pt idx="152">
                  <c:v>98.316999999999993</c:v>
                </c:pt>
                <c:pt idx="153">
                  <c:v>98.341999999999999</c:v>
                </c:pt>
                <c:pt idx="154">
                  <c:v>98.311000000000007</c:v>
                </c:pt>
                <c:pt idx="155">
                  <c:v>98.225999999999999</c:v>
                </c:pt>
                <c:pt idx="156">
                  <c:v>98.128</c:v>
                </c:pt>
                <c:pt idx="157">
                  <c:v>98.036000000000001</c:v>
                </c:pt>
                <c:pt idx="158">
                  <c:v>98.004999999999995</c:v>
                </c:pt>
                <c:pt idx="159">
                  <c:v>98.03</c:v>
                </c:pt>
                <c:pt idx="160">
                  <c:v>98.108999999999995</c:v>
                </c:pt>
                <c:pt idx="161">
                  <c:v>98.218999999999994</c:v>
                </c:pt>
                <c:pt idx="162">
                  <c:v>98.304000000000002</c:v>
                </c:pt>
                <c:pt idx="163">
                  <c:v>98.33</c:v>
                </c:pt>
                <c:pt idx="164">
                  <c:v>98.295000000000002</c:v>
                </c:pt>
                <c:pt idx="165">
                  <c:v>98.212999999999994</c:v>
                </c:pt>
                <c:pt idx="166">
                  <c:v>98.122</c:v>
                </c:pt>
                <c:pt idx="167">
                  <c:v>98.064999999999998</c:v>
                </c:pt>
                <c:pt idx="168">
                  <c:v>98.046000000000006</c:v>
                </c:pt>
                <c:pt idx="169">
                  <c:v>98.064999999999998</c:v>
                </c:pt>
                <c:pt idx="170">
                  <c:v>98.096000000000004</c:v>
                </c:pt>
                <c:pt idx="171">
                  <c:v>98.134</c:v>
                </c:pt>
                <c:pt idx="172">
                  <c:v>98.165999999999997</c:v>
                </c:pt>
                <c:pt idx="173">
                  <c:v>98.197000000000003</c:v>
                </c:pt>
                <c:pt idx="174">
                  <c:v>98.231999999999999</c:v>
                </c:pt>
                <c:pt idx="175">
                  <c:v>98.257000000000005</c:v>
                </c:pt>
                <c:pt idx="176">
                  <c:v>98.272999999999996</c:v>
                </c:pt>
                <c:pt idx="177">
                  <c:v>98.234999999999999</c:v>
                </c:pt>
                <c:pt idx="178">
                  <c:v>98.162999999999997</c:v>
                </c:pt>
                <c:pt idx="179">
                  <c:v>98.084000000000003</c:v>
                </c:pt>
                <c:pt idx="180">
                  <c:v>98.049000000000007</c:v>
                </c:pt>
                <c:pt idx="181">
                  <c:v>98.09</c:v>
                </c:pt>
                <c:pt idx="182">
                  <c:v>98.206999999999994</c:v>
                </c:pt>
                <c:pt idx="183">
                  <c:v>98.335999999999999</c:v>
                </c:pt>
                <c:pt idx="184">
                  <c:v>98.408000000000001</c:v>
                </c:pt>
                <c:pt idx="185">
                  <c:v>98.376999999999995</c:v>
                </c:pt>
                <c:pt idx="186">
                  <c:v>98.218999999999994</c:v>
                </c:pt>
                <c:pt idx="187">
                  <c:v>97.992000000000004</c:v>
                </c:pt>
                <c:pt idx="188">
                  <c:v>97.805999999999997</c:v>
                </c:pt>
                <c:pt idx="189">
                  <c:v>97.733999999999995</c:v>
                </c:pt>
                <c:pt idx="190">
                  <c:v>97.825000000000003</c:v>
                </c:pt>
                <c:pt idx="191">
                  <c:v>98.033000000000001</c:v>
                </c:pt>
                <c:pt idx="192">
                  <c:v>98.254000000000005</c:v>
                </c:pt>
                <c:pt idx="193">
                  <c:v>98.370999999999995</c:v>
                </c:pt>
                <c:pt idx="194">
                  <c:v>98.335999999999999</c:v>
                </c:pt>
                <c:pt idx="195">
                  <c:v>98.168999999999997</c:v>
                </c:pt>
                <c:pt idx="196">
                  <c:v>97.960999999999999</c:v>
                </c:pt>
                <c:pt idx="197">
                  <c:v>97.85</c:v>
                </c:pt>
                <c:pt idx="198">
                  <c:v>97.894999999999996</c:v>
                </c:pt>
                <c:pt idx="199">
                  <c:v>98.076999999999998</c:v>
                </c:pt>
                <c:pt idx="200">
                  <c:v>98.272999999999996</c:v>
                </c:pt>
                <c:pt idx="201">
                  <c:v>98.367000000000004</c:v>
                </c:pt>
                <c:pt idx="202">
                  <c:v>98.316999999999993</c:v>
                </c:pt>
                <c:pt idx="203">
                  <c:v>98.159000000000006</c:v>
                </c:pt>
                <c:pt idx="204">
                  <c:v>97.998999999999995</c:v>
                </c:pt>
                <c:pt idx="205">
                  <c:v>97.947999999999993</c:v>
                </c:pt>
                <c:pt idx="206">
                  <c:v>98.018000000000001</c:v>
                </c:pt>
                <c:pt idx="207">
                  <c:v>98.162999999999997</c:v>
                </c:pt>
                <c:pt idx="208">
                  <c:v>98.272999999999996</c:v>
                </c:pt>
                <c:pt idx="209">
                  <c:v>98.272999999999996</c:v>
                </c:pt>
                <c:pt idx="210">
                  <c:v>98.147000000000006</c:v>
                </c:pt>
                <c:pt idx="211">
                  <c:v>97.98</c:v>
                </c:pt>
                <c:pt idx="212">
                  <c:v>97.888000000000005</c:v>
                </c:pt>
                <c:pt idx="213">
                  <c:v>97.936000000000007</c:v>
                </c:pt>
                <c:pt idx="214">
                  <c:v>98.108999999999995</c:v>
                </c:pt>
                <c:pt idx="215">
                  <c:v>98.304000000000002</c:v>
                </c:pt>
                <c:pt idx="216">
                  <c:v>98.388999999999996</c:v>
                </c:pt>
                <c:pt idx="217">
                  <c:v>98.298000000000002</c:v>
                </c:pt>
                <c:pt idx="218">
                  <c:v>98.052000000000007</c:v>
                </c:pt>
                <c:pt idx="219">
                  <c:v>97.793999999999997</c:v>
                </c:pt>
                <c:pt idx="220">
                  <c:v>97.665000000000006</c:v>
                </c:pt>
                <c:pt idx="221">
                  <c:v>97.756</c:v>
                </c:pt>
                <c:pt idx="222">
                  <c:v>98.046000000000006</c:v>
                </c:pt>
                <c:pt idx="223">
                  <c:v>98.376999999999995</c:v>
                </c:pt>
                <c:pt idx="224">
                  <c:v>98.581999999999994</c:v>
                </c:pt>
                <c:pt idx="225">
                  <c:v>98.563000000000002</c:v>
                </c:pt>
                <c:pt idx="226">
                  <c:v>98.295000000000002</c:v>
                </c:pt>
                <c:pt idx="227">
                  <c:v>97.941999999999993</c:v>
                </c:pt>
                <c:pt idx="228">
                  <c:v>97.658000000000001</c:v>
                </c:pt>
                <c:pt idx="229">
                  <c:v>97.600999999999999</c:v>
                </c:pt>
                <c:pt idx="230">
                  <c:v>97.781000000000006</c:v>
                </c:pt>
                <c:pt idx="231">
                  <c:v>98.105999999999995</c:v>
                </c:pt>
                <c:pt idx="232">
                  <c:v>98.396000000000001</c:v>
                </c:pt>
                <c:pt idx="233">
                  <c:v>98.497</c:v>
                </c:pt>
                <c:pt idx="234">
                  <c:v>98.373999999999995</c:v>
                </c:pt>
                <c:pt idx="235">
                  <c:v>98.09</c:v>
                </c:pt>
                <c:pt idx="236">
                  <c:v>97.819000000000003</c:v>
                </c:pt>
                <c:pt idx="237">
                  <c:v>97.721000000000004</c:v>
                </c:pt>
                <c:pt idx="238">
                  <c:v>97.866</c:v>
                </c:pt>
                <c:pt idx="239">
                  <c:v>98.156000000000006</c:v>
                </c:pt>
                <c:pt idx="240">
                  <c:v>98.459000000000003</c:v>
                </c:pt>
                <c:pt idx="241">
                  <c:v>98.600999999999999</c:v>
                </c:pt>
                <c:pt idx="242">
                  <c:v>98.528000000000006</c:v>
                </c:pt>
                <c:pt idx="243">
                  <c:v>98.295000000000002</c:v>
                </c:pt>
                <c:pt idx="244">
                  <c:v>98.043000000000006</c:v>
                </c:pt>
                <c:pt idx="245">
                  <c:v>97.894999999999996</c:v>
                </c:pt>
                <c:pt idx="246">
                  <c:v>97.917000000000002</c:v>
                </c:pt>
                <c:pt idx="247">
                  <c:v>98.058000000000007</c:v>
                </c:pt>
                <c:pt idx="248">
                  <c:v>98.206999999999994</c:v>
                </c:pt>
                <c:pt idx="249">
                  <c:v>98.278999999999996</c:v>
                </c:pt>
                <c:pt idx="250">
                  <c:v>98.225999999999999</c:v>
                </c:pt>
                <c:pt idx="251">
                  <c:v>98.102999999999994</c:v>
                </c:pt>
                <c:pt idx="252">
                  <c:v>98.004999999999995</c:v>
                </c:pt>
                <c:pt idx="253">
                  <c:v>97.992000000000004</c:v>
                </c:pt>
                <c:pt idx="254">
                  <c:v>98.096000000000004</c:v>
                </c:pt>
                <c:pt idx="255">
                  <c:v>98.238</c:v>
                </c:pt>
                <c:pt idx="256">
                  <c:v>98.355000000000004</c:v>
                </c:pt>
                <c:pt idx="257">
                  <c:v>98.361000000000004</c:v>
                </c:pt>
                <c:pt idx="258">
                  <c:v>98.231999999999999</c:v>
                </c:pt>
                <c:pt idx="259">
                  <c:v>98.061999999999998</c:v>
                </c:pt>
                <c:pt idx="260">
                  <c:v>97.936000000000007</c:v>
                </c:pt>
                <c:pt idx="261">
                  <c:v>97.947999999999993</c:v>
                </c:pt>
                <c:pt idx="262">
                  <c:v>98.102999999999994</c:v>
                </c:pt>
                <c:pt idx="263">
                  <c:v>98.322999999999993</c:v>
                </c:pt>
                <c:pt idx="264">
                  <c:v>98.465000000000003</c:v>
                </c:pt>
                <c:pt idx="265">
                  <c:v>98.445999999999998</c:v>
                </c:pt>
                <c:pt idx="266">
                  <c:v>98.257000000000005</c:v>
                </c:pt>
                <c:pt idx="267">
                  <c:v>97.998999999999995</c:v>
                </c:pt>
                <c:pt idx="268">
                  <c:v>97.819000000000003</c:v>
                </c:pt>
                <c:pt idx="269">
                  <c:v>97.805999999999997</c:v>
                </c:pt>
                <c:pt idx="270">
                  <c:v>97.989000000000004</c:v>
                </c:pt>
                <c:pt idx="271">
                  <c:v>98.254000000000005</c:v>
                </c:pt>
                <c:pt idx="272">
                  <c:v>98.474999999999994</c:v>
                </c:pt>
                <c:pt idx="273">
                  <c:v>98.537999999999997</c:v>
                </c:pt>
                <c:pt idx="274">
                  <c:v>98.43</c:v>
                </c:pt>
                <c:pt idx="275">
                  <c:v>98.238</c:v>
                </c:pt>
                <c:pt idx="276">
                  <c:v>98.067999999999998</c:v>
                </c:pt>
                <c:pt idx="277">
                  <c:v>98.004999999999995</c:v>
                </c:pt>
                <c:pt idx="278">
                  <c:v>98.064999999999998</c:v>
                </c:pt>
                <c:pt idx="279">
                  <c:v>98.185000000000002</c:v>
                </c:pt>
                <c:pt idx="280">
                  <c:v>98.278999999999996</c:v>
                </c:pt>
                <c:pt idx="281">
                  <c:v>98.304000000000002</c:v>
                </c:pt>
                <c:pt idx="282">
                  <c:v>98.257000000000005</c:v>
                </c:pt>
                <c:pt idx="283">
                  <c:v>98.177999999999997</c:v>
                </c:pt>
                <c:pt idx="284">
                  <c:v>98.108999999999995</c:v>
                </c:pt>
                <c:pt idx="285">
                  <c:v>98.09</c:v>
                </c:pt>
                <c:pt idx="286">
                  <c:v>98.09</c:v>
                </c:pt>
                <c:pt idx="287">
                  <c:v>98.102999999999994</c:v>
                </c:pt>
                <c:pt idx="288">
                  <c:v>98.114999999999995</c:v>
                </c:pt>
                <c:pt idx="289">
                  <c:v>98.114999999999995</c:v>
                </c:pt>
                <c:pt idx="290">
                  <c:v>98.128</c:v>
                </c:pt>
                <c:pt idx="291">
                  <c:v>98.165999999999997</c:v>
                </c:pt>
                <c:pt idx="292">
                  <c:v>98.225999999999999</c:v>
                </c:pt>
                <c:pt idx="293">
                  <c:v>98.281999999999996</c:v>
                </c:pt>
                <c:pt idx="294">
                  <c:v>98.316999999999993</c:v>
                </c:pt>
                <c:pt idx="295">
                  <c:v>98.304000000000002</c:v>
                </c:pt>
                <c:pt idx="296">
                  <c:v>98.238</c:v>
                </c:pt>
                <c:pt idx="297">
                  <c:v>98.14</c:v>
                </c:pt>
                <c:pt idx="298">
                  <c:v>98.043000000000006</c:v>
                </c:pt>
                <c:pt idx="299">
                  <c:v>98.004999999999995</c:v>
                </c:pt>
                <c:pt idx="300">
                  <c:v>98.043000000000006</c:v>
                </c:pt>
                <c:pt idx="301">
                  <c:v>98.156000000000006</c:v>
                </c:pt>
                <c:pt idx="302">
                  <c:v>98.292000000000002</c:v>
                </c:pt>
                <c:pt idx="303">
                  <c:v>98.382999999999996</c:v>
                </c:pt>
                <c:pt idx="304">
                  <c:v>98.367000000000004</c:v>
                </c:pt>
                <c:pt idx="305">
                  <c:v>98.257000000000005</c:v>
                </c:pt>
                <c:pt idx="306">
                  <c:v>98.102999999999994</c:v>
                </c:pt>
                <c:pt idx="307">
                  <c:v>97.986000000000004</c:v>
                </c:pt>
                <c:pt idx="308">
                  <c:v>97.966999999999999</c:v>
                </c:pt>
                <c:pt idx="309">
                  <c:v>98.052000000000007</c:v>
                </c:pt>
                <c:pt idx="310">
                  <c:v>98.188000000000002</c:v>
                </c:pt>
                <c:pt idx="311">
                  <c:v>98.304000000000002</c:v>
                </c:pt>
                <c:pt idx="312">
                  <c:v>98.335999999999999</c:v>
                </c:pt>
                <c:pt idx="313">
                  <c:v>98.275999999999996</c:v>
                </c:pt>
                <c:pt idx="314">
                  <c:v>98.147000000000006</c:v>
                </c:pt>
                <c:pt idx="315">
                  <c:v>98.024000000000001</c:v>
                </c:pt>
                <c:pt idx="316">
                  <c:v>97.960999999999999</c:v>
                </c:pt>
                <c:pt idx="317">
                  <c:v>97.966999999999999</c:v>
                </c:pt>
                <c:pt idx="318">
                  <c:v>98.046000000000006</c:v>
                </c:pt>
                <c:pt idx="319">
                  <c:v>98.174999999999997</c:v>
                </c:pt>
                <c:pt idx="320">
                  <c:v>98.304000000000002</c:v>
                </c:pt>
                <c:pt idx="321">
                  <c:v>98.405000000000001</c:v>
                </c:pt>
                <c:pt idx="322">
                  <c:v>98.442999999999998</c:v>
                </c:pt>
                <c:pt idx="323">
                  <c:v>98.411000000000001</c:v>
                </c:pt>
                <c:pt idx="324">
                  <c:v>98.32</c:v>
                </c:pt>
                <c:pt idx="325">
                  <c:v>98.2</c:v>
                </c:pt>
                <c:pt idx="326">
                  <c:v>98.076999999999998</c:v>
                </c:pt>
                <c:pt idx="327">
                  <c:v>97.995000000000005</c:v>
                </c:pt>
                <c:pt idx="328">
                  <c:v>97.972999999999999</c:v>
                </c:pt>
                <c:pt idx="329">
                  <c:v>97.998999999999995</c:v>
                </c:pt>
                <c:pt idx="330">
                  <c:v>98.049000000000007</c:v>
                </c:pt>
                <c:pt idx="331">
                  <c:v>98.102999999999994</c:v>
                </c:pt>
                <c:pt idx="332">
                  <c:v>98.147000000000006</c:v>
                </c:pt>
                <c:pt idx="333">
                  <c:v>98.168999999999997</c:v>
                </c:pt>
                <c:pt idx="334">
                  <c:v>98.180999999999997</c:v>
                </c:pt>
                <c:pt idx="335">
                  <c:v>98.180999999999997</c:v>
                </c:pt>
                <c:pt idx="336">
                  <c:v>98.180999999999997</c:v>
                </c:pt>
                <c:pt idx="337">
                  <c:v>98.177999999999997</c:v>
                </c:pt>
                <c:pt idx="338">
                  <c:v>98.206999999999994</c:v>
                </c:pt>
                <c:pt idx="339">
                  <c:v>98.231999999999999</c:v>
                </c:pt>
                <c:pt idx="340">
                  <c:v>98.281999999999996</c:v>
                </c:pt>
                <c:pt idx="341">
                  <c:v>98.33</c:v>
                </c:pt>
                <c:pt idx="342">
                  <c:v>98.347999999999999</c:v>
                </c:pt>
                <c:pt idx="343">
                  <c:v>98.347999999999999</c:v>
                </c:pt>
                <c:pt idx="344">
                  <c:v>98.325999999999993</c:v>
                </c:pt>
                <c:pt idx="345">
                  <c:v>98.325999999999993</c:v>
                </c:pt>
                <c:pt idx="346">
                  <c:v>98.355000000000004</c:v>
                </c:pt>
                <c:pt idx="347">
                  <c:v>98.415000000000006</c:v>
                </c:pt>
                <c:pt idx="348">
                  <c:v>98.468000000000004</c:v>
                </c:pt>
                <c:pt idx="349">
                  <c:v>98.442999999999998</c:v>
                </c:pt>
                <c:pt idx="350">
                  <c:v>98.33</c:v>
                </c:pt>
                <c:pt idx="351">
                  <c:v>98.125</c:v>
                </c:pt>
                <c:pt idx="352">
                  <c:v>97.923000000000002</c:v>
                </c:pt>
                <c:pt idx="353">
                  <c:v>97.819000000000003</c:v>
                </c:pt>
                <c:pt idx="354">
                  <c:v>97.863</c:v>
                </c:pt>
                <c:pt idx="355">
                  <c:v>98.036000000000001</c:v>
                </c:pt>
                <c:pt idx="356">
                  <c:v>98.275999999999996</c:v>
                </c:pt>
                <c:pt idx="357">
                  <c:v>98.465000000000003</c:v>
                </c:pt>
                <c:pt idx="358">
                  <c:v>98.543999999999997</c:v>
                </c:pt>
                <c:pt idx="359">
                  <c:v>98.483999999999995</c:v>
                </c:pt>
                <c:pt idx="360">
                  <c:v>98.322999999999993</c:v>
                </c:pt>
                <c:pt idx="361">
                  <c:v>98.122</c:v>
                </c:pt>
                <c:pt idx="362">
                  <c:v>97.953999999999994</c:v>
                </c:pt>
                <c:pt idx="363">
                  <c:v>97.863</c:v>
                </c:pt>
                <c:pt idx="364">
                  <c:v>97.873000000000005</c:v>
                </c:pt>
                <c:pt idx="365">
                  <c:v>97.957999999999998</c:v>
                </c:pt>
                <c:pt idx="366">
                  <c:v>98.105999999999995</c:v>
                </c:pt>
                <c:pt idx="367">
                  <c:v>98.254000000000005</c:v>
                </c:pt>
                <c:pt idx="368">
                  <c:v>98.355000000000004</c:v>
                </c:pt>
                <c:pt idx="369">
                  <c:v>98.385999999999996</c:v>
                </c:pt>
                <c:pt idx="370">
                  <c:v>98.355000000000004</c:v>
                </c:pt>
                <c:pt idx="371">
                  <c:v>98.263000000000005</c:v>
                </c:pt>
                <c:pt idx="372">
                  <c:v>98.177999999999997</c:v>
                </c:pt>
                <c:pt idx="373">
                  <c:v>98.147000000000006</c:v>
                </c:pt>
                <c:pt idx="374">
                  <c:v>98.180999999999997</c:v>
                </c:pt>
                <c:pt idx="375">
                  <c:v>98.281999999999996</c:v>
                </c:pt>
                <c:pt idx="376">
                  <c:v>98.411000000000001</c:v>
                </c:pt>
                <c:pt idx="377">
                  <c:v>98.522000000000006</c:v>
                </c:pt>
                <c:pt idx="378">
                  <c:v>98.540999999999997</c:v>
                </c:pt>
                <c:pt idx="379">
                  <c:v>98.436999999999998</c:v>
                </c:pt>
                <c:pt idx="380">
                  <c:v>98.238</c:v>
                </c:pt>
                <c:pt idx="381">
                  <c:v>98.007999999999996</c:v>
                </c:pt>
                <c:pt idx="382">
                  <c:v>97.831999999999994</c:v>
                </c:pt>
                <c:pt idx="383">
                  <c:v>97.775000000000006</c:v>
                </c:pt>
                <c:pt idx="384">
                  <c:v>97.853999999999999</c:v>
                </c:pt>
                <c:pt idx="385">
                  <c:v>98.027000000000001</c:v>
                </c:pt>
                <c:pt idx="386">
                  <c:v>98.212999999999994</c:v>
                </c:pt>
                <c:pt idx="387">
                  <c:v>98.341999999999999</c:v>
                </c:pt>
                <c:pt idx="388">
                  <c:v>98.399000000000001</c:v>
                </c:pt>
                <c:pt idx="389">
                  <c:v>98.393000000000001</c:v>
                </c:pt>
                <c:pt idx="390">
                  <c:v>98.370999999999995</c:v>
                </c:pt>
                <c:pt idx="391">
                  <c:v>98.335999999999999</c:v>
                </c:pt>
                <c:pt idx="392">
                  <c:v>98.311000000000007</c:v>
                </c:pt>
                <c:pt idx="393">
                  <c:v>98.263000000000005</c:v>
                </c:pt>
                <c:pt idx="394">
                  <c:v>98.197000000000003</c:v>
                </c:pt>
                <c:pt idx="395">
                  <c:v>98.122</c:v>
                </c:pt>
                <c:pt idx="396">
                  <c:v>98.049000000000007</c:v>
                </c:pt>
                <c:pt idx="397">
                  <c:v>98.04</c:v>
                </c:pt>
                <c:pt idx="398">
                  <c:v>98.070999999999998</c:v>
                </c:pt>
                <c:pt idx="399">
                  <c:v>98.137</c:v>
                </c:pt>
                <c:pt idx="400">
                  <c:v>98.21</c:v>
                </c:pt>
                <c:pt idx="401">
                  <c:v>98.254000000000005</c:v>
                </c:pt>
                <c:pt idx="402">
                  <c:v>98.263000000000005</c:v>
                </c:pt>
                <c:pt idx="403">
                  <c:v>98.27</c:v>
                </c:pt>
                <c:pt idx="404">
                  <c:v>98.295000000000002</c:v>
                </c:pt>
                <c:pt idx="405">
                  <c:v>98.332999999999998</c:v>
                </c:pt>
                <c:pt idx="406">
                  <c:v>98.361000000000004</c:v>
                </c:pt>
                <c:pt idx="407">
                  <c:v>98.325999999999993</c:v>
                </c:pt>
                <c:pt idx="408">
                  <c:v>98.212999999999994</c:v>
                </c:pt>
                <c:pt idx="409">
                  <c:v>98.064999999999998</c:v>
                </c:pt>
                <c:pt idx="410">
                  <c:v>97.929000000000002</c:v>
                </c:pt>
                <c:pt idx="411">
                  <c:v>97.876000000000005</c:v>
                </c:pt>
                <c:pt idx="412">
                  <c:v>97.923000000000002</c:v>
                </c:pt>
                <c:pt idx="413">
                  <c:v>98.010999999999996</c:v>
                </c:pt>
                <c:pt idx="414">
                  <c:v>98.102999999999994</c:v>
                </c:pt>
                <c:pt idx="415">
                  <c:v>98.147000000000006</c:v>
                </c:pt>
                <c:pt idx="416">
                  <c:v>98.165999999999997</c:v>
                </c:pt>
                <c:pt idx="417">
                  <c:v>98.238</c:v>
                </c:pt>
                <c:pt idx="418">
                  <c:v>98.373999999999995</c:v>
                </c:pt>
                <c:pt idx="419">
                  <c:v>98.528000000000006</c:v>
                </c:pt>
                <c:pt idx="420">
                  <c:v>98.593999999999994</c:v>
                </c:pt>
                <c:pt idx="421">
                  <c:v>98.477999999999994</c:v>
                </c:pt>
                <c:pt idx="422">
                  <c:v>98.212999999999994</c:v>
                </c:pt>
                <c:pt idx="423">
                  <c:v>97.972999999999999</c:v>
                </c:pt>
                <c:pt idx="424">
                  <c:v>97.960999999999999</c:v>
                </c:pt>
                <c:pt idx="425">
                  <c:v>98.289000000000001</c:v>
                </c:pt>
                <c:pt idx="426">
                  <c:v>98.875</c:v>
                </c:pt>
                <c:pt idx="427">
                  <c:v>99.460999999999999</c:v>
                </c:pt>
                <c:pt idx="428">
                  <c:v>99.745000000000005</c:v>
                </c:pt>
                <c:pt idx="429">
                  <c:v>99.605999999999995</c:v>
                </c:pt>
                <c:pt idx="430">
                  <c:v>99.132999999999996</c:v>
                </c:pt>
                <c:pt idx="431">
                  <c:v>98.593999999999994</c:v>
                </c:pt>
                <c:pt idx="432">
                  <c:v>98.203000000000003</c:v>
                </c:pt>
                <c:pt idx="433">
                  <c:v>98.043000000000006</c:v>
                </c:pt>
                <c:pt idx="434">
                  <c:v>98.010999999999996</c:v>
                </c:pt>
                <c:pt idx="435">
                  <c:v>97.986000000000004</c:v>
                </c:pt>
                <c:pt idx="436">
                  <c:v>97.876000000000005</c:v>
                </c:pt>
                <c:pt idx="437">
                  <c:v>97.745999999999995</c:v>
                </c:pt>
                <c:pt idx="438">
                  <c:v>97.695999999999998</c:v>
                </c:pt>
                <c:pt idx="439">
                  <c:v>97.8</c:v>
                </c:pt>
                <c:pt idx="440">
                  <c:v>97.998999999999995</c:v>
                </c:pt>
                <c:pt idx="441">
                  <c:v>98.171999999999997</c:v>
                </c:pt>
                <c:pt idx="442">
                  <c:v>98.180999999999997</c:v>
                </c:pt>
                <c:pt idx="443">
                  <c:v>97.972999999999999</c:v>
                </c:pt>
                <c:pt idx="444">
                  <c:v>97.62</c:v>
                </c:pt>
                <c:pt idx="445">
                  <c:v>97.216999999999999</c:v>
                </c:pt>
                <c:pt idx="446">
                  <c:v>96.855000000000004</c:v>
                </c:pt>
                <c:pt idx="447">
                  <c:v>96.483000000000004</c:v>
                </c:pt>
                <c:pt idx="448">
                  <c:v>95.95</c:v>
                </c:pt>
                <c:pt idx="449">
                  <c:v>95.007999999999996</c:v>
                </c:pt>
                <c:pt idx="450">
                  <c:v>93.415999999999997</c:v>
                </c:pt>
                <c:pt idx="451">
                  <c:v>91.105999999999995</c:v>
                </c:pt>
                <c:pt idx="452">
                  <c:v>88.227999999999994</c:v>
                </c:pt>
                <c:pt idx="453">
                  <c:v>85.165000000000006</c:v>
                </c:pt>
                <c:pt idx="454">
                  <c:v>82.415999999999997</c:v>
                </c:pt>
                <c:pt idx="455">
                  <c:v>80.5</c:v>
                </c:pt>
                <c:pt idx="456">
                  <c:v>79.784000000000006</c:v>
                </c:pt>
                <c:pt idx="457">
                  <c:v>80.415000000000006</c:v>
                </c:pt>
                <c:pt idx="458">
                  <c:v>82.259</c:v>
                </c:pt>
                <c:pt idx="459">
                  <c:v>84.912000000000006</c:v>
                </c:pt>
                <c:pt idx="460">
                  <c:v>87.802999999999997</c:v>
                </c:pt>
                <c:pt idx="461">
                  <c:v>90.358999999999995</c:v>
                </c:pt>
                <c:pt idx="462">
                  <c:v>92.168000000000006</c:v>
                </c:pt>
                <c:pt idx="463">
                  <c:v>93.123000000000005</c:v>
                </c:pt>
                <c:pt idx="464">
                  <c:v>93.415999999999997</c:v>
                </c:pt>
                <c:pt idx="465">
                  <c:v>93.361999999999995</c:v>
                </c:pt>
                <c:pt idx="466">
                  <c:v>93.254999999999995</c:v>
                </c:pt>
                <c:pt idx="467">
                  <c:v>93.254999999999995</c:v>
                </c:pt>
                <c:pt idx="468">
                  <c:v>93.355999999999995</c:v>
                </c:pt>
                <c:pt idx="469">
                  <c:v>93.484999999999999</c:v>
                </c:pt>
                <c:pt idx="470">
                  <c:v>93.576999999999998</c:v>
                </c:pt>
                <c:pt idx="471">
                  <c:v>93.617999999999995</c:v>
                </c:pt>
                <c:pt idx="472">
                  <c:v>93.655000000000001</c:v>
                </c:pt>
                <c:pt idx="473">
                  <c:v>93.730999999999995</c:v>
                </c:pt>
                <c:pt idx="474">
                  <c:v>93.879000000000005</c:v>
                </c:pt>
                <c:pt idx="475">
                  <c:v>94.070999999999998</c:v>
                </c:pt>
                <c:pt idx="476">
                  <c:v>94.248000000000005</c:v>
                </c:pt>
                <c:pt idx="477">
                  <c:v>94.361000000000004</c:v>
                </c:pt>
                <c:pt idx="478">
                  <c:v>94.44</c:v>
                </c:pt>
                <c:pt idx="479">
                  <c:v>94.506</c:v>
                </c:pt>
                <c:pt idx="480">
                  <c:v>94.635999999999996</c:v>
                </c:pt>
                <c:pt idx="481">
                  <c:v>94.822000000000003</c:v>
                </c:pt>
                <c:pt idx="482">
                  <c:v>95.007999999999996</c:v>
                </c:pt>
                <c:pt idx="483">
                  <c:v>95.063999999999993</c:v>
                </c:pt>
                <c:pt idx="484">
                  <c:v>94.863</c:v>
                </c:pt>
                <c:pt idx="485">
                  <c:v>94.343000000000004</c:v>
                </c:pt>
                <c:pt idx="486">
                  <c:v>93.572999999999993</c:v>
                </c:pt>
                <c:pt idx="487">
                  <c:v>92.688000000000002</c:v>
                </c:pt>
                <c:pt idx="488">
                  <c:v>91.884</c:v>
                </c:pt>
                <c:pt idx="489">
                  <c:v>91.284999999999997</c:v>
                </c:pt>
                <c:pt idx="490">
                  <c:v>90.929000000000002</c:v>
                </c:pt>
                <c:pt idx="491">
                  <c:v>90.736999999999995</c:v>
                </c:pt>
                <c:pt idx="492">
                  <c:v>90.611000000000004</c:v>
                </c:pt>
                <c:pt idx="493">
                  <c:v>90.462999999999994</c:v>
                </c:pt>
                <c:pt idx="494">
                  <c:v>90.292000000000002</c:v>
                </c:pt>
                <c:pt idx="495">
                  <c:v>90.125</c:v>
                </c:pt>
                <c:pt idx="496">
                  <c:v>90.009</c:v>
                </c:pt>
                <c:pt idx="497">
                  <c:v>89.98</c:v>
                </c:pt>
                <c:pt idx="498">
                  <c:v>90.009</c:v>
                </c:pt>
                <c:pt idx="499">
                  <c:v>90.052999999999997</c:v>
                </c:pt>
                <c:pt idx="500">
                  <c:v>90.061999999999998</c:v>
                </c:pt>
                <c:pt idx="501">
                  <c:v>90.025000000000006</c:v>
                </c:pt>
                <c:pt idx="502">
                  <c:v>89.933000000000007</c:v>
                </c:pt>
                <c:pt idx="503">
                  <c:v>89.838999999999999</c:v>
                </c:pt>
                <c:pt idx="504">
                  <c:v>89.784999999999997</c:v>
                </c:pt>
                <c:pt idx="505">
                  <c:v>89.82</c:v>
                </c:pt>
                <c:pt idx="506">
                  <c:v>89.954999999999998</c:v>
                </c:pt>
                <c:pt idx="507">
                  <c:v>90.16</c:v>
                </c:pt>
                <c:pt idx="508">
                  <c:v>90.320999999999998</c:v>
                </c:pt>
                <c:pt idx="509">
                  <c:v>90.355999999999995</c:v>
                </c:pt>
                <c:pt idx="510">
                  <c:v>90.22</c:v>
                </c:pt>
                <c:pt idx="511">
                  <c:v>89.951999999999998</c:v>
                </c:pt>
                <c:pt idx="512">
                  <c:v>89.680999999999997</c:v>
                </c:pt>
                <c:pt idx="513">
                  <c:v>89.504999999999995</c:v>
                </c:pt>
                <c:pt idx="514">
                  <c:v>89.489000000000004</c:v>
                </c:pt>
                <c:pt idx="515">
                  <c:v>89.585999999999999</c:v>
                </c:pt>
                <c:pt idx="516">
                  <c:v>89.694000000000003</c:v>
                </c:pt>
                <c:pt idx="517">
                  <c:v>89.694000000000003</c:v>
                </c:pt>
                <c:pt idx="518">
                  <c:v>89.567999999999998</c:v>
                </c:pt>
                <c:pt idx="519">
                  <c:v>89.378</c:v>
                </c:pt>
                <c:pt idx="520">
                  <c:v>89.218000000000004</c:v>
                </c:pt>
                <c:pt idx="521">
                  <c:v>89.195999999999998</c:v>
                </c:pt>
                <c:pt idx="522">
                  <c:v>89.322000000000003</c:v>
                </c:pt>
                <c:pt idx="523">
                  <c:v>89.510999999999996</c:v>
                </c:pt>
                <c:pt idx="524">
                  <c:v>89.674999999999997</c:v>
                </c:pt>
                <c:pt idx="525">
                  <c:v>89.757000000000005</c:v>
                </c:pt>
                <c:pt idx="526">
                  <c:v>89.738</c:v>
                </c:pt>
                <c:pt idx="527">
                  <c:v>89.671999999999997</c:v>
                </c:pt>
                <c:pt idx="528">
                  <c:v>89.602000000000004</c:v>
                </c:pt>
                <c:pt idx="529">
                  <c:v>89.555000000000007</c:v>
                </c:pt>
                <c:pt idx="530">
                  <c:v>89.501000000000005</c:v>
                </c:pt>
                <c:pt idx="531">
                  <c:v>89.41</c:v>
                </c:pt>
                <c:pt idx="532">
                  <c:v>89.274000000000001</c:v>
                </c:pt>
                <c:pt idx="533">
                  <c:v>89.12</c:v>
                </c:pt>
                <c:pt idx="534">
                  <c:v>89.019000000000005</c:v>
                </c:pt>
                <c:pt idx="535">
                  <c:v>89.043999999999997</c:v>
                </c:pt>
                <c:pt idx="536">
                  <c:v>89.183000000000007</c:v>
                </c:pt>
                <c:pt idx="537">
                  <c:v>89.412999999999997</c:v>
                </c:pt>
                <c:pt idx="538">
                  <c:v>89.64</c:v>
                </c:pt>
                <c:pt idx="539">
                  <c:v>89.781999999999996</c:v>
                </c:pt>
                <c:pt idx="540">
                  <c:v>89.798000000000002</c:v>
                </c:pt>
                <c:pt idx="541">
                  <c:v>89.718999999999994</c:v>
                </c:pt>
                <c:pt idx="542">
                  <c:v>89.599000000000004</c:v>
                </c:pt>
                <c:pt idx="543">
                  <c:v>89.510999999999996</c:v>
                </c:pt>
                <c:pt idx="544">
                  <c:v>89.495000000000005</c:v>
                </c:pt>
                <c:pt idx="545">
                  <c:v>89.52</c:v>
                </c:pt>
                <c:pt idx="546">
                  <c:v>89.539000000000001</c:v>
                </c:pt>
                <c:pt idx="547">
                  <c:v>89.52</c:v>
                </c:pt>
                <c:pt idx="548">
                  <c:v>89.438000000000002</c:v>
                </c:pt>
                <c:pt idx="549">
                  <c:v>89.343999999999994</c:v>
                </c:pt>
                <c:pt idx="550">
                  <c:v>89.3</c:v>
                </c:pt>
                <c:pt idx="551">
                  <c:v>89.394000000000005</c:v>
                </c:pt>
                <c:pt idx="552">
                  <c:v>89.631</c:v>
                </c:pt>
                <c:pt idx="553">
                  <c:v>89.968000000000004</c:v>
                </c:pt>
                <c:pt idx="554">
                  <c:v>90.28</c:v>
                </c:pt>
                <c:pt idx="555">
                  <c:v>90.46</c:v>
                </c:pt>
                <c:pt idx="556">
                  <c:v>90.497</c:v>
                </c:pt>
                <c:pt idx="557">
                  <c:v>90.427999999999997</c:v>
                </c:pt>
                <c:pt idx="558">
                  <c:v>90.370999999999995</c:v>
                </c:pt>
                <c:pt idx="559">
                  <c:v>90.412000000000006</c:v>
                </c:pt>
                <c:pt idx="560">
                  <c:v>90.575999999999993</c:v>
                </c:pt>
                <c:pt idx="561">
                  <c:v>90.772000000000006</c:v>
                </c:pt>
                <c:pt idx="562">
                  <c:v>90.897999999999996</c:v>
                </c:pt>
                <c:pt idx="563">
                  <c:v>90.882000000000005</c:v>
                </c:pt>
                <c:pt idx="564">
                  <c:v>90.721000000000004</c:v>
                </c:pt>
                <c:pt idx="565">
                  <c:v>90.51</c:v>
                </c:pt>
                <c:pt idx="566">
                  <c:v>90.39</c:v>
                </c:pt>
                <c:pt idx="567">
                  <c:v>90.424999999999997</c:v>
                </c:pt>
                <c:pt idx="568">
                  <c:v>90.623000000000005</c:v>
                </c:pt>
                <c:pt idx="569">
                  <c:v>90.876000000000005</c:v>
                </c:pt>
                <c:pt idx="570">
                  <c:v>91.039000000000001</c:v>
                </c:pt>
                <c:pt idx="571">
                  <c:v>91.016999999999996</c:v>
                </c:pt>
                <c:pt idx="572">
                  <c:v>90.834999999999994</c:v>
                </c:pt>
                <c:pt idx="573">
                  <c:v>90.57</c:v>
                </c:pt>
                <c:pt idx="574">
                  <c:v>90.378</c:v>
                </c:pt>
                <c:pt idx="575">
                  <c:v>90.337000000000003</c:v>
                </c:pt>
                <c:pt idx="576">
                  <c:v>90.45</c:v>
                </c:pt>
                <c:pt idx="577">
                  <c:v>90.623000000000005</c:v>
                </c:pt>
                <c:pt idx="578">
                  <c:v>90.718000000000004</c:v>
                </c:pt>
                <c:pt idx="579">
                  <c:v>90.668000000000006</c:v>
                </c:pt>
                <c:pt idx="580">
                  <c:v>90.462999999999994</c:v>
                </c:pt>
                <c:pt idx="581">
                  <c:v>90.254999999999995</c:v>
                </c:pt>
                <c:pt idx="582">
                  <c:v>90.16</c:v>
                </c:pt>
                <c:pt idx="583">
                  <c:v>90.27</c:v>
                </c:pt>
                <c:pt idx="584">
                  <c:v>90.551000000000002</c:v>
                </c:pt>
                <c:pt idx="585">
                  <c:v>90.888000000000005</c:v>
                </c:pt>
                <c:pt idx="586">
                  <c:v>91.134</c:v>
                </c:pt>
                <c:pt idx="587">
                  <c:v>91.215999999999994</c:v>
                </c:pt>
                <c:pt idx="588">
                  <c:v>91.191000000000003</c:v>
                </c:pt>
                <c:pt idx="589">
                  <c:v>91.21</c:v>
                </c:pt>
                <c:pt idx="590">
                  <c:v>91.454999999999998</c:v>
                </c:pt>
                <c:pt idx="591">
                  <c:v>92.031999999999996</c:v>
                </c:pt>
                <c:pt idx="592">
                  <c:v>92.908000000000001</c:v>
                </c:pt>
                <c:pt idx="593">
                  <c:v>93.944999999999993</c:v>
                </c:pt>
                <c:pt idx="594">
                  <c:v>94.935000000000002</c:v>
                </c:pt>
                <c:pt idx="595">
                  <c:v>95.622</c:v>
                </c:pt>
                <c:pt idx="596">
                  <c:v>95.820999999999998</c:v>
                </c:pt>
                <c:pt idx="597">
                  <c:v>95.411000000000001</c:v>
                </c:pt>
                <c:pt idx="598">
                  <c:v>94.376999999999995</c:v>
                </c:pt>
                <c:pt idx="599">
                  <c:v>92.798000000000002</c:v>
                </c:pt>
                <c:pt idx="600">
                  <c:v>90.837999999999994</c:v>
                </c:pt>
                <c:pt idx="601">
                  <c:v>88.712999999999994</c:v>
                </c:pt>
                <c:pt idx="602">
                  <c:v>86.662000000000006</c:v>
                </c:pt>
                <c:pt idx="603">
                  <c:v>84.927999999999997</c:v>
                </c:pt>
                <c:pt idx="604">
                  <c:v>83.74</c:v>
                </c:pt>
                <c:pt idx="605">
                  <c:v>83.308000000000007</c:v>
                </c:pt>
                <c:pt idx="606">
                  <c:v>83.742999999999995</c:v>
                </c:pt>
                <c:pt idx="607">
                  <c:v>85.126999999999995</c:v>
                </c:pt>
                <c:pt idx="608">
                  <c:v>87.405000000000001</c:v>
                </c:pt>
                <c:pt idx="609">
                  <c:v>90.474999999999994</c:v>
                </c:pt>
                <c:pt idx="610">
                  <c:v>94.188000000000002</c:v>
                </c:pt>
                <c:pt idx="611">
                  <c:v>98.38</c:v>
                </c:pt>
                <c:pt idx="612">
                  <c:v>102.874</c:v>
                </c:pt>
                <c:pt idx="613">
                  <c:v>107.479</c:v>
                </c:pt>
                <c:pt idx="614">
                  <c:v>111.94199999999999</c:v>
                </c:pt>
                <c:pt idx="615">
                  <c:v>115.967</c:v>
                </c:pt>
                <c:pt idx="616">
                  <c:v>119.226</c:v>
                </c:pt>
                <c:pt idx="617">
                  <c:v>121.542</c:v>
                </c:pt>
                <c:pt idx="618">
                  <c:v>122.94199999999999</c:v>
                </c:pt>
                <c:pt idx="619">
                  <c:v>123.70099999999999</c:v>
                </c:pt>
                <c:pt idx="620">
                  <c:v>124.23099999999999</c:v>
                </c:pt>
                <c:pt idx="621">
                  <c:v>124.887</c:v>
                </c:pt>
                <c:pt idx="622">
                  <c:v>125.857</c:v>
                </c:pt>
                <c:pt idx="623">
                  <c:v>127.11199999999999</c:v>
                </c:pt>
                <c:pt idx="624">
                  <c:v>128.376</c:v>
                </c:pt>
                <c:pt idx="625">
                  <c:v>129.36799999999999</c:v>
                </c:pt>
                <c:pt idx="626">
                  <c:v>129.82900000000001</c:v>
                </c:pt>
                <c:pt idx="627">
                  <c:v>129.71799999999999</c:v>
                </c:pt>
                <c:pt idx="628">
                  <c:v>129.227</c:v>
                </c:pt>
                <c:pt idx="629">
                  <c:v>128.691</c:v>
                </c:pt>
                <c:pt idx="630">
                  <c:v>128.423</c:v>
                </c:pt>
                <c:pt idx="631">
                  <c:v>128.631</c:v>
                </c:pt>
                <c:pt idx="632">
                  <c:v>129.268</c:v>
                </c:pt>
                <c:pt idx="633">
                  <c:v>130.06800000000001</c:v>
                </c:pt>
                <c:pt idx="634">
                  <c:v>130.69499999999999</c:v>
                </c:pt>
                <c:pt idx="635">
                  <c:v>130.86500000000001</c:v>
                </c:pt>
                <c:pt idx="636">
                  <c:v>130.506</c:v>
                </c:pt>
                <c:pt idx="637">
                  <c:v>129.77799999999999</c:v>
                </c:pt>
                <c:pt idx="638">
                  <c:v>128.99299999999999</c:v>
                </c:pt>
                <c:pt idx="639">
                  <c:v>128.46100000000001</c:v>
                </c:pt>
                <c:pt idx="640">
                  <c:v>128.36600000000001</c:v>
                </c:pt>
                <c:pt idx="641">
                  <c:v>128.68799999999999</c:v>
                </c:pt>
                <c:pt idx="642">
                  <c:v>129.29599999999999</c:v>
                </c:pt>
                <c:pt idx="643">
                  <c:v>129.989</c:v>
                </c:pt>
                <c:pt idx="644">
                  <c:v>130.648</c:v>
                </c:pt>
                <c:pt idx="645">
                  <c:v>131.285</c:v>
                </c:pt>
                <c:pt idx="646">
                  <c:v>131.97200000000001</c:v>
                </c:pt>
                <c:pt idx="647">
                  <c:v>132.76300000000001</c:v>
                </c:pt>
                <c:pt idx="648">
                  <c:v>133.667</c:v>
                </c:pt>
                <c:pt idx="649">
                  <c:v>134.59399999999999</c:v>
                </c:pt>
                <c:pt idx="650">
                  <c:v>135.489</c:v>
                </c:pt>
                <c:pt idx="651">
                  <c:v>136.274</c:v>
                </c:pt>
                <c:pt idx="652">
                  <c:v>136.93</c:v>
                </c:pt>
                <c:pt idx="653">
                  <c:v>137.393</c:v>
                </c:pt>
                <c:pt idx="654">
                  <c:v>137.53200000000001</c:v>
                </c:pt>
                <c:pt idx="655">
                  <c:v>137.14099999999999</c:v>
                </c:pt>
                <c:pt idx="656">
                  <c:v>136.02799999999999</c:v>
                </c:pt>
                <c:pt idx="657">
                  <c:v>134.05199999999999</c:v>
                </c:pt>
                <c:pt idx="658">
                  <c:v>131.20599999999999</c:v>
                </c:pt>
                <c:pt idx="659">
                  <c:v>127.69499999999999</c:v>
                </c:pt>
                <c:pt idx="660">
                  <c:v>123.831</c:v>
                </c:pt>
                <c:pt idx="661">
                  <c:v>119.979</c:v>
                </c:pt>
                <c:pt idx="662">
                  <c:v>116.449</c:v>
                </c:pt>
                <c:pt idx="663">
                  <c:v>113.461</c:v>
                </c:pt>
                <c:pt idx="664">
                  <c:v>111.02800000000001</c:v>
                </c:pt>
                <c:pt idx="665">
                  <c:v>109.027</c:v>
                </c:pt>
                <c:pt idx="666">
                  <c:v>107.252</c:v>
                </c:pt>
                <c:pt idx="667">
                  <c:v>105.497</c:v>
                </c:pt>
                <c:pt idx="668">
                  <c:v>103.65900000000001</c:v>
                </c:pt>
                <c:pt idx="669">
                  <c:v>101.79</c:v>
                </c:pt>
                <c:pt idx="670">
                  <c:v>100.032</c:v>
                </c:pt>
                <c:pt idx="671">
                  <c:v>98.578999999999994</c:v>
                </c:pt>
                <c:pt idx="672">
                  <c:v>97.516000000000005</c:v>
                </c:pt>
                <c:pt idx="673">
                  <c:v>96.795000000000002</c:v>
                </c:pt>
                <c:pt idx="674">
                  <c:v>96.281000000000006</c:v>
                </c:pt>
                <c:pt idx="675">
                  <c:v>95.835999999999999</c:v>
                </c:pt>
                <c:pt idx="676">
                  <c:v>95.350999999999999</c:v>
                </c:pt>
                <c:pt idx="677">
                  <c:v>94.828000000000003</c:v>
                </c:pt>
                <c:pt idx="678">
                  <c:v>94.33</c:v>
                </c:pt>
                <c:pt idx="679">
                  <c:v>93.944999999999993</c:v>
                </c:pt>
                <c:pt idx="680">
                  <c:v>93.712000000000003</c:v>
                </c:pt>
                <c:pt idx="681">
                  <c:v>93.582999999999998</c:v>
                </c:pt>
                <c:pt idx="682">
                  <c:v>93.484999999999999</c:v>
                </c:pt>
                <c:pt idx="683">
                  <c:v>93.361999999999995</c:v>
                </c:pt>
                <c:pt idx="684">
                  <c:v>93.210999999999999</c:v>
                </c:pt>
                <c:pt idx="685">
                  <c:v>93.093999999999994</c:v>
                </c:pt>
                <c:pt idx="686">
                  <c:v>93.103999999999999</c:v>
                </c:pt>
                <c:pt idx="687">
                  <c:v>93.311999999999998</c:v>
                </c:pt>
                <c:pt idx="688">
                  <c:v>93.69</c:v>
                </c:pt>
                <c:pt idx="689">
                  <c:v>94.111999999999995</c:v>
                </c:pt>
                <c:pt idx="690">
                  <c:v>94.421000000000006</c:v>
                </c:pt>
                <c:pt idx="691">
                  <c:v>94.480999999999995</c:v>
                </c:pt>
                <c:pt idx="692">
                  <c:v>94.298000000000002</c:v>
                </c:pt>
                <c:pt idx="693">
                  <c:v>93.977000000000004</c:v>
                </c:pt>
                <c:pt idx="694">
                  <c:v>93.680999999999997</c:v>
                </c:pt>
                <c:pt idx="695">
                  <c:v>93.57</c:v>
                </c:pt>
                <c:pt idx="696">
                  <c:v>93.668000000000006</c:v>
                </c:pt>
                <c:pt idx="697">
                  <c:v>93.926000000000002</c:v>
                </c:pt>
                <c:pt idx="698">
                  <c:v>94.194000000000003</c:v>
                </c:pt>
                <c:pt idx="699">
                  <c:v>94.361000000000004</c:v>
                </c:pt>
                <c:pt idx="700">
                  <c:v>94.376999999999995</c:v>
                </c:pt>
                <c:pt idx="701">
                  <c:v>94.289000000000001</c:v>
                </c:pt>
                <c:pt idx="702">
                  <c:v>94.182000000000002</c:v>
                </c:pt>
                <c:pt idx="703">
                  <c:v>94.122</c:v>
                </c:pt>
                <c:pt idx="704">
                  <c:v>94.105999999999995</c:v>
                </c:pt>
                <c:pt idx="705">
                  <c:v>94.1</c:v>
                </c:pt>
                <c:pt idx="706">
                  <c:v>94.027000000000001</c:v>
                </c:pt>
                <c:pt idx="707">
                  <c:v>93.867000000000004</c:v>
                </c:pt>
                <c:pt idx="708">
                  <c:v>93.643000000000001</c:v>
                </c:pt>
                <c:pt idx="709">
                  <c:v>93.429000000000002</c:v>
                </c:pt>
                <c:pt idx="710">
                  <c:v>93.260999999999996</c:v>
                </c:pt>
                <c:pt idx="711">
                  <c:v>93.167000000000002</c:v>
                </c:pt>
                <c:pt idx="712">
                  <c:v>93.126000000000005</c:v>
                </c:pt>
                <c:pt idx="713">
                  <c:v>93.078999999999994</c:v>
                </c:pt>
                <c:pt idx="714">
                  <c:v>92.997</c:v>
                </c:pt>
                <c:pt idx="715">
                  <c:v>92.861000000000004</c:v>
                </c:pt>
                <c:pt idx="716">
                  <c:v>92.706999999999994</c:v>
                </c:pt>
                <c:pt idx="717">
                  <c:v>92.59</c:v>
                </c:pt>
                <c:pt idx="718">
                  <c:v>92.546000000000006</c:v>
                </c:pt>
                <c:pt idx="719">
                  <c:v>92.570999999999998</c:v>
                </c:pt>
                <c:pt idx="720">
                  <c:v>92.637</c:v>
                </c:pt>
                <c:pt idx="721">
                  <c:v>92.674999999999997</c:v>
                </c:pt>
                <c:pt idx="722">
                  <c:v>92.662999999999997</c:v>
                </c:pt>
                <c:pt idx="723">
                  <c:v>92.596000000000004</c:v>
                </c:pt>
                <c:pt idx="724">
                  <c:v>92.524000000000001</c:v>
                </c:pt>
                <c:pt idx="725">
                  <c:v>92.474000000000004</c:v>
                </c:pt>
                <c:pt idx="726">
                  <c:v>92.483000000000004</c:v>
                </c:pt>
                <c:pt idx="727">
                  <c:v>92.507999999999996</c:v>
                </c:pt>
                <c:pt idx="728">
                  <c:v>92.510999999999996</c:v>
                </c:pt>
                <c:pt idx="729">
                  <c:v>92.441999999999993</c:v>
                </c:pt>
                <c:pt idx="730">
                  <c:v>92.293999999999997</c:v>
                </c:pt>
                <c:pt idx="731">
                  <c:v>92.135999999999996</c:v>
                </c:pt>
                <c:pt idx="732">
                  <c:v>92.042000000000002</c:v>
                </c:pt>
                <c:pt idx="733">
                  <c:v>92.066999999999993</c:v>
                </c:pt>
                <c:pt idx="734">
                  <c:v>92.224999999999994</c:v>
                </c:pt>
                <c:pt idx="735">
                  <c:v>92.450999999999993</c:v>
                </c:pt>
                <c:pt idx="736">
                  <c:v>92.653000000000006</c:v>
                </c:pt>
                <c:pt idx="737">
                  <c:v>92.741</c:v>
                </c:pt>
                <c:pt idx="738">
                  <c:v>92.712999999999994</c:v>
                </c:pt>
                <c:pt idx="739">
                  <c:v>92.625</c:v>
                </c:pt>
                <c:pt idx="740">
                  <c:v>92.570999999999998</c:v>
                </c:pt>
                <c:pt idx="741">
                  <c:v>92.625</c:v>
                </c:pt>
                <c:pt idx="742">
                  <c:v>92.798000000000002</c:v>
                </c:pt>
                <c:pt idx="743">
                  <c:v>93.019000000000005</c:v>
                </c:pt>
                <c:pt idx="744">
                  <c:v>93.183000000000007</c:v>
                </c:pt>
                <c:pt idx="745">
                  <c:v>93.207999999999998</c:v>
                </c:pt>
                <c:pt idx="746">
                  <c:v>93.084999999999994</c:v>
                </c:pt>
                <c:pt idx="747">
                  <c:v>92.902000000000001</c:v>
                </c:pt>
                <c:pt idx="748">
                  <c:v>92.772999999999996</c:v>
                </c:pt>
                <c:pt idx="749">
                  <c:v>92.808000000000007</c:v>
                </c:pt>
                <c:pt idx="750">
                  <c:v>93.034999999999997</c:v>
                </c:pt>
                <c:pt idx="751">
                  <c:v>93.391000000000005</c:v>
                </c:pt>
                <c:pt idx="752">
                  <c:v>93.744</c:v>
                </c:pt>
                <c:pt idx="753">
                  <c:v>93.974000000000004</c:v>
                </c:pt>
                <c:pt idx="754">
                  <c:v>94.043000000000006</c:v>
                </c:pt>
                <c:pt idx="755">
                  <c:v>93.966999999999999</c:v>
                </c:pt>
                <c:pt idx="756">
                  <c:v>93.856999999999999</c:v>
                </c:pt>
                <c:pt idx="757">
                  <c:v>93.772000000000006</c:v>
                </c:pt>
                <c:pt idx="758">
                  <c:v>93.753</c:v>
                </c:pt>
                <c:pt idx="759">
                  <c:v>93.747</c:v>
                </c:pt>
                <c:pt idx="760">
                  <c:v>93.680999999999997</c:v>
                </c:pt>
                <c:pt idx="761">
                  <c:v>93.504000000000005</c:v>
                </c:pt>
                <c:pt idx="762">
                  <c:v>93.242999999999995</c:v>
                </c:pt>
                <c:pt idx="763">
                  <c:v>92.965000000000003</c:v>
                </c:pt>
                <c:pt idx="764">
                  <c:v>92.76</c:v>
                </c:pt>
                <c:pt idx="765">
                  <c:v>92.688000000000002</c:v>
                </c:pt>
                <c:pt idx="766">
                  <c:v>92.745000000000005</c:v>
                </c:pt>
                <c:pt idx="767">
                  <c:v>92.899000000000001</c:v>
                </c:pt>
                <c:pt idx="768">
                  <c:v>93.072000000000003</c:v>
                </c:pt>
                <c:pt idx="769">
                  <c:v>93.254999999999995</c:v>
                </c:pt>
                <c:pt idx="770">
                  <c:v>93.453999999999994</c:v>
                </c:pt>
                <c:pt idx="771">
                  <c:v>93.709000000000003</c:v>
                </c:pt>
                <c:pt idx="772">
                  <c:v>94.031000000000006</c:v>
                </c:pt>
                <c:pt idx="773">
                  <c:v>94.393000000000001</c:v>
                </c:pt>
                <c:pt idx="774">
                  <c:v>94.710999999999999</c:v>
                </c:pt>
                <c:pt idx="775">
                  <c:v>94.894000000000005</c:v>
                </c:pt>
                <c:pt idx="776">
                  <c:v>94.906999999999996</c:v>
                </c:pt>
                <c:pt idx="777">
                  <c:v>94.754999999999995</c:v>
                </c:pt>
                <c:pt idx="778">
                  <c:v>94.537999999999997</c:v>
                </c:pt>
                <c:pt idx="779">
                  <c:v>94.364999999999995</c:v>
                </c:pt>
                <c:pt idx="780">
                  <c:v>94.326999999999998</c:v>
                </c:pt>
                <c:pt idx="781">
                  <c:v>94.44</c:v>
                </c:pt>
                <c:pt idx="782">
                  <c:v>94.658000000000001</c:v>
                </c:pt>
                <c:pt idx="783">
                  <c:v>94.885000000000005</c:v>
                </c:pt>
                <c:pt idx="784">
                  <c:v>95.013999999999996</c:v>
                </c:pt>
                <c:pt idx="785">
                  <c:v>94.992000000000004</c:v>
                </c:pt>
                <c:pt idx="786">
                  <c:v>94.811999999999998</c:v>
                </c:pt>
                <c:pt idx="787">
                  <c:v>94.516000000000005</c:v>
                </c:pt>
                <c:pt idx="788">
                  <c:v>94.188000000000002</c:v>
                </c:pt>
                <c:pt idx="789">
                  <c:v>93.897999999999996</c:v>
                </c:pt>
                <c:pt idx="790">
                  <c:v>93.668000000000006</c:v>
                </c:pt>
                <c:pt idx="791">
                  <c:v>93.495000000000005</c:v>
                </c:pt>
                <c:pt idx="792">
                  <c:v>93.337000000000003</c:v>
                </c:pt>
                <c:pt idx="793">
                  <c:v>93.164000000000001</c:v>
                </c:pt>
                <c:pt idx="794">
                  <c:v>92.953000000000003</c:v>
                </c:pt>
                <c:pt idx="795">
                  <c:v>92.725999999999999</c:v>
                </c:pt>
                <c:pt idx="796">
                  <c:v>92.533000000000001</c:v>
                </c:pt>
                <c:pt idx="797">
                  <c:v>92.457999999999998</c:v>
                </c:pt>
                <c:pt idx="798">
                  <c:v>92.524000000000001</c:v>
                </c:pt>
                <c:pt idx="799">
                  <c:v>92.715999999999994</c:v>
                </c:pt>
                <c:pt idx="800">
                  <c:v>92.959000000000003</c:v>
                </c:pt>
                <c:pt idx="801">
                  <c:v>93.173000000000002</c:v>
                </c:pt>
                <c:pt idx="802">
                  <c:v>93.28</c:v>
                </c:pt>
                <c:pt idx="803">
                  <c:v>93.287000000000006</c:v>
                </c:pt>
                <c:pt idx="804">
                  <c:v>93.227000000000004</c:v>
                </c:pt>
                <c:pt idx="805">
                  <c:v>93.138999999999996</c:v>
                </c:pt>
                <c:pt idx="806">
                  <c:v>93.090999999999994</c:v>
                </c:pt>
                <c:pt idx="807">
                  <c:v>93.103999999999999</c:v>
                </c:pt>
                <c:pt idx="808">
                  <c:v>93.176000000000002</c:v>
                </c:pt>
                <c:pt idx="809">
                  <c:v>93.274000000000001</c:v>
                </c:pt>
                <c:pt idx="810">
                  <c:v>93.384</c:v>
                </c:pt>
                <c:pt idx="811">
                  <c:v>93.488</c:v>
                </c:pt>
                <c:pt idx="812">
                  <c:v>93.588999999999999</c:v>
                </c:pt>
                <c:pt idx="813">
                  <c:v>93.686999999999998</c:v>
                </c:pt>
                <c:pt idx="814">
                  <c:v>93.790999999999997</c:v>
                </c:pt>
                <c:pt idx="815">
                  <c:v>93.923000000000002</c:v>
                </c:pt>
                <c:pt idx="816">
                  <c:v>94.087000000000003</c:v>
                </c:pt>
                <c:pt idx="817">
                  <c:v>94.305000000000007</c:v>
                </c:pt>
                <c:pt idx="818">
                  <c:v>94.572999999999993</c:v>
                </c:pt>
                <c:pt idx="819">
                  <c:v>94.837000000000003</c:v>
                </c:pt>
                <c:pt idx="820">
                  <c:v>95.036000000000001</c:v>
                </c:pt>
                <c:pt idx="821">
                  <c:v>95.099000000000004</c:v>
                </c:pt>
                <c:pt idx="822">
                  <c:v>94.935000000000002</c:v>
                </c:pt>
                <c:pt idx="823">
                  <c:v>94.597999999999999</c:v>
                </c:pt>
                <c:pt idx="824">
                  <c:v>94.156999999999996</c:v>
                </c:pt>
                <c:pt idx="825">
                  <c:v>93.790999999999997</c:v>
                </c:pt>
                <c:pt idx="826">
                  <c:v>93.643000000000001</c:v>
                </c:pt>
                <c:pt idx="827">
                  <c:v>93.766000000000005</c:v>
                </c:pt>
                <c:pt idx="828">
                  <c:v>94.116</c:v>
                </c:pt>
                <c:pt idx="829">
                  <c:v>94.497</c:v>
                </c:pt>
                <c:pt idx="830">
                  <c:v>94.724000000000004</c:v>
                </c:pt>
                <c:pt idx="831">
                  <c:v>94.655000000000001</c:v>
                </c:pt>
                <c:pt idx="832">
                  <c:v>94.335999999999999</c:v>
                </c:pt>
                <c:pt idx="833">
                  <c:v>93.923000000000002</c:v>
                </c:pt>
                <c:pt idx="834">
                  <c:v>93.637</c:v>
                </c:pt>
                <c:pt idx="835">
                  <c:v>93.63</c:v>
                </c:pt>
                <c:pt idx="836">
                  <c:v>93.914000000000001</c:v>
                </c:pt>
                <c:pt idx="837">
                  <c:v>94.361000000000004</c:v>
                </c:pt>
                <c:pt idx="838">
                  <c:v>94.762</c:v>
                </c:pt>
                <c:pt idx="839">
                  <c:v>94.941000000000003</c:v>
                </c:pt>
                <c:pt idx="840">
                  <c:v>94.846999999999994</c:v>
                </c:pt>
                <c:pt idx="841">
                  <c:v>94.554000000000002</c:v>
                </c:pt>
                <c:pt idx="842">
                  <c:v>94.225999999999999</c:v>
                </c:pt>
                <c:pt idx="843">
                  <c:v>94.04</c:v>
                </c:pt>
                <c:pt idx="844">
                  <c:v>94.064999999999998</c:v>
                </c:pt>
                <c:pt idx="845">
                  <c:v>94.289000000000001</c:v>
                </c:pt>
                <c:pt idx="846">
                  <c:v>94.584999999999994</c:v>
                </c:pt>
                <c:pt idx="847">
                  <c:v>94.825000000000003</c:v>
                </c:pt>
                <c:pt idx="848">
                  <c:v>94.918999999999997</c:v>
                </c:pt>
                <c:pt idx="849">
                  <c:v>94.869</c:v>
                </c:pt>
                <c:pt idx="850">
                  <c:v>94.774000000000001</c:v>
                </c:pt>
                <c:pt idx="851">
                  <c:v>94.733000000000004</c:v>
                </c:pt>
                <c:pt idx="852">
                  <c:v>94.787000000000006</c:v>
                </c:pt>
                <c:pt idx="853">
                  <c:v>94.915999999999997</c:v>
                </c:pt>
                <c:pt idx="854">
                  <c:v>95.036000000000001</c:v>
                </c:pt>
                <c:pt idx="855">
                  <c:v>95.049000000000007</c:v>
                </c:pt>
                <c:pt idx="856">
                  <c:v>94.96</c:v>
                </c:pt>
                <c:pt idx="857">
                  <c:v>94.811999999999998</c:v>
                </c:pt>
                <c:pt idx="858">
                  <c:v>94.707999999999998</c:v>
                </c:pt>
                <c:pt idx="859">
                  <c:v>94.698999999999998</c:v>
                </c:pt>
                <c:pt idx="860">
                  <c:v>94.754999999999995</c:v>
                </c:pt>
                <c:pt idx="861">
                  <c:v>94.811999999999998</c:v>
                </c:pt>
                <c:pt idx="862">
                  <c:v>94.796000000000006</c:v>
                </c:pt>
                <c:pt idx="863">
                  <c:v>94.695999999999998</c:v>
                </c:pt>
                <c:pt idx="864">
                  <c:v>94.531999999999996</c:v>
                </c:pt>
                <c:pt idx="865">
                  <c:v>94.387</c:v>
                </c:pt>
                <c:pt idx="866">
                  <c:v>94.286000000000001</c:v>
                </c:pt>
                <c:pt idx="867">
                  <c:v>94.239000000000004</c:v>
                </c:pt>
                <c:pt idx="868">
                  <c:v>94.206999999999994</c:v>
                </c:pt>
                <c:pt idx="869">
                  <c:v>94.16</c:v>
                </c:pt>
                <c:pt idx="870">
                  <c:v>94.093999999999994</c:v>
                </c:pt>
                <c:pt idx="871">
                  <c:v>94.012</c:v>
                </c:pt>
                <c:pt idx="872">
                  <c:v>93.93</c:v>
                </c:pt>
                <c:pt idx="873">
                  <c:v>93.867000000000004</c:v>
                </c:pt>
                <c:pt idx="874">
                  <c:v>93.850999999999999</c:v>
                </c:pt>
                <c:pt idx="875">
                  <c:v>93.911000000000001</c:v>
                </c:pt>
                <c:pt idx="876">
                  <c:v>94.070999999999998</c:v>
                </c:pt>
                <c:pt idx="877">
                  <c:v>94.313999999999993</c:v>
                </c:pt>
                <c:pt idx="878">
                  <c:v>94.575999999999993</c:v>
                </c:pt>
                <c:pt idx="879">
                  <c:v>94.781000000000006</c:v>
                </c:pt>
                <c:pt idx="880">
                  <c:v>94.852999999999994</c:v>
                </c:pt>
                <c:pt idx="881">
                  <c:v>94.79</c:v>
                </c:pt>
                <c:pt idx="882">
                  <c:v>94.635999999999996</c:v>
                </c:pt>
                <c:pt idx="883">
                  <c:v>94.471999999999994</c:v>
                </c:pt>
                <c:pt idx="884">
                  <c:v>94.412000000000006</c:v>
                </c:pt>
                <c:pt idx="885">
                  <c:v>94.477999999999994</c:v>
                </c:pt>
                <c:pt idx="886">
                  <c:v>94.641999999999996</c:v>
                </c:pt>
                <c:pt idx="887">
                  <c:v>94.846999999999994</c:v>
                </c:pt>
                <c:pt idx="888">
                  <c:v>95.013999999999996</c:v>
                </c:pt>
                <c:pt idx="889">
                  <c:v>95.082999999999998</c:v>
                </c:pt>
                <c:pt idx="890">
                  <c:v>95.045000000000002</c:v>
                </c:pt>
                <c:pt idx="891">
                  <c:v>94.947999999999993</c:v>
                </c:pt>
                <c:pt idx="892">
                  <c:v>94.840999999999994</c:v>
                </c:pt>
                <c:pt idx="893">
                  <c:v>94.774000000000001</c:v>
                </c:pt>
                <c:pt idx="894">
                  <c:v>94.771000000000001</c:v>
                </c:pt>
                <c:pt idx="895">
                  <c:v>94.814999999999998</c:v>
                </c:pt>
                <c:pt idx="896">
                  <c:v>94.888000000000005</c:v>
                </c:pt>
                <c:pt idx="897">
                  <c:v>94.96</c:v>
                </c:pt>
                <c:pt idx="898">
                  <c:v>95.022999999999996</c:v>
                </c:pt>
                <c:pt idx="899">
                  <c:v>95.08</c:v>
                </c:pt>
                <c:pt idx="900">
                  <c:v>95.117999999999995</c:v>
                </c:pt>
                <c:pt idx="901">
                  <c:v>95.171000000000006</c:v>
                </c:pt>
                <c:pt idx="902">
                  <c:v>95.215999999999994</c:v>
                </c:pt>
                <c:pt idx="903">
                  <c:v>95.257000000000005</c:v>
                </c:pt>
                <c:pt idx="904">
                  <c:v>95.281999999999996</c:v>
                </c:pt>
                <c:pt idx="905">
                  <c:v>95.272000000000006</c:v>
                </c:pt>
                <c:pt idx="906">
                  <c:v>95.233999999999995</c:v>
                </c:pt>
                <c:pt idx="907">
                  <c:v>95.171000000000006</c:v>
                </c:pt>
                <c:pt idx="908">
                  <c:v>95.123999999999995</c:v>
                </c:pt>
                <c:pt idx="909">
                  <c:v>95.085999999999999</c:v>
                </c:pt>
                <c:pt idx="910">
                  <c:v>95.105000000000004</c:v>
                </c:pt>
                <c:pt idx="911">
                  <c:v>95.168000000000006</c:v>
                </c:pt>
                <c:pt idx="912">
                  <c:v>95.263000000000005</c:v>
                </c:pt>
                <c:pt idx="913">
                  <c:v>95.353999999999999</c:v>
                </c:pt>
                <c:pt idx="914">
                  <c:v>95.43</c:v>
                </c:pt>
                <c:pt idx="915">
                  <c:v>95.468000000000004</c:v>
                </c:pt>
                <c:pt idx="916">
                  <c:v>95.465000000000003</c:v>
                </c:pt>
                <c:pt idx="917">
                  <c:v>95.417000000000002</c:v>
                </c:pt>
                <c:pt idx="918">
                  <c:v>95.347999999999999</c:v>
                </c:pt>
                <c:pt idx="919">
                  <c:v>95.284999999999997</c:v>
                </c:pt>
                <c:pt idx="920">
                  <c:v>95.26</c:v>
                </c:pt>
                <c:pt idx="921">
                  <c:v>95.301000000000002</c:v>
                </c:pt>
                <c:pt idx="922">
                  <c:v>95.361000000000004</c:v>
                </c:pt>
                <c:pt idx="923">
                  <c:v>95.405000000000001</c:v>
                </c:pt>
                <c:pt idx="924">
                  <c:v>95.379000000000005</c:v>
                </c:pt>
                <c:pt idx="925">
                  <c:v>95.278999999999996</c:v>
                </c:pt>
                <c:pt idx="926">
                  <c:v>95.153000000000006</c:v>
                </c:pt>
                <c:pt idx="927">
                  <c:v>95.085999999999999</c:v>
                </c:pt>
                <c:pt idx="928">
                  <c:v>95.120999999999995</c:v>
                </c:pt>
                <c:pt idx="929">
                  <c:v>95.266000000000005</c:v>
                </c:pt>
                <c:pt idx="930">
                  <c:v>95.442999999999998</c:v>
                </c:pt>
                <c:pt idx="931">
                  <c:v>95.587000000000003</c:v>
                </c:pt>
                <c:pt idx="932">
                  <c:v>95.638000000000005</c:v>
                </c:pt>
                <c:pt idx="933">
                  <c:v>95.587000000000003</c:v>
                </c:pt>
                <c:pt idx="934">
                  <c:v>95.468000000000004</c:v>
                </c:pt>
                <c:pt idx="935">
                  <c:v>95.353999999999999</c:v>
                </c:pt>
                <c:pt idx="936">
                  <c:v>95.284999999999997</c:v>
                </c:pt>
                <c:pt idx="937">
                  <c:v>95.298000000000002</c:v>
                </c:pt>
                <c:pt idx="938">
                  <c:v>95.391999999999996</c:v>
                </c:pt>
                <c:pt idx="939">
                  <c:v>95.537000000000006</c:v>
                </c:pt>
                <c:pt idx="940">
                  <c:v>95.676000000000002</c:v>
                </c:pt>
                <c:pt idx="941">
                  <c:v>95.757999999999996</c:v>
                </c:pt>
                <c:pt idx="942">
                  <c:v>95.739000000000004</c:v>
                </c:pt>
                <c:pt idx="943">
                  <c:v>95.6</c:v>
                </c:pt>
                <c:pt idx="944">
                  <c:v>95.397999999999996</c:v>
                </c:pt>
                <c:pt idx="945">
                  <c:v>95.19</c:v>
                </c:pt>
                <c:pt idx="946">
                  <c:v>95.093000000000004</c:v>
                </c:pt>
                <c:pt idx="947">
                  <c:v>95.13</c:v>
                </c:pt>
                <c:pt idx="948">
                  <c:v>95.307000000000002</c:v>
                </c:pt>
                <c:pt idx="949">
                  <c:v>95.543000000000006</c:v>
                </c:pt>
                <c:pt idx="950">
                  <c:v>95.725999999999999</c:v>
                </c:pt>
                <c:pt idx="951">
                  <c:v>95.763999999999996</c:v>
                </c:pt>
                <c:pt idx="952">
                  <c:v>95.653999999999996</c:v>
                </c:pt>
                <c:pt idx="953">
                  <c:v>95.471000000000004</c:v>
                </c:pt>
                <c:pt idx="954">
                  <c:v>95.322999999999993</c:v>
                </c:pt>
                <c:pt idx="955">
                  <c:v>95.313000000000002</c:v>
                </c:pt>
                <c:pt idx="956">
                  <c:v>95.445999999999998</c:v>
                </c:pt>
                <c:pt idx="957">
                  <c:v>95.644000000000005</c:v>
                </c:pt>
                <c:pt idx="958">
                  <c:v>95.786000000000001</c:v>
                </c:pt>
                <c:pt idx="959">
                  <c:v>95.796000000000006</c:v>
                </c:pt>
                <c:pt idx="960">
                  <c:v>95.647000000000006</c:v>
                </c:pt>
                <c:pt idx="961">
                  <c:v>95.424000000000007</c:v>
                </c:pt>
                <c:pt idx="962">
                  <c:v>95.233999999999995</c:v>
                </c:pt>
                <c:pt idx="963">
                  <c:v>95.168000000000006</c:v>
                </c:pt>
                <c:pt idx="964">
                  <c:v>95.257000000000005</c:v>
                </c:pt>
                <c:pt idx="965">
                  <c:v>95.433000000000007</c:v>
                </c:pt>
                <c:pt idx="966">
                  <c:v>95.61</c:v>
                </c:pt>
                <c:pt idx="967">
                  <c:v>95.679000000000002</c:v>
                </c:pt>
                <c:pt idx="968">
                  <c:v>95.625</c:v>
                </c:pt>
                <c:pt idx="969">
                  <c:v>95.474000000000004</c:v>
                </c:pt>
                <c:pt idx="970">
                  <c:v>95.284999999999997</c:v>
                </c:pt>
                <c:pt idx="971">
                  <c:v>95.123999999999995</c:v>
                </c:pt>
                <c:pt idx="972">
                  <c:v>95.02</c:v>
                </c:pt>
                <c:pt idx="973">
                  <c:v>94.972999999999999</c:v>
                </c:pt>
                <c:pt idx="974">
                  <c:v>94.950999999999993</c:v>
                </c:pt>
                <c:pt idx="975">
                  <c:v>94.947999999999993</c:v>
                </c:pt>
                <c:pt idx="976">
                  <c:v>94.953999999999994</c:v>
                </c:pt>
                <c:pt idx="977">
                  <c:v>94.966999999999999</c:v>
                </c:pt>
                <c:pt idx="978">
                  <c:v>94.984999999999999</c:v>
                </c:pt>
                <c:pt idx="979">
                  <c:v>95.007999999999996</c:v>
                </c:pt>
                <c:pt idx="980">
                  <c:v>95.049000000000007</c:v>
                </c:pt>
                <c:pt idx="981">
                  <c:v>95.093000000000004</c:v>
                </c:pt>
                <c:pt idx="982">
                  <c:v>95.126999999999995</c:v>
                </c:pt>
                <c:pt idx="983">
                  <c:v>95.156000000000006</c:v>
                </c:pt>
                <c:pt idx="984">
                  <c:v>95.168000000000006</c:v>
                </c:pt>
                <c:pt idx="985">
                  <c:v>95.197000000000003</c:v>
                </c:pt>
                <c:pt idx="986">
                  <c:v>95.247</c:v>
                </c:pt>
                <c:pt idx="987">
                  <c:v>95.328999999999994</c:v>
                </c:pt>
                <c:pt idx="988">
                  <c:v>95.424000000000007</c:v>
                </c:pt>
                <c:pt idx="989">
                  <c:v>95.486999999999995</c:v>
                </c:pt>
                <c:pt idx="990">
                  <c:v>95.448999999999998</c:v>
                </c:pt>
                <c:pt idx="991">
                  <c:v>95.298000000000002</c:v>
                </c:pt>
                <c:pt idx="992">
                  <c:v>95.058000000000007</c:v>
                </c:pt>
                <c:pt idx="993">
                  <c:v>94.828000000000003</c:v>
                </c:pt>
                <c:pt idx="994">
                  <c:v>94.73</c:v>
                </c:pt>
                <c:pt idx="995">
                  <c:v>94.808999999999997</c:v>
                </c:pt>
                <c:pt idx="996">
                  <c:v>95.063999999999993</c:v>
                </c:pt>
                <c:pt idx="997">
                  <c:v>95.385999999999996</c:v>
                </c:pt>
                <c:pt idx="998">
                  <c:v>95.616</c:v>
                </c:pt>
                <c:pt idx="999">
                  <c:v>95.647000000000006</c:v>
                </c:pt>
                <c:pt idx="1000">
                  <c:v>95.48</c:v>
                </c:pt>
                <c:pt idx="1001">
                  <c:v>95.209000000000003</c:v>
                </c:pt>
                <c:pt idx="1002">
                  <c:v>94.966999999999999</c:v>
                </c:pt>
                <c:pt idx="1003">
                  <c:v>94.858999999999995</c:v>
                </c:pt>
                <c:pt idx="1004">
                  <c:v>94.915999999999997</c:v>
                </c:pt>
                <c:pt idx="1005">
                  <c:v>95.073999999999998</c:v>
                </c:pt>
                <c:pt idx="1006">
                  <c:v>95.230999999999995</c:v>
                </c:pt>
                <c:pt idx="1007">
                  <c:v>95.293999999999997</c:v>
                </c:pt>
                <c:pt idx="1008">
                  <c:v>95.263000000000005</c:v>
                </c:pt>
                <c:pt idx="1009">
                  <c:v>95.2</c:v>
                </c:pt>
                <c:pt idx="1010">
                  <c:v>95.168000000000006</c:v>
                </c:pt>
                <c:pt idx="1011">
                  <c:v>95.206000000000003</c:v>
                </c:pt>
                <c:pt idx="1012">
                  <c:v>95.301000000000002</c:v>
                </c:pt>
                <c:pt idx="1013">
                  <c:v>95.361000000000004</c:v>
                </c:pt>
                <c:pt idx="1014">
                  <c:v>95.361000000000004</c:v>
                </c:pt>
                <c:pt idx="1015">
                  <c:v>95.322999999999993</c:v>
                </c:pt>
                <c:pt idx="1016">
                  <c:v>95.298000000000002</c:v>
                </c:pt>
                <c:pt idx="1017">
                  <c:v>95.373000000000005</c:v>
                </c:pt>
                <c:pt idx="1018">
                  <c:v>95.561999999999998</c:v>
                </c:pt>
                <c:pt idx="1019">
                  <c:v>95.805000000000007</c:v>
                </c:pt>
                <c:pt idx="1020">
                  <c:v>95.988</c:v>
                </c:pt>
                <c:pt idx="1021">
                  <c:v>96.022000000000006</c:v>
                </c:pt>
                <c:pt idx="1022">
                  <c:v>95.876999999999995</c:v>
                </c:pt>
                <c:pt idx="1023">
                  <c:v>95.61</c:v>
                </c:pt>
                <c:pt idx="1024">
                  <c:v>95.334999999999994</c:v>
                </c:pt>
                <c:pt idx="1025">
                  <c:v>95.159000000000006</c:v>
                </c:pt>
                <c:pt idx="1026">
                  <c:v>95.134</c:v>
                </c:pt>
                <c:pt idx="1027">
                  <c:v>95.230999999999995</c:v>
                </c:pt>
                <c:pt idx="1028">
                  <c:v>95.402000000000001</c:v>
                </c:pt>
                <c:pt idx="1029">
                  <c:v>95.578000000000003</c:v>
                </c:pt>
                <c:pt idx="1030">
                  <c:v>95.751000000000005</c:v>
                </c:pt>
                <c:pt idx="1031">
                  <c:v>95.909000000000006</c:v>
                </c:pt>
                <c:pt idx="1032">
                  <c:v>96.054000000000002</c:v>
                </c:pt>
                <c:pt idx="1033">
                  <c:v>96.18</c:v>
                </c:pt>
                <c:pt idx="1034">
                  <c:v>96.236999999999995</c:v>
                </c:pt>
                <c:pt idx="1035">
                  <c:v>96.195999999999998</c:v>
                </c:pt>
                <c:pt idx="1036">
                  <c:v>96.051000000000002</c:v>
                </c:pt>
                <c:pt idx="1037">
                  <c:v>95.867999999999995</c:v>
                </c:pt>
                <c:pt idx="1038">
                  <c:v>95.72</c:v>
                </c:pt>
                <c:pt idx="1039">
                  <c:v>95.656999999999996</c:v>
                </c:pt>
                <c:pt idx="1040">
                  <c:v>95.713999999999999</c:v>
                </c:pt>
                <c:pt idx="1041">
                  <c:v>95.826999999999998</c:v>
                </c:pt>
                <c:pt idx="1042">
                  <c:v>95.947000000000003</c:v>
                </c:pt>
                <c:pt idx="1043">
                  <c:v>96.037999999999997</c:v>
                </c:pt>
                <c:pt idx="1044">
                  <c:v>96.057000000000002</c:v>
                </c:pt>
                <c:pt idx="1045">
                  <c:v>96.019000000000005</c:v>
                </c:pt>
                <c:pt idx="1046">
                  <c:v>95.947000000000003</c:v>
                </c:pt>
                <c:pt idx="1047">
                  <c:v>95.89</c:v>
                </c:pt>
                <c:pt idx="1048">
                  <c:v>95.896000000000001</c:v>
                </c:pt>
                <c:pt idx="1049">
                  <c:v>95.977999999999994</c:v>
                </c:pt>
                <c:pt idx="1050">
                  <c:v>96.123000000000005</c:v>
                </c:pt>
                <c:pt idx="1051">
                  <c:v>96.259</c:v>
                </c:pt>
                <c:pt idx="1052">
                  <c:v>96.322000000000003</c:v>
                </c:pt>
                <c:pt idx="1053">
                  <c:v>96.233999999999995</c:v>
                </c:pt>
                <c:pt idx="1054">
                  <c:v>96.01</c:v>
                </c:pt>
                <c:pt idx="1055">
                  <c:v>95.751000000000005</c:v>
                </c:pt>
                <c:pt idx="1056">
                  <c:v>95.561999999999998</c:v>
                </c:pt>
                <c:pt idx="1057">
                  <c:v>95.543000000000006</c:v>
                </c:pt>
                <c:pt idx="1058">
                  <c:v>95.694999999999993</c:v>
                </c:pt>
                <c:pt idx="1059">
                  <c:v>95.94</c:v>
                </c:pt>
                <c:pt idx="1060">
                  <c:v>96.167000000000002</c:v>
                </c:pt>
                <c:pt idx="1061">
                  <c:v>96.275000000000006</c:v>
                </c:pt>
                <c:pt idx="1062">
                  <c:v>96.256</c:v>
                </c:pt>
                <c:pt idx="1063">
                  <c:v>96.167000000000002</c:v>
                </c:pt>
                <c:pt idx="1064">
                  <c:v>96.108000000000004</c:v>
                </c:pt>
                <c:pt idx="1065">
                  <c:v>96.13</c:v>
                </c:pt>
                <c:pt idx="1066">
                  <c:v>96.224000000000004</c:v>
                </c:pt>
                <c:pt idx="1067">
                  <c:v>96.337999999999994</c:v>
                </c:pt>
                <c:pt idx="1068">
                  <c:v>96.388000000000005</c:v>
                </c:pt>
                <c:pt idx="1069">
                  <c:v>96.337999999999994</c:v>
                </c:pt>
                <c:pt idx="1070">
                  <c:v>96.212000000000003</c:v>
                </c:pt>
                <c:pt idx="1071">
                  <c:v>96.045000000000002</c:v>
                </c:pt>
                <c:pt idx="1072">
                  <c:v>95.906000000000006</c:v>
                </c:pt>
                <c:pt idx="1073">
                  <c:v>95.83</c:v>
                </c:pt>
                <c:pt idx="1074">
                  <c:v>95.813999999999993</c:v>
                </c:pt>
                <c:pt idx="1075">
                  <c:v>95.84</c:v>
                </c:pt>
                <c:pt idx="1076">
                  <c:v>95.870999999999995</c:v>
                </c:pt>
                <c:pt idx="1077">
                  <c:v>95.915000000000006</c:v>
                </c:pt>
                <c:pt idx="1078">
                  <c:v>95.953000000000003</c:v>
                </c:pt>
                <c:pt idx="1079">
                  <c:v>95.977999999999994</c:v>
                </c:pt>
                <c:pt idx="1080">
                  <c:v>95.997</c:v>
                </c:pt>
                <c:pt idx="1081">
                  <c:v>96.016000000000005</c:v>
                </c:pt>
                <c:pt idx="1082">
                  <c:v>96.016000000000005</c:v>
                </c:pt>
                <c:pt idx="1083">
                  <c:v>95.997</c:v>
                </c:pt>
                <c:pt idx="1084">
                  <c:v>95.971999999999994</c:v>
                </c:pt>
                <c:pt idx="1085">
                  <c:v>95.956000000000003</c:v>
                </c:pt>
                <c:pt idx="1086">
                  <c:v>95.962999999999994</c:v>
                </c:pt>
                <c:pt idx="1087">
                  <c:v>96.013000000000005</c:v>
                </c:pt>
                <c:pt idx="1088">
                  <c:v>96.094999999999999</c:v>
                </c:pt>
                <c:pt idx="1089">
                  <c:v>96.186000000000007</c:v>
                </c:pt>
                <c:pt idx="1090">
                  <c:v>96.248999999999995</c:v>
                </c:pt>
                <c:pt idx="1091">
                  <c:v>96.268000000000001</c:v>
                </c:pt>
                <c:pt idx="1092">
                  <c:v>96.242999999999995</c:v>
                </c:pt>
                <c:pt idx="1093">
                  <c:v>96.224000000000004</c:v>
                </c:pt>
                <c:pt idx="1094">
                  <c:v>96.262</c:v>
                </c:pt>
                <c:pt idx="1095">
                  <c:v>96.394000000000005</c:v>
                </c:pt>
                <c:pt idx="1096">
                  <c:v>96.593000000000004</c:v>
                </c:pt>
                <c:pt idx="1097">
                  <c:v>96.769000000000005</c:v>
                </c:pt>
                <c:pt idx="1098">
                  <c:v>96.835999999999999</c:v>
                </c:pt>
                <c:pt idx="1099">
                  <c:v>96.71</c:v>
                </c:pt>
                <c:pt idx="1100">
                  <c:v>96.423000000000002</c:v>
                </c:pt>
                <c:pt idx="1101">
                  <c:v>96.111000000000004</c:v>
                </c:pt>
                <c:pt idx="1102">
                  <c:v>95.909000000000006</c:v>
                </c:pt>
                <c:pt idx="1103">
                  <c:v>95.915000000000006</c:v>
                </c:pt>
                <c:pt idx="1104">
                  <c:v>96.141999999999996</c:v>
                </c:pt>
                <c:pt idx="1105">
                  <c:v>96.466999999999999</c:v>
                </c:pt>
                <c:pt idx="1106">
                  <c:v>96.718999999999994</c:v>
                </c:pt>
                <c:pt idx="1107">
                  <c:v>96.781999999999996</c:v>
                </c:pt>
                <c:pt idx="1108">
                  <c:v>96.643000000000001</c:v>
                </c:pt>
                <c:pt idx="1109">
                  <c:v>96.394000000000005</c:v>
                </c:pt>
                <c:pt idx="1110">
                  <c:v>96.192999999999998</c:v>
                </c:pt>
                <c:pt idx="1111">
                  <c:v>96.155000000000001</c:v>
                </c:pt>
                <c:pt idx="1112">
                  <c:v>96.281000000000006</c:v>
                </c:pt>
                <c:pt idx="1113">
                  <c:v>96.472999999999999</c:v>
                </c:pt>
                <c:pt idx="1114">
                  <c:v>96.617999999999995</c:v>
                </c:pt>
                <c:pt idx="1115">
                  <c:v>96.605999999999995</c:v>
                </c:pt>
                <c:pt idx="1116">
                  <c:v>96.432000000000002</c:v>
                </c:pt>
                <c:pt idx="1117">
                  <c:v>96.192999999999998</c:v>
                </c:pt>
                <c:pt idx="1118">
                  <c:v>96.007000000000005</c:v>
                </c:pt>
                <c:pt idx="1119">
                  <c:v>95.962999999999994</c:v>
                </c:pt>
                <c:pt idx="1120">
                  <c:v>96.054000000000002</c:v>
                </c:pt>
                <c:pt idx="1121">
                  <c:v>96.215000000000003</c:v>
                </c:pt>
                <c:pt idx="1122">
                  <c:v>96.337999999999994</c:v>
                </c:pt>
                <c:pt idx="1123">
                  <c:v>96.352999999999994</c:v>
                </c:pt>
                <c:pt idx="1124">
                  <c:v>96.278000000000006</c:v>
                </c:pt>
                <c:pt idx="1125">
                  <c:v>96.155000000000001</c:v>
                </c:pt>
                <c:pt idx="1126">
                  <c:v>96.066999999999993</c:v>
                </c:pt>
                <c:pt idx="1127">
                  <c:v>96.034999999999997</c:v>
                </c:pt>
                <c:pt idx="1128">
                  <c:v>96.06</c:v>
                </c:pt>
                <c:pt idx="1129">
                  <c:v>96.078999999999994</c:v>
                </c:pt>
                <c:pt idx="1130">
                  <c:v>96.081999999999994</c:v>
                </c:pt>
                <c:pt idx="1131">
                  <c:v>96.057000000000002</c:v>
                </c:pt>
                <c:pt idx="1132">
                  <c:v>96.06</c:v>
                </c:pt>
                <c:pt idx="1133">
                  <c:v>96.167000000000002</c:v>
                </c:pt>
                <c:pt idx="1134">
                  <c:v>96.375</c:v>
                </c:pt>
                <c:pt idx="1135">
                  <c:v>96.637</c:v>
                </c:pt>
                <c:pt idx="1136">
                  <c:v>96.847999999999999</c:v>
                </c:pt>
                <c:pt idx="1137">
                  <c:v>96.894999999999996</c:v>
                </c:pt>
                <c:pt idx="1138">
                  <c:v>96.763000000000005</c:v>
                </c:pt>
                <c:pt idx="1139">
                  <c:v>96.501999999999995</c:v>
                </c:pt>
                <c:pt idx="1140">
                  <c:v>96.221000000000004</c:v>
                </c:pt>
                <c:pt idx="1141">
                  <c:v>96.054000000000002</c:v>
                </c:pt>
                <c:pt idx="1142">
                  <c:v>96.06</c:v>
                </c:pt>
                <c:pt idx="1143">
                  <c:v>96.218000000000004</c:v>
                </c:pt>
                <c:pt idx="1144">
                  <c:v>96.42</c:v>
                </c:pt>
                <c:pt idx="1145">
                  <c:v>96.558000000000007</c:v>
                </c:pt>
                <c:pt idx="1146">
                  <c:v>96.567999999999998</c:v>
                </c:pt>
                <c:pt idx="1147">
                  <c:v>96.441999999999993</c:v>
                </c:pt>
                <c:pt idx="1148">
                  <c:v>96.256</c:v>
                </c:pt>
                <c:pt idx="1149">
                  <c:v>96.13</c:v>
                </c:pt>
                <c:pt idx="1150">
                  <c:v>96.117000000000004</c:v>
                </c:pt>
                <c:pt idx="1151">
                  <c:v>96.23</c:v>
                </c:pt>
                <c:pt idx="1152">
                  <c:v>96.403999999999996</c:v>
                </c:pt>
                <c:pt idx="1153">
                  <c:v>96.536000000000001</c:v>
                </c:pt>
                <c:pt idx="1154">
                  <c:v>96.561000000000007</c:v>
                </c:pt>
                <c:pt idx="1155">
                  <c:v>96.466999999999999</c:v>
                </c:pt>
                <c:pt idx="1156">
                  <c:v>96.305999999999997</c:v>
                </c:pt>
                <c:pt idx="1157">
                  <c:v>96.149000000000001</c:v>
                </c:pt>
                <c:pt idx="1158">
                  <c:v>96.084999999999994</c:v>
                </c:pt>
                <c:pt idx="1159">
                  <c:v>96.141999999999996</c:v>
                </c:pt>
                <c:pt idx="1160">
                  <c:v>96.281000000000006</c:v>
                </c:pt>
                <c:pt idx="1161">
                  <c:v>96.435000000000002</c:v>
                </c:pt>
                <c:pt idx="1162">
                  <c:v>96.516999999999996</c:v>
                </c:pt>
                <c:pt idx="1163">
                  <c:v>96.486000000000004</c:v>
                </c:pt>
                <c:pt idx="1164">
                  <c:v>96.363</c:v>
                </c:pt>
                <c:pt idx="1165">
                  <c:v>96.242999999999995</c:v>
                </c:pt>
                <c:pt idx="1166">
                  <c:v>96.204999999999998</c:v>
                </c:pt>
                <c:pt idx="1167">
                  <c:v>96.281000000000006</c:v>
                </c:pt>
                <c:pt idx="1168">
                  <c:v>96.438000000000002</c:v>
                </c:pt>
                <c:pt idx="1169">
                  <c:v>96.599000000000004</c:v>
                </c:pt>
                <c:pt idx="1170">
                  <c:v>96.686999999999998</c:v>
                </c:pt>
                <c:pt idx="1171">
                  <c:v>96.668999999999997</c:v>
                </c:pt>
                <c:pt idx="1172">
                  <c:v>96.576999999999998</c:v>
                </c:pt>
                <c:pt idx="1173">
                  <c:v>96.489000000000004</c:v>
                </c:pt>
                <c:pt idx="1174">
                  <c:v>96.456999999999994</c:v>
                </c:pt>
                <c:pt idx="1175">
                  <c:v>96.501999999999995</c:v>
                </c:pt>
                <c:pt idx="1176">
                  <c:v>96.596000000000004</c:v>
                </c:pt>
                <c:pt idx="1177">
                  <c:v>96.680999999999997</c:v>
                </c:pt>
                <c:pt idx="1178">
                  <c:v>96.7</c:v>
                </c:pt>
                <c:pt idx="1179">
                  <c:v>96.65</c:v>
                </c:pt>
                <c:pt idx="1180">
                  <c:v>96.558000000000007</c:v>
                </c:pt>
                <c:pt idx="1181">
                  <c:v>96.47</c:v>
                </c:pt>
                <c:pt idx="1182">
                  <c:v>96.426000000000002</c:v>
                </c:pt>
                <c:pt idx="1183">
                  <c:v>96.447999999999993</c:v>
                </c:pt>
                <c:pt idx="1184">
                  <c:v>96.52</c:v>
                </c:pt>
                <c:pt idx="1185">
                  <c:v>96.59</c:v>
                </c:pt>
                <c:pt idx="1186">
                  <c:v>96.628</c:v>
                </c:pt>
                <c:pt idx="1187">
                  <c:v>96.605999999999995</c:v>
                </c:pt>
                <c:pt idx="1188">
                  <c:v>96.549000000000007</c:v>
                </c:pt>
                <c:pt idx="1189">
                  <c:v>96.501999999999995</c:v>
                </c:pt>
                <c:pt idx="1190">
                  <c:v>96.507999999999996</c:v>
                </c:pt>
                <c:pt idx="1191">
                  <c:v>96.593000000000004</c:v>
                </c:pt>
                <c:pt idx="1192">
                  <c:v>96.706000000000003</c:v>
                </c:pt>
                <c:pt idx="1193">
                  <c:v>96.801000000000002</c:v>
                </c:pt>
                <c:pt idx="1194">
                  <c:v>96.813999999999993</c:v>
                </c:pt>
                <c:pt idx="1195">
                  <c:v>96.763000000000005</c:v>
                </c:pt>
                <c:pt idx="1196">
                  <c:v>96.7</c:v>
                </c:pt>
                <c:pt idx="1197">
                  <c:v>96.7</c:v>
                </c:pt>
                <c:pt idx="1198">
                  <c:v>96.813999999999993</c:v>
                </c:pt>
                <c:pt idx="1199">
                  <c:v>97.018000000000001</c:v>
                </c:pt>
                <c:pt idx="1200">
                  <c:v>97.200999999999993</c:v>
                </c:pt>
                <c:pt idx="1201">
                  <c:v>97.245000000000005</c:v>
                </c:pt>
                <c:pt idx="1202">
                  <c:v>97.103999999999999</c:v>
                </c:pt>
                <c:pt idx="1203">
                  <c:v>96.822999999999993</c:v>
                </c:pt>
                <c:pt idx="1204">
                  <c:v>96.549000000000007</c:v>
                </c:pt>
                <c:pt idx="1205">
                  <c:v>96.423000000000002</c:v>
                </c:pt>
                <c:pt idx="1206">
                  <c:v>96.510999999999996</c:v>
                </c:pt>
                <c:pt idx="1207">
                  <c:v>96.772999999999996</c:v>
                </c:pt>
                <c:pt idx="1208">
                  <c:v>97.072000000000003</c:v>
                </c:pt>
                <c:pt idx="1209">
                  <c:v>97.257999999999996</c:v>
                </c:pt>
                <c:pt idx="1210">
                  <c:v>97.271000000000001</c:v>
                </c:pt>
                <c:pt idx="1211">
                  <c:v>97.150999999999996</c:v>
                </c:pt>
                <c:pt idx="1212">
                  <c:v>96.99</c:v>
                </c:pt>
                <c:pt idx="1213">
                  <c:v>96.918000000000006</c:v>
                </c:pt>
                <c:pt idx="1214">
                  <c:v>97.015000000000001</c:v>
                </c:pt>
                <c:pt idx="1215">
                  <c:v>97.22</c:v>
                </c:pt>
                <c:pt idx="1216">
                  <c:v>97.45</c:v>
                </c:pt>
                <c:pt idx="1217">
                  <c:v>97.57</c:v>
                </c:pt>
                <c:pt idx="1218">
                  <c:v>97.525999999999996</c:v>
                </c:pt>
                <c:pt idx="1219">
                  <c:v>97.352000000000004</c:v>
                </c:pt>
                <c:pt idx="1220">
                  <c:v>97.179000000000002</c:v>
                </c:pt>
                <c:pt idx="1221">
                  <c:v>97.135000000000005</c:v>
                </c:pt>
                <c:pt idx="1222">
                  <c:v>97.274000000000001</c:v>
                </c:pt>
                <c:pt idx="1223">
                  <c:v>97.531999999999996</c:v>
                </c:pt>
                <c:pt idx="1224">
                  <c:v>97.74</c:v>
                </c:pt>
                <c:pt idx="1225">
                  <c:v>97.759</c:v>
                </c:pt>
                <c:pt idx="1226">
                  <c:v>97.525999999999996</c:v>
                </c:pt>
                <c:pt idx="1227">
                  <c:v>97.135000000000005</c:v>
                </c:pt>
                <c:pt idx="1228">
                  <c:v>96.787999999999997</c:v>
                </c:pt>
                <c:pt idx="1229">
                  <c:v>96.674999999999997</c:v>
                </c:pt>
                <c:pt idx="1230">
                  <c:v>96.873000000000005</c:v>
                </c:pt>
                <c:pt idx="1231">
                  <c:v>97.296000000000006</c:v>
                </c:pt>
                <c:pt idx="1232">
                  <c:v>97.745999999999995</c:v>
                </c:pt>
                <c:pt idx="1233">
                  <c:v>98.010999999999996</c:v>
                </c:pt>
                <c:pt idx="1234">
                  <c:v>97.983000000000004</c:v>
                </c:pt>
                <c:pt idx="1235">
                  <c:v>97.724000000000004</c:v>
                </c:pt>
                <c:pt idx="1236">
                  <c:v>97.403000000000006</c:v>
                </c:pt>
                <c:pt idx="1237">
                  <c:v>97.173000000000002</c:v>
                </c:pt>
                <c:pt idx="1238">
                  <c:v>97.122</c:v>
                </c:pt>
                <c:pt idx="1239">
                  <c:v>97.213999999999999</c:v>
                </c:pt>
                <c:pt idx="1240">
                  <c:v>97.323999999999998</c:v>
                </c:pt>
                <c:pt idx="1241">
                  <c:v>97.343000000000004</c:v>
                </c:pt>
                <c:pt idx="1242">
                  <c:v>97.245000000000005</c:v>
                </c:pt>
                <c:pt idx="1243">
                  <c:v>97.084999999999994</c:v>
                </c:pt>
                <c:pt idx="1244">
                  <c:v>96.998999999999995</c:v>
                </c:pt>
                <c:pt idx="1245">
                  <c:v>97.063000000000002</c:v>
                </c:pt>
                <c:pt idx="1246">
                  <c:v>97.299000000000007</c:v>
                </c:pt>
                <c:pt idx="1247">
                  <c:v>97.626999999999995</c:v>
                </c:pt>
                <c:pt idx="1248">
                  <c:v>97.914000000000001</c:v>
                </c:pt>
                <c:pt idx="1249">
                  <c:v>98.046000000000006</c:v>
                </c:pt>
                <c:pt idx="1250">
                  <c:v>98.007999999999996</c:v>
                </c:pt>
                <c:pt idx="1251">
                  <c:v>97.825000000000003</c:v>
                </c:pt>
                <c:pt idx="1252">
                  <c:v>97.626999999999995</c:v>
                </c:pt>
                <c:pt idx="1253">
                  <c:v>97.497</c:v>
                </c:pt>
                <c:pt idx="1254">
                  <c:v>97.516000000000005</c:v>
                </c:pt>
                <c:pt idx="1255">
                  <c:v>97.671000000000006</c:v>
                </c:pt>
                <c:pt idx="1256">
                  <c:v>97.879000000000005</c:v>
                </c:pt>
                <c:pt idx="1257">
                  <c:v>98.033000000000001</c:v>
                </c:pt>
                <c:pt idx="1258">
                  <c:v>98.081000000000003</c:v>
                </c:pt>
                <c:pt idx="1259">
                  <c:v>97.983000000000004</c:v>
                </c:pt>
                <c:pt idx="1260">
                  <c:v>97.825000000000003</c:v>
                </c:pt>
                <c:pt idx="1261">
                  <c:v>97.677000000000007</c:v>
                </c:pt>
                <c:pt idx="1262">
                  <c:v>97.626999999999995</c:v>
                </c:pt>
                <c:pt idx="1263">
                  <c:v>97.668000000000006</c:v>
                </c:pt>
                <c:pt idx="1264">
                  <c:v>97.75</c:v>
                </c:pt>
                <c:pt idx="1265">
                  <c:v>97.819000000000003</c:v>
                </c:pt>
                <c:pt idx="1266">
                  <c:v>97.837999999999994</c:v>
                </c:pt>
                <c:pt idx="1267">
                  <c:v>97.819000000000003</c:v>
                </c:pt>
                <c:pt idx="1268">
                  <c:v>97.793999999999997</c:v>
                </c:pt>
                <c:pt idx="1269">
                  <c:v>97.805999999999997</c:v>
                </c:pt>
                <c:pt idx="1270">
                  <c:v>97.873000000000005</c:v>
                </c:pt>
                <c:pt idx="1271">
                  <c:v>97.989000000000004</c:v>
                </c:pt>
                <c:pt idx="1272">
                  <c:v>98.093000000000004</c:v>
                </c:pt>
                <c:pt idx="1273">
                  <c:v>98.147000000000006</c:v>
                </c:pt>
                <c:pt idx="1274">
                  <c:v>98.105999999999995</c:v>
                </c:pt>
                <c:pt idx="1275">
                  <c:v>97.995000000000005</c:v>
                </c:pt>
                <c:pt idx="1276">
                  <c:v>97.843999999999994</c:v>
                </c:pt>
                <c:pt idx="1277">
                  <c:v>97.721000000000004</c:v>
                </c:pt>
                <c:pt idx="1278">
                  <c:v>97.665000000000006</c:v>
                </c:pt>
                <c:pt idx="1279">
                  <c:v>97.671000000000006</c:v>
                </c:pt>
                <c:pt idx="1280">
                  <c:v>97.715000000000003</c:v>
                </c:pt>
                <c:pt idx="1281">
                  <c:v>97.753</c:v>
                </c:pt>
                <c:pt idx="1282">
                  <c:v>97.775000000000006</c:v>
                </c:pt>
                <c:pt idx="1283">
                  <c:v>97.793999999999997</c:v>
                </c:pt>
                <c:pt idx="1284">
                  <c:v>97.837999999999994</c:v>
                </c:pt>
                <c:pt idx="1285">
                  <c:v>97.941999999999993</c:v>
                </c:pt>
                <c:pt idx="1286">
                  <c:v>98.117999999999995</c:v>
                </c:pt>
                <c:pt idx="1287">
                  <c:v>98.298000000000002</c:v>
                </c:pt>
                <c:pt idx="1288">
                  <c:v>98.44</c:v>
                </c:pt>
                <c:pt idx="1289">
                  <c:v>98.477999999999994</c:v>
                </c:pt>
                <c:pt idx="1290">
                  <c:v>98.385999999999996</c:v>
                </c:pt>
                <c:pt idx="1291">
                  <c:v>98.188000000000002</c:v>
                </c:pt>
                <c:pt idx="1292">
                  <c:v>97.947999999999993</c:v>
                </c:pt>
                <c:pt idx="1293">
                  <c:v>97.742999999999995</c:v>
                </c:pt>
                <c:pt idx="1294">
                  <c:v>97.641999999999996</c:v>
                </c:pt>
                <c:pt idx="1295">
                  <c:v>97.671000000000006</c:v>
                </c:pt>
                <c:pt idx="1296">
                  <c:v>97.796999999999997</c:v>
                </c:pt>
                <c:pt idx="1297">
                  <c:v>97.977000000000004</c:v>
                </c:pt>
                <c:pt idx="1298">
                  <c:v>98.147000000000006</c:v>
                </c:pt>
                <c:pt idx="1299">
                  <c:v>98.27</c:v>
                </c:pt>
                <c:pt idx="1300">
                  <c:v>98.322999999999993</c:v>
                </c:pt>
                <c:pt idx="1301">
                  <c:v>98.298000000000002</c:v>
                </c:pt>
                <c:pt idx="1302">
                  <c:v>98.248000000000005</c:v>
                </c:pt>
                <c:pt idx="1303">
                  <c:v>98.185000000000002</c:v>
                </c:pt>
                <c:pt idx="1304">
                  <c:v>98.128</c:v>
                </c:pt>
                <c:pt idx="1305">
                  <c:v>98.073999999999998</c:v>
                </c:pt>
                <c:pt idx="1306">
                  <c:v>98.027000000000001</c:v>
                </c:pt>
                <c:pt idx="1307">
                  <c:v>97.98</c:v>
                </c:pt>
                <c:pt idx="1308">
                  <c:v>97.953999999999994</c:v>
                </c:pt>
                <c:pt idx="1309">
                  <c:v>97.936000000000007</c:v>
                </c:pt>
                <c:pt idx="1310">
                  <c:v>97.938999999999993</c:v>
                </c:pt>
                <c:pt idx="1311">
                  <c:v>97.932000000000002</c:v>
                </c:pt>
                <c:pt idx="1312">
                  <c:v>97.879000000000005</c:v>
                </c:pt>
                <c:pt idx="1313">
                  <c:v>97.787000000000006</c:v>
                </c:pt>
                <c:pt idx="1314">
                  <c:v>97.701999999999998</c:v>
                </c:pt>
                <c:pt idx="1315">
                  <c:v>97.695999999999998</c:v>
                </c:pt>
                <c:pt idx="1316">
                  <c:v>97.837999999999994</c:v>
                </c:pt>
                <c:pt idx="1317">
                  <c:v>98.096000000000004</c:v>
                </c:pt>
                <c:pt idx="1318">
                  <c:v>98.405000000000001</c:v>
                </c:pt>
                <c:pt idx="1319">
                  <c:v>98.587999999999994</c:v>
                </c:pt>
                <c:pt idx="1320">
                  <c:v>98.543999999999997</c:v>
                </c:pt>
                <c:pt idx="1321">
                  <c:v>98.26</c:v>
                </c:pt>
                <c:pt idx="1322">
                  <c:v>97.831999999999994</c:v>
                </c:pt>
                <c:pt idx="1323">
                  <c:v>97.465999999999994</c:v>
                </c:pt>
                <c:pt idx="1324">
                  <c:v>97.286000000000001</c:v>
                </c:pt>
                <c:pt idx="1325">
                  <c:v>97.349000000000004</c:v>
                </c:pt>
                <c:pt idx="1326">
                  <c:v>97.582999999999998</c:v>
                </c:pt>
                <c:pt idx="1327">
                  <c:v>97.825000000000003</c:v>
                </c:pt>
                <c:pt idx="1328">
                  <c:v>97.97</c:v>
                </c:pt>
                <c:pt idx="1329">
                  <c:v>97.91</c:v>
                </c:pt>
                <c:pt idx="1330">
                  <c:v>97.718000000000004</c:v>
                </c:pt>
                <c:pt idx="1331">
                  <c:v>97.484999999999999</c:v>
                </c:pt>
                <c:pt idx="1332">
                  <c:v>97.334000000000003</c:v>
                </c:pt>
                <c:pt idx="1333">
                  <c:v>97.314999999999998</c:v>
                </c:pt>
                <c:pt idx="1334">
                  <c:v>97.46</c:v>
                </c:pt>
                <c:pt idx="1335">
                  <c:v>97.724000000000004</c:v>
                </c:pt>
                <c:pt idx="1336">
                  <c:v>98.007999999999996</c:v>
                </c:pt>
                <c:pt idx="1337">
                  <c:v>98.206999999999994</c:v>
                </c:pt>
                <c:pt idx="1338">
                  <c:v>98.251000000000005</c:v>
                </c:pt>
                <c:pt idx="1339">
                  <c:v>98.122</c:v>
                </c:pt>
                <c:pt idx="1340">
                  <c:v>97.869</c:v>
                </c:pt>
                <c:pt idx="1341">
                  <c:v>97.600999999999999</c:v>
                </c:pt>
                <c:pt idx="1342">
                  <c:v>97.403000000000006</c:v>
                </c:pt>
                <c:pt idx="1343">
                  <c:v>97.326999999999998</c:v>
                </c:pt>
                <c:pt idx="1344">
                  <c:v>97.397000000000006</c:v>
                </c:pt>
                <c:pt idx="1345">
                  <c:v>97.557000000000002</c:v>
                </c:pt>
                <c:pt idx="1346">
                  <c:v>97.759</c:v>
                </c:pt>
                <c:pt idx="1347">
                  <c:v>97.947999999999993</c:v>
                </c:pt>
                <c:pt idx="1348">
                  <c:v>98.061999999999998</c:v>
                </c:pt>
                <c:pt idx="1349">
                  <c:v>98.102999999999994</c:v>
                </c:pt>
                <c:pt idx="1350">
                  <c:v>98.046000000000006</c:v>
                </c:pt>
                <c:pt idx="1351">
                  <c:v>97.929000000000002</c:v>
                </c:pt>
                <c:pt idx="1352">
                  <c:v>97.775000000000006</c:v>
                </c:pt>
                <c:pt idx="1353">
                  <c:v>97.638999999999996</c:v>
                </c:pt>
                <c:pt idx="1354">
                  <c:v>97.575999999999993</c:v>
                </c:pt>
                <c:pt idx="1355">
                  <c:v>97.600999999999999</c:v>
                </c:pt>
                <c:pt idx="1356">
                  <c:v>97.715000000000003</c:v>
                </c:pt>
                <c:pt idx="1357">
                  <c:v>97.876000000000005</c:v>
                </c:pt>
                <c:pt idx="1358">
                  <c:v>98.021000000000001</c:v>
                </c:pt>
                <c:pt idx="1359">
                  <c:v>98.064999999999998</c:v>
                </c:pt>
                <c:pt idx="1360">
                  <c:v>98.001999999999995</c:v>
                </c:pt>
                <c:pt idx="1361">
                  <c:v>97.846999999999994</c:v>
                </c:pt>
                <c:pt idx="1362">
                  <c:v>97.692999999999998</c:v>
                </c:pt>
                <c:pt idx="1363">
                  <c:v>97.600999999999999</c:v>
                </c:pt>
                <c:pt idx="1364">
                  <c:v>97.623999999999995</c:v>
                </c:pt>
                <c:pt idx="1365">
                  <c:v>97.736999999999995</c:v>
                </c:pt>
                <c:pt idx="1366">
                  <c:v>97.897999999999996</c:v>
                </c:pt>
                <c:pt idx="1367">
                  <c:v>98.013999999999996</c:v>
                </c:pt>
                <c:pt idx="1368">
                  <c:v>98.043000000000006</c:v>
                </c:pt>
                <c:pt idx="1369">
                  <c:v>97.98</c:v>
                </c:pt>
                <c:pt idx="1370">
                  <c:v>97.856999999999999</c:v>
                </c:pt>
                <c:pt idx="1371">
                  <c:v>97.753</c:v>
                </c:pt>
                <c:pt idx="1372">
                  <c:v>97.709000000000003</c:v>
                </c:pt>
                <c:pt idx="1373">
                  <c:v>97.756</c:v>
                </c:pt>
                <c:pt idx="1374">
                  <c:v>97.853999999999999</c:v>
                </c:pt>
                <c:pt idx="1375">
                  <c:v>97.963999999999999</c:v>
                </c:pt>
                <c:pt idx="1376">
                  <c:v>98.027000000000001</c:v>
                </c:pt>
                <c:pt idx="1377">
                  <c:v>98.052000000000007</c:v>
                </c:pt>
                <c:pt idx="1378">
                  <c:v>98.04</c:v>
                </c:pt>
                <c:pt idx="1379">
                  <c:v>98.04</c:v>
                </c:pt>
                <c:pt idx="1380">
                  <c:v>98.033000000000001</c:v>
                </c:pt>
                <c:pt idx="1381">
                  <c:v>98.033000000000001</c:v>
                </c:pt>
                <c:pt idx="1382">
                  <c:v>98.013999999999996</c:v>
                </c:pt>
                <c:pt idx="1383">
                  <c:v>97.983000000000004</c:v>
                </c:pt>
                <c:pt idx="1384">
                  <c:v>97.986000000000004</c:v>
                </c:pt>
                <c:pt idx="1385">
                  <c:v>98.036000000000001</c:v>
                </c:pt>
                <c:pt idx="1386">
                  <c:v>98.171999999999997</c:v>
                </c:pt>
                <c:pt idx="1387">
                  <c:v>98.341999999999999</c:v>
                </c:pt>
                <c:pt idx="1388">
                  <c:v>98.497</c:v>
                </c:pt>
                <c:pt idx="1389">
                  <c:v>98.555999999999997</c:v>
                </c:pt>
                <c:pt idx="1390">
                  <c:v>98.516000000000005</c:v>
                </c:pt>
                <c:pt idx="1391">
                  <c:v>98.396000000000001</c:v>
                </c:pt>
                <c:pt idx="1392">
                  <c:v>98.241</c:v>
                </c:pt>
                <c:pt idx="1393">
                  <c:v>98.131</c:v>
                </c:pt>
                <c:pt idx="1394">
                  <c:v>98.081000000000003</c:v>
                </c:pt>
                <c:pt idx="1395">
                  <c:v>98.087000000000003</c:v>
                </c:pt>
                <c:pt idx="1396">
                  <c:v>98.125</c:v>
                </c:pt>
                <c:pt idx="1397">
                  <c:v>98.174999999999997</c:v>
                </c:pt>
                <c:pt idx="1398">
                  <c:v>98.248000000000005</c:v>
                </c:pt>
                <c:pt idx="1399">
                  <c:v>98.33</c:v>
                </c:pt>
                <c:pt idx="1400">
                  <c:v>98.43</c:v>
                </c:pt>
                <c:pt idx="1401">
                  <c:v>98.516000000000005</c:v>
                </c:pt>
                <c:pt idx="1402">
                  <c:v>98.581999999999994</c:v>
                </c:pt>
                <c:pt idx="1403">
                  <c:v>98.603999999999999</c:v>
                </c:pt>
                <c:pt idx="1404">
                  <c:v>98.578999999999994</c:v>
                </c:pt>
                <c:pt idx="1405">
                  <c:v>98.519000000000005</c:v>
                </c:pt>
                <c:pt idx="1406">
                  <c:v>98.43</c:v>
                </c:pt>
                <c:pt idx="1407">
                  <c:v>98.33</c:v>
                </c:pt>
                <c:pt idx="1408">
                  <c:v>98.21</c:v>
                </c:pt>
                <c:pt idx="1409">
                  <c:v>98.105999999999995</c:v>
                </c:pt>
                <c:pt idx="1410">
                  <c:v>98.046000000000006</c:v>
                </c:pt>
                <c:pt idx="1411">
                  <c:v>98.058000000000007</c:v>
                </c:pt>
                <c:pt idx="1412">
                  <c:v>98.128</c:v>
                </c:pt>
                <c:pt idx="1413">
                  <c:v>98.238</c:v>
                </c:pt>
                <c:pt idx="1414">
                  <c:v>98.341999999999999</c:v>
                </c:pt>
                <c:pt idx="1415">
                  <c:v>98.385999999999996</c:v>
                </c:pt>
                <c:pt idx="1416">
                  <c:v>98.361000000000004</c:v>
                </c:pt>
                <c:pt idx="1417">
                  <c:v>98.275999999999996</c:v>
                </c:pt>
                <c:pt idx="1418">
                  <c:v>98.180999999999997</c:v>
                </c:pt>
                <c:pt idx="1419">
                  <c:v>98.125</c:v>
                </c:pt>
                <c:pt idx="1420">
                  <c:v>98.125</c:v>
                </c:pt>
                <c:pt idx="1421">
                  <c:v>98.185000000000002</c:v>
                </c:pt>
                <c:pt idx="1422">
                  <c:v>98.281999999999996</c:v>
                </c:pt>
                <c:pt idx="1423">
                  <c:v>98.364000000000004</c:v>
                </c:pt>
                <c:pt idx="1424">
                  <c:v>98.427000000000007</c:v>
                </c:pt>
                <c:pt idx="1425">
                  <c:v>98.445999999999998</c:v>
                </c:pt>
                <c:pt idx="1426">
                  <c:v>98.427000000000007</c:v>
                </c:pt>
                <c:pt idx="1427">
                  <c:v>98.393000000000001</c:v>
                </c:pt>
                <c:pt idx="1428">
                  <c:v>98.355000000000004</c:v>
                </c:pt>
                <c:pt idx="1429">
                  <c:v>98.316999999999993</c:v>
                </c:pt>
                <c:pt idx="1430">
                  <c:v>98.292000000000002</c:v>
                </c:pt>
                <c:pt idx="1431">
                  <c:v>98.272999999999996</c:v>
                </c:pt>
                <c:pt idx="1432">
                  <c:v>98.272999999999996</c:v>
                </c:pt>
                <c:pt idx="1433">
                  <c:v>98.304000000000002</c:v>
                </c:pt>
                <c:pt idx="1434">
                  <c:v>98.385999999999996</c:v>
                </c:pt>
                <c:pt idx="1435">
                  <c:v>98.509</c:v>
                </c:pt>
                <c:pt idx="1436">
                  <c:v>98.638000000000005</c:v>
                </c:pt>
                <c:pt idx="1437">
                  <c:v>98.757999999999996</c:v>
                </c:pt>
                <c:pt idx="1438">
                  <c:v>98.834000000000003</c:v>
                </c:pt>
                <c:pt idx="1439">
                  <c:v>98.872</c:v>
                </c:pt>
                <c:pt idx="1440">
                  <c:v>98.878</c:v>
                </c:pt>
                <c:pt idx="1441">
                  <c:v>98.846000000000004</c:v>
                </c:pt>
                <c:pt idx="1442">
                  <c:v>98.78</c:v>
                </c:pt>
                <c:pt idx="1443">
                  <c:v>98.673000000000002</c:v>
                </c:pt>
                <c:pt idx="1444">
                  <c:v>98.537999999999997</c:v>
                </c:pt>
                <c:pt idx="1445">
                  <c:v>98.408000000000001</c:v>
                </c:pt>
                <c:pt idx="1446">
                  <c:v>98.335999999999999</c:v>
                </c:pt>
                <c:pt idx="1447">
                  <c:v>98.33</c:v>
                </c:pt>
                <c:pt idx="1448">
                  <c:v>98.385999999999996</c:v>
                </c:pt>
                <c:pt idx="1449">
                  <c:v>98.465000000000003</c:v>
                </c:pt>
                <c:pt idx="1450">
                  <c:v>98.528000000000006</c:v>
                </c:pt>
                <c:pt idx="1451">
                  <c:v>98.537999999999997</c:v>
                </c:pt>
                <c:pt idx="1452">
                  <c:v>98.506</c:v>
                </c:pt>
                <c:pt idx="1453">
                  <c:v>98.477999999999994</c:v>
                </c:pt>
                <c:pt idx="1454">
                  <c:v>98.471000000000004</c:v>
                </c:pt>
                <c:pt idx="1455">
                  <c:v>98.522000000000006</c:v>
                </c:pt>
                <c:pt idx="1456">
                  <c:v>98.623000000000005</c:v>
                </c:pt>
                <c:pt idx="1457">
                  <c:v>98.754999999999995</c:v>
                </c:pt>
                <c:pt idx="1458">
                  <c:v>98.864999999999995</c:v>
                </c:pt>
                <c:pt idx="1459">
                  <c:v>98.918999999999997</c:v>
                </c:pt>
                <c:pt idx="1460">
                  <c:v>98.897000000000006</c:v>
                </c:pt>
                <c:pt idx="1461">
                  <c:v>98.802000000000007</c:v>
                </c:pt>
                <c:pt idx="1462">
                  <c:v>98.697999999999993</c:v>
                </c:pt>
                <c:pt idx="1463">
                  <c:v>98.656999999999996</c:v>
                </c:pt>
                <c:pt idx="1464">
                  <c:v>98.704999999999998</c:v>
                </c:pt>
                <c:pt idx="1465">
                  <c:v>98.864999999999995</c:v>
                </c:pt>
                <c:pt idx="1466">
                  <c:v>99.085999999999999</c:v>
                </c:pt>
                <c:pt idx="1467">
                  <c:v>99.290999999999997</c:v>
                </c:pt>
                <c:pt idx="1468">
                  <c:v>99.394999999999996</c:v>
                </c:pt>
                <c:pt idx="1469">
                  <c:v>99.363</c:v>
                </c:pt>
                <c:pt idx="1470">
                  <c:v>99.24</c:v>
                </c:pt>
                <c:pt idx="1471">
                  <c:v>99.088999999999999</c:v>
                </c:pt>
                <c:pt idx="1472">
                  <c:v>98.991</c:v>
                </c:pt>
                <c:pt idx="1473">
                  <c:v>98.984999999999999</c:v>
                </c:pt>
                <c:pt idx="1474">
                  <c:v>99.042000000000002</c:v>
                </c:pt>
                <c:pt idx="1475">
                  <c:v>99.102000000000004</c:v>
                </c:pt>
                <c:pt idx="1476">
                  <c:v>99.088999999999999</c:v>
                </c:pt>
                <c:pt idx="1477">
                  <c:v>98.978999999999999</c:v>
                </c:pt>
                <c:pt idx="1478">
                  <c:v>98.802000000000007</c:v>
                </c:pt>
                <c:pt idx="1479">
                  <c:v>98.632000000000005</c:v>
                </c:pt>
                <c:pt idx="1480">
                  <c:v>98.572000000000003</c:v>
                </c:pt>
                <c:pt idx="1481">
                  <c:v>98.67</c:v>
                </c:pt>
                <c:pt idx="1482">
                  <c:v>98.912999999999997</c:v>
                </c:pt>
                <c:pt idx="1483">
                  <c:v>99.212000000000003</c:v>
                </c:pt>
                <c:pt idx="1484">
                  <c:v>99.498999999999995</c:v>
                </c:pt>
                <c:pt idx="1485">
                  <c:v>99.674999999999997</c:v>
                </c:pt>
                <c:pt idx="1486">
                  <c:v>99.697000000000003</c:v>
                </c:pt>
                <c:pt idx="1487">
                  <c:v>99.578000000000003</c:v>
                </c:pt>
                <c:pt idx="1488">
                  <c:v>99.366</c:v>
                </c:pt>
                <c:pt idx="1489">
                  <c:v>99.14</c:v>
                </c:pt>
                <c:pt idx="1490">
                  <c:v>98.932000000000002</c:v>
                </c:pt>
                <c:pt idx="1491">
                  <c:v>98.79</c:v>
                </c:pt>
                <c:pt idx="1492">
                  <c:v>98.700999999999993</c:v>
                </c:pt>
                <c:pt idx="1493">
                  <c:v>98.66</c:v>
                </c:pt>
                <c:pt idx="1494">
                  <c:v>98.664000000000001</c:v>
                </c:pt>
                <c:pt idx="1495">
                  <c:v>98.713999999999999</c:v>
                </c:pt>
                <c:pt idx="1496">
                  <c:v>98.820999999999998</c:v>
                </c:pt>
                <c:pt idx="1497">
                  <c:v>98.975999999999999</c:v>
                </c:pt>
                <c:pt idx="1498">
                  <c:v>99.14</c:v>
                </c:pt>
                <c:pt idx="1499">
                  <c:v>99.256</c:v>
                </c:pt>
                <c:pt idx="1500">
                  <c:v>99.296999999999997</c:v>
                </c:pt>
                <c:pt idx="1501">
                  <c:v>99.266000000000005</c:v>
                </c:pt>
                <c:pt idx="1502">
                  <c:v>99.218000000000004</c:v>
                </c:pt>
                <c:pt idx="1503">
                  <c:v>99.212000000000003</c:v>
                </c:pt>
                <c:pt idx="1504">
                  <c:v>99.296999999999997</c:v>
                </c:pt>
                <c:pt idx="1505">
                  <c:v>99.451999999999998</c:v>
                </c:pt>
                <c:pt idx="1506">
                  <c:v>99.602999999999994</c:v>
                </c:pt>
                <c:pt idx="1507">
                  <c:v>99.662999999999997</c:v>
                </c:pt>
                <c:pt idx="1508">
                  <c:v>99.593000000000004</c:v>
                </c:pt>
                <c:pt idx="1509">
                  <c:v>99.379000000000005</c:v>
                </c:pt>
                <c:pt idx="1510">
                  <c:v>99.13</c:v>
                </c:pt>
                <c:pt idx="1511">
                  <c:v>98.947000000000003</c:v>
                </c:pt>
                <c:pt idx="1512">
                  <c:v>98.9</c:v>
                </c:pt>
                <c:pt idx="1513">
                  <c:v>98.978999999999999</c:v>
                </c:pt>
                <c:pt idx="1514">
                  <c:v>99.088999999999999</c:v>
                </c:pt>
                <c:pt idx="1515">
                  <c:v>99.162000000000006</c:v>
                </c:pt>
                <c:pt idx="1516">
                  <c:v>99.13</c:v>
                </c:pt>
                <c:pt idx="1517">
                  <c:v>99.031999999999996</c:v>
                </c:pt>
                <c:pt idx="1518">
                  <c:v>98.96</c:v>
                </c:pt>
                <c:pt idx="1519">
                  <c:v>98.998000000000005</c:v>
                </c:pt>
                <c:pt idx="1520">
                  <c:v>99.146000000000001</c:v>
                </c:pt>
                <c:pt idx="1521">
                  <c:v>99.340999999999994</c:v>
                </c:pt>
                <c:pt idx="1522">
                  <c:v>99.486000000000004</c:v>
                </c:pt>
                <c:pt idx="1523">
                  <c:v>99.492999999999995</c:v>
                </c:pt>
                <c:pt idx="1524">
                  <c:v>99.36</c:v>
                </c:pt>
                <c:pt idx="1525">
                  <c:v>99.152000000000001</c:v>
                </c:pt>
                <c:pt idx="1526">
                  <c:v>98.995000000000005</c:v>
                </c:pt>
                <c:pt idx="1527">
                  <c:v>98.962999999999994</c:v>
                </c:pt>
                <c:pt idx="1528">
                  <c:v>99.091999999999999</c:v>
                </c:pt>
                <c:pt idx="1529">
                  <c:v>99.328999999999994</c:v>
                </c:pt>
                <c:pt idx="1530">
                  <c:v>99.581000000000003</c:v>
                </c:pt>
                <c:pt idx="1531">
                  <c:v>99.706999999999994</c:v>
                </c:pt>
                <c:pt idx="1532">
                  <c:v>99.65</c:v>
                </c:pt>
                <c:pt idx="1533">
                  <c:v>99.423000000000002</c:v>
                </c:pt>
                <c:pt idx="1534">
                  <c:v>99.146000000000001</c:v>
                </c:pt>
                <c:pt idx="1535">
                  <c:v>98.95</c:v>
                </c:pt>
                <c:pt idx="1536">
                  <c:v>98.944000000000003</c:v>
                </c:pt>
                <c:pt idx="1537">
                  <c:v>99.152000000000001</c:v>
                </c:pt>
                <c:pt idx="1538">
                  <c:v>99.48</c:v>
                </c:pt>
                <c:pt idx="1539">
                  <c:v>99.789000000000001</c:v>
                </c:pt>
                <c:pt idx="1540">
                  <c:v>99.94</c:v>
                </c:pt>
                <c:pt idx="1541">
                  <c:v>99.882999999999996</c:v>
                </c:pt>
                <c:pt idx="1542">
                  <c:v>99.671999999999997</c:v>
                </c:pt>
                <c:pt idx="1543">
                  <c:v>99.42</c:v>
                </c:pt>
                <c:pt idx="1544">
                  <c:v>99.244</c:v>
                </c:pt>
                <c:pt idx="1545">
                  <c:v>99.198999999999998</c:v>
                </c:pt>
                <c:pt idx="1546">
                  <c:v>99.233999999999995</c:v>
                </c:pt>
                <c:pt idx="1547">
                  <c:v>99.281000000000006</c:v>
                </c:pt>
                <c:pt idx="1548">
                  <c:v>99.275000000000006</c:v>
                </c:pt>
                <c:pt idx="1549">
                  <c:v>99.203000000000003</c:v>
                </c:pt>
                <c:pt idx="1550">
                  <c:v>99.152000000000001</c:v>
                </c:pt>
                <c:pt idx="1551">
                  <c:v>99.183999999999997</c:v>
                </c:pt>
                <c:pt idx="1552">
                  <c:v>99.353999999999999</c:v>
                </c:pt>
                <c:pt idx="1553">
                  <c:v>99.608999999999995</c:v>
                </c:pt>
                <c:pt idx="1554">
                  <c:v>99.852000000000004</c:v>
                </c:pt>
                <c:pt idx="1555">
                  <c:v>99.965000000000003</c:v>
                </c:pt>
                <c:pt idx="1556">
                  <c:v>99.902000000000001</c:v>
                </c:pt>
                <c:pt idx="1557">
                  <c:v>99.694000000000003</c:v>
                </c:pt>
                <c:pt idx="1558">
                  <c:v>99.460999999999999</c:v>
                </c:pt>
                <c:pt idx="1559">
                  <c:v>99.340999999999994</c:v>
                </c:pt>
                <c:pt idx="1560">
                  <c:v>99.426000000000002</c:v>
                </c:pt>
                <c:pt idx="1561">
                  <c:v>99.688000000000002</c:v>
                </c:pt>
                <c:pt idx="1562">
                  <c:v>100.009</c:v>
                </c:pt>
                <c:pt idx="1563">
                  <c:v>100.236</c:v>
                </c:pt>
                <c:pt idx="1564">
                  <c:v>100.265</c:v>
                </c:pt>
                <c:pt idx="1565">
                  <c:v>100.09099999999999</c:v>
                </c:pt>
                <c:pt idx="1566">
                  <c:v>99.82</c:v>
                </c:pt>
                <c:pt idx="1567">
                  <c:v>99.608999999999995</c:v>
                </c:pt>
                <c:pt idx="1568">
                  <c:v>99.555999999999997</c:v>
                </c:pt>
                <c:pt idx="1569">
                  <c:v>99.662999999999997</c:v>
                </c:pt>
                <c:pt idx="1570">
                  <c:v>99.835999999999999</c:v>
                </c:pt>
                <c:pt idx="1571">
                  <c:v>99.942999999999998</c:v>
                </c:pt>
                <c:pt idx="1572">
                  <c:v>99.899000000000001</c:v>
                </c:pt>
                <c:pt idx="1573">
                  <c:v>99.712999999999994</c:v>
                </c:pt>
                <c:pt idx="1574">
                  <c:v>99.483000000000004</c:v>
                </c:pt>
                <c:pt idx="1575">
                  <c:v>99.363</c:v>
                </c:pt>
                <c:pt idx="1576">
                  <c:v>99.406999999999996</c:v>
                </c:pt>
                <c:pt idx="1577">
                  <c:v>99.631</c:v>
                </c:pt>
                <c:pt idx="1578">
                  <c:v>99.912000000000006</c:v>
                </c:pt>
                <c:pt idx="1579">
                  <c:v>100.129</c:v>
                </c:pt>
                <c:pt idx="1580">
                  <c:v>100.205</c:v>
                </c:pt>
                <c:pt idx="1581">
                  <c:v>100.11</c:v>
                </c:pt>
                <c:pt idx="1582">
                  <c:v>99.924000000000007</c:v>
                </c:pt>
                <c:pt idx="1583">
                  <c:v>99.766999999999996</c:v>
                </c:pt>
                <c:pt idx="1584">
                  <c:v>99.715999999999994</c:v>
                </c:pt>
                <c:pt idx="1585">
                  <c:v>99.778999999999996</c:v>
                </c:pt>
                <c:pt idx="1586">
                  <c:v>99.915000000000006</c:v>
                </c:pt>
                <c:pt idx="1587">
                  <c:v>100.035</c:v>
                </c:pt>
                <c:pt idx="1588">
                  <c:v>100.095</c:v>
                </c:pt>
                <c:pt idx="1589">
                  <c:v>100.066</c:v>
                </c:pt>
                <c:pt idx="1590">
                  <c:v>100.006</c:v>
                </c:pt>
                <c:pt idx="1591">
                  <c:v>99.968000000000004</c:v>
                </c:pt>
                <c:pt idx="1592">
                  <c:v>99.994</c:v>
                </c:pt>
                <c:pt idx="1593">
                  <c:v>100.104</c:v>
                </c:pt>
                <c:pt idx="1594">
                  <c:v>100.249</c:v>
                </c:pt>
                <c:pt idx="1595">
                  <c:v>100.375</c:v>
                </c:pt>
                <c:pt idx="1596">
                  <c:v>100.425</c:v>
                </c:pt>
                <c:pt idx="1597">
                  <c:v>100.38500000000001</c:v>
                </c:pt>
                <c:pt idx="1598">
                  <c:v>100.28100000000001</c:v>
                </c:pt>
                <c:pt idx="1599">
                  <c:v>100.142</c:v>
                </c:pt>
                <c:pt idx="1600">
                  <c:v>100.035</c:v>
                </c:pt>
                <c:pt idx="1601">
                  <c:v>99.983999999999995</c:v>
                </c:pt>
                <c:pt idx="1602">
                  <c:v>100.009</c:v>
                </c:pt>
                <c:pt idx="1603">
                  <c:v>100.104</c:v>
                </c:pt>
                <c:pt idx="1604">
                  <c:v>100.23</c:v>
                </c:pt>
                <c:pt idx="1605">
                  <c:v>100.35899999999999</c:v>
                </c:pt>
                <c:pt idx="1606">
                  <c:v>100.46599999999999</c:v>
                </c:pt>
                <c:pt idx="1607">
                  <c:v>100.526</c:v>
                </c:pt>
                <c:pt idx="1608">
                  <c:v>100.495</c:v>
                </c:pt>
                <c:pt idx="1609">
                  <c:v>100.39100000000001</c:v>
                </c:pt>
                <c:pt idx="1610">
                  <c:v>100.233</c:v>
                </c:pt>
                <c:pt idx="1611">
                  <c:v>100.08499999999999</c:v>
                </c:pt>
                <c:pt idx="1612">
                  <c:v>100.006</c:v>
                </c:pt>
                <c:pt idx="1613">
                  <c:v>100.01300000000001</c:v>
                </c:pt>
                <c:pt idx="1614">
                  <c:v>100.129</c:v>
                </c:pt>
                <c:pt idx="1615">
                  <c:v>100.29900000000001</c:v>
                </c:pt>
                <c:pt idx="1616">
                  <c:v>100.479</c:v>
                </c:pt>
                <c:pt idx="1617">
                  <c:v>100.605</c:v>
                </c:pt>
                <c:pt idx="1618">
                  <c:v>100.634</c:v>
                </c:pt>
                <c:pt idx="1619">
                  <c:v>100.589</c:v>
                </c:pt>
                <c:pt idx="1620">
                  <c:v>100.514</c:v>
                </c:pt>
                <c:pt idx="1621">
                  <c:v>100.489</c:v>
                </c:pt>
                <c:pt idx="1622">
                  <c:v>100.574</c:v>
                </c:pt>
                <c:pt idx="1623">
                  <c:v>100.756</c:v>
                </c:pt>
                <c:pt idx="1624">
                  <c:v>100.958</c:v>
                </c:pt>
                <c:pt idx="1625">
                  <c:v>101.05</c:v>
                </c:pt>
                <c:pt idx="1626">
                  <c:v>100.93</c:v>
                </c:pt>
                <c:pt idx="1627">
                  <c:v>100.611</c:v>
                </c:pt>
                <c:pt idx="1628">
                  <c:v>100.214</c:v>
                </c:pt>
                <c:pt idx="1629">
                  <c:v>99.930999999999997</c:v>
                </c:pt>
                <c:pt idx="1630">
                  <c:v>99.887</c:v>
                </c:pt>
                <c:pt idx="1631">
                  <c:v>100.11</c:v>
                </c:pt>
                <c:pt idx="1632">
                  <c:v>100.52</c:v>
                </c:pt>
                <c:pt idx="1633">
                  <c:v>100.905</c:v>
                </c:pt>
                <c:pt idx="1634">
                  <c:v>101.10299999999999</c:v>
                </c:pt>
                <c:pt idx="1635">
                  <c:v>101.03700000000001</c:v>
                </c:pt>
                <c:pt idx="1636">
                  <c:v>100.76300000000001</c:v>
                </c:pt>
                <c:pt idx="1637">
                  <c:v>100.425</c:v>
                </c:pt>
                <c:pt idx="1638">
                  <c:v>100.202</c:v>
                </c:pt>
                <c:pt idx="1639">
                  <c:v>100.202</c:v>
                </c:pt>
                <c:pt idx="1640">
                  <c:v>100.4</c:v>
                </c:pt>
                <c:pt idx="1641">
                  <c:v>100.65900000000001</c:v>
                </c:pt>
                <c:pt idx="1642">
                  <c:v>100.819</c:v>
                </c:pt>
                <c:pt idx="1643">
                  <c:v>100.77200000000001</c:v>
                </c:pt>
                <c:pt idx="1644">
                  <c:v>100.52</c:v>
                </c:pt>
                <c:pt idx="1645">
                  <c:v>100.18899999999999</c:v>
                </c:pt>
                <c:pt idx="1646">
                  <c:v>99.965000000000003</c:v>
                </c:pt>
                <c:pt idx="1647">
                  <c:v>99.965000000000003</c:v>
                </c:pt>
                <c:pt idx="1648">
                  <c:v>100.19499999999999</c:v>
                </c:pt>
                <c:pt idx="1649">
                  <c:v>100.55800000000001</c:v>
                </c:pt>
                <c:pt idx="1650">
                  <c:v>100.87</c:v>
                </c:pt>
                <c:pt idx="1651">
                  <c:v>101.009</c:v>
                </c:pt>
                <c:pt idx="1652">
                  <c:v>100.917</c:v>
                </c:pt>
                <c:pt idx="1653">
                  <c:v>100.65600000000001</c:v>
                </c:pt>
                <c:pt idx="1654">
                  <c:v>100.39100000000001</c:v>
                </c:pt>
                <c:pt idx="1655">
                  <c:v>100.24</c:v>
                </c:pt>
                <c:pt idx="1656">
                  <c:v>100.28700000000001</c:v>
                </c:pt>
                <c:pt idx="1657">
                  <c:v>100.498</c:v>
                </c:pt>
                <c:pt idx="1658">
                  <c:v>100.756</c:v>
                </c:pt>
                <c:pt idx="1659">
                  <c:v>100.923</c:v>
                </c:pt>
                <c:pt idx="1660">
                  <c:v>100.901</c:v>
                </c:pt>
                <c:pt idx="1661">
                  <c:v>100.72199999999999</c:v>
                </c:pt>
                <c:pt idx="1662">
                  <c:v>100.492</c:v>
                </c:pt>
                <c:pt idx="1663">
                  <c:v>100.325</c:v>
                </c:pt>
                <c:pt idx="1664">
                  <c:v>100.309</c:v>
                </c:pt>
                <c:pt idx="1665">
                  <c:v>100.429</c:v>
                </c:pt>
                <c:pt idx="1666">
                  <c:v>100.596</c:v>
                </c:pt>
                <c:pt idx="1667">
                  <c:v>100.712</c:v>
                </c:pt>
                <c:pt idx="1668">
                  <c:v>100.697</c:v>
                </c:pt>
                <c:pt idx="1669">
                  <c:v>100.58</c:v>
                </c:pt>
                <c:pt idx="1670">
                  <c:v>100.45399999999999</c:v>
                </c:pt>
                <c:pt idx="1671">
                  <c:v>100.39400000000001</c:v>
                </c:pt>
                <c:pt idx="1672">
                  <c:v>100.45399999999999</c:v>
                </c:pt>
                <c:pt idx="1673">
                  <c:v>100.56699999999999</c:v>
                </c:pt>
                <c:pt idx="1674">
                  <c:v>100.681</c:v>
                </c:pt>
                <c:pt idx="1675">
                  <c:v>100.687</c:v>
                </c:pt>
                <c:pt idx="1676">
                  <c:v>100.593</c:v>
                </c:pt>
                <c:pt idx="1677">
                  <c:v>100.45699999999999</c:v>
                </c:pt>
                <c:pt idx="1678">
                  <c:v>100.407</c:v>
                </c:pt>
                <c:pt idx="1679">
                  <c:v>100.517</c:v>
                </c:pt>
                <c:pt idx="1680">
                  <c:v>100.788</c:v>
                </c:pt>
                <c:pt idx="1681">
                  <c:v>101.128</c:v>
                </c:pt>
                <c:pt idx="1682">
                  <c:v>101.355</c:v>
                </c:pt>
                <c:pt idx="1683">
                  <c:v>101.377</c:v>
                </c:pt>
                <c:pt idx="1684">
                  <c:v>101.15</c:v>
                </c:pt>
                <c:pt idx="1685">
                  <c:v>100.81</c:v>
                </c:pt>
                <c:pt idx="1686">
                  <c:v>100.50700000000001</c:v>
                </c:pt>
                <c:pt idx="1687">
                  <c:v>100.39400000000001</c:v>
                </c:pt>
                <c:pt idx="1688">
                  <c:v>100.489</c:v>
                </c:pt>
                <c:pt idx="1689">
                  <c:v>100.7</c:v>
                </c:pt>
                <c:pt idx="1690">
                  <c:v>100.886</c:v>
                </c:pt>
                <c:pt idx="1691">
                  <c:v>100.93</c:v>
                </c:pt>
                <c:pt idx="1692">
                  <c:v>100.82299999999999</c:v>
                </c:pt>
                <c:pt idx="1693">
                  <c:v>100.643</c:v>
                </c:pt>
                <c:pt idx="1694">
                  <c:v>100.523</c:v>
                </c:pt>
                <c:pt idx="1695">
                  <c:v>100.56399999999999</c:v>
                </c:pt>
                <c:pt idx="1696">
                  <c:v>100.76900000000001</c:v>
                </c:pt>
                <c:pt idx="1697">
                  <c:v>101.056</c:v>
                </c:pt>
                <c:pt idx="1698">
                  <c:v>101.283</c:v>
                </c:pt>
                <c:pt idx="1699">
                  <c:v>101.358</c:v>
                </c:pt>
                <c:pt idx="1700">
                  <c:v>101.258</c:v>
                </c:pt>
                <c:pt idx="1701">
                  <c:v>101.056</c:v>
                </c:pt>
                <c:pt idx="1702">
                  <c:v>100.87</c:v>
                </c:pt>
                <c:pt idx="1703">
                  <c:v>100.804</c:v>
                </c:pt>
                <c:pt idx="1704">
                  <c:v>100.876</c:v>
                </c:pt>
                <c:pt idx="1705">
                  <c:v>100.996</c:v>
                </c:pt>
                <c:pt idx="1706">
                  <c:v>101.081</c:v>
                </c:pt>
                <c:pt idx="1707">
                  <c:v>101.068</c:v>
                </c:pt>
                <c:pt idx="1708">
                  <c:v>100.968</c:v>
                </c:pt>
                <c:pt idx="1709">
                  <c:v>100.854</c:v>
                </c:pt>
                <c:pt idx="1710">
                  <c:v>100.816</c:v>
                </c:pt>
                <c:pt idx="1711">
                  <c:v>100.88200000000001</c:v>
                </c:pt>
                <c:pt idx="1712">
                  <c:v>101.021</c:v>
                </c:pt>
                <c:pt idx="1713">
                  <c:v>101.14700000000001</c:v>
                </c:pt>
                <c:pt idx="1714">
                  <c:v>101.188</c:v>
                </c:pt>
                <c:pt idx="1715">
                  <c:v>101.128</c:v>
                </c:pt>
                <c:pt idx="1716">
                  <c:v>101.009</c:v>
                </c:pt>
                <c:pt idx="1717">
                  <c:v>100.914</c:v>
                </c:pt>
                <c:pt idx="1718">
                  <c:v>100.901</c:v>
                </c:pt>
                <c:pt idx="1719">
                  <c:v>100.977</c:v>
                </c:pt>
                <c:pt idx="1720">
                  <c:v>101.078</c:v>
                </c:pt>
                <c:pt idx="1721">
                  <c:v>101.09699999999999</c:v>
                </c:pt>
                <c:pt idx="1722">
                  <c:v>101.005</c:v>
                </c:pt>
                <c:pt idx="1723">
                  <c:v>100.804</c:v>
                </c:pt>
                <c:pt idx="1724">
                  <c:v>100.589</c:v>
                </c:pt>
                <c:pt idx="1725">
                  <c:v>100.492</c:v>
                </c:pt>
                <c:pt idx="1726">
                  <c:v>100.57</c:v>
                </c:pt>
                <c:pt idx="1727">
                  <c:v>100.816</c:v>
                </c:pt>
                <c:pt idx="1728">
                  <c:v>101.10899999999999</c:v>
                </c:pt>
                <c:pt idx="1729">
                  <c:v>101.33</c:v>
                </c:pt>
                <c:pt idx="1730">
                  <c:v>101.39</c:v>
                </c:pt>
                <c:pt idx="1731">
                  <c:v>101.30200000000001</c:v>
                </c:pt>
                <c:pt idx="1732">
                  <c:v>101.176</c:v>
                </c:pt>
                <c:pt idx="1733">
                  <c:v>101.116</c:v>
                </c:pt>
                <c:pt idx="1734">
                  <c:v>101.19499999999999</c:v>
                </c:pt>
                <c:pt idx="1735">
                  <c:v>101.384</c:v>
                </c:pt>
                <c:pt idx="1736">
                  <c:v>101.58199999999999</c:v>
                </c:pt>
                <c:pt idx="1737">
                  <c:v>101.667</c:v>
                </c:pt>
                <c:pt idx="1738">
                  <c:v>101.58199999999999</c:v>
                </c:pt>
                <c:pt idx="1739">
                  <c:v>101.374</c:v>
                </c:pt>
                <c:pt idx="1740">
                  <c:v>101.14700000000001</c:v>
                </c:pt>
                <c:pt idx="1741">
                  <c:v>101.053</c:v>
                </c:pt>
                <c:pt idx="1742">
                  <c:v>101.14700000000001</c:v>
                </c:pt>
                <c:pt idx="1743">
                  <c:v>101.40900000000001</c:v>
                </c:pt>
                <c:pt idx="1744">
                  <c:v>101.73</c:v>
                </c:pt>
                <c:pt idx="1745">
                  <c:v>101.95399999999999</c:v>
                </c:pt>
                <c:pt idx="1746">
                  <c:v>101.979</c:v>
                </c:pt>
                <c:pt idx="1747">
                  <c:v>101.809</c:v>
                </c:pt>
                <c:pt idx="1748">
                  <c:v>101.56</c:v>
                </c:pt>
                <c:pt idx="1749">
                  <c:v>101.355</c:v>
                </c:pt>
                <c:pt idx="1750">
                  <c:v>101.289</c:v>
                </c:pt>
                <c:pt idx="1751">
                  <c:v>101.36199999999999</c:v>
                </c:pt>
                <c:pt idx="1752">
                  <c:v>101.48399999999999</c:v>
                </c:pt>
                <c:pt idx="1753">
                  <c:v>101.557</c:v>
                </c:pt>
                <c:pt idx="1754">
                  <c:v>101.51600000000001</c:v>
                </c:pt>
                <c:pt idx="1755">
                  <c:v>101.38</c:v>
                </c:pt>
                <c:pt idx="1756">
                  <c:v>101.261</c:v>
                </c:pt>
                <c:pt idx="1757">
                  <c:v>101.254</c:v>
                </c:pt>
                <c:pt idx="1758">
                  <c:v>101.40300000000001</c:v>
                </c:pt>
                <c:pt idx="1759">
                  <c:v>101.67</c:v>
                </c:pt>
                <c:pt idx="1760">
                  <c:v>101.94199999999999</c:v>
                </c:pt>
                <c:pt idx="1761">
                  <c:v>102.06100000000001</c:v>
                </c:pt>
                <c:pt idx="1762">
                  <c:v>101.97</c:v>
                </c:pt>
                <c:pt idx="1763">
                  <c:v>101.708</c:v>
                </c:pt>
                <c:pt idx="1764">
                  <c:v>101.41200000000001</c:v>
                </c:pt>
                <c:pt idx="1765">
                  <c:v>101.239</c:v>
                </c:pt>
                <c:pt idx="1766">
                  <c:v>101.30200000000001</c:v>
                </c:pt>
                <c:pt idx="1767">
                  <c:v>101.563</c:v>
                </c:pt>
                <c:pt idx="1768">
                  <c:v>101.929</c:v>
                </c:pt>
                <c:pt idx="1769">
                  <c:v>102.197</c:v>
                </c:pt>
                <c:pt idx="1770">
                  <c:v>102.25</c:v>
                </c:pt>
                <c:pt idx="1771">
                  <c:v>102.086</c:v>
                </c:pt>
                <c:pt idx="1772">
                  <c:v>101.78700000000001</c:v>
                </c:pt>
                <c:pt idx="1773">
                  <c:v>101.52500000000001</c:v>
                </c:pt>
                <c:pt idx="1774">
                  <c:v>101.44</c:v>
                </c:pt>
                <c:pt idx="1775">
                  <c:v>101.56</c:v>
                </c:pt>
                <c:pt idx="1776">
                  <c:v>101.803</c:v>
                </c:pt>
                <c:pt idx="1777">
                  <c:v>102.03</c:v>
                </c:pt>
                <c:pt idx="1778">
                  <c:v>102.143</c:v>
                </c:pt>
                <c:pt idx="1779">
                  <c:v>102.09</c:v>
                </c:pt>
                <c:pt idx="1780">
                  <c:v>101.94499999999999</c:v>
                </c:pt>
                <c:pt idx="1781">
                  <c:v>101.812</c:v>
                </c:pt>
                <c:pt idx="1782">
                  <c:v>101.756</c:v>
                </c:pt>
                <c:pt idx="1783">
                  <c:v>101.78400000000001</c:v>
                </c:pt>
                <c:pt idx="1784">
                  <c:v>101.869</c:v>
                </c:pt>
                <c:pt idx="1785">
                  <c:v>101.932</c:v>
                </c:pt>
                <c:pt idx="1786">
                  <c:v>101.976</c:v>
                </c:pt>
                <c:pt idx="1787">
                  <c:v>101.995</c:v>
                </c:pt>
                <c:pt idx="1788">
                  <c:v>102.02</c:v>
                </c:pt>
                <c:pt idx="1789">
                  <c:v>102.06100000000001</c:v>
                </c:pt>
                <c:pt idx="1790">
                  <c:v>102.09</c:v>
                </c:pt>
                <c:pt idx="1791">
                  <c:v>102.036</c:v>
                </c:pt>
                <c:pt idx="1792">
                  <c:v>101.916</c:v>
                </c:pt>
                <c:pt idx="1793">
                  <c:v>101.74</c:v>
                </c:pt>
                <c:pt idx="1794">
                  <c:v>101.601</c:v>
                </c:pt>
                <c:pt idx="1795">
                  <c:v>101.566</c:v>
                </c:pt>
                <c:pt idx="1796">
                  <c:v>101.667</c:v>
                </c:pt>
                <c:pt idx="1797">
                  <c:v>101.875</c:v>
                </c:pt>
                <c:pt idx="1798">
                  <c:v>102.099</c:v>
                </c:pt>
                <c:pt idx="1799">
                  <c:v>102.235</c:v>
                </c:pt>
                <c:pt idx="1800">
                  <c:v>102.21299999999999</c:v>
                </c:pt>
                <c:pt idx="1801">
                  <c:v>102.05200000000001</c:v>
                </c:pt>
                <c:pt idx="1802">
                  <c:v>101.85599999999999</c:v>
                </c:pt>
                <c:pt idx="1803">
                  <c:v>101.727</c:v>
                </c:pt>
                <c:pt idx="1804">
                  <c:v>101.768</c:v>
                </c:pt>
                <c:pt idx="1805">
                  <c:v>102.011</c:v>
                </c:pt>
                <c:pt idx="1806">
                  <c:v>102.354</c:v>
                </c:pt>
                <c:pt idx="1807">
                  <c:v>102.679</c:v>
                </c:pt>
                <c:pt idx="1808">
                  <c:v>102.827</c:v>
                </c:pt>
                <c:pt idx="1809">
                  <c:v>102.717</c:v>
                </c:pt>
                <c:pt idx="1810">
                  <c:v>102.399</c:v>
                </c:pt>
                <c:pt idx="1811">
                  <c:v>102.017</c:v>
                </c:pt>
                <c:pt idx="1812">
                  <c:v>101.762</c:v>
                </c:pt>
                <c:pt idx="1813">
                  <c:v>101.73699999999999</c:v>
                </c:pt>
                <c:pt idx="1814">
                  <c:v>101.973</c:v>
                </c:pt>
                <c:pt idx="1815">
                  <c:v>102.32899999999999</c:v>
                </c:pt>
                <c:pt idx="1816">
                  <c:v>102.64400000000001</c:v>
                </c:pt>
                <c:pt idx="1817">
                  <c:v>102.79900000000001</c:v>
                </c:pt>
                <c:pt idx="1818">
                  <c:v>102.761</c:v>
                </c:pt>
                <c:pt idx="1819">
                  <c:v>102.629</c:v>
                </c:pt>
                <c:pt idx="1820">
                  <c:v>102.48</c:v>
                </c:pt>
                <c:pt idx="1821">
                  <c:v>102.392</c:v>
                </c:pt>
                <c:pt idx="1822">
                  <c:v>102.348</c:v>
                </c:pt>
                <c:pt idx="1823">
                  <c:v>102.295</c:v>
                </c:pt>
                <c:pt idx="1824">
                  <c:v>102.197</c:v>
                </c:pt>
                <c:pt idx="1825">
                  <c:v>102.068</c:v>
                </c:pt>
                <c:pt idx="1826">
                  <c:v>101.986</c:v>
                </c:pt>
                <c:pt idx="1827">
                  <c:v>102.005</c:v>
                </c:pt>
                <c:pt idx="1828">
                  <c:v>102.105</c:v>
                </c:pt>
                <c:pt idx="1829">
                  <c:v>102.21899999999999</c:v>
                </c:pt>
                <c:pt idx="1830">
                  <c:v>102.254</c:v>
                </c:pt>
                <c:pt idx="1831">
                  <c:v>102.172</c:v>
                </c:pt>
                <c:pt idx="1832">
                  <c:v>101.998</c:v>
                </c:pt>
                <c:pt idx="1833">
                  <c:v>101.85599999999999</c:v>
                </c:pt>
                <c:pt idx="1834">
                  <c:v>101.85</c:v>
                </c:pt>
                <c:pt idx="1835">
                  <c:v>102.011</c:v>
                </c:pt>
                <c:pt idx="1836">
                  <c:v>102.307</c:v>
                </c:pt>
                <c:pt idx="1837">
                  <c:v>102.629</c:v>
                </c:pt>
                <c:pt idx="1838">
                  <c:v>102.881</c:v>
                </c:pt>
                <c:pt idx="1839">
                  <c:v>102.988</c:v>
                </c:pt>
                <c:pt idx="1840">
                  <c:v>102.96</c:v>
                </c:pt>
                <c:pt idx="1841">
                  <c:v>102.85899999999999</c:v>
                </c:pt>
                <c:pt idx="1842">
                  <c:v>102.77</c:v>
                </c:pt>
                <c:pt idx="1843">
                  <c:v>102.755</c:v>
                </c:pt>
                <c:pt idx="1844">
                  <c:v>102.80200000000001</c:v>
                </c:pt>
                <c:pt idx="1845">
                  <c:v>102.89</c:v>
                </c:pt>
                <c:pt idx="1846">
                  <c:v>102.934</c:v>
                </c:pt>
                <c:pt idx="1847">
                  <c:v>102.874</c:v>
                </c:pt>
                <c:pt idx="1848">
                  <c:v>102.711</c:v>
                </c:pt>
                <c:pt idx="1849">
                  <c:v>102.474</c:v>
                </c:pt>
                <c:pt idx="1850">
                  <c:v>102.25700000000001</c:v>
                </c:pt>
                <c:pt idx="1851">
                  <c:v>102.11799999999999</c:v>
                </c:pt>
                <c:pt idx="1852">
                  <c:v>102.09</c:v>
                </c:pt>
                <c:pt idx="1853">
                  <c:v>102.15300000000001</c:v>
                </c:pt>
                <c:pt idx="1854">
                  <c:v>102.25</c:v>
                </c:pt>
                <c:pt idx="1855">
                  <c:v>102.339</c:v>
                </c:pt>
                <c:pt idx="1856">
                  <c:v>102.389</c:v>
                </c:pt>
                <c:pt idx="1857">
                  <c:v>102.42100000000001</c:v>
                </c:pt>
                <c:pt idx="1858">
                  <c:v>102.43300000000001</c:v>
                </c:pt>
                <c:pt idx="1859">
                  <c:v>102.446</c:v>
                </c:pt>
                <c:pt idx="1860">
                  <c:v>102.458</c:v>
                </c:pt>
                <c:pt idx="1861">
                  <c:v>102.48699999999999</c:v>
                </c:pt>
                <c:pt idx="1862">
                  <c:v>102.521</c:v>
                </c:pt>
                <c:pt idx="1863">
                  <c:v>102.59699999999999</c:v>
                </c:pt>
                <c:pt idx="1864">
                  <c:v>102.685</c:v>
                </c:pt>
                <c:pt idx="1865">
                  <c:v>102.786</c:v>
                </c:pt>
                <c:pt idx="1866">
                  <c:v>102.852</c:v>
                </c:pt>
                <c:pt idx="1867">
                  <c:v>102.871</c:v>
                </c:pt>
                <c:pt idx="1868">
                  <c:v>102.846</c:v>
                </c:pt>
                <c:pt idx="1869">
                  <c:v>102.79900000000001</c:v>
                </c:pt>
                <c:pt idx="1870">
                  <c:v>102.761</c:v>
                </c:pt>
                <c:pt idx="1871">
                  <c:v>102.745</c:v>
                </c:pt>
                <c:pt idx="1872">
                  <c:v>102.764</c:v>
                </c:pt>
                <c:pt idx="1873">
                  <c:v>102.83</c:v>
                </c:pt>
                <c:pt idx="1874">
                  <c:v>102.925</c:v>
                </c:pt>
                <c:pt idx="1875">
                  <c:v>103.032</c:v>
                </c:pt>
                <c:pt idx="1876">
                  <c:v>103.12</c:v>
                </c:pt>
                <c:pt idx="1877">
                  <c:v>103.136</c:v>
                </c:pt>
                <c:pt idx="1878">
                  <c:v>103.07</c:v>
                </c:pt>
                <c:pt idx="1879">
                  <c:v>102.934</c:v>
                </c:pt>
                <c:pt idx="1880">
                  <c:v>102.79900000000001</c:v>
                </c:pt>
                <c:pt idx="1881">
                  <c:v>102.723</c:v>
                </c:pt>
                <c:pt idx="1882">
                  <c:v>102.77</c:v>
                </c:pt>
                <c:pt idx="1883">
                  <c:v>102.90600000000001</c:v>
                </c:pt>
                <c:pt idx="1884">
                  <c:v>103.06</c:v>
                </c:pt>
                <c:pt idx="1885">
                  <c:v>103.142</c:v>
                </c:pt>
                <c:pt idx="1886">
                  <c:v>103.101</c:v>
                </c:pt>
                <c:pt idx="1887">
                  <c:v>102.947</c:v>
                </c:pt>
                <c:pt idx="1888">
                  <c:v>102.739</c:v>
                </c:pt>
                <c:pt idx="1889">
                  <c:v>102.569</c:v>
                </c:pt>
                <c:pt idx="1890">
                  <c:v>102.506</c:v>
                </c:pt>
                <c:pt idx="1891">
                  <c:v>102.581</c:v>
                </c:pt>
                <c:pt idx="1892">
                  <c:v>102.729</c:v>
                </c:pt>
                <c:pt idx="1893">
                  <c:v>102.919</c:v>
                </c:pt>
                <c:pt idx="1894">
                  <c:v>103.057</c:v>
                </c:pt>
                <c:pt idx="1895">
                  <c:v>103.117</c:v>
                </c:pt>
                <c:pt idx="1896">
                  <c:v>103.092</c:v>
                </c:pt>
                <c:pt idx="1897">
                  <c:v>103.001</c:v>
                </c:pt>
                <c:pt idx="1898">
                  <c:v>102.9</c:v>
                </c:pt>
                <c:pt idx="1899">
                  <c:v>102.843</c:v>
                </c:pt>
                <c:pt idx="1900">
                  <c:v>102.878</c:v>
                </c:pt>
                <c:pt idx="1901">
                  <c:v>102.97199999999999</c:v>
                </c:pt>
                <c:pt idx="1902">
                  <c:v>103.117</c:v>
                </c:pt>
                <c:pt idx="1903">
                  <c:v>103.24</c:v>
                </c:pt>
                <c:pt idx="1904">
                  <c:v>103.28700000000001</c:v>
                </c:pt>
                <c:pt idx="1905">
                  <c:v>103.265</c:v>
                </c:pt>
                <c:pt idx="1906">
                  <c:v>103.196</c:v>
                </c:pt>
                <c:pt idx="1907">
                  <c:v>103.142</c:v>
                </c:pt>
                <c:pt idx="1908">
                  <c:v>103.142</c:v>
                </c:pt>
                <c:pt idx="1909">
                  <c:v>103.19</c:v>
                </c:pt>
                <c:pt idx="1910">
                  <c:v>103.23699999999999</c:v>
                </c:pt>
                <c:pt idx="1911">
                  <c:v>103.23699999999999</c:v>
                </c:pt>
                <c:pt idx="1912">
                  <c:v>103.17100000000001</c:v>
                </c:pt>
                <c:pt idx="1913">
                  <c:v>103.06</c:v>
                </c:pt>
                <c:pt idx="1914">
                  <c:v>102.994</c:v>
                </c:pt>
                <c:pt idx="1915">
                  <c:v>103.00700000000001</c:v>
                </c:pt>
                <c:pt idx="1916">
                  <c:v>103.117</c:v>
                </c:pt>
                <c:pt idx="1917">
                  <c:v>103.268</c:v>
                </c:pt>
                <c:pt idx="1918">
                  <c:v>103.39100000000001</c:v>
                </c:pt>
                <c:pt idx="1919">
                  <c:v>103.432</c:v>
                </c:pt>
                <c:pt idx="1920">
                  <c:v>103.413</c:v>
                </c:pt>
                <c:pt idx="1921">
                  <c:v>103.379</c:v>
                </c:pt>
                <c:pt idx="1922">
                  <c:v>103.38500000000001</c:v>
                </c:pt>
                <c:pt idx="1923">
                  <c:v>103.45399999999999</c:v>
                </c:pt>
                <c:pt idx="1924">
                  <c:v>103.571</c:v>
                </c:pt>
                <c:pt idx="1925">
                  <c:v>103.681</c:v>
                </c:pt>
                <c:pt idx="1926">
                  <c:v>103.729</c:v>
                </c:pt>
                <c:pt idx="1927">
                  <c:v>103.65600000000001</c:v>
                </c:pt>
                <c:pt idx="1928">
                  <c:v>103.464</c:v>
                </c:pt>
                <c:pt idx="1929">
                  <c:v>103.221</c:v>
                </c:pt>
                <c:pt idx="1930">
                  <c:v>102.994</c:v>
                </c:pt>
                <c:pt idx="1931">
                  <c:v>102.881</c:v>
                </c:pt>
                <c:pt idx="1932">
                  <c:v>102.91500000000001</c:v>
                </c:pt>
                <c:pt idx="1933">
                  <c:v>103.06399999999999</c:v>
                </c:pt>
                <c:pt idx="1934">
                  <c:v>103.265</c:v>
                </c:pt>
                <c:pt idx="1935">
                  <c:v>103.429</c:v>
                </c:pt>
                <c:pt idx="1936">
                  <c:v>103.517</c:v>
                </c:pt>
                <c:pt idx="1937">
                  <c:v>103.53</c:v>
                </c:pt>
                <c:pt idx="1938">
                  <c:v>103.514</c:v>
                </c:pt>
                <c:pt idx="1939">
                  <c:v>103.489</c:v>
                </c:pt>
                <c:pt idx="1940">
                  <c:v>103.47</c:v>
                </c:pt>
                <c:pt idx="1941">
                  <c:v>103.429</c:v>
                </c:pt>
                <c:pt idx="1942">
                  <c:v>103.38200000000001</c:v>
                </c:pt>
                <c:pt idx="1943">
                  <c:v>103.354</c:v>
                </c:pt>
                <c:pt idx="1944">
                  <c:v>103.376</c:v>
                </c:pt>
                <c:pt idx="1945">
                  <c:v>103.45399999999999</c:v>
                </c:pt>
                <c:pt idx="1946">
                  <c:v>103.571</c:v>
                </c:pt>
                <c:pt idx="1947">
                  <c:v>103.681</c:v>
                </c:pt>
                <c:pt idx="1948">
                  <c:v>103.729</c:v>
                </c:pt>
                <c:pt idx="1949">
                  <c:v>103.688</c:v>
                </c:pt>
                <c:pt idx="1950">
                  <c:v>103.593</c:v>
                </c:pt>
                <c:pt idx="1951">
                  <c:v>103.495</c:v>
                </c:pt>
                <c:pt idx="1952">
                  <c:v>103.44799999999999</c:v>
                </c:pt>
                <c:pt idx="1953">
                  <c:v>103.473</c:v>
                </c:pt>
                <c:pt idx="1954">
                  <c:v>103.59</c:v>
                </c:pt>
                <c:pt idx="1955">
                  <c:v>103.735</c:v>
                </c:pt>
                <c:pt idx="1956">
                  <c:v>103.874</c:v>
                </c:pt>
                <c:pt idx="1957">
                  <c:v>103.91800000000001</c:v>
                </c:pt>
                <c:pt idx="1958">
                  <c:v>103.848</c:v>
                </c:pt>
                <c:pt idx="1959">
                  <c:v>103.666</c:v>
                </c:pt>
                <c:pt idx="1960">
                  <c:v>103.426</c:v>
                </c:pt>
                <c:pt idx="1961">
                  <c:v>103.218</c:v>
                </c:pt>
                <c:pt idx="1962">
                  <c:v>103.136</c:v>
                </c:pt>
                <c:pt idx="1963">
                  <c:v>103.24</c:v>
                </c:pt>
                <c:pt idx="1964">
                  <c:v>103.492</c:v>
                </c:pt>
                <c:pt idx="1965">
                  <c:v>103.82</c:v>
                </c:pt>
                <c:pt idx="1966">
                  <c:v>104.08499999999999</c:v>
                </c:pt>
                <c:pt idx="1967">
                  <c:v>104.18600000000001</c:v>
                </c:pt>
                <c:pt idx="1968">
                  <c:v>104.11</c:v>
                </c:pt>
                <c:pt idx="1969">
                  <c:v>103.899</c:v>
                </c:pt>
                <c:pt idx="1970">
                  <c:v>103.694</c:v>
                </c:pt>
                <c:pt idx="1971">
                  <c:v>103.59</c:v>
                </c:pt>
                <c:pt idx="1972">
                  <c:v>103.61799999999999</c:v>
                </c:pt>
                <c:pt idx="1973">
                  <c:v>103.744</c:v>
                </c:pt>
                <c:pt idx="1974">
                  <c:v>103.839</c:v>
                </c:pt>
                <c:pt idx="1975">
                  <c:v>103.845</c:v>
                </c:pt>
                <c:pt idx="1976">
                  <c:v>103.735</c:v>
                </c:pt>
                <c:pt idx="1977">
                  <c:v>103.61199999999999</c:v>
                </c:pt>
                <c:pt idx="1978">
                  <c:v>103.54300000000001</c:v>
                </c:pt>
                <c:pt idx="1979">
                  <c:v>103.61199999999999</c:v>
                </c:pt>
                <c:pt idx="1980">
                  <c:v>103.785</c:v>
                </c:pt>
                <c:pt idx="1981">
                  <c:v>103.98399999999999</c:v>
                </c:pt>
                <c:pt idx="1982">
                  <c:v>104.107</c:v>
                </c:pt>
                <c:pt idx="1983">
                  <c:v>104.08499999999999</c:v>
                </c:pt>
                <c:pt idx="1984">
                  <c:v>103.962</c:v>
                </c:pt>
                <c:pt idx="1985">
                  <c:v>103.845</c:v>
                </c:pt>
                <c:pt idx="1986">
                  <c:v>103.82299999999999</c:v>
                </c:pt>
                <c:pt idx="1987">
                  <c:v>103.955</c:v>
                </c:pt>
                <c:pt idx="1988">
                  <c:v>104.176</c:v>
                </c:pt>
                <c:pt idx="1989">
                  <c:v>104.384</c:v>
                </c:pt>
                <c:pt idx="1990">
                  <c:v>104.47199999999999</c:v>
                </c:pt>
                <c:pt idx="1991">
                  <c:v>104.39400000000001</c:v>
                </c:pt>
                <c:pt idx="1992">
                  <c:v>104.227</c:v>
                </c:pt>
                <c:pt idx="1993">
                  <c:v>104.08199999999999</c:v>
                </c:pt>
                <c:pt idx="1994">
                  <c:v>104.03400000000001</c:v>
                </c:pt>
                <c:pt idx="1995">
                  <c:v>104.126</c:v>
                </c:pt>
                <c:pt idx="1996">
                  <c:v>104.271</c:v>
                </c:pt>
                <c:pt idx="1997">
                  <c:v>104.381</c:v>
                </c:pt>
                <c:pt idx="1998">
                  <c:v>104.4</c:v>
                </c:pt>
                <c:pt idx="1999">
                  <c:v>104.324</c:v>
                </c:pt>
                <c:pt idx="2000">
                  <c:v>104.22</c:v>
                </c:pt>
                <c:pt idx="2001">
                  <c:v>104.164</c:v>
                </c:pt>
                <c:pt idx="2002">
                  <c:v>104.18600000000001</c:v>
                </c:pt>
                <c:pt idx="2003">
                  <c:v>104.249</c:v>
                </c:pt>
                <c:pt idx="2004">
                  <c:v>104.312</c:v>
                </c:pt>
                <c:pt idx="2005">
                  <c:v>104.30500000000001</c:v>
                </c:pt>
                <c:pt idx="2006">
                  <c:v>104.217</c:v>
                </c:pt>
                <c:pt idx="2007">
                  <c:v>104.08499999999999</c:v>
                </c:pt>
                <c:pt idx="2008">
                  <c:v>103.98699999999999</c:v>
                </c:pt>
                <c:pt idx="2009">
                  <c:v>103.98099999999999</c:v>
                </c:pt>
                <c:pt idx="2010">
                  <c:v>104.08199999999999</c:v>
                </c:pt>
                <c:pt idx="2011">
                  <c:v>104.261</c:v>
                </c:pt>
                <c:pt idx="2012">
                  <c:v>104.479</c:v>
                </c:pt>
                <c:pt idx="2013">
                  <c:v>104.63</c:v>
                </c:pt>
                <c:pt idx="2014">
                  <c:v>104.684</c:v>
                </c:pt>
                <c:pt idx="2015">
                  <c:v>104.655</c:v>
                </c:pt>
                <c:pt idx="2016">
                  <c:v>104.58</c:v>
                </c:pt>
                <c:pt idx="2017">
                  <c:v>104.523</c:v>
                </c:pt>
                <c:pt idx="2018">
                  <c:v>104.523</c:v>
                </c:pt>
                <c:pt idx="2019">
                  <c:v>104.586</c:v>
                </c:pt>
                <c:pt idx="2020">
                  <c:v>104.639</c:v>
                </c:pt>
                <c:pt idx="2021">
                  <c:v>104.67400000000001</c:v>
                </c:pt>
                <c:pt idx="2022">
                  <c:v>104.633</c:v>
                </c:pt>
                <c:pt idx="2023">
                  <c:v>104.583</c:v>
                </c:pt>
                <c:pt idx="2024">
                  <c:v>104.56399999999999</c:v>
                </c:pt>
                <c:pt idx="2025">
                  <c:v>104.646</c:v>
                </c:pt>
                <c:pt idx="2026">
                  <c:v>104.803</c:v>
                </c:pt>
                <c:pt idx="2027">
                  <c:v>104.964</c:v>
                </c:pt>
                <c:pt idx="2028">
                  <c:v>104.999</c:v>
                </c:pt>
                <c:pt idx="2029">
                  <c:v>104.854</c:v>
                </c:pt>
                <c:pt idx="2030">
                  <c:v>104.57</c:v>
                </c:pt>
                <c:pt idx="2031">
                  <c:v>104.271</c:v>
                </c:pt>
                <c:pt idx="2032">
                  <c:v>104.09099999999999</c:v>
                </c:pt>
                <c:pt idx="2033">
                  <c:v>104.107</c:v>
                </c:pt>
                <c:pt idx="2034">
                  <c:v>104.286</c:v>
                </c:pt>
                <c:pt idx="2035">
                  <c:v>104.526</c:v>
                </c:pt>
                <c:pt idx="2036">
                  <c:v>104.709</c:v>
                </c:pt>
                <c:pt idx="2037">
                  <c:v>104.756</c:v>
                </c:pt>
                <c:pt idx="2038">
                  <c:v>104.699</c:v>
                </c:pt>
                <c:pt idx="2039">
                  <c:v>104.633</c:v>
                </c:pt>
                <c:pt idx="2040">
                  <c:v>104.611</c:v>
                </c:pt>
                <c:pt idx="2041">
                  <c:v>104.684</c:v>
                </c:pt>
                <c:pt idx="2042">
                  <c:v>104.803</c:v>
                </c:pt>
                <c:pt idx="2043">
                  <c:v>104.879</c:v>
                </c:pt>
                <c:pt idx="2044">
                  <c:v>104.851</c:v>
                </c:pt>
                <c:pt idx="2045">
                  <c:v>104.702</c:v>
                </c:pt>
                <c:pt idx="2046">
                  <c:v>104.488</c:v>
                </c:pt>
                <c:pt idx="2047">
                  <c:v>104.30200000000001</c:v>
                </c:pt>
                <c:pt idx="2048">
                  <c:v>104.227</c:v>
                </c:pt>
                <c:pt idx="2049">
                  <c:v>104.29600000000001</c:v>
                </c:pt>
                <c:pt idx="2050">
                  <c:v>104.46299999999999</c:v>
                </c:pt>
                <c:pt idx="2051">
                  <c:v>104.614</c:v>
                </c:pt>
                <c:pt idx="2052">
                  <c:v>104.661</c:v>
                </c:pt>
                <c:pt idx="2053">
                  <c:v>104.592</c:v>
                </c:pt>
                <c:pt idx="2054">
                  <c:v>104.46</c:v>
                </c:pt>
                <c:pt idx="2055">
                  <c:v>104.378</c:v>
                </c:pt>
                <c:pt idx="2056">
                  <c:v>104.431</c:v>
                </c:pt>
                <c:pt idx="2057">
                  <c:v>104.633</c:v>
                </c:pt>
                <c:pt idx="2058">
                  <c:v>104.904</c:v>
                </c:pt>
                <c:pt idx="2059">
                  <c:v>105.119</c:v>
                </c:pt>
                <c:pt idx="2060">
                  <c:v>105.20699999999999</c:v>
                </c:pt>
                <c:pt idx="2061">
                  <c:v>105.137</c:v>
                </c:pt>
                <c:pt idx="2062">
                  <c:v>104.999</c:v>
                </c:pt>
                <c:pt idx="2063">
                  <c:v>104.86</c:v>
                </c:pt>
                <c:pt idx="2064">
                  <c:v>104.77800000000001</c:v>
                </c:pt>
                <c:pt idx="2065">
                  <c:v>104.76600000000001</c:v>
                </c:pt>
                <c:pt idx="2066">
                  <c:v>104.759</c:v>
                </c:pt>
                <c:pt idx="2067">
                  <c:v>104.718</c:v>
                </c:pt>
                <c:pt idx="2068">
                  <c:v>104.643</c:v>
                </c:pt>
                <c:pt idx="2069">
                  <c:v>104.542</c:v>
                </c:pt>
                <c:pt idx="2070">
                  <c:v>104.51300000000001</c:v>
                </c:pt>
                <c:pt idx="2071">
                  <c:v>104.57</c:v>
                </c:pt>
                <c:pt idx="2072">
                  <c:v>104.709</c:v>
                </c:pt>
                <c:pt idx="2073">
                  <c:v>104.898</c:v>
                </c:pt>
                <c:pt idx="2074">
                  <c:v>105.04900000000001</c:v>
                </c:pt>
                <c:pt idx="2075">
                  <c:v>105.125</c:v>
                </c:pt>
                <c:pt idx="2076">
                  <c:v>105.096</c:v>
                </c:pt>
                <c:pt idx="2077">
                  <c:v>105.033</c:v>
                </c:pt>
                <c:pt idx="2078">
                  <c:v>104.977</c:v>
                </c:pt>
                <c:pt idx="2079">
                  <c:v>104.955</c:v>
                </c:pt>
                <c:pt idx="2080">
                  <c:v>104.97</c:v>
                </c:pt>
                <c:pt idx="2081">
                  <c:v>104.97</c:v>
                </c:pt>
                <c:pt idx="2082">
                  <c:v>104.917</c:v>
                </c:pt>
                <c:pt idx="2083">
                  <c:v>104.8</c:v>
                </c:pt>
                <c:pt idx="2084">
                  <c:v>104.655</c:v>
                </c:pt>
                <c:pt idx="2085">
                  <c:v>104.557</c:v>
                </c:pt>
                <c:pt idx="2086">
                  <c:v>104.57</c:v>
                </c:pt>
                <c:pt idx="2087">
                  <c:v>104.715</c:v>
                </c:pt>
                <c:pt idx="2088">
                  <c:v>104.94199999999999</c:v>
                </c:pt>
                <c:pt idx="2089">
                  <c:v>105.163</c:v>
                </c:pt>
                <c:pt idx="2090">
                  <c:v>105.276</c:v>
                </c:pt>
                <c:pt idx="2091">
                  <c:v>105.226</c:v>
                </c:pt>
                <c:pt idx="2092">
                  <c:v>105.05200000000001</c:v>
                </c:pt>
                <c:pt idx="2093">
                  <c:v>104.86</c:v>
                </c:pt>
                <c:pt idx="2094">
                  <c:v>104.74299999999999</c:v>
                </c:pt>
                <c:pt idx="2095">
                  <c:v>104.77800000000001</c:v>
                </c:pt>
                <c:pt idx="2096">
                  <c:v>104.958</c:v>
                </c:pt>
                <c:pt idx="2097">
                  <c:v>105.197</c:v>
                </c:pt>
                <c:pt idx="2098">
                  <c:v>105.38</c:v>
                </c:pt>
                <c:pt idx="2099">
                  <c:v>105.393</c:v>
                </c:pt>
                <c:pt idx="2100">
                  <c:v>105.21899999999999</c:v>
                </c:pt>
                <c:pt idx="2101">
                  <c:v>104.923</c:v>
                </c:pt>
                <c:pt idx="2102">
                  <c:v>104.621</c:v>
                </c:pt>
                <c:pt idx="2103">
                  <c:v>104.447</c:v>
                </c:pt>
                <c:pt idx="2104">
                  <c:v>104.498</c:v>
                </c:pt>
                <c:pt idx="2105">
                  <c:v>104.747</c:v>
                </c:pt>
                <c:pt idx="2106">
                  <c:v>105.096</c:v>
                </c:pt>
                <c:pt idx="2107">
                  <c:v>105.374</c:v>
                </c:pt>
                <c:pt idx="2108">
                  <c:v>105.462</c:v>
                </c:pt>
                <c:pt idx="2109">
                  <c:v>105.342</c:v>
                </c:pt>
                <c:pt idx="2110">
                  <c:v>105.093</c:v>
                </c:pt>
                <c:pt idx="2111">
                  <c:v>104.83199999999999</c:v>
                </c:pt>
                <c:pt idx="2112">
                  <c:v>104.68</c:v>
                </c:pt>
                <c:pt idx="2113">
                  <c:v>104.68</c:v>
                </c:pt>
                <c:pt idx="2114">
                  <c:v>104.813</c:v>
                </c:pt>
                <c:pt idx="2115">
                  <c:v>104.986</c:v>
                </c:pt>
                <c:pt idx="2116">
                  <c:v>105.11499999999999</c:v>
                </c:pt>
                <c:pt idx="2117">
                  <c:v>105.185</c:v>
                </c:pt>
                <c:pt idx="2118">
                  <c:v>105.169</c:v>
                </c:pt>
                <c:pt idx="2119">
                  <c:v>105.128</c:v>
                </c:pt>
                <c:pt idx="2120">
                  <c:v>105.081</c:v>
                </c:pt>
                <c:pt idx="2121">
                  <c:v>105.04</c:v>
                </c:pt>
                <c:pt idx="2122">
                  <c:v>104.977</c:v>
                </c:pt>
                <c:pt idx="2123">
                  <c:v>104.879</c:v>
                </c:pt>
                <c:pt idx="2124">
                  <c:v>104.76900000000001</c:v>
                </c:pt>
                <c:pt idx="2125">
                  <c:v>104.68</c:v>
                </c:pt>
                <c:pt idx="2126">
                  <c:v>104.67400000000001</c:v>
                </c:pt>
                <c:pt idx="2127">
                  <c:v>104.78400000000001</c:v>
                </c:pt>
                <c:pt idx="2128">
                  <c:v>104.986</c:v>
                </c:pt>
                <c:pt idx="2129">
                  <c:v>105.2</c:v>
                </c:pt>
                <c:pt idx="2130">
                  <c:v>105.339</c:v>
                </c:pt>
                <c:pt idx="2131">
                  <c:v>105.377</c:v>
                </c:pt>
                <c:pt idx="2132">
                  <c:v>105.32</c:v>
                </c:pt>
                <c:pt idx="2133">
                  <c:v>105.229</c:v>
                </c:pt>
                <c:pt idx="2134">
                  <c:v>105.185</c:v>
                </c:pt>
                <c:pt idx="2135">
                  <c:v>105.20399999999999</c:v>
                </c:pt>
                <c:pt idx="2136">
                  <c:v>105.248</c:v>
                </c:pt>
                <c:pt idx="2137">
                  <c:v>105.27</c:v>
                </c:pt>
                <c:pt idx="2138">
                  <c:v>105.21299999999999</c:v>
                </c:pt>
                <c:pt idx="2139">
                  <c:v>105.09</c:v>
                </c:pt>
                <c:pt idx="2140">
                  <c:v>104.967</c:v>
                </c:pt>
                <c:pt idx="2141">
                  <c:v>104.929</c:v>
                </c:pt>
                <c:pt idx="2142">
                  <c:v>105.04600000000001</c:v>
                </c:pt>
                <c:pt idx="2143">
                  <c:v>105.301</c:v>
                </c:pt>
                <c:pt idx="2144">
                  <c:v>105.613</c:v>
                </c:pt>
                <c:pt idx="2145">
                  <c:v>105.85299999999999</c:v>
                </c:pt>
                <c:pt idx="2146">
                  <c:v>105.938</c:v>
                </c:pt>
                <c:pt idx="2147">
                  <c:v>105.84699999999999</c:v>
                </c:pt>
                <c:pt idx="2148">
                  <c:v>105.654</c:v>
                </c:pt>
                <c:pt idx="2149">
                  <c:v>105.48399999999999</c:v>
                </c:pt>
                <c:pt idx="2150">
                  <c:v>105.449</c:v>
                </c:pt>
                <c:pt idx="2151">
                  <c:v>105.56</c:v>
                </c:pt>
                <c:pt idx="2152">
                  <c:v>105.746</c:v>
                </c:pt>
                <c:pt idx="2153">
                  <c:v>105.9</c:v>
                </c:pt>
                <c:pt idx="2154">
                  <c:v>105.935</c:v>
                </c:pt>
                <c:pt idx="2155">
                  <c:v>105.821</c:v>
                </c:pt>
                <c:pt idx="2156">
                  <c:v>105.613</c:v>
                </c:pt>
                <c:pt idx="2157">
                  <c:v>105.41200000000001</c:v>
                </c:pt>
                <c:pt idx="2158">
                  <c:v>105.282</c:v>
                </c:pt>
                <c:pt idx="2159">
                  <c:v>105.276</c:v>
                </c:pt>
                <c:pt idx="2160">
                  <c:v>105.367</c:v>
                </c:pt>
                <c:pt idx="2161">
                  <c:v>105.48699999999999</c:v>
                </c:pt>
                <c:pt idx="2162">
                  <c:v>105.598</c:v>
                </c:pt>
                <c:pt idx="2163">
                  <c:v>105.645</c:v>
                </c:pt>
                <c:pt idx="2164">
                  <c:v>105.623</c:v>
                </c:pt>
                <c:pt idx="2165">
                  <c:v>105.566</c:v>
                </c:pt>
                <c:pt idx="2166">
                  <c:v>105.503</c:v>
                </c:pt>
                <c:pt idx="2167">
                  <c:v>105.462</c:v>
                </c:pt>
                <c:pt idx="2168">
                  <c:v>105.47199999999999</c:v>
                </c:pt>
                <c:pt idx="2169">
                  <c:v>105.51900000000001</c:v>
                </c:pt>
                <c:pt idx="2170">
                  <c:v>105.58799999999999</c:v>
                </c:pt>
                <c:pt idx="2171">
                  <c:v>105.67</c:v>
                </c:pt>
                <c:pt idx="2172">
                  <c:v>105.746</c:v>
                </c:pt>
                <c:pt idx="2173">
                  <c:v>105.79300000000001</c:v>
                </c:pt>
                <c:pt idx="2174">
                  <c:v>105.85</c:v>
                </c:pt>
                <c:pt idx="2175">
                  <c:v>105.89100000000001</c:v>
                </c:pt>
                <c:pt idx="2176">
                  <c:v>105.947</c:v>
                </c:pt>
                <c:pt idx="2177">
                  <c:v>106.00700000000001</c:v>
                </c:pt>
                <c:pt idx="2178">
                  <c:v>106.07</c:v>
                </c:pt>
                <c:pt idx="2179">
                  <c:v>106.11799999999999</c:v>
                </c:pt>
                <c:pt idx="2180">
                  <c:v>106.114</c:v>
                </c:pt>
                <c:pt idx="2181">
                  <c:v>106.05800000000001</c:v>
                </c:pt>
                <c:pt idx="2182">
                  <c:v>105.95399999999999</c:v>
                </c:pt>
                <c:pt idx="2183">
                  <c:v>105.843</c:v>
                </c:pt>
                <c:pt idx="2184">
                  <c:v>105.746</c:v>
                </c:pt>
                <c:pt idx="2185">
                  <c:v>105.714</c:v>
                </c:pt>
                <c:pt idx="2186">
                  <c:v>105.761</c:v>
                </c:pt>
                <c:pt idx="2187">
                  <c:v>105.86499999999999</c:v>
                </c:pt>
                <c:pt idx="2188">
                  <c:v>106.004</c:v>
                </c:pt>
                <c:pt idx="2189">
                  <c:v>106.137</c:v>
                </c:pt>
                <c:pt idx="2190">
                  <c:v>106.212</c:v>
                </c:pt>
                <c:pt idx="2191">
                  <c:v>106.22799999999999</c:v>
                </c:pt>
                <c:pt idx="2192">
                  <c:v>106.152</c:v>
                </c:pt>
                <c:pt idx="2193">
                  <c:v>106.029</c:v>
                </c:pt>
                <c:pt idx="2194">
                  <c:v>105.869</c:v>
                </c:pt>
                <c:pt idx="2195">
                  <c:v>105.749</c:v>
                </c:pt>
                <c:pt idx="2196">
                  <c:v>105.69799999999999</c:v>
                </c:pt>
                <c:pt idx="2197">
                  <c:v>105.78700000000001</c:v>
                </c:pt>
                <c:pt idx="2198">
                  <c:v>105.982</c:v>
                </c:pt>
                <c:pt idx="2199">
                  <c:v>106.25</c:v>
                </c:pt>
                <c:pt idx="2200">
                  <c:v>106.508</c:v>
                </c:pt>
                <c:pt idx="2201">
                  <c:v>106.65</c:v>
                </c:pt>
                <c:pt idx="2202">
                  <c:v>106.64400000000001</c:v>
                </c:pt>
                <c:pt idx="2203">
                  <c:v>106.49299999999999</c:v>
                </c:pt>
                <c:pt idx="2204">
                  <c:v>106.27500000000001</c:v>
                </c:pt>
                <c:pt idx="2205">
                  <c:v>106.102</c:v>
                </c:pt>
                <c:pt idx="2206">
                  <c:v>106.023</c:v>
                </c:pt>
                <c:pt idx="2207">
                  <c:v>106.06699999999999</c:v>
                </c:pt>
                <c:pt idx="2208">
                  <c:v>106.181</c:v>
                </c:pt>
                <c:pt idx="2209">
                  <c:v>106.288</c:v>
                </c:pt>
                <c:pt idx="2210">
                  <c:v>106.31</c:v>
                </c:pt>
                <c:pt idx="2211">
                  <c:v>106.23699999999999</c:v>
                </c:pt>
                <c:pt idx="2212">
                  <c:v>106.108</c:v>
                </c:pt>
                <c:pt idx="2213">
                  <c:v>105.982</c:v>
                </c:pt>
                <c:pt idx="2214">
                  <c:v>105.935</c:v>
                </c:pt>
                <c:pt idx="2215">
                  <c:v>105.976</c:v>
                </c:pt>
                <c:pt idx="2216">
                  <c:v>106.108</c:v>
                </c:pt>
                <c:pt idx="2217">
                  <c:v>106.27200000000001</c:v>
                </c:pt>
                <c:pt idx="2218">
                  <c:v>106.404</c:v>
                </c:pt>
                <c:pt idx="2219">
                  <c:v>106.467</c:v>
                </c:pt>
                <c:pt idx="2220">
                  <c:v>106.474</c:v>
                </c:pt>
                <c:pt idx="2221">
                  <c:v>106.44199999999999</c:v>
                </c:pt>
                <c:pt idx="2222">
                  <c:v>106.43</c:v>
                </c:pt>
                <c:pt idx="2223">
                  <c:v>106.43600000000001</c:v>
                </c:pt>
                <c:pt idx="2224">
                  <c:v>106.43600000000001</c:v>
                </c:pt>
                <c:pt idx="2225">
                  <c:v>106.389</c:v>
                </c:pt>
                <c:pt idx="2226">
                  <c:v>106.291</c:v>
                </c:pt>
                <c:pt idx="2227">
                  <c:v>106.137</c:v>
                </c:pt>
                <c:pt idx="2228">
                  <c:v>105.998</c:v>
                </c:pt>
                <c:pt idx="2229">
                  <c:v>105.941</c:v>
                </c:pt>
                <c:pt idx="2230">
                  <c:v>106.01</c:v>
                </c:pt>
                <c:pt idx="2231">
                  <c:v>106.209</c:v>
                </c:pt>
                <c:pt idx="2232">
                  <c:v>106.455</c:v>
                </c:pt>
                <c:pt idx="2233">
                  <c:v>106.663</c:v>
                </c:pt>
                <c:pt idx="2234">
                  <c:v>106.77</c:v>
                </c:pt>
                <c:pt idx="2235">
                  <c:v>106.732</c:v>
                </c:pt>
                <c:pt idx="2236">
                  <c:v>106.625</c:v>
                </c:pt>
                <c:pt idx="2237">
                  <c:v>106.521</c:v>
                </c:pt>
                <c:pt idx="2238">
                  <c:v>106.486</c:v>
                </c:pt>
                <c:pt idx="2239">
                  <c:v>106.565</c:v>
                </c:pt>
                <c:pt idx="2240">
                  <c:v>106.685</c:v>
                </c:pt>
                <c:pt idx="2241">
                  <c:v>106.776</c:v>
                </c:pt>
                <c:pt idx="2242">
                  <c:v>106.748</c:v>
                </c:pt>
                <c:pt idx="2243">
                  <c:v>106.584</c:v>
                </c:pt>
                <c:pt idx="2244">
                  <c:v>106.354</c:v>
                </c:pt>
                <c:pt idx="2245">
                  <c:v>106.2</c:v>
                </c:pt>
                <c:pt idx="2246">
                  <c:v>106.212</c:v>
                </c:pt>
                <c:pt idx="2247">
                  <c:v>106.404</c:v>
                </c:pt>
                <c:pt idx="2248">
                  <c:v>106.685</c:v>
                </c:pt>
                <c:pt idx="2249">
                  <c:v>106.92100000000001</c:v>
                </c:pt>
                <c:pt idx="2250">
                  <c:v>106.991</c:v>
                </c:pt>
                <c:pt idx="2251">
                  <c:v>106.86499999999999</c:v>
                </c:pt>
                <c:pt idx="2252">
                  <c:v>106.625</c:v>
                </c:pt>
                <c:pt idx="2253">
                  <c:v>106.43</c:v>
                </c:pt>
                <c:pt idx="2254">
                  <c:v>106.389</c:v>
                </c:pt>
                <c:pt idx="2255">
                  <c:v>106.54600000000001</c:v>
                </c:pt>
                <c:pt idx="2256">
                  <c:v>106.80800000000001</c:v>
                </c:pt>
                <c:pt idx="2257">
                  <c:v>107.02500000000001</c:v>
                </c:pt>
                <c:pt idx="2258">
                  <c:v>107.08499999999999</c:v>
                </c:pt>
                <c:pt idx="2259">
                  <c:v>106.95</c:v>
                </c:pt>
                <c:pt idx="2260">
                  <c:v>106.71</c:v>
                </c:pt>
                <c:pt idx="2261">
                  <c:v>106.521</c:v>
                </c:pt>
                <c:pt idx="2262">
                  <c:v>106.49299999999999</c:v>
                </c:pt>
                <c:pt idx="2263">
                  <c:v>106.657</c:v>
                </c:pt>
                <c:pt idx="2264">
                  <c:v>106.90600000000001</c:v>
                </c:pt>
                <c:pt idx="2265">
                  <c:v>107.095</c:v>
                </c:pt>
                <c:pt idx="2266">
                  <c:v>107.107</c:v>
                </c:pt>
                <c:pt idx="2267">
                  <c:v>106.92400000000001</c:v>
                </c:pt>
                <c:pt idx="2268">
                  <c:v>106.669</c:v>
                </c:pt>
                <c:pt idx="2269">
                  <c:v>106.474</c:v>
                </c:pt>
                <c:pt idx="2270">
                  <c:v>106.461</c:v>
                </c:pt>
                <c:pt idx="2271">
                  <c:v>106.631</c:v>
                </c:pt>
                <c:pt idx="2272">
                  <c:v>106.871</c:v>
                </c:pt>
                <c:pt idx="2273">
                  <c:v>107.038</c:v>
                </c:pt>
                <c:pt idx="2274">
                  <c:v>107.035</c:v>
                </c:pt>
                <c:pt idx="2275">
                  <c:v>106.877</c:v>
                </c:pt>
                <c:pt idx="2276">
                  <c:v>106.682</c:v>
                </c:pt>
                <c:pt idx="2277">
                  <c:v>106.584</c:v>
                </c:pt>
                <c:pt idx="2278">
                  <c:v>106.669</c:v>
                </c:pt>
                <c:pt idx="2279">
                  <c:v>106.934</c:v>
                </c:pt>
                <c:pt idx="2280">
                  <c:v>107.265</c:v>
                </c:pt>
                <c:pt idx="2281">
                  <c:v>107.511</c:v>
                </c:pt>
                <c:pt idx="2282">
                  <c:v>107.605</c:v>
                </c:pt>
                <c:pt idx="2283">
                  <c:v>107.498</c:v>
                </c:pt>
                <c:pt idx="2284">
                  <c:v>107.265</c:v>
                </c:pt>
                <c:pt idx="2285">
                  <c:v>106.96899999999999</c:v>
                </c:pt>
                <c:pt idx="2286">
                  <c:v>106.71</c:v>
                </c:pt>
                <c:pt idx="2287">
                  <c:v>106.53100000000001</c:v>
                </c:pt>
                <c:pt idx="2288">
                  <c:v>106.471</c:v>
                </c:pt>
                <c:pt idx="2289">
                  <c:v>106.518</c:v>
                </c:pt>
                <c:pt idx="2290">
                  <c:v>106.663</c:v>
                </c:pt>
                <c:pt idx="2291">
                  <c:v>106.849</c:v>
                </c:pt>
                <c:pt idx="2292">
                  <c:v>107.054</c:v>
                </c:pt>
                <c:pt idx="2293">
                  <c:v>107.202</c:v>
                </c:pt>
                <c:pt idx="2294">
                  <c:v>107.246</c:v>
                </c:pt>
                <c:pt idx="2295">
                  <c:v>107.161</c:v>
                </c:pt>
                <c:pt idx="2296">
                  <c:v>106.98099999999999</c:v>
                </c:pt>
                <c:pt idx="2297">
                  <c:v>106.786</c:v>
                </c:pt>
                <c:pt idx="2298">
                  <c:v>106.666</c:v>
                </c:pt>
                <c:pt idx="2299">
                  <c:v>106.688</c:v>
                </c:pt>
                <c:pt idx="2300">
                  <c:v>106.86499999999999</c:v>
                </c:pt>
                <c:pt idx="2301">
                  <c:v>107.13200000000001</c:v>
                </c:pt>
                <c:pt idx="2302">
                  <c:v>107.378</c:v>
                </c:pt>
                <c:pt idx="2303">
                  <c:v>107.498</c:v>
                </c:pt>
                <c:pt idx="2304">
                  <c:v>107.435</c:v>
                </c:pt>
                <c:pt idx="2305">
                  <c:v>107.214</c:v>
                </c:pt>
                <c:pt idx="2306">
                  <c:v>106.943</c:v>
                </c:pt>
                <c:pt idx="2307">
                  <c:v>106.748</c:v>
                </c:pt>
                <c:pt idx="2308">
                  <c:v>106.70399999999999</c:v>
                </c:pt>
                <c:pt idx="2309">
                  <c:v>106.836</c:v>
                </c:pt>
                <c:pt idx="2310">
                  <c:v>107.08499999999999</c:v>
                </c:pt>
                <c:pt idx="2311">
                  <c:v>107.337</c:v>
                </c:pt>
                <c:pt idx="2312">
                  <c:v>107.492</c:v>
                </c:pt>
                <c:pt idx="2313">
                  <c:v>107.508</c:v>
                </c:pt>
                <c:pt idx="2314">
                  <c:v>107.416</c:v>
                </c:pt>
                <c:pt idx="2315">
                  <c:v>107.325</c:v>
                </c:pt>
                <c:pt idx="2316">
                  <c:v>107.325</c:v>
                </c:pt>
                <c:pt idx="2317">
                  <c:v>107.473</c:v>
                </c:pt>
                <c:pt idx="2318">
                  <c:v>107.7</c:v>
                </c:pt>
                <c:pt idx="2319">
                  <c:v>107.879</c:v>
                </c:pt>
                <c:pt idx="2320">
                  <c:v>107.892</c:v>
                </c:pt>
                <c:pt idx="2321">
                  <c:v>107.66800000000001</c:v>
                </c:pt>
                <c:pt idx="2322">
                  <c:v>107.309</c:v>
                </c:pt>
                <c:pt idx="2323">
                  <c:v>106.962</c:v>
                </c:pt>
                <c:pt idx="2324">
                  <c:v>106.789</c:v>
                </c:pt>
                <c:pt idx="2325">
                  <c:v>106.874</c:v>
                </c:pt>
                <c:pt idx="2326">
                  <c:v>107.167</c:v>
                </c:pt>
                <c:pt idx="2327">
                  <c:v>107.52</c:v>
                </c:pt>
                <c:pt idx="2328">
                  <c:v>107.794</c:v>
                </c:pt>
                <c:pt idx="2329">
                  <c:v>107.892</c:v>
                </c:pt>
                <c:pt idx="2330">
                  <c:v>107.77500000000001</c:v>
                </c:pt>
                <c:pt idx="2331">
                  <c:v>107.54900000000001</c:v>
                </c:pt>
                <c:pt idx="2332">
                  <c:v>107.315</c:v>
                </c:pt>
                <c:pt idx="2333">
                  <c:v>107.17700000000001</c:v>
                </c:pt>
                <c:pt idx="2334">
                  <c:v>107.208</c:v>
                </c:pt>
                <c:pt idx="2335">
                  <c:v>107.369</c:v>
                </c:pt>
                <c:pt idx="2336">
                  <c:v>107.56399999999999</c:v>
                </c:pt>
                <c:pt idx="2337">
                  <c:v>107.72499999999999</c:v>
                </c:pt>
                <c:pt idx="2338">
                  <c:v>107.76300000000001</c:v>
                </c:pt>
                <c:pt idx="2339">
                  <c:v>107.684</c:v>
                </c:pt>
                <c:pt idx="2340">
                  <c:v>107.536</c:v>
                </c:pt>
                <c:pt idx="2341">
                  <c:v>107.39400000000001</c:v>
                </c:pt>
                <c:pt idx="2342">
                  <c:v>107.309</c:v>
                </c:pt>
                <c:pt idx="2343">
                  <c:v>107.312</c:v>
                </c:pt>
                <c:pt idx="2344">
                  <c:v>107.39400000000001</c:v>
                </c:pt>
                <c:pt idx="2345">
                  <c:v>107.542</c:v>
                </c:pt>
                <c:pt idx="2346">
                  <c:v>107.72499999999999</c:v>
                </c:pt>
                <c:pt idx="2347">
                  <c:v>107.914</c:v>
                </c:pt>
                <c:pt idx="2348">
                  <c:v>108.069</c:v>
                </c:pt>
                <c:pt idx="2349">
                  <c:v>108.14100000000001</c:v>
                </c:pt>
                <c:pt idx="2350">
                  <c:v>108.075</c:v>
                </c:pt>
                <c:pt idx="2351">
                  <c:v>107.892</c:v>
                </c:pt>
                <c:pt idx="2352">
                  <c:v>107.637</c:v>
                </c:pt>
                <c:pt idx="2353">
                  <c:v>107.416</c:v>
                </c:pt>
                <c:pt idx="2354">
                  <c:v>107.331</c:v>
                </c:pt>
                <c:pt idx="2355">
                  <c:v>107.435</c:v>
                </c:pt>
                <c:pt idx="2356">
                  <c:v>107.678</c:v>
                </c:pt>
                <c:pt idx="2357">
                  <c:v>107.946</c:v>
                </c:pt>
                <c:pt idx="2358">
                  <c:v>108.125</c:v>
                </c:pt>
                <c:pt idx="2359">
                  <c:v>108.13500000000001</c:v>
                </c:pt>
                <c:pt idx="2360">
                  <c:v>107.977</c:v>
                </c:pt>
                <c:pt idx="2361">
                  <c:v>107.744</c:v>
                </c:pt>
                <c:pt idx="2362">
                  <c:v>107.56100000000001</c:v>
                </c:pt>
                <c:pt idx="2363">
                  <c:v>107.501</c:v>
                </c:pt>
                <c:pt idx="2364">
                  <c:v>107.608</c:v>
                </c:pt>
                <c:pt idx="2365">
                  <c:v>107.813</c:v>
                </c:pt>
                <c:pt idx="2366">
                  <c:v>108.012</c:v>
                </c:pt>
                <c:pt idx="2367">
                  <c:v>108.125</c:v>
                </c:pt>
                <c:pt idx="2368">
                  <c:v>108.075</c:v>
                </c:pt>
                <c:pt idx="2369">
                  <c:v>107.892</c:v>
                </c:pt>
                <c:pt idx="2370">
                  <c:v>107.67100000000001</c:v>
                </c:pt>
                <c:pt idx="2371">
                  <c:v>107.53</c:v>
                </c:pt>
                <c:pt idx="2372">
                  <c:v>107.55800000000001</c:v>
                </c:pt>
                <c:pt idx="2373">
                  <c:v>107.76300000000001</c:v>
                </c:pt>
                <c:pt idx="2374">
                  <c:v>108.056</c:v>
                </c:pt>
                <c:pt idx="2375">
                  <c:v>108.31100000000001</c:v>
                </c:pt>
                <c:pt idx="2376">
                  <c:v>108.39</c:v>
                </c:pt>
                <c:pt idx="2377">
                  <c:v>108.28</c:v>
                </c:pt>
                <c:pt idx="2378">
                  <c:v>108.04</c:v>
                </c:pt>
                <c:pt idx="2379">
                  <c:v>107.81</c:v>
                </c:pt>
                <c:pt idx="2380">
                  <c:v>107.72799999999999</c:v>
                </c:pt>
                <c:pt idx="2381">
                  <c:v>107.83499999999999</c:v>
                </c:pt>
                <c:pt idx="2382">
                  <c:v>108.084</c:v>
                </c:pt>
                <c:pt idx="2383">
                  <c:v>108.36199999999999</c:v>
                </c:pt>
                <c:pt idx="2384">
                  <c:v>108.548</c:v>
                </c:pt>
                <c:pt idx="2385">
                  <c:v>108.56699999999999</c:v>
                </c:pt>
                <c:pt idx="2386">
                  <c:v>108.425</c:v>
                </c:pt>
                <c:pt idx="2387">
                  <c:v>108.20099999999999</c:v>
                </c:pt>
                <c:pt idx="2388">
                  <c:v>107.996</c:v>
                </c:pt>
                <c:pt idx="2389">
                  <c:v>107.87</c:v>
                </c:pt>
                <c:pt idx="2390">
                  <c:v>107.82599999999999</c:v>
                </c:pt>
                <c:pt idx="2391">
                  <c:v>107.854</c:v>
                </c:pt>
                <c:pt idx="2392">
                  <c:v>107.917</c:v>
                </c:pt>
                <c:pt idx="2393">
                  <c:v>108.002</c:v>
                </c:pt>
                <c:pt idx="2394">
                  <c:v>108.09699999999999</c:v>
                </c:pt>
                <c:pt idx="2395">
                  <c:v>108.232</c:v>
                </c:pt>
                <c:pt idx="2396">
                  <c:v>108.384</c:v>
                </c:pt>
                <c:pt idx="2397">
                  <c:v>108.51900000000001</c:v>
                </c:pt>
                <c:pt idx="2398">
                  <c:v>108.58499999999999</c:v>
                </c:pt>
                <c:pt idx="2399">
                  <c:v>108.51900000000001</c:v>
                </c:pt>
                <c:pt idx="2400">
                  <c:v>108.333</c:v>
                </c:pt>
                <c:pt idx="2401">
                  <c:v>108.09699999999999</c:v>
                </c:pt>
                <c:pt idx="2402">
                  <c:v>107.911</c:v>
                </c:pt>
                <c:pt idx="2403">
                  <c:v>107.861</c:v>
                </c:pt>
                <c:pt idx="2404">
                  <c:v>107.961</c:v>
                </c:pt>
                <c:pt idx="2405">
                  <c:v>108.163</c:v>
                </c:pt>
                <c:pt idx="2406">
                  <c:v>108.355</c:v>
                </c:pt>
                <c:pt idx="2407">
                  <c:v>108.425</c:v>
                </c:pt>
                <c:pt idx="2408">
                  <c:v>108.35899999999999</c:v>
                </c:pt>
                <c:pt idx="2409">
                  <c:v>108.20399999999999</c:v>
                </c:pt>
                <c:pt idx="2410">
                  <c:v>108.081</c:v>
                </c:pt>
                <c:pt idx="2411">
                  <c:v>108.081</c:v>
                </c:pt>
                <c:pt idx="2412">
                  <c:v>108.229</c:v>
                </c:pt>
                <c:pt idx="2413">
                  <c:v>108.494</c:v>
                </c:pt>
                <c:pt idx="2414">
                  <c:v>108.727</c:v>
                </c:pt>
                <c:pt idx="2415">
                  <c:v>108.816</c:v>
                </c:pt>
                <c:pt idx="2416">
                  <c:v>108.73</c:v>
                </c:pt>
                <c:pt idx="2417">
                  <c:v>108.5</c:v>
                </c:pt>
                <c:pt idx="2418">
                  <c:v>108.248</c:v>
                </c:pt>
                <c:pt idx="2419">
                  <c:v>108.075</c:v>
                </c:pt>
                <c:pt idx="2420">
                  <c:v>108.04</c:v>
                </c:pt>
                <c:pt idx="2421">
                  <c:v>108.119</c:v>
                </c:pt>
                <c:pt idx="2422">
                  <c:v>108.255</c:v>
                </c:pt>
                <c:pt idx="2423">
                  <c:v>108.374</c:v>
                </c:pt>
                <c:pt idx="2424">
                  <c:v>108.425</c:v>
                </c:pt>
                <c:pt idx="2425">
                  <c:v>108.40300000000001</c:v>
                </c:pt>
                <c:pt idx="2426">
                  <c:v>108.346</c:v>
                </c:pt>
                <c:pt idx="2427">
                  <c:v>108.289</c:v>
                </c:pt>
                <c:pt idx="2428">
                  <c:v>108.261</c:v>
                </c:pt>
                <c:pt idx="2429">
                  <c:v>108.277</c:v>
                </c:pt>
                <c:pt idx="2430">
                  <c:v>108.30200000000001</c:v>
                </c:pt>
                <c:pt idx="2431">
                  <c:v>108.31100000000001</c:v>
                </c:pt>
                <c:pt idx="2432">
                  <c:v>108.29600000000001</c:v>
                </c:pt>
                <c:pt idx="2433">
                  <c:v>108.261</c:v>
                </c:pt>
                <c:pt idx="2434">
                  <c:v>108.232</c:v>
                </c:pt>
                <c:pt idx="2435">
                  <c:v>108.255</c:v>
                </c:pt>
                <c:pt idx="2436">
                  <c:v>108.318</c:v>
                </c:pt>
                <c:pt idx="2437">
                  <c:v>108.40300000000001</c:v>
                </c:pt>
                <c:pt idx="2438">
                  <c:v>108.48099999999999</c:v>
                </c:pt>
                <c:pt idx="2439">
                  <c:v>108.50700000000001</c:v>
                </c:pt>
                <c:pt idx="2440">
                  <c:v>108.488</c:v>
                </c:pt>
                <c:pt idx="2441">
                  <c:v>108.437</c:v>
                </c:pt>
                <c:pt idx="2442">
                  <c:v>108.36499999999999</c:v>
                </c:pt>
                <c:pt idx="2443">
                  <c:v>108.30200000000001</c:v>
                </c:pt>
                <c:pt idx="2444">
                  <c:v>108.28</c:v>
                </c:pt>
                <c:pt idx="2445">
                  <c:v>108.30200000000001</c:v>
                </c:pt>
                <c:pt idx="2446">
                  <c:v>108.374</c:v>
                </c:pt>
                <c:pt idx="2447">
                  <c:v>108.48099999999999</c:v>
                </c:pt>
                <c:pt idx="2448">
                  <c:v>108.57599999999999</c:v>
                </c:pt>
                <c:pt idx="2449">
                  <c:v>108.639</c:v>
                </c:pt>
                <c:pt idx="2450">
                  <c:v>108.633</c:v>
                </c:pt>
                <c:pt idx="2451">
                  <c:v>108.592</c:v>
                </c:pt>
                <c:pt idx="2452">
                  <c:v>108.535</c:v>
                </c:pt>
                <c:pt idx="2453">
                  <c:v>108.526</c:v>
                </c:pt>
                <c:pt idx="2454">
                  <c:v>108.58199999999999</c:v>
                </c:pt>
                <c:pt idx="2455">
                  <c:v>108.68600000000001</c:v>
                </c:pt>
                <c:pt idx="2456">
                  <c:v>108.806</c:v>
                </c:pt>
                <c:pt idx="2457">
                  <c:v>108.89100000000001</c:v>
                </c:pt>
                <c:pt idx="2458">
                  <c:v>108.92</c:v>
                </c:pt>
                <c:pt idx="2459">
                  <c:v>108.91</c:v>
                </c:pt>
                <c:pt idx="2460">
                  <c:v>108.869</c:v>
                </c:pt>
                <c:pt idx="2461">
                  <c:v>108.825</c:v>
                </c:pt>
                <c:pt idx="2462">
                  <c:v>108.78400000000001</c:v>
                </c:pt>
                <c:pt idx="2463">
                  <c:v>108.746</c:v>
                </c:pt>
                <c:pt idx="2464">
                  <c:v>108.73399999999999</c:v>
                </c:pt>
                <c:pt idx="2465">
                  <c:v>108.74</c:v>
                </c:pt>
                <c:pt idx="2466">
                  <c:v>108.77500000000001</c:v>
                </c:pt>
                <c:pt idx="2467">
                  <c:v>108.812</c:v>
                </c:pt>
                <c:pt idx="2468">
                  <c:v>108.816</c:v>
                </c:pt>
                <c:pt idx="2469">
                  <c:v>108.749</c:v>
                </c:pt>
                <c:pt idx="2470">
                  <c:v>108.636</c:v>
                </c:pt>
                <c:pt idx="2471">
                  <c:v>108.51900000000001</c:v>
                </c:pt>
                <c:pt idx="2472">
                  <c:v>108.459</c:v>
                </c:pt>
                <c:pt idx="2473">
                  <c:v>108.51</c:v>
                </c:pt>
                <c:pt idx="2474">
                  <c:v>108.67400000000001</c:v>
                </c:pt>
                <c:pt idx="2475">
                  <c:v>108.875</c:v>
                </c:pt>
                <c:pt idx="2476">
                  <c:v>109.04900000000001</c:v>
                </c:pt>
                <c:pt idx="2477">
                  <c:v>109.121</c:v>
                </c:pt>
                <c:pt idx="2478">
                  <c:v>109.08</c:v>
                </c:pt>
                <c:pt idx="2479">
                  <c:v>108.929</c:v>
                </c:pt>
                <c:pt idx="2480">
                  <c:v>108.749</c:v>
                </c:pt>
                <c:pt idx="2481">
                  <c:v>108.604</c:v>
                </c:pt>
                <c:pt idx="2482">
                  <c:v>108.57</c:v>
                </c:pt>
                <c:pt idx="2483">
                  <c:v>108.617</c:v>
                </c:pt>
                <c:pt idx="2484">
                  <c:v>108.73</c:v>
                </c:pt>
                <c:pt idx="2485">
                  <c:v>108.84699999999999</c:v>
                </c:pt>
                <c:pt idx="2486">
                  <c:v>108.898</c:v>
                </c:pt>
                <c:pt idx="2487">
                  <c:v>108.88200000000001</c:v>
                </c:pt>
                <c:pt idx="2488">
                  <c:v>108.825</c:v>
                </c:pt>
                <c:pt idx="2489">
                  <c:v>108.749</c:v>
                </c:pt>
                <c:pt idx="2490">
                  <c:v>108.715</c:v>
                </c:pt>
                <c:pt idx="2491">
                  <c:v>108.727</c:v>
                </c:pt>
                <c:pt idx="2492">
                  <c:v>108.77800000000001</c:v>
                </c:pt>
                <c:pt idx="2493">
                  <c:v>108.819</c:v>
                </c:pt>
                <c:pt idx="2494">
                  <c:v>108.84399999999999</c:v>
                </c:pt>
                <c:pt idx="2495">
                  <c:v>108.86</c:v>
                </c:pt>
                <c:pt idx="2496">
                  <c:v>108.91</c:v>
                </c:pt>
                <c:pt idx="2497">
                  <c:v>109.005</c:v>
                </c:pt>
                <c:pt idx="2498">
                  <c:v>109.11199999999999</c:v>
                </c:pt>
                <c:pt idx="2499">
                  <c:v>109.191</c:v>
                </c:pt>
                <c:pt idx="2500">
                  <c:v>109.206</c:v>
                </c:pt>
                <c:pt idx="2501">
                  <c:v>109.15600000000001</c:v>
                </c:pt>
                <c:pt idx="2502">
                  <c:v>109.083</c:v>
                </c:pt>
                <c:pt idx="2503">
                  <c:v>109.039</c:v>
                </c:pt>
                <c:pt idx="2504">
                  <c:v>109.06100000000001</c:v>
                </c:pt>
                <c:pt idx="2505">
                  <c:v>109.11199999999999</c:v>
                </c:pt>
                <c:pt idx="2506">
                  <c:v>109.14</c:v>
                </c:pt>
                <c:pt idx="2507">
                  <c:v>109.099</c:v>
                </c:pt>
                <c:pt idx="2508">
                  <c:v>108.986</c:v>
                </c:pt>
                <c:pt idx="2509">
                  <c:v>108.83799999999999</c:v>
                </c:pt>
                <c:pt idx="2510">
                  <c:v>108.727</c:v>
                </c:pt>
                <c:pt idx="2511">
                  <c:v>108.727</c:v>
                </c:pt>
                <c:pt idx="2512">
                  <c:v>108.825</c:v>
                </c:pt>
                <c:pt idx="2513">
                  <c:v>108.976</c:v>
                </c:pt>
                <c:pt idx="2514">
                  <c:v>109.10599999999999</c:v>
                </c:pt>
                <c:pt idx="2515">
                  <c:v>109.137</c:v>
                </c:pt>
                <c:pt idx="2516">
                  <c:v>109.05800000000001</c:v>
                </c:pt>
                <c:pt idx="2517">
                  <c:v>108.913</c:v>
                </c:pt>
                <c:pt idx="2518">
                  <c:v>108.768</c:v>
                </c:pt>
                <c:pt idx="2519">
                  <c:v>108.696</c:v>
                </c:pt>
                <c:pt idx="2520">
                  <c:v>108.746</c:v>
                </c:pt>
                <c:pt idx="2521">
                  <c:v>108.88200000000001</c:v>
                </c:pt>
                <c:pt idx="2522">
                  <c:v>109.05800000000001</c:v>
                </c:pt>
                <c:pt idx="2523">
                  <c:v>109.203</c:v>
                </c:pt>
                <c:pt idx="2524">
                  <c:v>109.26300000000001</c:v>
                </c:pt>
                <c:pt idx="2525">
                  <c:v>109.21</c:v>
                </c:pt>
                <c:pt idx="2526">
                  <c:v>109.093</c:v>
                </c:pt>
                <c:pt idx="2527">
                  <c:v>108.992</c:v>
                </c:pt>
                <c:pt idx="2528">
                  <c:v>108.983</c:v>
                </c:pt>
                <c:pt idx="2529">
                  <c:v>109.077</c:v>
                </c:pt>
                <c:pt idx="2530">
                  <c:v>109.251</c:v>
                </c:pt>
                <c:pt idx="2531">
                  <c:v>109.411</c:v>
                </c:pt>
                <c:pt idx="2532">
                  <c:v>109.48699999999999</c:v>
                </c:pt>
                <c:pt idx="2533">
                  <c:v>109.443</c:v>
                </c:pt>
                <c:pt idx="2534">
                  <c:v>109.32899999999999</c:v>
                </c:pt>
                <c:pt idx="2535">
                  <c:v>109.21299999999999</c:v>
                </c:pt>
                <c:pt idx="2536">
                  <c:v>109.14</c:v>
                </c:pt>
                <c:pt idx="2537">
                  <c:v>109.09</c:v>
                </c:pt>
                <c:pt idx="2538">
                  <c:v>109.04900000000001</c:v>
                </c:pt>
                <c:pt idx="2539">
                  <c:v>108.94799999999999</c:v>
                </c:pt>
                <c:pt idx="2540">
                  <c:v>108.822</c:v>
                </c:pt>
                <c:pt idx="2541">
                  <c:v>108.708</c:v>
                </c:pt>
                <c:pt idx="2542">
                  <c:v>108.67700000000001</c:v>
                </c:pt>
                <c:pt idx="2543">
                  <c:v>108.78400000000001</c:v>
                </c:pt>
                <c:pt idx="2544">
                  <c:v>109.005</c:v>
                </c:pt>
                <c:pt idx="2545">
                  <c:v>109.26300000000001</c:v>
                </c:pt>
                <c:pt idx="2546">
                  <c:v>109.449</c:v>
                </c:pt>
                <c:pt idx="2547">
                  <c:v>109.49299999999999</c:v>
                </c:pt>
                <c:pt idx="2548">
                  <c:v>109.402</c:v>
                </c:pt>
                <c:pt idx="2549">
                  <c:v>109.2</c:v>
                </c:pt>
                <c:pt idx="2550">
                  <c:v>109.02</c:v>
                </c:pt>
                <c:pt idx="2551">
                  <c:v>108.904</c:v>
                </c:pt>
                <c:pt idx="2552">
                  <c:v>108.916</c:v>
                </c:pt>
                <c:pt idx="2553">
                  <c:v>109.011</c:v>
                </c:pt>
                <c:pt idx="2554">
                  <c:v>109.128</c:v>
                </c:pt>
                <c:pt idx="2555">
                  <c:v>109.22199999999999</c:v>
                </c:pt>
                <c:pt idx="2556">
                  <c:v>109.254</c:v>
                </c:pt>
                <c:pt idx="2557">
                  <c:v>109.251</c:v>
                </c:pt>
                <c:pt idx="2558">
                  <c:v>109.247</c:v>
                </c:pt>
                <c:pt idx="2559">
                  <c:v>109.298</c:v>
                </c:pt>
                <c:pt idx="2560">
                  <c:v>109.399</c:v>
                </c:pt>
                <c:pt idx="2561">
                  <c:v>109.506</c:v>
                </c:pt>
                <c:pt idx="2562">
                  <c:v>109.53700000000001</c:v>
                </c:pt>
                <c:pt idx="2563">
                  <c:v>109.446</c:v>
                </c:pt>
                <c:pt idx="2564">
                  <c:v>109.232</c:v>
                </c:pt>
                <c:pt idx="2565">
                  <c:v>108.95699999999999</c:v>
                </c:pt>
                <c:pt idx="2566">
                  <c:v>108.74299999999999</c:v>
                </c:pt>
                <c:pt idx="2567">
                  <c:v>108.705</c:v>
                </c:pt>
                <c:pt idx="2568">
                  <c:v>108.857</c:v>
                </c:pt>
                <c:pt idx="2569">
                  <c:v>109.128</c:v>
                </c:pt>
                <c:pt idx="2570">
                  <c:v>109.351</c:v>
                </c:pt>
                <c:pt idx="2571">
                  <c:v>109.395</c:v>
                </c:pt>
                <c:pt idx="2572">
                  <c:v>109.22199999999999</c:v>
                </c:pt>
                <c:pt idx="2573">
                  <c:v>108.92</c:v>
                </c:pt>
                <c:pt idx="2574">
                  <c:v>108.661</c:v>
                </c:pt>
                <c:pt idx="2575">
                  <c:v>108.611</c:v>
                </c:pt>
                <c:pt idx="2576">
                  <c:v>108.806</c:v>
                </c:pt>
                <c:pt idx="2577">
                  <c:v>109.16500000000001</c:v>
                </c:pt>
                <c:pt idx="2578">
                  <c:v>109.496</c:v>
                </c:pt>
                <c:pt idx="2579">
                  <c:v>109.613</c:v>
                </c:pt>
                <c:pt idx="2580">
                  <c:v>109.44</c:v>
                </c:pt>
                <c:pt idx="2581">
                  <c:v>109.036</c:v>
                </c:pt>
                <c:pt idx="2582">
                  <c:v>108.595</c:v>
                </c:pt>
                <c:pt idx="2583">
                  <c:v>108.30200000000001</c:v>
                </c:pt>
                <c:pt idx="2584">
                  <c:v>108.29600000000001</c:v>
                </c:pt>
                <c:pt idx="2585">
                  <c:v>108.57599999999999</c:v>
                </c:pt>
                <c:pt idx="2586">
                  <c:v>109.03</c:v>
                </c:pt>
                <c:pt idx="2587">
                  <c:v>109.462</c:v>
                </c:pt>
                <c:pt idx="2588">
                  <c:v>109.752</c:v>
                </c:pt>
                <c:pt idx="2589">
                  <c:v>109.827</c:v>
                </c:pt>
                <c:pt idx="2590">
                  <c:v>109.748</c:v>
                </c:pt>
                <c:pt idx="2591">
                  <c:v>109.648</c:v>
                </c:pt>
                <c:pt idx="2592">
                  <c:v>109.61</c:v>
                </c:pt>
                <c:pt idx="2593">
                  <c:v>109.69799999999999</c:v>
                </c:pt>
                <c:pt idx="2594">
                  <c:v>109.881</c:v>
                </c:pt>
                <c:pt idx="2595">
                  <c:v>110.054</c:v>
                </c:pt>
                <c:pt idx="2596">
                  <c:v>110.139</c:v>
                </c:pt>
                <c:pt idx="2597">
                  <c:v>110.108</c:v>
                </c:pt>
                <c:pt idx="2598">
                  <c:v>109.985</c:v>
                </c:pt>
                <c:pt idx="2599">
                  <c:v>109.812</c:v>
                </c:pt>
                <c:pt idx="2600">
                  <c:v>109.682</c:v>
                </c:pt>
                <c:pt idx="2601">
                  <c:v>109.604</c:v>
                </c:pt>
                <c:pt idx="2602">
                  <c:v>109.607</c:v>
                </c:pt>
                <c:pt idx="2603">
                  <c:v>109.629</c:v>
                </c:pt>
                <c:pt idx="2604">
                  <c:v>109.63200000000001</c:v>
                </c:pt>
                <c:pt idx="2605">
                  <c:v>109.58799999999999</c:v>
                </c:pt>
                <c:pt idx="2606">
                  <c:v>109.509</c:v>
                </c:pt>
                <c:pt idx="2607">
                  <c:v>109.42100000000001</c:v>
                </c:pt>
                <c:pt idx="2608">
                  <c:v>109.386</c:v>
                </c:pt>
                <c:pt idx="2609">
                  <c:v>109.42400000000001</c:v>
                </c:pt>
                <c:pt idx="2610">
                  <c:v>109.52500000000001</c:v>
                </c:pt>
                <c:pt idx="2611">
                  <c:v>109.64100000000001</c:v>
                </c:pt>
                <c:pt idx="2612">
                  <c:v>109.742</c:v>
                </c:pt>
                <c:pt idx="2613">
                  <c:v>109.777</c:v>
                </c:pt>
                <c:pt idx="2614">
                  <c:v>109.777</c:v>
                </c:pt>
                <c:pt idx="2615">
                  <c:v>109.72</c:v>
                </c:pt>
                <c:pt idx="2616">
                  <c:v>109.67</c:v>
                </c:pt>
                <c:pt idx="2617">
                  <c:v>109.619</c:v>
                </c:pt>
                <c:pt idx="2618">
                  <c:v>109.58499999999999</c:v>
                </c:pt>
                <c:pt idx="2619">
                  <c:v>109.572</c:v>
                </c:pt>
                <c:pt idx="2620">
                  <c:v>109.607</c:v>
                </c:pt>
                <c:pt idx="2621">
                  <c:v>109.726</c:v>
                </c:pt>
                <c:pt idx="2622">
                  <c:v>109.934</c:v>
                </c:pt>
                <c:pt idx="2623">
                  <c:v>110.202</c:v>
                </c:pt>
                <c:pt idx="2624">
                  <c:v>110.44199999999999</c:v>
                </c:pt>
                <c:pt idx="2625">
                  <c:v>110.54</c:v>
                </c:pt>
                <c:pt idx="2626">
                  <c:v>110.407</c:v>
                </c:pt>
                <c:pt idx="2627">
                  <c:v>110.054</c:v>
                </c:pt>
                <c:pt idx="2628">
                  <c:v>109.59099999999999</c:v>
                </c:pt>
                <c:pt idx="2629">
                  <c:v>109.2</c:v>
                </c:pt>
                <c:pt idx="2630">
                  <c:v>109.06100000000001</c:v>
                </c:pt>
                <c:pt idx="2631">
                  <c:v>109.235</c:v>
                </c:pt>
                <c:pt idx="2632">
                  <c:v>109.654</c:v>
                </c:pt>
                <c:pt idx="2633">
                  <c:v>110.117</c:v>
                </c:pt>
                <c:pt idx="2634">
                  <c:v>110.417</c:v>
                </c:pt>
                <c:pt idx="2635">
                  <c:v>110.401</c:v>
                </c:pt>
                <c:pt idx="2636">
                  <c:v>110.111</c:v>
                </c:pt>
                <c:pt idx="2637">
                  <c:v>109.70399999999999</c:v>
                </c:pt>
                <c:pt idx="2638">
                  <c:v>109.414</c:v>
                </c:pt>
                <c:pt idx="2639">
                  <c:v>109.414</c:v>
                </c:pt>
                <c:pt idx="2640">
                  <c:v>109.711</c:v>
                </c:pt>
                <c:pt idx="2641">
                  <c:v>110.155</c:v>
                </c:pt>
                <c:pt idx="2642">
                  <c:v>110.505</c:v>
                </c:pt>
                <c:pt idx="2643">
                  <c:v>110.54900000000001</c:v>
                </c:pt>
                <c:pt idx="2644">
                  <c:v>110.23399999999999</c:v>
                </c:pt>
                <c:pt idx="2645">
                  <c:v>109.66</c:v>
                </c:pt>
                <c:pt idx="2646">
                  <c:v>109.10599999999999</c:v>
                </c:pt>
                <c:pt idx="2647">
                  <c:v>108.78700000000001</c:v>
                </c:pt>
                <c:pt idx="2648">
                  <c:v>108.85299999999999</c:v>
                </c:pt>
                <c:pt idx="2649">
                  <c:v>109.273</c:v>
                </c:pt>
                <c:pt idx="2650">
                  <c:v>109.821</c:v>
                </c:pt>
                <c:pt idx="2651">
                  <c:v>110.27200000000001</c:v>
                </c:pt>
                <c:pt idx="2652">
                  <c:v>110.43899999999999</c:v>
                </c:pt>
                <c:pt idx="2653">
                  <c:v>110.291</c:v>
                </c:pt>
                <c:pt idx="2654">
                  <c:v>109.985</c:v>
                </c:pt>
                <c:pt idx="2655">
                  <c:v>109.69499999999999</c:v>
                </c:pt>
                <c:pt idx="2656">
                  <c:v>109.59699999999999</c:v>
                </c:pt>
                <c:pt idx="2657">
                  <c:v>109.708</c:v>
                </c:pt>
                <c:pt idx="2658">
                  <c:v>109.941</c:v>
                </c:pt>
                <c:pt idx="2659">
                  <c:v>110.142</c:v>
                </c:pt>
                <c:pt idx="2660">
                  <c:v>110.199</c:v>
                </c:pt>
                <c:pt idx="2661">
                  <c:v>110.095</c:v>
                </c:pt>
                <c:pt idx="2662">
                  <c:v>109.919</c:v>
                </c:pt>
                <c:pt idx="2663">
                  <c:v>109.79600000000001</c:v>
                </c:pt>
                <c:pt idx="2664">
                  <c:v>109.80200000000001</c:v>
                </c:pt>
                <c:pt idx="2665">
                  <c:v>109.919</c:v>
                </c:pt>
                <c:pt idx="2666">
                  <c:v>110.038</c:v>
                </c:pt>
                <c:pt idx="2667">
                  <c:v>110.045</c:v>
                </c:pt>
                <c:pt idx="2668">
                  <c:v>109.893</c:v>
                </c:pt>
                <c:pt idx="2669">
                  <c:v>109.64100000000001</c:v>
                </c:pt>
                <c:pt idx="2670">
                  <c:v>109.42400000000001</c:v>
                </c:pt>
                <c:pt idx="2671">
                  <c:v>109.395</c:v>
                </c:pt>
                <c:pt idx="2672">
                  <c:v>109.607</c:v>
                </c:pt>
                <c:pt idx="2673">
                  <c:v>110.004</c:v>
                </c:pt>
                <c:pt idx="2674">
                  <c:v>110.426</c:v>
                </c:pt>
                <c:pt idx="2675">
                  <c:v>110.7</c:v>
                </c:pt>
                <c:pt idx="2676">
                  <c:v>110.729</c:v>
                </c:pt>
                <c:pt idx="2677">
                  <c:v>110.54600000000001</c:v>
                </c:pt>
                <c:pt idx="2678">
                  <c:v>110.303</c:v>
                </c:pt>
                <c:pt idx="2679">
                  <c:v>110.187</c:v>
                </c:pt>
                <c:pt idx="2680">
                  <c:v>110.291</c:v>
                </c:pt>
                <c:pt idx="2681">
                  <c:v>110.55800000000001</c:v>
                </c:pt>
                <c:pt idx="2682">
                  <c:v>110.874</c:v>
                </c:pt>
                <c:pt idx="2683">
                  <c:v>111.056</c:v>
                </c:pt>
                <c:pt idx="2684">
                  <c:v>111.012</c:v>
                </c:pt>
                <c:pt idx="2685">
                  <c:v>110.76300000000001</c:v>
                </c:pt>
                <c:pt idx="2686">
                  <c:v>110.42</c:v>
                </c:pt>
                <c:pt idx="2687">
                  <c:v>110.139</c:v>
                </c:pt>
                <c:pt idx="2688">
                  <c:v>109.988</c:v>
                </c:pt>
                <c:pt idx="2689">
                  <c:v>109.997</c:v>
                </c:pt>
                <c:pt idx="2690">
                  <c:v>110.12</c:v>
                </c:pt>
                <c:pt idx="2691">
                  <c:v>110.24299999999999</c:v>
                </c:pt>
                <c:pt idx="2692">
                  <c:v>110.328</c:v>
                </c:pt>
                <c:pt idx="2693">
                  <c:v>110.363</c:v>
                </c:pt>
                <c:pt idx="2694">
                  <c:v>110.39100000000001</c:v>
                </c:pt>
                <c:pt idx="2695">
                  <c:v>110.458</c:v>
                </c:pt>
                <c:pt idx="2696">
                  <c:v>110.568</c:v>
                </c:pt>
                <c:pt idx="2697">
                  <c:v>110.685</c:v>
                </c:pt>
                <c:pt idx="2698">
                  <c:v>110.7</c:v>
                </c:pt>
                <c:pt idx="2699">
                  <c:v>110.54600000000001</c:v>
                </c:pt>
                <c:pt idx="2700">
                  <c:v>110.259</c:v>
                </c:pt>
                <c:pt idx="2701">
                  <c:v>109.95699999999999</c:v>
                </c:pt>
                <c:pt idx="2702">
                  <c:v>109.774</c:v>
                </c:pt>
                <c:pt idx="2703">
                  <c:v>109.818</c:v>
                </c:pt>
                <c:pt idx="2704">
                  <c:v>110.06100000000001</c:v>
                </c:pt>
                <c:pt idx="2705">
                  <c:v>110.35</c:v>
                </c:pt>
                <c:pt idx="2706">
                  <c:v>110.511</c:v>
                </c:pt>
                <c:pt idx="2707">
                  <c:v>110.467</c:v>
                </c:pt>
                <c:pt idx="2708">
                  <c:v>110.26900000000001</c:v>
                </c:pt>
                <c:pt idx="2709">
                  <c:v>110.089</c:v>
                </c:pt>
                <c:pt idx="2710">
                  <c:v>110.06699999999999</c:v>
                </c:pt>
                <c:pt idx="2711">
                  <c:v>110.27800000000001</c:v>
                </c:pt>
                <c:pt idx="2712">
                  <c:v>110.622</c:v>
                </c:pt>
                <c:pt idx="2713">
                  <c:v>110.92100000000001</c:v>
                </c:pt>
                <c:pt idx="2714">
                  <c:v>111.02200000000001</c:v>
                </c:pt>
                <c:pt idx="2715">
                  <c:v>110.864</c:v>
                </c:pt>
                <c:pt idx="2716">
                  <c:v>110.581</c:v>
                </c:pt>
                <c:pt idx="2717">
                  <c:v>110.34699999999999</c:v>
                </c:pt>
                <c:pt idx="2718">
                  <c:v>110.319</c:v>
                </c:pt>
                <c:pt idx="2719">
                  <c:v>110.505</c:v>
                </c:pt>
                <c:pt idx="2720">
                  <c:v>110.807</c:v>
                </c:pt>
                <c:pt idx="2721">
                  <c:v>111.012</c:v>
                </c:pt>
                <c:pt idx="2722">
                  <c:v>110.98099999999999</c:v>
                </c:pt>
                <c:pt idx="2723">
                  <c:v>110.71899999999999</c:v>
                </c:pt>
                <c:pt idx="2724">
                  <c:v>110.369</c:v>
                </c:pt>
                <c:pt idx="2725">
                  <c:v>110.152</c:v>
                </c:pt>
                <c:pt idx="2726">
                  <c:v>110.23099999999999</c:v>
                </c:pt>
                <c:pt idx="2727">
                  <c:v>110.59</c:v>
                </c:pt>
                <c:pt idx="2728">
                  <c:v>111.05</c:v>
                </c:pt>
                <c:pt idx="2729">
                  <c:v>111.369</c:v>
                </c:pt>
                <c:pt idx="2730">
                  <c:v>111.375</c:v>
                </c:pt>
                <c:pt idx="2731">
                  <c:v>111.072</c:v>
                </c:pt>
                <c:pt idx="2732">
                  <c:v>110.631</c:v>
                </c:pt>
                <c:pt idx="2733">
                  <c:v>110.303</c:v>
                </c:pt>
                <c:pt idx="2734">
                  <c:v>110.253</c:v>
                </c:pt>
                <c:pt idx="2735">
                  <c:v>110.486</c:v>
                </c:pt>
                <c:pt idx="2736">
                  <c:v>110.867</c:v>
                </c:pt>
                <c:pt idx="2737">
                  <c:v>111.18600000000001</c:v>
                </c:pt>
                <c:pt idx="2738">
                  <c:v>111.274</c:v>
                </c:pt>
                <c:pt idx="2739">
                  <c:v>111.113</c:v>
                </c:pt>
                <c:pt idx="2740">
                  <c:v>110.82599999999999</c:v>
                </c:pt>
                <c:pt idx="2741">
                  <c:v>110.60599999999999</c:v>
                </c:pt>
                <c:pt idx="2742">
                  <c:v>110.577</c:v>
                </c:pt>
                <c:pt idx="2743">
                  <c:v>110.76</c:v>
                </c:pt>
                <c:pt idx="2744">
                  <c:v>111.041</c:v>
                </c:pt>
                <c:pt idx="2745">
                  <c:v>111.261</c:v>
                </c:pt>
                <c:pt idx="2746">
                  <c:v>111.29600000000001</c:v>
                </c:pt>
                <c:pt idx="2747">
                  <c:v>111.145</c:v>
                </c:pt>
                <c:pt idx="2748">
                  <c:v>110.93</c:v>
                </c:pt>
                <c:pt idx="2749">
                  <c:v>110.81399999999999</c:v>
                </c:pt>
                <c:pt idx="2750">
                  <c:v>110.88</c:v>
                </c:pt>
                <c:pt idx="2751">
                  <c:v>111.13500000000001</c:v>
                </c:pt>
                <c:pt idx="2752">
                  <c:v>111.46899999999999</c:v>
                </c:pt>
                <c:pt idx="2753">
                  <c:v>111.715</c:v>
                </c:pt>
                <c:pt idx="2754">
                  <c:v>111.753</c:v>
                </c:pt>
                <c:pt idx="2755">
                  <c:v>111.57299999999999</c:v>
                </c:pt>
                <c:pt idx="2756">
                  <c:v>111.29900000000001</c:v>
                </c:pt>
                <c:pt idx="2757">
                  <c:v>111.056</c:v>
                </c:pt>
                <c:pt idx="2758">
                  <c:v>110.968</c:v>
                </c:pt>
                <c:pt idx="2759">
                  <c:v>111.063</c:v>
                </c:pt>
                <c:pt idx="2760">
                  <c:v>111.268</c:v>
                </c:pt>
                <c:pt idx="2761">
                  <c:v>111.444</c:v>
                </c:pt>
                <c:pt idx="2762">
                  <c:v>111.488</c:v>
                </c:pt>
                <c:pt idx="2763">
                  <c:v>111.387</c:v>
                </c:pt>
                <c:pt idx="2764">
                  <c:v>111.20099999999999</c:v>
                </c:pt>
                <c:pt idx="2765">
                  <c:v>111.03400000000001</c:v>
                </c:pt>
                <c:pt idx="2766">
                  <c:v>110.952</c:v>
                </c:pt>
                <c:pt idx="2767">
                  <c:v>110.997</c:v>
                </c:pt>
                <c:pt idx="2768">
                  <c:v>111.11</c:v>
                </c:pt>
                <c:pt idx="2769">
                  <c:v>111.211</c:v>
                </c:pt>
                <c:pt idx="2770">
                  <c:v>111.233</c:v>
                </c:pt>
                <c:pt idx="2771">
                  <c:v>111.18899999999999</c:v>
                </c:pt>
                <c:pt idx="2772">
                  <c:v>111.101</c:v>
                </c:pt>
                <c:pt idx="2773">
                  <c:v>111.03400000000001</c:v>
                </c:pt>
                <c:pt idx="2774">
                  <c:v>111.05</c:v>
                </c:pt>
                <c:pt idx="2775">
                  <c:v>111.129</c:v>
                </c:pt>
                <c:pt idx="2776">
                  <c:v>111.217</c:v>
                </c:pt>
                <c:pt idx="2777">
                  <c:v>111.29900000000001</c:v>
                </c:pt>
                <c:pt idx="2778">
                  <c:v>111.328</c:v>
                </c:pt>
                <c:pt idx="2779">
                  <c:v>111.35</c:v>
                </c:pt>
                <c:pt idx="2780">
                  <c:v>111.387</c:v>
                </c:pt>
                <c:pt idx="2781">
                  <c:v>111.45</c:v>
                </c:pt>
                <c:pt idx="2782">
                  <c:v>111.495</c:v>
                </c:pt>
                <c:pt idx="2783">
                  <c:v>111.479</c:v>
                </c:pt>
                <c:pt idx="2784">
                  <c:v>111.39700000000001</c:v>
                </c:pt>
                <c:pt idx="2785">
                  <c:v>111.29900000000001</c:v>
                </c:pt>
                <c:pt idx="2786">
                  <c:v>111.261</c:v>
                </c:pt>
                <c:pt idx="2787">
                  <c:v>111.36199999999999</c:v>
                </c:pt>
                <c:pt idx="2788">
                  <c:v>111.583</c:v>
                </c:pt>
                <c:pt idx="2789">
                  <c:v>111.82899999999999</c:v>
                </c:pt>
                <c:pt idx="2790">
                  <c:v>111.977</c:v>
                </c:pt>
                <c:pt idx="2791">
                  <c:v>111.926</c:v>
                </c:pt>
                <c:pt idx="2792">
                  <c:v>111.66800000000001</c:v>
                </c:pt>
                <c:pt idx="2793">
                  <c:v>111.312</c:v>
                </c:pt>
                <c:pt idx="2794">
                  <c:v>111.012</c:v>
                </c:pt>
                <c:pt idx="2795">
                  <c:v>110.902</c:v>
                </c:pt>
                <c:pt idx="2796">
                  <c:v>111.003</c:v>
                </c:pt>
                <c:pt idx="2797">
                  <c:v>111.255</c:v>
                </c:pt>
                <c:pt idx="2798">
                  <c:v>111.50700000000001</c:v>
                </c:pt>
                <c:pt idx="2799">
                  <c:v>111.611</c:v>
                </c:pt>
                <c:pt idx="2800">
                  <c:v>111.51</c:v>
                </c:pt>
                <c:pt idx="2801">
                  <c:v>111.236</c:v>
                </c:pt>
                <c:pt idx="2802">
                  <c:v>110.943</c:v>
                </c:pt>
                <c:pt idx="2803">
                  <c:v>110.779</c:v>
                </c:pt>
                <c:pt idx="2804">
                  <c:v>110.858</c:v>
                </c:pt>
                <c:pt idx="2805">
                  <c:v>111.167</c:v>
                </c:pt>
                <c:pt idx="2806">
                  <c:v>111.58</c:v>
                </c:pt>
                <c:pt idx="2807">
                  <c:v>111.904</c:v>
                </c:pt>
                <c:pt idx="2808">
                  <c:v>112.03</c:v>
                </c:pt>
                <c:pt idx="2809">
                  <c:v>111.917</c:v>
                </c:pt>
                <c:pt idx="2810">
                  <c:v>111.681</c:v>
                </c:pt>
                <c:pt idx="2811">
                  <c:v>111.473</c:v>
                </c:pt>
                <c:pt idx="2812">
                  <c:v>111.428</c:v>
                </c:pt>
                <c:pt idx="2813">
                  <c:v>111.56100000000001</c:v>
                </c:pt>
                <c:pt idx="2814">
                  <c:v>111.813</c:v>
                </c:pt>
                <c:pt idx="2815">
                  <c:v>112.03700000000001</c:v>
                </c:pt>
                <c:pt idx="2816">
                  <c:v>112.10899999999999</c:v>
                </c:pt>
                <c:pt idx="2817">
                  <c:v>111.97</c:v>
                </c:pt>
                <c:pt idx="2818">
                  <c:v>111.658</c:v>
                </c:pt>
                <c:pt idx="2819">
                  <c:v>111.29900000000001</c:v>
                </c:pt>
                <c:pt idx="2820">
                  <c:v>111.01900000000001</c:v>
                </c:pt>
                <c:pt idx="2821">
                  <c:v>110.94</c:v>
                </c:pt>
                <c:pt idx="2822">
                  <c:v>111.063</c:v>
                </c:pt>
                <c:pt idx="2823">
                  <c:v>111.343</c:v>
                </c:pt>
                <c:pt idx="2824">
                  <c:v>111.646</c:v>
                </c:pt>
                <c:pt idx="2825">
                  <c:v>111.848</c:v>
                </c:pt>
                <c:pt idx="2826">
                  <c:v>111.873</c:v>
                </c:pt>
                <c:pt idx="2827">
                  <c:v>111.73099999999999</c:v>
                </c:pt>
                <c:pt idx="2828">
                  <c:v>111.495</c:v>
                </c:pt>
                <c:pt idx="2829">
                  <c:v>111.277</c:v>
                </c:pt>
                <c:pt idx="2830">
                  <c:v>111.167</c:v>
                </c:pt>
                <c:pt idx="2831">
                  <c:v>111.18600000000001</c:v>
                </c:pt>
                <c:pt idx="2832">
                  <c:v>111.28</c:v>
                </c:pt>
                <c:pt idx="2833">
                  <c:v>111.36499999999999</c:v>
                </c:pt>
                <c:pt idx="2834">
                  <c:v>111.4</c:v>
                </c:pt>
                <c:pt idx="2835">
                  <c:v>111.40600000000001</c:v>
                </c:pt>
                <c:pt idx="2836">
                  <c:v>111.432</c:v>
                </c:pt>
                <c:pt idx="2837">
                  <c:v>111.482</c:v>
                </c:pt>
                <c:pt idx="2838">
                  <c:v>111.56100000000001</c:v>
                </c:pt>
                <c:pt idx="2839">
                  <c:v>111.592</c:v>
                </c:pt>
                <c:pt idx="2840">
                  <c:v>111.517</c:v>
                </c:pt>
                <c:pt idx="2841">
                  <c:v>111.369</c:v>
                </c:pt>
                <c:pt idx="2842">
                  <c:v>111.224</c:v>
                </c:pt>
                <c:pt idx="2843">
                  <c:v>111.151</c:v>
                </c:pt>
                <c:pt idx="2844">
                  <c:v>111.20099999999999</c:v>
                </c:pt>
                <c:pt idx="2845">
                  <c:v>111.35599999999999</c:v>
                </c:pt>
                <c:pt idx="2846">
                  <c:v>111.51</c:v>
                </c:pt>
                <c:pt idx="2847">
                  <c:v>111.57</c:v>
                </c:pt>
                <c:pt idx="2848">
                  <c:v>111.498</c:v>
                </c:pt>
                <c:pt idx="2849">
                  <c:v>111.337</c:v>
                </c:pt>
                <c:pt idx="2850">
                  <c:v>111.151</c:v>
                </c:pt>
                <c:pt idx="2851">
                  <c:v>111.02800000000001</c:v>
                </c:pt>
                <c:pt idx="2852">
                  <c:v>111.01900000000001</c:v>
                </c:pt>
                <c:pt idx="2853">
                  <c:v>111.13500000000001</c:v>
                </c:pt>
                <c:pt idx="2854">
                  <c:v>111.35899999999999</c:v>
                </c:pt>
                <c:pt idx="2855">
                  <c:v>111.602</c:v>
                </c:pt>
                <c:pt idx="2856">
                  <c:v>111.81</c:v>
                </c:pt>
                <c:pt idx="2857">
                  <c:v>111.889</c:v>
                </c:pt>
                <c:pt idx="2858">
                  <c:v>111.82899999999999</c:v>
                </c:pt>
                <c:pt idx="2859">
                  <c:v>111.636</c:v>
                </c:pt>
                <c:pt idx="2860">
                  <c:v>111.384</c:v>
                </c:pt>
                <c:pt idx="2861">
                  <c:v>111.167</c:v>
                </c:pt>
                <c:pt idx="2862">
                  <c:v>111.072</c:v>
                </c:pt>
                <c:pt idx="2863">
                  <c:v>111.13800000000001</c:v>
                </c:pt>
                <c:pt idx="2864">
                  <c:v>111.321</c:v>
                </c:pt>
                <c:pt idx="2865">
                  <c:v>111.542</c:v>
                </c:pt>
                <c:pt idx="2866">
                  <c:v>111.696</c:v>
                </c:pt>
                <c:pt idx="2867">
                  <c:v>111.74</c:v>
                </c:pt>
                <c:pt idx="2868">
                  <c:v>111.658</c:v>
                </c:pt>
                <c:pt idx="2869">
                  <c:v>111.504</c:v>
                </c:pt>
                <c:pt idx="2870">
                  <c:v>111.36499999999999</c:v>
                </c:pt>
                <c:pt idx="2871">
                  <c:v>111.321</c:v>
                </c:pt>
                <c:pt idx="2872">
                  <c:v>111.387</c:v>
                </c:pt>
                <c:pt idx="2873">
                  <c:v>111.57</c:v>
                </c:pt>
                <c:pt idx="2874">
                  <c:v>111.813</c:v>
                </c:pt>
                <c:pt idx="2875">
                  <c:v>112.04300000000001</c:v>
                </c:pt>
                <c:pt idx="2876">
                  <c:v>112.175</c:v>
                </c:pt>
                <c:pt idx="2877">
                  <c:v>112.14700000000001</c:v>
                </c:pt>
                <c:pt idx="2878">
                  <c:v>111.977</c:v>
                </c:pt>
                <c:pt idx="2879">
                  <c:v>111.72799999999999</c:v>
                </c:pt>
                <c:pt idx="2880">
                  <c:v>111.498</c:v>
                </c:pt>
                <c:pt idx="2881">
                  <c:v>111.381</c:v>
                </c:pt>
                <c:pt idx="2882">
                  <c:v>111.39700000000001</c:v>
                </c:pt>
                <c:pt idx="2883">
                  <c:v>111.536</c:v>
                </c:pt>
                <c:pt idx="2884">
                  <c:v>111.718</c:v>
                </c:pt>
                <c:pt idx="2885">
                  <c:v>111.889</c:v>
                </c:pt>
                <c:pt idx="2886">
                  <c:v>111.986</c:v>
                </c:pt>
                <c:pt idx="2887">
                  <c:v>111.977</c:v>
                </c:pt>
                <c:pt idx="2888">
                  <c:v>111.911</c:v>
                </c:pt>
                <c:pt idx="2889">
                  <c:v>111.791</c:v>
                </c:pt>
                <c:pt idx="2890">
                  <c:v>111.652</c:v>
                </c:pt>
                <c:pt idx="2891">
                  <c:v>111.542</c:v>
                </c:pt>
                <c:pt idx="2892">
                  <c:v>111.491</c:v>
                </c:pt>
                <c:pt idx="2893">
                  <c:v>111.498</c:v>
                </c:pt>
                <c:pt idx="2894">
                  <c:v>111.57299999999999</c:v>
                </c:pt>
                <c:pt idx="2895">
                  <c:v>111.66800000000001</c:v>
                </c:pt>
                <c:pt idx="2896">
                  <c:v>111.73099999999999</c:v>
                </c:pt>
                <c:pt idx="2897">
                  <c:v>111.73699999999999</c:v>
                </c:pt>
                <c:pt idx="2898">
                  <c:v>111.693</c:v>
                </c:pt>
                <c:pt idx="2899">
                  <c:v>111.649</c:v>
                </c:pt>
                <c:pt idx="2900">
                  <c:v>111.649</c:v>
                </c:pt>
                <c:pt idx="2901">
                  <c:v>111.712</c:v>
                </c:pt>
                <c:pt idx="2902">
                  <c:v>111.8</c:v>
                </c:pt>
                <c:pt idx="2903">
                  <c:v>111.88200000000001</c:v>
                </c:pt>
                <c:pt idx="2904">
                  <c:v>111.904</c:v>
                </c:pt>
                <c:pt idx="2905">
                  <c:v>111.866</c:v>
                </c:pt>
                <c:pt idx="2906">
                  <c:v>111.813</c:v>
                </c:pt>
                <c:pt idx="2907">
                  <c:v>111.797</c:v>
                </c:pt>
                <c:pt idx="2908">
                  <c:v>111.83499999999999</c:v>
                </c:pt>
                <c:pt idx="2909">
                  <c:v>111.88500000000001</c:v>
                </c:pt>
                <c:pt idx="2910">
                  <c:v>111.917</c:v>
                </c:pt>
                <c:pt idx="2911">
                  <c:v>111.866</c:v>
                </c:pt>
                <c:pt idx="2912">
                  <c:v>111.73399999999999</c:v>
                </c:pt>
                <c:pt idx="2913">
                  <c:v>111.592</c:v>
                </c:pt>
                <c:pt idx="2914">
                  <c:v>111.51300000000001</c:v>
                </c:pt>
                <c:pt idx="2915">
                  <c:v>111.57299999999999</c:v>
                </c:pt>
                <c:pt idx="2916">
                  <c:v>111.76600000000001</c:v>
                </c:pt>
                <c:pt idx="2917">
                  <c:v>112.018</c:v>
                </c:pt>
                <c:pt idx="2918">
                  <c:v>112.238</c:v>
                </c:pt>
                <c:pt idx="2919">
                  <c:v>112.30500000000001</c:v>
                </c:pt>
                <c:pt idx="2920">
                  <c:v>112.20399999999999</c:v>
                </c:pt>
                <c:pt idx="2921">
                  <c:v>111.974</c:v>
                </c:pt>
                <c:pt idx="2922">
                  <c:v>111.73699999999999</c:v>
                </c:pt>
                <c:pt idx="2923">
                  <c:v>111.605</c:v>
                </c:pt>
                <c:pt idx="2924">
                  <c:v>111.652</c:v>
                </c:pt>
                <c:pt idx="2925">
                  <c:v>111.84399999999999</c:v>
                </c:pt>
                <c:pt idx="2926">
                  <c:v>112.09</c:v>
                </c:pt>
                <c:pt idx="2927">
                  <c:v>112.273</c:v>
                </c:pt>
                <c:pt idx="2928">
                  <c:v>112.32299999999999</c:v>
                </c:pt>
                <c:pt idx="2929">
                  <c:v>112.232</c:v>
                </c:pt>
                <c:pt idx="2930">
                  <c:v>112.071</c:v>
                </c:pt>
                <c:pt idx="2931">
                  <c:v>111.917</c:v>
                </c:pt>
                <c:pt idx="2932">
                  <c:v>111.851</c:v>
                </c:pt>
                <c:pt idx="2933">
                  <c:v>111.895</c:v>
                </c:pt>
                <c:pt idx="2934">
                  <c:v>112.03</c:v>
                </c:pt>
                <c:pt idx="2935">
                  <c:v>112.188</c:v>
                </c:pt>
                <c:pt idx="2936">
                  <c:v>112.295</c:v>
                </c:pt>
                <c:pt idx="2937">
                  <c:v>112.32299999999999</c:v>
                </c:pt>
                <c:pt idx="2938">
                  <c:v>112.248</c:v>
                </c:pt>
                <c:pt idx="2939">
                  <c:v>112.122</c:v>
                </c:pt>
                <c:pt idx="2940">
                  <c:v>112.03400000000001</c:v>
                </c:pt>
                <c:pt idx="2941">
                  <c:v>112.04300000000001</c:v>
                </c:pt>
                <c:pt idx="2942">
                  <c:v>112.185</c:v>
                </c:pt>
                <c:pt idx="2943">
                  <c:v>112.428</c:v>
                </c:pt>
                <c:pt idx="2944">
                  <c:v>112.651</c:v>
                </c:pt>
                <c:pt idx="2945">
                  <c:v>112.768</c:v>
                </c:pt>
                <c:pt idx="2946">
                  <c:v>112.746</c:v>
                </c:pt>
                <c:pt idx="2947">
                  <c:v>112.58199999999999</c:v>
                </c:pt>
                <c:pt idx="2948">
                  <c:v>112.374</c:v>
                </c:pt>
                <c:pt idx="2949">
                  <c:v>112.185</c:v>
                </c:pt>
                <c:pt idx="2950">
                  <c:v>112.068</c:v>
                </c:pt>
                <c:pt idx="2951">
                  <c:v>112.03</c:v>
                </c:pt>
                <c:pt idx="2952">
                  <c:v>112.03700000000001</c:v>
                </c:pt>
                <c:pt idx="2953">
                  <c:v>112.075</c:v>
                </c:pt>
                <c:pt idx="2954">
                  <c:v>112.125</c:v>
                </c:pt>
                <c:pt idx="2955">
                  <c:v>112.197</c:v>
                </c:pt>
                <c:pt idx="2956">
                  <c:v>112.273</c:v>
                </c:pt>
                <c:pt idx="2957">
                  <c:v>112.327</c:v>
                </c:pt>
                <c:pt idx="2958">
                  <c:v>112.301</c:v>
                </c:pt>
                <c:pt idx="2959">
                  <c:v>112.21899999999999</c:v>
                </c:pt>
                <c:pt idx="2960">
                  <c:v>112.11499999999999</c:v>
                </c:pt>
                <c:pt idx="2961">
                  <c:v>112.062</c:v>
                </c:pt>
                <c:pt idx="2962">
                  <c:v>112.128</c:v>
                </c:pt>
                <c:pt idx="2963">
                  <c:v>112.30800000000001</c:v>
                </c:pt>
                <c:pt idx="2964">
                  <c:v>112.532</c:v>
                </c:pt>
                <c:pt idx="2965">
                  <c:v>112.705</c:v>
                </c:pt>
                <c:pt idx="2966">
                  <c:v>112.711</c:v>
                </c:pt>
                <c:pt idx="2967">
                  <c:v>112.554</c:v>
                </c:pt>
                <c:pt idx="2968">
                  <c:v>112.32299999999999</c:v>
                </c:pt>
                <c:pt idx="2969">
                  <c:v>112.13800000000001</c:v>
                </c:pt>
                <c:pt idx="2970">
                  <c:v>112.122</c:v>
                </c:pt>
                <c:pt idx="2971">
                  <c:v>112.30800000000001</c:v>
                </c:pt>
                <c:pt idx="2972">
                  <c:v>112.639</c:v>
                </c:pt>
                <c:pt idx="2973">
                  <c:v>112.95099999999999</c:v>
                </c:pt>
                <c:pt idx="2974">
                  <c:v>113.108</c:v>
                </c:pt>
                <c:pt idx="2975">
                  <c:v>113.017</c:v>
                </c:pt>
                <c:pt idx="2976">
                  <c:v>112.74</c:v>
                </c:pt>
                <c:pt idx="2977">
                  <c:v>112.39</c:v>
                </c:pt>
                <c:pt idx="2978">
                  <c:v>112.122</c:v>
                </c:pt>
                <c:pt idx="2979">
                  <c:v>112.027</c:v>
                </c:pt>
                <c:pt idx="2980">
                  <c:v>112.11499999999999</c:v>
                </c:pt>
                <c:pt idx="2981">
                  <c:v>112.31699999999999</c:v>
                </c:pt>
                <c:pt idx="2982">
                  <c:v>112.51900000000001</c:v>
                </c:pt>
                <c:pt idx="2983">
                  <c:v>112.658</c:v>
                </c:pt>
                <c:pt idx="2984">
                  <c:v>112.702</c:v>
                </c:pt>
                <c:pt idx="2985">
                  <c:v>112.68</c:v>
                </c:pt>
                <c:pt idx="2986">
                  <c:v>112.642</c:v>
                </c:pt>
                <c:pt idx="2987">
                  <c:v>112.58799999999999</c:v>
                </c:pt>
                <c:pt idx="2988">
                  <c:v>112.51600000000001</c:v>
                </c:pt>
                <c:pt idx="2989">
                  <c:v>112.371</c:v>
                </c:pt>
                <c:pt idx="2990">
                  <c:v>112.179</c:v>
                </c:pt>
                <c:pt idx="2991">
                  <c:v>111.99299999999999</c:v>
                </c:pt>
                <c:pt idx="2992">
                  <c:v>111.917</c:v>
                </c:pt>
                <c:pt idx="2993">
                  <c:v>112.04300000000001</c:v>
                </c:pt>
                <c:pt idx="2994">
                  <c:v>112.352</c:v>
                </c:pt>
                <c:pt idx="2995">
                  <c:v>112.762</c:v>
                </c:pt>
                <c:pt idx="2996">
                  <c:v>113.099</c:v>
                </c:pt>
                <c:pt idx="2997">
                  <c:v>113.22799999999999</c:v>
                </c:pt>
                <c:pt idx="2998">
                  <c:v>113.083</c:v>
                </c:pt>
                <c:pt idx="2999">
                  <c:v>112.762</c:v>
                </c:pt>
                <c:pt idx="3000">
                  <c:v>112.39</c:v>
                </c:pt>
                <c:pt idx="3001">
                  <c:v>112.14400000000001</c:v>
                </c:pt>
                <c:pt idx="3002">
                  <c:v>112.11499999999999</c:v>
                </c:pt>
                <c:pt idx="3003">
                  <c:v>112.295</c:v>
                </c:pt>
                <c:pt idx="3004">
                  <c:v>112.569</c:v>
                </c:pt>
                <c:pt idx="3005">
                  <c:v>112.777</c:v>
                </c:pt>
                <c:pt idx="3006">
                  <c:v>112.85</c:v>
                </c:pt>
                <c:pt idx="3007">
                  <c:v>112.746</c:v>
                </c:pt>
                <c:pt idx="3008">
                  <c:v>112.56</c:v>
                </c:pt>
                <c:pt idx="3009">
                  <c:v>112.428</c:v>
                </c:pt>
                <c:pt idx="3010">
                  <c:v>112.45</c:v>
                </c:pt>
                <c:pt idx="3011">
                  <c:v>112.667</c:v>
                </c:pt>
                <c:pt idx="3012">
                  <c:v>112.982</c:v>
                </c:pt>
                <c:pt idx="3013">
                  <c:v>113.25</c:v>
                </c:pt>
                <c:pt idx="3014">
                  <c:v>113.33199999999999</c:v>
                </c:pt>
                <c:pt idx="3015">
                  <c:v>113.2</c:v>
                </c:pt>
                <c:pt idx="3016">
                  <c:v>112.938</c:v>
                </c:pt>
                <c:pt idx="3017">
                  <c:v>112.702</c:v>
                </c:pt>
                <c:pt idx="3018">
                  <c:v>112.626</c:v>
                </c:pt>
                <c:pt idx="3019">
                  <c:v>112.749</c:v>
                </c:pt>
                <c:pt idx="3020">
                  <c:v>113.004</c:v>
                </c:pt>
                <c:pt idx="3021">
                  <c:v>113.25</c:v>
                </c:pt>
                <c:pt idx="3022">
                  <c:v>113.376</c:v>
                </c:pt>
                <c:pt idx="3023">
                  <c:v>113.367</c:v>
                </c:pt>
                <c:pt idx="3024">
                  <c:v>113.291</c:v>
                </c:pt>
                <c:pt idx="3025">
                  <c:v>113.22499999999999</c:v>
                </c:pt>
                <c:pt idx="3026">
                  <c:v>113.209</c:v>
                </c:pt>
                <c:pt idx="3027">
                  <c:v>113.22499999999999</c:v>
                </c:pt>
                <c:pt idx="3028">
                  <c:v>113.197</c:v>
                </c:pt>
                <c:pt idx="3029">
                  <c:v>113.083</c:v>
                </c:pt>
                <c:pt idx="3030">
                  <c:v>112.91</c:v>
                </c:pt>
                <c:pt idx="3031">
                  <c:v>112.768</c:v>
                </c:pt>
                <c:pt idx="3032">
                  <c:v>112.724</c:v>
                </c:pt>
                <c:pt idx="3033">
                  <c:v>112.806</c:v>
                </c:pt>
                <c:pt idx="3034">
                  <c:v>112.97</c:v>
                </c:pt>
                <c:pt idx="3035">
                  <c:v>113.15900000000001</c:v>
                </c:pt>
                <c:pt idx="3036">
                  <c:v>113.27200000000001</c:v>
                </c:pt>
                <c:pt idx="3037">
                  <c:v>113.294</c:v>
                </c:pt>
                <c:pt idx="3038">
                  <c:v>113.25</c:v>
                </c:pt>
                <c:pt idx="3039">
                  <c:v>113.212</c:v>
                </c:pt>
                <c:pt idx="3040">
                  <c:v>113.247</c:v>
                </c:pt>
                <c:pt idx="3041">
                  <c:v>113.38200000000001</c:v>
                </c:pt>
                <c:pt idx="3042">
                  <c:v>113.578</c:v>
                </c:pt>
                <c:pt idx="3043">
                  <c:v>113.758</c:v>
                </c:pt>
                <c:pt idx="3044">
                  <c:v>113.81100000000001</c:v>
                </c:pt>
                <c:pt idx="3045">
                  <c:v>113.69799999999999</c:v>
                </c:pt>
                <c:pt idx="3046">
                  <c:v>113.49299999999999</c:v>
                </c:pt>
                <c:pt idx="3047">
                  <c:v>113.32899999999999</c:v>
                </c:pt>
                <c:pt idx="3048">
                  <c:v>113.319</c:v>
                </c:pt>
                <c:pt idx="3049">
                  <c:v>113.53700000000001</c:v>
                </c:pt>
                <c:pt idx="3050">
                  <c:v>113.871</c:v>
                </c:pt>
                <c:pt idx="3051">
                  <c:v>114.142</c:v>
                </c:pt>
                <c:pt idx="3052">
                  <c:v>114.196</c:v>
                </c:pt>
                <c:pt idx="3053">
                  <c:v>113.959</c:v>
                </c:pt>
                <c:pt idx="3054">
                  <c:v>113.553</c:v>
                </c:pt>
                <c:pt idx="3055">
                  <c:v>113.187</c:v>
                </c:pt>
                <c:pt idx="3056">
                  <c:v>113.036</c:v>
                </c:pt>
                <c:pt idx="3057">
                  <c:v>113.17100000000001</c:v>
                </c:pt>
                <c:pt idx="3058">
                  <c:v>113.496</c:v>
                </c:pt>
                <c:pt idx="3059">
                  <c:v>113.80500000000001</c:v>
                </c:pt>
                <c:pt idx="3060">
                  <c:v>113.95</c:v>
                </c:pt>
                <c:pt idx="3061">
                  <c:v>113.874</c:v>
                </c:pt>
                <c:pt idx="3062">
                  <c:v>113.63800000000001</c:v>
                </c:pt>
                <c:pt idx="3063">
                  <c:v>113.42700000000001</c:v>
                </c:pt>
                <c:pt idx="3064">
                  <c:v>113.351</c:v>
                </c:pt>
                <c:pt idx="3065">
                  <c:v>113.458</c:v>
                </c:pt>
                <c:pt idx="3066">
                  <c:v>113.666</c:v>
                </c:pt>
                <c:pt idx="3067">
                  <c:v>113.849</c:v>
                </c:pt>
                <c:pt idx="3068">
                  <c:v>113.90900000000001</c:v>
                </c:pt>
                <c:pt idx="3069">
                  <c:v>113.827</c:v>
                </c:pt>
                <c:pt idx="3070">
                  <c:v>113.688</c:v>
                </c:pt>
                <c:pt idx="3071">
                  <c:v>113.622</c:v>
                </c:pt>
                <c:pt idx="3072">
                  <c:v>113.657</c:v>
                </c:pt>
                <c:pt idx="3073">
                  <c:v>113.786</c:v>
                </c:pt>
                <c:pt idx="3074">
                  <c:v>113.877</c:v>
                </c:pt>
                <c:pt idx="3075">
                  <c:v>113.86199999999999</c:v>
                </c:pt>
                <c:pt idx="3076">
                  <c:v>113.71</c:v>
                </c:pt>
                <c:pt idx="3077">
                  <c:v>113.515</c:v>
                </c:pt>
                <c:pt idx="3078">
                  <c:v>113.411</c:v>
                </c:pt>
                <c:pt idx="3079">
                  <c:v>113.477</c:v>
                </c:pt>
                <c:pt idx="3080">
                  <c:v>113.732</c:v>
                </c:pt>
                <c:pt idx="3081">
                  <c:v>114.051</c:v>
                </c:pt>
                <c:pt idx="3082">
                  <c:v>114.29300000000001</c:v>
                </c:pt>
                <c:pt idx="3083">
                  <c:v>114.34699999999999</c:v>
                </c:pt>
                <c:pt idx="3084">
                  <c:v>114.218</c:v>
                </c:pt>
                <c:pt idx="3085">
                  <c:v>113.98399999999999</c:v>
                </c:pt>
                <c:pt idx="3086">
                  <c:v>113.80200000000001</c:v>
                </c:pt>
                <c:pt idx="3087">
                  <c:v>113.795</c:v>
                </c:pt>
                <c:pt idx="3088">
                  <c:v>113.944</c:v>
                </c:pt>
                <c:pt idx="3089">
                  <c:v>114.17700000000001</c:v>
                </c:pt>
                <c:pt idx="3090">
                  <c:v>114.35299999999999</c:v>
                </c:pt>
                <c:pt idx="3091">
                  <c:v>114.369</c:v>
                </c:pt>
                <c:pt idx="3092">
                  <c:v>114.218</c:v>
                </c:pt>
                <c:pt idx="3093">
                  <c:v>113.997</c:v>
                </c:pt>
                <c:pt idx="3094">
                  <c:v>113.81399999999999</c:v>
                </c:pt>
                <c:pt idx="3095">
                  <c:v>113.776</c:v>
                </c:pt>
                <c:pt idx="3096">
                  <c:v>113.874</c:v>
                </c:pt>
                <c:pt idx="3097">
                  <c:v>114.041</c:v>
                </c:pt>
                <c:pt idx="3098">
                  <c:v>114.17</c:v>
                </c:pt>
                <c:pt idx="3099">
                  <c:v>114.208</c:v>
                </c:pt>
                <c:pt idx="3100">
                  <c:v>114.142</c:v>
                </c:pt>
                <c:pt idx="3101">
                  <c:v>114.01300000000001</c:v>
                </c:pt>
                <c:pt idx="3102">
                  <c:v>113.90600000000001</c:v>
                </c:pt>
                <c:pt idx="3103">
                  <c:v>113.884</c:v>
                </c:pt>
                <c:pt idx="3104">
                  <c:v>113.944</c:v>
                </c:pt>
                <c:pt idx="3105">
                  <c:v>114.066</c:v>
                </c:pt>
                <c:pt idx="3106">
                  <c:v>114.202</c:v>
                </c:pt>
                <c:pt idx="3107">
                  <c:v>114.29300000000001</c:v>
                </c:pt>
                <c:pt idx="3108">
                  <c:v>114.306</c:v>
                </c:pt>
                <c:pt idx="3109">
                  <c:v>114.246</c:v>
                </c:pt>
                <c:pt idx="3110">
                  <c:v>114.145</c:v>
                </c:pt>
                <c:pt idx="3111">
                  <c:v>114.063</c:v>
                </c:pt>
                <c:pt idx="3112">
                  <c:v>114.041</c:v>
                </c:pt>
                <c:pt idx="3113">
                  <c:v>114.08499999999999</c:v>
                </c:pt>
                <c:pt idx="3114">
                  <c:v>114.145</c:v>
                </c:pt>
                <c:pt idx="3115">
                  <c:v>114.199</c:v>
                </c:pt>
                <c:pt idx="3116">
                  <c:v>114.18300000000001</c:v>
                </c:pt>
                <c:pt idx="3117">
                  <c:v>114.139</c:v>
                </c:pt>
                <c:pt idx="3118">
                  <c:v>114.07899999999999</c:v>
                </c:pt>
                <c:pt idx="3119">
                  <c:v>114.066</c:v>
                </c:pt>
                <c:pt idx="3120">
                  <c:v>114.08799999999999</c:v>
                </c:pt>
                <c:pt idx="3121">
                  <c:v>114.136</c:v>
                </c:pt>
                <c:pt idx="3122">
                  <c:v>114.18</c:v>
                </c:pt>
                <c:pt idx="3123">
                  <c:v>114.196</c:v>
                </c:pt>
                <c:pt idx="3124">
                  <c:v>114.208</c:v>
                </c:pt>
                <c:pt idx="3125">
                  <c:v>114.246</c:v>
                </c:pt>
                <c:pt idx="3126">
                  <c:v>114.322</c:v>
                </c:pt>
                <c:pt idx="3127">
                  <c:v>114.44799999999999</c:v>
                </c:pt>
                <c:pt idx="3128">
                  <c:v>114.599</c:v>
                </c:pt>
                <c:pt idx="3129">
                  <c:v>114.72199999999999</c:v>
                </c:pt>
                <c:pt idx="3130">
                  <c:v>114.754</c:v>
                </c:pt>
                <c:pt idx="3131">
                  <c:v>114.678</c:v>
                </c:pt>
                <c:pt idx="3132">
                  <c:v>114.495</c:v>
                </c:pt>
                <c:pt idx="3133">
                  <c:v>114.252</c:v>
                </c:pt>
                <c:pt idx="3134">
                  <c:v>114.051</c:v>
                </c:pt>
                <c:pt idx="3135">
                  <c:v>113.937</c:v>
                </c:pt>
                <c:pt idx="3136">
                  <c:v>113.959</c:v>
                </c:pt>
                <c:pt idx="3137">
                  <c:v>114.07899999999999</c:v>
                </c:pt>
                <c:pt idx="3138">
                  <c:v>114.224</c:v>
                </c:pt>
                <c:pt idx="3139">
                  <c:v>114.331</c:v>
                </c:pt>
                <c:pt idx="3140">
                  <c:v>114.35</c:v>
                </c:pt>
                <c:pt idx="3141">
                  <c:v>114.334</c:v>
                </c:pt>
                <c:pt idx="3142">
                  <c:v>114.334</c:v>
                </c:pt>
                <c:pt idx="3143">
                  <c:v>114.41</c:v>
                </c:pt>
                <c:pt idx="3144">
                  <c:v>114.539</c:v>
                </c:pt>
                <c:pt idx="3145">
                  <c:v>114.66800000000001</c:v>
                </c:pt>
                <c:pt idx="3146">
                  <c:v>114.747</c:v>
                </c:pt>
                <c:pt idx="3147">
                  <c:v>114.71899999999999</c:v>
                </c:pt>
                <c:pt idx="3148">
                  <c:v>114.61799999999999</c:v>
                </c:pt>
                <c:pt idx="3149">
                  <c:v>114.517</c:v>
                </c:pt>
                <c:pt idx="3150">
                  <c:v>114.464</c:v>
                </c:pt>
                <c:pt idx="3151">
                  <c:v>114.47</c:v>
                </c:pt>
                <c:pt idx="3152">
                  <c:v>114.523</c:v>
                </c:pt>
                <c:pt idx="3153">
                  <c:v>114.56100000000001</c:v>
                </c:pt>
                <c:pt idx="3154">
                  <c:v>114.56399999999999</c:v>
                </c:pt>
                <c:pt idx="3155">
                  <c:v>114.527</c:v>
                </c:pt>
                <c:pt idx="3156">
                  <c:v>114.45699999999999</c:v>
                </c:pt>
                <c:pt idx="3157">
                  <c:v>114.404</c:v>
                </c:pt>
                <c:pt idx="3158">
                  <c:v>114.366</c:v>
                </c:pt>
                <c:pt idx="3159">
                  <c:v>114.375</c:v>
                </c:pt>
                <c:pt idx="3160">
                  <c:v>114.419</c:v>
                </c:pt>
                <c:pt idx="3161">
                  <c:v>114.52</c:v>
                </c:pt>
                <c:pt idx="3162">
                  <c:v>114.637</c:v>
                </c:pt>
                <c:pt idx="3163">
                  <c:v>114.72499999999999</c:v>
                </c:pt>
                <c:pt idx="3164">
                  <c:v>114.76</c:v>
                </c:pt>
                <c:pt idx="3165">
                  <c:v>114.75</c:v>
                </c:pt>
                <c:pt idx="3166">
                  <c:v>114.735</c:v>
                </c:pt>
                <c:pt idx="3167">
                  <c:v>114.782</c:v>
                </c:pt>
                <c:pt idx="3168">
                  <c:v>114.895</c:v>
                </c:pt>
                <c:pt idx="3169">
                  <c:v>115.047</c:v>
                </c:pt>
                <c:pt idx="3170">
                  <c:v>115.163</c:v>
                </c:pt>
                <c:pt idx="3171">
                  <c:v>115.163</c:v>
                </c:pt>
                <c:pt idx="3172">
                  <c:v>115.021</c:v>
                </c:pt>
                <c:pt idx="3173">
                  <c:v>114.807</c:v>
                </c:pt>
                <c:pt idx="3174">
                  <c:v>114.634</c:v>
                </c:pt>
                <c:pt idx="3175">
                  <c:v>114.593</c:v>
                </c:pt>
                <c:pt idx="3176">
                  <c:v>114.69</c:v>
                </c:pt>
                <c:pt idx="3177">
                  <c:v>114.867</c:v>
                </c:pt>
                <c:pt idx="3178">
                  <c:v>115.018</c:v>
                </c:pt>
                <c:pt idx="3179">
                  <c:v>115.062</c:v>
                </c:pt>
                <c:pt idx="3180">
                  <c:v>114.98699999999999</c:v>
                </c:pt>
                <c:pt idx="3181">
                  <c:v>114.858</c:v>
                </c:pt>
                <c:pt idx="3182">
                  <c:v>114.744</c:v>
                </c:pt>
                <c:pt idx="3183">
                  <c:v>114.706</c:v>
                </c:pt>
                <c:pt idx="3184">
                  <c:v>114.72799999999999</c:v>
                </c:pt>
                <c:pt idx="3185">
                  <c:v>114.744</c:v>
                </c:pt>
                <c:pt idx="3186">
                  <c:v>114.709</c:v>
                </c:pt>
                <c:pt idx="3187">
                  <c:v>114.61799999999999</c:v>
                </c:pt>
                <c:pt idx="3188">
                  <c:v>114.495</c:v>
                </c:pt>
                <c:pt idx="3189">
                  <c:v>114.419</c:v>
                </c:pt>
                <c:pt idx="3190">
                  <c:v>114.413</c:v>
                </c:pt>
                <c:pt idx="3191">
                  <c:v>114.489</c:v>
                </c:pt>
                <c:pt idx="3192">
                  <c:v>114.596</c:v>
                </c:pt>
                <c:pt idx="3193">
                  <c:v>114.697</c:v>
                </c:pt>
                <c:pt idx="3194">
                  <c:v>114.76600000000001</c:v>
                </c:pt>
                <c:pt idx="3195">
                  <c:v>114.81699999999999</c:v>
                </c:pt>
                <c:pt idx="3196">
                  <c:v>114.889</c:v>
                </c:pt>
                <c:pt idx="3197">
                  <c:v>115.009</c:v>
                </c:pt>
                <c:pt idx="3198">
                  <c:v>115.166</c:v>
                </c:pt>
                <c:pt idx="3199">
                  <c:v>115.289</c:v>
                </c:pt>
                <c:pt idx="3200">
                  <c:v>115.321</c:v>
                </c:pt>
                <c:pt idx="3201">
                  <c:v>115.19499999999999</c:v>
                </c:pt>
                <c:pt idx="3202">
                  <c:v>114.93600000000001</c:v>
                </c:pt>
                <c:pt idx="3203">
                  <c:v>114.61799999999999</c:v>
                </c:pt>
                <c:pt idx="3204">
                  <c:v>114.366</c:v>
                </c:pt>
                <c:pt idx="3205">
                  <c:v>114.322</c:v>
                </c:pt>
                <c:pt idx="3206">
                  <c:v>114.523</c:v>
                </c:pt>
                <c:pt idx="3207">
                  <c:v>114.895</c:v>
                </c:pt>
                <c:pt idx="3208">
                  <c:v>115.283</c:v>
                </c:pt>
                <c:pt idx="3209">
                  <c:v>115.50700000000001</c:v>
                </c:pt>
                <c:pt idx="3210">
                  <c:v>115.453</c:v>
                </c:pt>
                <c:pt idx="3211">
                  <c:v>115.176</c:v>
                </c:pt>
                <c:pt idx="3212">
                  <c:v>114.842</c:v>
                </c:pt>
                <c:pt idx="3213">
                  <c:v>114.637</c:v>
                </c:pt>
                <c:pt idx="3214">
                  <c:v>114.7</c:v>
                </c:pt>
                <c:pt idx="3215">
                  <c:v>115.003</c:v>
                </c:pt>
                <c:pt idx="3216">
                  <c:v>115.425</c:v>
                </c:pt>
                <c:pt idx="3217">
                  <c:v>115.762</c:v>
                </c:pt>
                <c:pt idx="3218">
                  <c:v>115.88200000000001</c:v>
                </c:pt>
                <c:pt idx="3219">
                  <c:v>115.756</c:v>
                </c:pt>
                <c:pt idx="3220">
                  <c:v>115.45</c:v>
                </c:pt>
                <c:pt idx="3221">
                  <c:v>115.116</c:v>
                </c:pt>
                <c:pt idx="3222">
                  <c:v>114.873</c:v>
                </c:pt>
                <c:pt idx="3223">
                  <c:v>114.791</c:v>
                </c:pt>
                <c:pt idx="3224">
                  <c:v>114.839</c:v>
                </c:pt>
                <c:pt idx="3225">
                  <c:v>114.946</c:v>
                </c:pt>
                <c:pt idx="3226">
                  <c:v>115.03100000000001</c:v>
                </c:pt>
                <c:pt idx="3227">
                  <c:v>115.02800000000001</c:v>
                </c:pt>
                <c:pt idx="3228">
                  <c:v>114.971</c:v>
                </c:pt>
                <c:pt idx="3229">
                  <c:v>114.917</c:v>
                </c:pt>
                <c:pt idx="3230">
                  <c:v>114.93899999999999</c:v>
                </c:pt>
                <c:pt idx="3231">
                  <c:v>115.062</c:v>
                </c:pt>
                <c:pt idx="3232">
                  <c:v>115.239</c:v>
                </c:pt>
                <c:pt idx="3233">
                  <c:v>115.4</c:v>
                </c:pt>
                <c:pt idx="3234">
                  <c:v>115.444</c:v>
                </c:pt>
                <c:pt idx="3235">
                  <c:v>115.374</c:v>
                </c:pt>
                <c:pt idx="3236">
                  <c:v>115.229</c:v>
                </c:pt>
                <c:pt idx="3237">
                  <c:v>115.13800000000001</c:v>
                </c:pt>
                <c:pt idx="3238">
                  <c:v>115.179</c:v>
                </c:pt>
                <c:pt idx="3239">
                  <c:v>115.34</c:v>
                </c:pt>
                <c:pt idx="3240">
                  <c:v>115.538</c:v>
                </c:pt>
                <c:pt idx="3241">
                  <c:v>115.614</c:v>
                </c:pt>
                <c:pt idx="3242">
                  <c:v>115.501</c:v>
                </c:pt>
                <c:pt idx="3243">
                  <c:v>115.229</c:v>
                </c:pt>
                <c:pt idx="3244">
                  <c:v>114.93899999999999</c:v>
                </c:pt>
                <c:pt idx="3245">
                  <c:v>114.82</c:v>
                </c:pt>
                <c:pt idx="3246">
                  <c:v>114.93300000000001</c:v>
                </c:pt>
                <c:pt idx="3247">
                  <c:v>115.233</c:v>
                </c:pt>
                <c:pt idx="3248">
                  <c:v>115.57899999999999</c:v>
                </c:pt>
                <c:pt idx="3249">
                  <c:v>115.77800000000001</c:v>
                </c:pt>
                <c:pt idx="3250">
                  <c:v>115.746</c:v>
                </c:pt>
                <c:pt idx="3251">
                  <c:v>115.51300000000001</c:v>
                </c:pt>
                <c:pt idx="3252">
                  <c:v>115.20699999999999</c:v>
                </c:pt>
                <c:pt idx="3253">
                  <c:v>114.99299999999999</c:v>
                </c:pt>
                <c:pt idx="3254">
                  <c:v>114.98699999999999</c:v>
                </c:pt>
                <c:pt idx="3255">
                  <c:v>115.182</c:v>
                </c:pt>
                <c:pt idx="3256">
                  <c:v>115.482</c:v>
                </c:pt>
                <c:pt idx="3257">
                  <c:v>115.74</c:v>
                </c:pt>
                <c:pt idx="3258">
                  <c:v>115.828</c:v>
                </c:pt>
                <c:pt idx="3259">
                  <c:v>115.696</c:v>
                </c:pt>
                <c:pt idx="3260">
                  <c:v>115.419</c:v>
                </c:pt>
                <c:pt idx="3261">
                  <c:v>115.116</c:v>
                </c:pt>
                <c:pt idx="3262">
                  <c:v>114.93300000000001</c:v>
                </c:pt>
                <c:pt idx="3263">
                  <c:v>114.943</c:v>
                </c:pt>
                <c:pt idx="3264">
                  <c:v>115.119</c:v>
                </c:pt>
                <c:pt idx="3265">
                  <c:v>115.35599999999999</c:v>
                </c:pt>
                <c:pt idx="3266">
                  <c:v>115.51300000000001</c:v>
                </c:pt>
                <c:pt idx="3267">
                  <c:v>115.535</c:v>
                </c:pt>
                <c:pt idx="3268">
                  <c:v>115.428</c:v>
                </c:pt>
                <c:pt idx="3269">
                  <c:v>115.31100000000001</c:v>
                </c:pt>
                <c:pt idx="3270">
                  <c:v>115.29900000000001</c:v>
                </c:pt>
                <c:pt idx="3271">
                  <c:v>115.434</c:v>
                </c:pt>
                <c:pt idx="3272">
                  <c:v>115.658</c:v>
                </c:pt>
                <c:pt idx="3273">
                  <c:v>115.809</c:v>
                </c:pt>
                <c:pt idx="3274">
                  <c:v>115.809</c:v>
                </c:pt>
                <c:pt idx="3275">
                  <c:v>115.611</c:v>
                </c:pt>
                <c:pt idx="3276">
                  <c:v>115.321</c:v>
                </c:pt>
                <c:pt idx="3277">
                  <c:v>115.078</c:v>
                </c:pt>
                <c:pt idx="3278">
                  <c:v>115.003</c:v>
                </c:pt>
                <c:pt idx="3279">
                  <c:v>115.129</c:v>
                </c:pt>
                <c:pt idx="3280">
                  <c:v>115.35899999999999</c:v>
                </c:pt>
                <c:pt idx="3281">
                  <c:v>115.57</c:v>
                </c:pt>
                <c:pt idx="3282">
                  <c:v>115.66800000000001</c:v>
                </c:pt>
                <c:pt idx="3283">
                  <c:v>115.627</c:v>
                </c:pt>
                <c:pt idx="3284">
                  <c:v>115.526</c:v>
                </c:pt>
                <c:pt idx="3285">
                  <c:v>115.456</c:v>
                </c:pt>
                <c:pt idx="3286">
                  <c:v>115.46599999999999</c:v>
                </c:pt>
                <c:pt idx="3287">
                  <c:v>115.56</c:v>
                </c:pt>
                <c:pt idx="3288">
                  <c:v>115.652</c:v>
                </c:pt>
                <c:pt idx="3289">
                  <c:v>115.68300000000001</c:v>
                </c:pt>
                <c:pt idx="3290">
                  <c:v>115.62</c:v>
                </c:pt>
                <c:pt idx="3291">
                  <c:v>115.504</c:v>
                </c:pt>
                <c:pt idx="3292">
                  <c:v>115.40300000000001</c:v>
                </c:pt>
                <c:pt idx="3293">
                  <c:v>115.39</c:v>
                </c:pt>
                <c:pt idx="3294">
                  <c:v>115.45</c:v>
                </c:pt>
                <c:pt idx="3295">
                  <c:v>115.529</c:v>
                </c:pt>
                <c:pt idx="3296">
                  <c:v>115.557</c:v>
                </c:pt>
                <c:pt idx="3297">
                  <c:v>115.47499999999999</c:v>
                </c:pt>
                <c:pt idx="3298">
                  <c:v>115.321</c:v>
                </c:pt>
                <c:pt idx="3299">
                  <c:v>115.185</c:v>
                </c:pt>
                <c:pt idx="3300">
                  <c:v>115.16</c:v>
                </c:pt>
                <c:pt idx="3301">
                  <c:v>115.289</c:v>
                </c:pt>
                <c:pt idx="3302">
                  <c:v>115.51900000000001</c:v>
                </c:pt>
                <c:pt idx="3303">
                  <c:v>115.724</c:v>
                </c:pt>
                <c:pt idx="3304">
                  <c:v>115.809</c:v>
                </c:pt>
                <c:pt idx="3305">
                  <c:v>115.721</c:v>
                </c:pt>
                <c:pt idx="3306">
                  <c:v>115.532</c:v>
                </c:pt>
                <c:pt idx="3307">
                  <c:v>115.34</c:v>
                </c:pt>
                <c:pt idx="3308">
                  <c:v>115.286</c:v>
                </c:pt>
                <c:pt idx="3309">
                  <c:v>115.40600000000001</c:v>
                </c:pt>
                <c:pt idx="3310">
                  <c:v>115.68</c:v>
                </c:pt>
                <c:pt idx="3311">
                  <c:v>115.973</c:v>
                </c:pt>
                <c:pt idx="3312">
                  <c:v>116.15900000000001</c:v>
                </c:pt>
                <c:pt idx="3313">
                  <c:v>116.121</c:v>
                </c:pt>
                <c:pt idx="3314">
                  <c:v>115.89100000000001</c:v>
                </c:pt>
                <c:pt idx="3315">
                  <c:v>115.592</c:v>
                </c:pt>
                <c:pt idx="3316">
                  <c:v>115.36199999999999</c:v>
                </c:pt>
                <c:pt idx="3317">
                  <c:v>115.337</c:v>
                </c:pt>
                <c:pt idx="3318">
                  <c:v>115.545</c:v>
                </c:pt>
                <c:pt idx="3319">
                  <c:v>115.88200000000001</c:v>
                </c:pt>
                <c:pt idx="3320">
                  <c:v>116.166</c:v>
                </c:pt>
                <c:pt idx="3321">
                  <c:v>116.241</c:v>
                </c:pt>
                <c:pt idx="3322">
                  <c:v>116.087</c:v>
                </c:pt>
                <c:pt idx="3323">
                  <c:v>115.77800000000001</c:v>
                </c:pt>
                <c:pt idx="3324">
                  <c:v>115.51900000000001</c:v>
                </c:pt>
                <c:pt idx="3325">
                  <c:v>115.444</c:v>
                </c:pt>
                <c:pt idx="3326">
                  <c:v>115.57299999999999</c:v>
                </c:pt>
                <c:pt idx="3327">
                  <c:v>115.819</c:v>
                </c:pt>
                <c:pt idx="3328">
                  <c:v>115.998</c:v>
                </c:pt>
                <c:pt idx="3329">
                  <c:v>115.973</c:v>
                </c:pt>
                <c:pt idx="3330">
                  <c:v>115.74299999999999</c:v>
                </c:pt>
                <c:pt idx="3331">
                  <c:v>115.437</c:v>
                </c:pt>
                <c:pt idx="3332">
                  <c:v>115.245</c:v>
                </c:pt>
                <c:pt idx="3333">
                  <c:v>115.30200000000001</c:v>
                </c:pt>
                <c:pt idx="3334">
                  <c:v>115.57599999999999</c:v>
                </c:pt>
                <c:pt idx="3335">
                  <c:v>115.94199999999999</c:v>
                </c:pt>
                <c:pt idx="3336">
                  <c:v>116.203</c:v>
                </c:pt>
                <c:pt idx="3337">
                  <c:v>116.232</c:v>
                </c:pt>
                <c:pt idx="3338">
                  <c:v>116.039</c:v>
                </c:pt>
                <c:pt idx="3339">
                  <c:v>115.74</c:v>
                </c:pt>
                <c:pt idx="3340">
                  <c:v>115.51900000000001</c:v>
                </c:pt>
                <c:pt idx="3341">
                  <c:v>115.497</c:v>
                </c:pt>
                <c:pt idx="3342">
                  <c:v>115.69</c:v>
                </c:pt>
                <c:pt idx="3343">
                  <c:v>115.989</c:v>
                </c:pt>
                <c:pt idx="3344">
                  <c:v>116.22499999999999</c:v>
                </c:pt>
                <c:pt idx="3345">
                  <c:v>116.301</c:v>
                </c:pt>
                <c:pt idx="3346">
                  <c:v>116.184</c:v>
                </c:pt>
                <c:pt idx="3347">
                  <c:v>115.964</c:v>
                </c:pt>
                <c:pt idx="3348">
                  <c:v>115.749</c:v>
                </c:pt>
                <c:pt idx="3349">
                  <c:v>115.658</c:v>
                </c:pt>
                <c:pt idx="3350">
                  <c:v>115.712</c:v>
                </c:pt>
                <c:pt idx="3351">
                  <c:v>115.876</c:v>
                </c:pt>
                <c:pt idx="3352">
                  <c:v>116.027</c:v>
                </c:pt>
                <c:pt idx="3353">
                  <c:v>116.10899999999999</c:v>
                </c:pt>
                <c:pt idx="3354">
                  <c:v>116.093</c:v>
                </c:pt>
                <c:pt idx="3355">
                  <c:v>116.017</c:v>
                </c:pt>
                <c:pt idx="3356">
                  <c:v>115.926</c:v>
                </c:pt>
                <c:pt idx="3357">
                  <c:v>115.872</c:v>
                </c:pt>
                <c:pt idx="3358">
                  <c:v>115.869</c:v>
                </c:pt>
                <c:pt idx="3359">
                  <c:v>115.901</c:v>
                </c:pt>
                <c:pt idx="3360">
                  <c:v>115.967</c:v>
                </c:pt>
                <c:pt idx="3361">
                  <c:v>116.05500000000001</c:v>
                </c:pt>
                <c:pt idx="3362">
                  <c:v>116.178</c:v>
                </c:pt>
                <c:pt idx="3363">
                  <c:v>116.32299999999999</c:v>
                </c:pt>
                <c:pt idx="3364">
                  <c:v>116.44</c:v>
                </c:pt>
                <c:pt idx="3365">
                  <c:v>116.471</c:v>
                </c:pt>
                <c:pt idx="3366">
                  <c:v>116.367</c:v>
                </c:pt>
                <c:pt idx="3367">
                  <c:v>116.14</c:v>
                </c:pt>
                <c:pt idx="3368">
                  <c:v>115.863</c:v>
                </c:pt>
                <c:pt idx="3369">
                  <c:v>115.645</c:v>
                </c:pt>
                <c:pt idx="3370">
                  <c:v>115.57299999999999</c:v>
                </c:pt>
                <c:pt idx="3371">
                  <c:v>115.68600000000001</c:v>
                </c:pt>
                <c:pt idx="3372">
                  <c:v>115.932</c:v>
                </c:pt>
                <c:pt idx="3373">
                  <c:v>116.21899999999999</c:v>
                </c:pt>
                <c:pt idx="3374">
                  <c:v>116.452</c:v>
                </c:pt>
                <c:pt idx="3375">
                  <c:v>116.544</c:v>
                </c:pt>
                <c:pt idx="3376">
                  <c:v>116.49</c:v>
                </c:pt>
                <c:pt idx="3377">
                  <c:v>116.333</c:v>
                </c:pt>
                <c:pt idx="3378">
                  <c:v>116.14</c:v>
                </c:pt>
                <c:pt idx="3379">
                  <c:v>116.039</c:v>
                </c:pt>
                <c:pt idx="3380">
                  <c:v>116.071</c:v>
                </c:pt>
                <c:pt idx="3381">
                  <c:v>116.247</c:v>
                </c:pt>
                <c:pt idx="3382">
                  <c:v>116.48099999999999</c:v>
                </c:pt>
                <c:pt idx="3383">
                  <c:v>116.63500000000001</c:v>
                </c:pt>
                <c:pt idx="3384">
                  <c:v>116.613</c:v>
                </c:pt>
                <c:pt idx="3385">
                  <c:v>116.392</c:v>
                </c:pt>
                <c:pt idx="3386">
                  <c:v>116.071</c:v>
                </c:pt>
                <c:pt idx="3387">
                  <c:v>115.78700000000001</c:v>
                </c:pt>
                <c:pt idx="3388">
                  <c:v>115.68600000000001</c:v>
                </c:pt>
                <c:pt idx="3389">
                  <c:v>115.83499999999999</c:v>
                </c:pt>
                <c:pt idx="3390">
                  <c:v>116.134</c:v>
                </c:pt>
                <c:pt idx="3391">
                  <c:v>116.452</c:v>
                </c:pt>
                <c:pt idx="3392">
                  <c:v>116.63200000000001</c:v>
                </c:pt>
                <c:pt idx="3393">
                  <c:v>116.59699999999999</c:v>
                </c:pt>
                <c:pt idx="3394">
                  <c:v>116.396</c:v>
                </c:pt>
                <c:pt idx="3395">
                  <c:v>116.14700000000001</c:v>
                </c:pt>
                <c:pt idx="3396">
                  <c:v>115.95399999999999</c:v>
                </c:pt>
                <c:pt idx="3397">
                  <c:v>115.904</c:v>
                </c:pt>
                <c:pt idx="3398">
                  <c:v>115.967</c:v>
                </c:pt>
                <c:pt idx="3399">
                  <c:v>116.099</c:v>
                </c:pt>
                <c:pt idx="3400">
                  <c:v>116.238</c:v>
                </c:pt>
                <c:pt idx="3401">
                  <c:v>116.389</c:v>
                </c:pt>
                <c:pt idx="3402">
                  <c:v>116.53400000000001</c:v>
                </c:pt>
                <c:pt idx="3403">
                  <c:v>116.68600000000001</c:v>
                </c:pt>
                <c:pt idx="3404">
                  <c:v>116.80800000000001</c:v>
                </c:pt>
                <c:pt idx="3405">
                  <c:v>116.86499999999999</c:v>
                </c:pt>
                <c:pt idx="3406">
                  <c:v>116.774</c:v>
                </c:pt>
                <c:pt idx="3407">
                  <c:v>116.53700000000001</c:v>
                </c:pt>
                <c:pt idx="3408">
                  <c:v>116.191</c:v>
                </c:pt>
                <c:pt idx="3409">
                  <c:v>115.83499999999999</c:v>
                </c:pt>
                <c:pt idx="3410">
                  <c:v>115.595</c:v>
                </c:pt>
                <c:pt idx="3411">
                  <c:v>115.57899999999999</c:v>
                </c:pt>
                <c:pt idx="3412">
                  <c:v>115.794</c:v>
                </c:pt>
                <c:pt idx="3413">
                  <c:v>116.166</c:v>
                </c:pt>
                <c:pt idx="3414">
                  <c:v>116.544</c:v>
                </c:pt>
                <c:pt idx="3415">
                  <c:v>116.777</c:v>
                </c:pt>
                <c:pt idx="3416">
                  <c:v>116.783</c:v>
                </c:pt>
                <c:pt idx="3417">
                  <c:v>116.58199999999999</c:v>
                </c:pt>
                <c:pt idx="3418">
                  <c:v>116.279</c:v>
                </c:pt>
                <c:pt idx="3419">
                  <c:v>116.033</c:v>
                </c:pt>
                <c:pt idx="3420">
                  <c:v>115.94799999999999</c:v>
                </c:pt>
                <c:pt idx="3421">
                  <c:v>116.05500000000001</c:v>
                </c:pt>
                <c:pt idx="3422">
                  <c:v>116.304</c:v>
                </c:pt>
                <c:pt idx="3423">
                  <c:v>116.59699999999999</c:v>
                </c:pt>
                <c:pt idx="3424">
                  <c:v>116.821</c:v>
                </c:pt>
                <c:pt idx="3425">
                  <c:v>116.928</c:v>
                </c:pt>
                <c:pt idx="3426">
                  <c:v>116.881</c:v>
                </c:pt>
                <c:pt idx="3427">
                  <c:v>116.717</c:v>
                </c:pt>
                <c:pt idx="3428">
                  <c:v>116.496</c:v>
                </c:pt>
                <c:pt idx="3429">
                  <c:v>116.288</c:v>
                </c:pt>
                <c:pt idx="3430">
                  <c:v>116.15300000000001</c:v>
                </c:pt>
                <c:pt idx="3431">
                  <c:v>116.134</c:v>
                </c:pt>
                <c:pt idx="3432">
                  <c:v>116.21</c:v>
                </c:pt>
                <c:pt idx="3433">
                  <c:v>116.348</c:v>
                </c:pt>
                <c:pt idx="3434">
                  <c:v>116.455</c:v>
                </c:pt>
                <c:pt idx="3435">
                  <c:v>116.48699999999999</c:v>
                </c:pt>
                <c:pt idx="3436">
                  <c:v>116.449</c:v>
                </c:pt>
                <c:pt idx="3437">
                  <c:v>116.374</c:v>
                </c:pt>
                <c:pt idx="3438">
                  <c:v>116.32</c:v>
                </c:pt>
                <c:pt idx="3439">
                  <c:v>116.342</c:v>
                </c:pt>
                <c:pt idx="3440">
                  <c:v>116.42400000000001</c:v>
                </c:pt>
                <c:pt idx="3441">
                  <c:v>116.5</c:v>
                </c:pt>
                <c:pt idx="3442">
                  <c:v>116.52500000000001</c:v>
                </c:pt>
                <c:pt idx="3443">
                  <c:v>116.462</c:v>
                </c:pt>
                <c:pt idx="3444">
                  <c:v>116.358</c:v>
                </c:pt>
                <c:pt idx="3445">
                  <c:v>116.27</c:v>
                </c:pt>
                <c:pt idx="3446">
                  <c:v>116.22499999999999</c:v>
                </c:pt>
                <c:pt idx="3447">
                  <c:v>116.241</c:v>
                </c:pt>
                <c:pt idx="3448">
                  <c:v>116.298</c:v>
                </c:pt>
                <c:pt idx="3449">
                  <c:v>116.342</c:v>
                </c:pt>
                <c:pt idx="3450">
                  <c:v>116.408</c:v>
                </c:pt>
                <c:pt idx="3451">
                  <c:v>116.503</c:v>
                </c:pt>
                <c:pt idx="3452">
                  <c:v>116.648</c:v>
                </c:pt>
                <c:pt idx="3453">
                  <c:v>116.837</c:v>
                </c:pt>
                <c:pt idx="3454">
                  <c:v>117.01300000000001</c:v>
                </c:pt>
                <c:pt idx="3455">
                  <c:v>117.114</c:v>
                </c:pt>
                <c:pt idx="3456">
                  <c:v>117.111</c:v>
                </c:pt>
                <c:pt idx="3457">
                  <c:v>117.004</c:v>
                </c:pt>
                <c:pt idx="3458">
                  <c:v>116.846</c:v>
                </c:pt>
                <c:pt idx="3459">
                  <c:v>116.676</c:v>
                </c:pt>
                <c:pt idx="3460">
                  <c:v>116.541</c:v>
                </c:pt>
                <c:pt idx="3461">
                  <c:v>116.465</c:v>
                </c:pt>
                <c:pt idx="3462">
                  <c:v>116.496</c:v>
                </c:pt>
                <c:pt idx="3463">
                  <c:v>116.613</c:v>
                </c:pt>
                <c:pt idx="3464">
                  <c:v>116.768</c:v>
                </c:pt>
                <c:pt idx="3465">
                  <c:v>116.89700000000001</c:v>
                </c:pt>
                <c:pt idx="3466">
                  <c:v>116.928</c:v>
                </c:pt>
                <c:pt idx="3467">
                  <c:v>116.827</c:v>
                </c:pt>
                <c:pt idx="3468">
                  <c:v>116.63500000000001</c:v>
                </c:pt>
                <c:pt idx="3469">
                  <c:v>116.42100000000001</c:v>
                </c:pt>
                <c:pt idx="3470">
                  <c:v>116.276</c:v>
                </c:pt>
                <c:pt idx="3471">
                  <c:v>116.26600000000001</c:v>
                </c:pt>
                <c:pt idx="3472">
                  <c:v>116.396</c:v>
                </c:pt>
                <c:pt idx="3473">
                  <c:v>116.59399999999999</c:v>
                </c:pt>
                <c:pt idx="3474">
                  <c:v>116.80200000000001</c:v>
                </c:pt>
                <c:pt idx="3475">
                  <c:v>116.931</c:v>
                </c:pt>
                <c:pt idx="3476">
                  <c:v>116.95699999999999</c:v>
                </c:pt>
                <c:pt idx="3477">
                  <c:v>116.90600000000001</c:v>
                </c:pt>
                <c:pt idx="3478">
                  <c:v>116.79900000000001</c:v>
                </c:pt>
                <c:pt idx="3479">
                  <c:v>116.69799999999999</c:v>
                </c:pt>
                <c:pt idx="3480">
                  <c:v>116.645</c:v>
                </c:pt>
                <c:pt idx="3481">
                  <c:v>116.651</c:v>
                </c:pt>
                <c:pt idx="3482">
                  <c:v>116.68899999999999</c:v>
                </c:pt>
                <c:pt idx="3483">
                  <c:v>116.736</c:v>
                </c:pt>
                <c:pt idx="3484">
                  <c:v>116.752</c:v>
                </c:pt>
                <c:pt idx="3485">
                  <c:v>116.73</c:v>
                </c:pt>
                <c:pt idx="3486">
                  <c:v>116.68600000000001</c:v>
                </c:pt>
                <c:pt idx="3487">
                  <c:v>116.629</c:v>
                </c:pt>
                <c:pt idx="3488">
                  <c:v>116.619</c:v>
                </c:pt>
                <c:pt idx="3489">
                  <c:v>116.651</c:v>
                </c:pt>
                <c:pt idx="3490">
                  <c:v>116.711</c:v>
                </c:pt>
                <c:pt idx="3491">
                  <c:v>116.78</c:v>
                </c:pt>
                <c:pt idx="3492">
                  <c:v>116.831</c:v>
                </c:pt>
                <c:pt idx="3493">
                  <c:v>116.821</c:v>
                </c:pt>
                <c:pt idx="3494">
                  <c:v>116.758</c:v>
                </c:pt>
                <c:pt idx="3495">
                  <c:v>116.657</c:v>
                </c:pt>
                <c:pt idx="3496">
                  <c:v>116.52500000000001</c:v>
                </c:pt>
                <c:pt idx="3497">
                  <c:v>116.41500000000001</c:v>
                </c:pt>
                <c:pt idx="3498">
                  <c:v>116.37</c:v>
                </c:pt>
                <c:pt idx="3499">
                  <c:v>116.402</c:v>
                </c:pt>
                <c:pt idx="3500">
                  <c:v>116.51900000000001</c:v>
                </c:pt>
                <c:pt idx="3501">
                  <c:v>116.69799999999999</c:v>
                </c:pt>
                <c:pt idx="3502">
                  <c:v>116.878</c:v>
                </c:pt>
                <c:pt idx="3503">
                  <c:v>116.982</c:v>
                </c:pt>
                <c:pt idx="3504">
                  <c:v>117.01</c:v>
                </c:pt>
                <c:pt idx="3505">
                  <c:v>116.95699999999999</c:v>
                </c:pt>
                <c:pt idx="3506">
                  <c:v>116.872</c:v>
                </c:pt>
                <c:pt idx="3507">
                  <c:v>116.79300000000001</c:v>
                </c:pt>
                <c:pt idx="3508">
                  <c:v>116.733</c:v>
                </c:pt>
                <c:pt idx="3509">
                  <c:v>116.68899999999999</c:v>
                </c:pt>
                <c:pt idx="3510">
                  <c:v>116.667</c:v>
                </c:pt>
                <c:pt idx="3511">
                  <c:v>116.673</c:v>
                </c:pt>
                <c:pt idx="3512">
                  <c:v>116.733</c:v>
                </c:pt>
                <c:pt idx="3513">
                  <c:v>116.834</c:v>
                </c:pt>
                <c:pt idx="3514">
                  <c:v>116.95</c:v>
                </c:pt>
                <c:pt idx="3515">
                  <c:v>117.035</c:v>
                </c:pt>
                <c:pt idx="3516">
                  <c:v>117.051</c:v>
                </c:pt>
                <c:pt idx="3517">
                  <c:v>116.998</c:v>
                </c:pt>
                <c:pt idx="3518">
                  <c:v>116.913</c:v>
                </c:pt>
                <c:pt idx="3519">
                  <c:v>116.86499999999999</c:v>
                </c:pt>
                <c:pt idx="3520">
                  <c:v>116.881</c:v>
                </c:pt>
                <c:pt idx="3521">
                  <c:v>116.96599999999999</c:v>
                </c:pt>
                <c:pt idx="3522">
                  <c:v>117.02</c:v>
                </c:pt>
                <c:pt idx="3523">
                  <c:v>117.00700000000001</c:v>
                </c:pt>
                <c:pt idx="3524">
                  <c:v>116.884</c:v>
                </c:pt>
                <c:pt idx="3525">
                  <c:v>116.761</c:v>
                </c:pt>
                <c:pt idx="3526">
                  <c:v>116.70399999999999</c:v>
                </c:pt>
                <c:pt idx="3527">
                  <c:v>116.80800000000001</c:v>
                </c:pt>
                <c:pt idx="3528">
                  <c:v>117.07299999999999</c:v>
                </c:pt>
                <c:pt idx="3529">
                  <c:v>117.376</c:v>
                </c:pt>
                <c:pt idx="3530">
                  <c:v>117.578</c:v>
                </c:pt>
                <c:pt idx="3531">
                  <c:v>117.578</c:v>
                </c:pt>
                <c:pt idx="3532">
                  <c:v>117.363</c:v>
                </c:pt>
                <c:pt idx="3533">
                  <c:v>117.026</c:v>
                </c:pt>
                <c:pt idx="3534">
                  <c:v>116.708</c:v>
                </c:pt>
                <c:pt idx="3535">
                  <c:v>116.544</c:v>
                </c:pt>
                <c:pt idx="3536">
                  <c:v>116.58799999999999</c:v>
                </c:pt>
                <c:pt idx="3537">
                  <c:v>116.818</c:v>
                </c:pt>
                <c:pt idx="3538">
                  <c:v>117.143</c:v>
                </c:pt>
                <c:pt idx="3539">
                  <c:v>117.392</c:v>
                </c:pt>
                <c:pt idx="3540">
                  <c:v>117.486</c:v>
                </c:pt>
                <c:pt idx="3541">
                  <c:v>117.38500000000001</c:v>
                </c:pt>
                <c:pt idx="3542">
                  <c:v>117.121</c:v>
                </c:pt>
                <c:pt idx="3543">
                  <c:v>116.824</c:v>
                </c:pt>
                <c:pt idx="3544">
                  <c:v>116.623</c:v>
                </c:pt>
                <c:pt idx="3545">
                  <c:v>116.578</c:v>
                </c:pt>
                <c:pt idx="3546">
                  <c:v>116.70099999999999</c:v>
                </c:pt>
                <c:pt idx="3547">
                  <c:v>116.919</c:v>
                </c:pt>
                <c:pt idx="3548">
                  <c:v>117.139</c:v>
                </c:pt>
                <c:pt idx="3549">
                  <c:v>117.259</c:v>
                </c:pt>
                <c:pt idx="3550">
                  <c:v>117.26900000000001</c:v>
                </c:pt>
                <c:pt idx="3551">
                  <c:v>117.19</c:v>
                </c:pt>
                <c:pt idx="3552">
                  <c:v>117.08</c:v>
                </c:pt>
                <c:pt idx="3553">
                  <c:v>116.976</c:v>
                </c:pt>
                <c:pt idx="3554">
                  <c:v>116.881</c:v>
                </c:pt>
                <c:pt idx="3555">
                  <c:v>116.812</c:v>
                </c:pt>
                <c:pt idx="3556">
                  <c:v>116.749</c:v>
                </c:pt>
                <c:pt idx="3557">
                  <c:v>116.742</c:v>
                </c:pt>
                <c:pt idx="3558">
                  <c:v>116.80200000000001</c:v>
                </c:pt>
                <c:pt idx="3559">
                  <c:v>116.95699999999999</c:v>
                </c:pt>
                <c:pt idx="3560">
                  <c:v>117.184</c:v>
                </c:pt>
                <c:pt idx="3561">
                  <c:v>117.417</c:v>
                </c:pt>
                <c:pt idx="3562">
                  <c:v>117.565</c:v>
                </c:pt>
                <c:pt idx="3563">
                  <c:v>117.571</c:v>
                </c:pt>
                <c:pt idx="3564">
                  <c:v>117.423</c:v>
                </c:pt>
                <c:pt idx="3565">
                  <c:v>117.158</c:v>
                </c:pt>
                <c:pt idx="3566">
                  <c:v>116.925</c:v>
                </c:pt>
                <c:pt idx="3567">
                  <c:v>116.834</c:v>
                </c:pt>
                <c:pt idx="3568">
                  <c:v>116.947</c:v>
                </c:pt>
                <c:pt idx="3569">
                  <c:v>117.23699999999999</c:v>
                </c:pt>
                <c:pt idx="3570">
                  <c:v>117.559</c:v>
                </c:pt>
                <c:pt idx="3571">
                  <c:v>117.741</c:v>
                </c:pt>
                <c:pt idx="3572">
                  <c:v>117.70399999999999</c:v>
                </c:pt>
                <c:pt idx="3573">
                  <c:v>117.45099999999999</c:v>
                </c:pt>
                <c:pt idx="3574">
                  <c:v>117.152</c:v>
                </c:pt>
                <c:pt idx="3575">
                  <c:v>116.95699999999999</c:v>
                </c:pt>
                <c:pt idx="3576">
                  <c:v>116.97199999999999</c:v>
                </c:pt>
                <c:pt idx="3577">
                  <c:v>117.17400000000001</c:v>
                </c:pt>
                <c:pt idx="3578">
                  <c:v>117.44799999999999</c:v>
                </c:pt>
                <c:pt idx="3579">
                  <c:v>117.61499999999999</c:v>
                </c:pt>
                <c:pt idx="3580">
                  <c:v>117.60299999999999</c:v>
                </c:pt>
                <c:pt idx="3581">
                  <c:v>117.426</c:v>
                </c:pt>
                <c:pt idx="3582">
                  <c:v>117.193</c:v>
                </c:pt>
                <c:pt idx="3583">
                  <c:v>117.026</c:v>
                </c:pt>
                <c:pt idx="3584">
                  <c:v>117.039</c:v>
                </c:pt>
                <c:pt idx="3585">
                  <c:v>117.209</c:v>
                </c:pt>
                <c:pt idx="3586">
                  <c:v>117.45099999999999</c:v>
                </c:pt>
                <c:pt idx="3587">
                  <c:v>117.65900000000001</c:v>
                </c:pt>
                <c:pt idx="3588">
                  <c:v>117.77</c:v>
                </c:pt>
                <c:pt idx="3589">
                  <c:v>117.77</c:v>
                </c:pt>
                <c:pt idx="3590">
                  <c:v>117.691</c:v>
                </c:pt>
                <c:pt idx="3591">
                  <c:v>117.596</c:v>
                </c:pt>
                <c:pt idx="3592">
                  <c:v>117.55200000000001</c:v>
                </c:pt>
                <c:pt idx="3593">
                  <c:v>117.568</c:v>
                </c:pt>
                <c:pt idx="3594">
                  <c:v>117.622</c:v>
                </c:pt>
                <c:pt idx="3595">
                  <c:v>117.685</c:v>
                </c:pt>
                <c:pt idx="3596">
                  <c:v>117.697</c:v>
                </c:pt>
                <c:pt idx="3597">
                  <c:v>117.678</c:v>
                </c:pt>
                <c:pt idx="3598">
                  <c:v>117.663</c:v>
                </c:pt>
                <c:pt idx="3599">
                  <c:v>117.697</c:v>
                </c:pt>
                <c:pt idx="3600">
                  <c:v>117.849</c:v>
                </c:pt>
                <c:pt idx="3601">
                  <c:v>118.104</c:v>
                </c:pt>
                <c:pt idx="3602">
                  <c:v>118.429</c:v>
                </c:pt>
                <c:pt idx="3603">
                  <c:v>118.73099999999999</c:v>
                </c:pt>
                <c:pt idx="3604">
                  <c:v>118.908</c:v>
                </c:pt>
                <c:pt idx="3605">
                  <c:v>118.93600000000001</c:v>
                </c:pt>
                <c:pt idx="3606">
                  <c:v>118.857</c:v>
                </c:pt>
                <c:pt idx="3607">
                  <c:v>118.77800000000001</c:v>
                </c:pt>
                <c:pt idx="3608">
                  <c:v>118.794</c:v>
                </c:pt>
                <c:pt idx="3609">
                  <c:v>118.93600000000001</c:v>
                </c:pt>
                <c:pt idx="3610">
                  <c:v>119.191</c:v>
                </c:pt>
                <c:pt idx="3611">
                  <c:v>119.41500000000001</c:v>
                </c:pt>
                <c:pt idx="3612">
                  <c:v>119.538</c:v>
                </c:pt>
                <c:pt idx="3613">
                  <c:v>119.497</c:v>
                </c:pt>
                <c:pt idx="3614">
                  <c:v>119.358</c:v>
                </c:pt>
                <c:pt idx="3615">
                  <c:v>119.242</c:v>
                </c:pt>
                <c:pt idx="3616">
                  <c:v>119.248</c:v>
                </c:pt>
                <c:pt idx="3617">
                  <c:v>119.456</c:v>
                </c:pt>
                <c:pt idx="3618">
                  <c:v>119.79300000000001</c:v>
                </c:pt>
                <c:pt idx="3619">
                  <c:v>120.137</c:v>
                </c:pt>
                <c:pt idx="3620">
                  <c:v>120.357</c:v>
                </c:pt>
                <c:pt idx="3621">
                  <c:v>120.386</c:v>
                </c:pt>
                <c:pt idx="3622">
                  <c:v>120.26300000000001</c:v>
                </c:pt>
                <c:pt idx="3623">
                  <c:v>120.105</c:v>
                </c:pt>
                <c:pt idx="3624">
                  <c:v>120.026</c:v>
                </c:pt>
                <c:pt idx="3625">
                  <c:v>120.074</c:v>
                </c:pt>
                <c:pt idx="3626">
                  <c:v>120.212</c:v>
                </c:pt>
                <c:pt idx="3627">
                  <c:v>120.33199999999999</c:v>
                </c:pt>
                <c:pt idx="3628">
                  <c:v>120.395</c:v>
                </c:pt>
                <c:pt idx="3629">
                  <c:v>120.386</c:v>
                </c:pt>
                <c:pt idx="3630">
                  <c:v>120.414</c:v>
                </c:pt>
                <c:pt idx="3631">
                  <c:v>120.565</c:v>
                </c:pt>
                <c:pt idx="3632">
                  <c:v>120.86199999999999</c:v>
                </c:pt>
                <c:pt idx="3633">
                  <c:v>121.193</c:v>
                </c:pt>
                <c:pt idx="3634">
                  <c:v>121.416</c:v>
                </c:pt>
                <c:pt idx="3635">
                  <c:v>121.45099999999999</c:v>
                </c:pt>
                <c:pt idx="3636">
                  <c:v>121.29</c:v>
                </c:pt>
                <c:pt idx="3637">
                  <c:v>121.063</c:v>
                </c:pt>
                <c:pt idx="3638">
                  <c:v>120.934</c:v>
                </c:pt>
                <c:pt idx="3639">
                  <c:v>120.97499999999999</c:v>
                </c:pt>
                <c:pt idx="3640">
                  <c:v>121.142</c:v>
                </c:pt>
                <c:pt idx="3641">
                  <c:v>121.312</c:v>
                </c:pt>
                <c:pt idx="3642">
                  <c:v>121.328</c:v>
                </c:pt>
                <c:pt idx="3643">
                  <c:v>121.13</c:v>
                </c:pt>
                <c:pt idx="3644">
                  <c:v>120.783</c:v>
                </c:pt>
                <c:pt idx="3645">
                  <c:v>120.471</c:v>
                </c:pt>
                <c:pt idx="3646">
                  <c:v>120.386</c:v>
                </c:pt>
                <c:pt idx="3647">
                  <c:v>120.61</c:v>
                </c:pt>
                <c:pt idx="3648">
                  <c:v>121.108</c:v>
                </c:pt>
                <c:pt idx="3649">
                  <c:v>121.669</c:v>
                </c:pt>
                <c:pt idx="3650">
                  <c:v>122.056</c:v>
                </c:pt>
                <c:pt idx="3651">
                  <c:v>122.081</c:v>
                </c:pt>
                <c:pt idx="3652">
                  <c:v>121.747</c:v>
                </c:pt>
                <c:pt idx="3653">
                  <c:v>121.215</c:v>
                </c:pt>
                <c:pt idx="3654">
                  <c:v>120.732</c:v>
                </c:pt>
                <c:pt idx="3655">
                  <c:v>120.512</c:v>
                </c:pt>
                <c:pt idx="3656">
                  <c:v>120.63200000000001</c:v>
                </c:pt>
                <c:pt idx="3657">
                  <c:v>121.00700000000001</c:v>
                </c:pt>
                <c:pt idx="3658">
                  <c:v>121.435</c:v>
                </c:pt>
                <c:pt idx="3659">
                  <c:v>121.669</c:v>
                </c:pt>
                <c:pt idx="3660">
                  <c:v>121.593</c:v>
                </c:pt>
                <c:pt idx="3661">
                  <c:v>121.246</c:v>
                </c:pt>
                <c:pt idx="3662">
                  <c:v>120.81399999999999</c:v>
                </c:pt>
                <c:pt idx="3663">
                  <c:v>120.52800000000001</c:v>
                </c:pt>
                <c:pt idx="3664">
                  <c:v>120.521</c:v>
                </c:pt>
                <c:pt idx="3665">
                  <c:v>120.79600000000001</c:v>
                </c:pt>
                <c:pt idx="3666">
                  <c:v>121.164</c:v>
                </c:pt>
                <c:pt idx="3667">
                  <c:v>121.42</c:v>
                </c:pt>
                <c:pt idx="3668">
                  <c:v>121.38500000000001</c:v>
                </c:pt>
                <c:pt idx="3669">
                  <c:v>121.07</c:v>
                </c:pt>
                <c:pt idx="3670">
                  <c:v>120.622</c:v>
                </c:pt>
                <c:pt idx="3671">
                  <c:v>120.23099999999999</c:v>
                </c:pt>
                <c:pt idx="3672">
                  <c:v>120.096</c:v>
                </c:pt>
                <c:pt idx="3673">
                  <c:v>120.241</c:v>
                </c:pt>
                <c:pt idx="3674">
                  <c:v>120.575</c:v>
                </c:pt>
                <c:pt idx="3675">
                  <c:v>120.953</c:v>
                </c:pt>
                <c:pt idx="3676">
                  <c:v>121.224</c:v>
                </c:pt>
                <c:pt idx="3677">
                  <c:v>121.319</c:v>
                </c:pt>
                <c:pt idx="3678">
                  <c:v>121.297</c:v>
                </c:pt>
                <c:pt idx="3679">
                  <c:v>121.215</c:v>
                </c:pt>
                <c:pt idx="3680">
                  <c:v>121.158</c:v>
                </c:pt>
                <c:pt idx="3681">
                  <c:v>121.136</c:v>
                </c:pt>
                <c:pt idx="3682">
                  <c:v>121.13</c:v>
                </c:pt>
                <c:pt idx="3683">
                  <c:v>121.104</c:v>
                </c:pt>
                <c:pt idx="3684">
                  <c:v>121.07899999999999</c:v>
                </c:pt>
                <c:pt idx="3685">
                  <c:v>121.07299999999999</c:v>
                </c:pt>
                <c:pt idx="3686">
                  <c:v>121.095</c:v>
                </c:pt>
                <c:pt idx="3687">
                  <c:v>121.167</c:v>
                </c:pt>
                <c:pt idx="3688">
                  <c:v>121.24</c:v>
                </c:pt>
                <c:pt idx="3689">
                  <c:v>121.215</c:v>
                </c:pt>
                <c:pt idx="3690">
                  <c:v>121.089</c:v>
                </c:pt>
                <c:pt idx="3691">
                  <c:v>120.871</c:v>
                </c:pt>
                <c:pt idx="3692">
                  <c:v>120.70099999999999</c:v>
                </c:pt>
                <c:pt idx="3693">
                  <c:v>120.679</c:v>
                </c:pt>
                <c:pt idx="3694">
                  <c:v>120.871</c:v>
                </c:pt>
                <c:pt idx="3695">
                  <c:v>121.24</c:v>
                </c:pt>
                <c:pt idx="3696">
                  <c:v>121.637</c:v>
                </c:pt>
                <c:pt idx="3697">
                  <c:v>121.892</c:v>
                </c:pt>
                <c:pt idx="3698">
                  <c:v>121.883</c:v>
                </c:pt>
                <c:pt idx="3699">
                  <c:v>121.621</c:v>
                </c:pt>
                <c:pt idx="3700">
                  <c:v>121.218</c:v>
                </c:pt>
                <c:pt idx="3701">
                  <c:v>120.846</c:v>
                </c:pt>
                <c:pt idx="3702">
                  <c:v>120.64700000000001</c:v>
                </c:pt>
                <c:pt idx="3703">
                  <c:v>120.654</c:v>
                </c:pt>
                <c:pt idx="3704">
                  <c:v>120.83</c:v>
                </c:pt>
                <c:pt idx="3705">
                  <c:v>121.026</c:v>
                </c:pt>
                <c:pt idx="3706">
                  <c:v>121.123</c:v>
                </c:pt>
                <c:pt idx="3707">
                  <c:v>121.07899999999999</c:v>
                </c:pt>
                <c:pt idx="3708">
                  <c:v>120.928</c:v>
                </c:pt>
                <c:pt idx="3709">
                  <c:v>120.758</c:v>
                </c:pt>
                <c:pt idx="3710">
                  <c:v>120.685</c:v>
                </c:pt>
                <c:pt idx="3711">
                  <c:v>120.742</c:v>
                </c:pt>
                <c:pt idx="3712">
                  <c:v>120.91200000000001</c:v>
                </c:pt>
                <c:pt idx="3713">
                  <c:v>121.123</c:v>
                </c:pt>
                <c:pt idx="3714">
                  <c:v>121.256</c:v>
                </c:pt>
                <c:pt idx="3715">
                  <c:v>121.256</c:v>
                </c:pt>
                <c:pt idx="3716">
                  <c:v>121.133</c:v>
                </c:pt>
                <c:pt idx="3717">
                  <c:v>120.953</c:v>
                </c:pt>
                <c:pt idx="3718">
                  <c:v>120.80500000000001</c:v>
                </c:pt>
                <c:pt idx="3719">
                  <c:v>120.773</c:v>
                </c:pt>
                <c:pt idx="3720">
                  <c:v>120.846</c:v>
                </c:pt>
                <c:pt idx="3721">
                  <c:v>121.00700000000001</c:v>
                </c:pt>
                <c:pt idx="3722">
                  <c:v>121.152</c:v>
                </c:pt>
                <c:pt idx="3723">
                  <c:v>121.218</c:v>
                </c:pt>
                <c:pt idx="3724">
                  <c:v>121.18</c:v>
                </c:pt>
                <c:pt idx="3725">
                  <c:v>121.07299999999999</c:v>
                </c:pt>
                <c:pt idx="3726">
                  <c:v>120.96899999999999</c:v>
                </c:pt>
                <c:pt idx="3727">
                  <c:v>120.90600000000001</c:v>
                </c:pt>
                <c:pt idx="3728">
                  <c:v>120.896</c:v>
                </c:pt>
                <c:pt idx="3729">
                  <c:v>120.922</c:v>
                </c:pt>
                <c:pt idx="3730">
                  <c:v>120.922</c:v>
                </c:pt>
                <c:pt idx="3731">
                  <c:v>120.89</c:v>
                </c:pt>
                <c:pt idx="3732">
                  <c:v>120.849</c:v>
                </c:pt>
                <c:pt idx="3733">
                  <c:v>120.833</c:v>
                </c:pt>
                <c:pt idx="3734">
                  <c:v>120.90600000000001</c:v>
                </c:pt>
                <c:pt idx="3735">
                  <c:v>121.029</c:v>
                </c:pt>
                <c:pt idx="3736">
                  <c:v>121.133</c:v>
                </c:pt>
                <c:pt idx="3737">
                  <c:v>121.117</c:v>
                </c:pt>
                <c:pt idx="3738">
                  <c:v>120.96599999999999</c:v>
                </c:pt>
                <c:pt idx="3739">
                  <c:v>120.732</c:v>
                </c:pt>
                <c:pt idx="3740">
                  <c:v>120.53700000000001</c:v>
                </c:pt>
                <c:pt idx="3741">
                  <c:v>120.512</c:v>
                </c:pt>
                <c:pt idx="3742">
                  <c:v>120.70399999999999</c:v>
                </c:pt>
                <c:pt idx="3743">
                  <c:v>121.07599999999999</c:v>
                </c:pt>
                <c:pt idx="3744">
                  <c:v>121.461</c:v>
                </c:pt>
                <c:pt idx="3745">
                  <c:v>121.72799999999999</c:v>
                </c:pt>
                <c:pt idx="3746">
                  <c:v>121.751</c:v>
                </c:pt>
                <c:pt idx="3747">
                  <c:v>121.55500000000001</c:v>
                </c:pt>
                <c:pt idx="3748">
                  <c:v>121.218</c:v>
                </c:pt>
                <c:pt idx="3749">
                  <c:v>120.881</c:v>
                </c:pt>
                <c:pt idx="3750">
                  <c:v>120.673</c:v>
                </c:pt>
                <c:pt idx="3751">
                  <c:v>120.66</c:v>
                </c:pt>
                <c:pt idx="3752">
                  <c:v>120.846</c:v>
                </c:pt>
                <c:pt idx="3753">
                  <c:v>121.152</c:v>
                </c:pt>
                <c:pt idx="3754">
                  <c:v>121.44199999999999</c:v>
                </c:pt>
                <c:pt idx="3755">
                  <c:v>121.599</c:v>
                </c:pt>
                <c:pt idx="3756">
                  <c:v>121.533</c:v>
                </c:pt>
                <c:pt idx="3757">
                  <c:v>121.3</c:v>
                </c:pt>
                <c:pt idx="3758">
                  <c:v>120.97199999999999</c:v>
                </c:pt>
                <c:pt idx="3759">
                  <c:v>120.70399999999999</c:v>
                </c:pt>
                <c:pt idx="3760">
                  <c:v>120.587</c:v>
                </c:pt>
                <c:pt idx="3761">
                  <c:v>120.669</c:v>
                </c:pt>
                <c:pt idx="3762">
                  <c:v>120.90900000000001</c:v>
                </c:pt>
                <c:pt idx="3763">
                  <c:v>121.24299999999999</c:v>
                </c:pt>
                <c:pt idx="3764">
                  <c:v>121.56100000000001</c:v>
                </c:pt>
                <c:pt idx="3765">
                  <c:v>121.82</c:v>
                </c:pt>
                <c:pt idx="3766">
                  <c:v>121.968</c:v>
                </c:pt>
                <c:pt idx="3767">
                  <c:v>121.968</c:v>
                </c:pt>
                <c:pt idx="3768">
                  <c:v>121.845</c:v>
                </c:pt>
                <c:pt idx="3769">
                  <c:v>121.624</c:v>
                </c:pt>
                <c:pt idx="3770">
                  <c:v>121.407</c:v>
                </c:pt>
                <c:pt idx="3771">
                  <c:v>121.28400000000001</c:v>
                </c:pt>
                <c:pt idx="3772">
                  <c:v>121.34699999999999</c:v>
                </c:pt>
                <c:pt idx="3773">
                  <c:v>121.59</c:v>
                </c:pt>
                <c:pt idx="3774">
                  <c:v>121.908</c:v>
                </c:pt>
                <c:pt idx="3775">
                  <c:v>122.163</c:v>
                </c:pt>
                <c:pt idx="3776">
                  <c:v>122.19799999999999</c:v>
                </c:pt>
                <c:pt idx="3777">
                  <c:v>121.977</c:v>
                </c:pt>
                <c:pt idx="3778">
                  <c:v>121.596</c:v>
                </c:pt>
                <c:pt idx="3779">
                  <c:v>121.224</c:v>
                </c:pt>
                <c:pt idx="3780">
                  <c:v>121.048</c:v>
                </c:pt>
                <c:pt idx="3781">
                  <c:v>121.152</c:v>
                </c:pt>
                <c:pt idx="3782">
                  <c:v>121.511</c:v>
                </c:pt>
                <c:pt idx="3783">
                  <c:v>121.977</c:v>
                </c:pt>
                <c:pt idx="3784">
                  <c:v>122.35599999999999</c:v>
                </c:pt>
                <c:pt idx="3785">
                  <c:v>122.485</c:v>
                </c:pt>
                <c:pt idx="3786">
                  <c:v>122.375</c:v>
                </c:pt>
                <c:pt idx="3787">
                  <c:v>122.14100000000001</c:v>
                </c:pt>
                <c:pt idx="3788">
                  <c:v>121.98099999999999</c:v>
                </c:pt>
                <c:pt idx="3789">
                  <c:v>122.03100000000001</c:v>
                </c:pt>
                <c:pt idx="3790">
                  <c:v>122.321</c:v>
                </c:pt>
                <c:pt idx="3791">
                  <c:v>122.75</c:v>
                </c:pt>
                <c:pt idx="3792">
                  <c:v>123.15</c:v>
                </c:pt>
                <c:pt idx="3793">
                  <c:v>123.374</c:v>
                </c:pt>
                <c:pt idx="3794">
                  <c:v>123.367</c:v>
                </c:pt>
                <c:pt idx="3795">
                  <c:v>123.21599999999999</c:v>
                </c:pt>
                <c:pt idx="3796">
                  <c:v>123.05800000000001</c:v>
                </c:pt>
                <c:pt idx="3797">
                  <c:v>123.036</c:v>
                </c:pt>
                <c:pt idx="3798">
                  <c:v>123.232</c:v>
                </c:pt>
                <c:pt idx="3799">
                  <c:v>123.58799999999999</c:v>
                </c:pt>
                <c:pt idx="3800">
                  <c:v>124.004</c:v>
                </c:pt>
                <c:pt idx="3801">
                  <c:v>124.357</c:v>
                </c:pt>
                <c:pt idx="3802">
                  <c:v>124.60899999999999</c:v>
                </c:pt>
                <c:pt idx="3803">
                  <c:v>124.776</c:v>
                </c:pt>
                <c:pt idx="3804">
                  <c:v>124.94</c:v>
                </c:pt>
                <c:pt idx="3805">
                  <c:v>125.17</c:v>
                </c:pt>
                <c:pt idx="3806">
                  <c:v>125.529</c:v>
                </c:pt>
                <c:pt idx="3807">
                  <c:v>125.99</c:v>
                </c:pt>
                <c:pt idx="3808">
                  <c:v>126.51600000000001</c:v>
                </c:pt>
                <c:pt idx="3809">
                  <c:v>127.04600000000001</c:v>
                </c:pt>
                <c:pt idx="3810">
                  <c:v>127.52800000000001</c:v>
                </c:pt>
                <c:pt idx="3811">
                  <c:v>127.97799999999999</c:v>
                </c:pt>
                <c:pt idx="3812">
                  <c:v>128.44499999999999</c:v>
                </c:pt>
                <c:pt idx="3813">
                  <c:v>128.965</c:v>
                </c:pt>
                <c:pt idx="3814">
                  <c:v>129.55099999999999</c:v>
                </c:pt>
                <c:pt idx="3815">
                  <c:v>130.18199999999999</c:v>
                </c:pt>
                <c:pt idx="3816">
                  <c:v>130.79900000000001</c:v>
                </c:pt>
                <c:pt idx="3817">
                  <c:v>131.363</c:v>
                </c:pt>
                <c:pt idx="3818">
                  <c:v>131.934</c:v>
                </c:pt>
                <c:pt idx="3819">
                  <c:v>132.58600000000001</c:v>
                </c:pt>
                <c:pt idx="3820">
                  <c:v>133.393</c:v>
                </c:pt>
                <c:pt idx="3821">
                  <c:v>134.38</c:v>
                </c:pt>
                <c:pt idx="3822">
                  <c:v>135.464</c:v>
                </c:pt>
                <c:pt idx="3823">
                  <c:v>136.49799999999999</c:v>
                </c:pt>
                <c:pt idx="3824">
                  <c:v>137.36099999999999</c:v>
                </c:pt>
                <c:pt idx="3825">
                  <c:v>137.995</c:v>
                </c:pt>
                <c:pt idx="3826">
                  <c:v>138.50899999999999</c:v>
                </c:pt>
                <c:pt idx="3827">
                  <c:v>139.07</c:v>
                </c:pt>
                <c:pt idx="3828">
                  <c:v>139.892</c:v>
                </c:pt>
                <c:pt idx="3829">
                  <c:v>141.05799999999999</c:v>
                </c:pt>
                <c:pt idx="3830">
                  <c:v>142.489</c:v>
                </c:pt>
                <c:pt idx="3831">
                  <c:v>144.02699999999999</c:v>
                </c:pt>
                <c:pt idx="3832">
                  <c:v>145.446</c:v>
                </c:pt>
                <c:pt idx="3833">
                  <c:v>146.59</c:v>
                </c:pt>
                <c:pt idx="3834">
                  <c:v>147.501</c:v>
                </c:pt>
                <c:pt idx="3835">
                  <c:v>148.32599999999999</c:v>
                </c:pt>
                <c:pt idx="3836">
                  <c:v>149.24</c:v>
                </c:pt>
                <c:pt idx="3837">
                  <c:v>150.37200000000001</c:v>
                </c:pt>
                <c:pt idx="3838">
                  <c:v>151.71100000000001</c:v>
                </c:pt>
                <c:pt idx="3839">
                  <c:v>153.149</c:v>
                </c:pt>
                <c:pt idx="3840">
                  <c:v>154.52600000000001</c:v>
                </c:pt>
                <c:pt idx="3841">
                  <c:v>155.71100000000001</c:v>
                </c:pt>
                <c:pt idx="3842">
                  <c:v>156.71</c:v>
                </c:pt>
                <c:pt idx="3843">
                  <c:v>157.643</c:v>
                </c:pt>
                <c:pt idx="3844">
                  <c:v>158.69300000000001</c:v>
                </c:pt>
                <c:pt idx="3845">
                  <c:v>159.97499999999999</c:v>
                </c:pt>
                <c:pt idx="3846">
                  <c:v>161.54499999999999</c:v>
                </c:pt>
                <c:pt idx="3847">
                  <c:v>163.28200000000001</c:v>
                </c:pt>
                <c:pt idx="3848">
                  <c:v>164.95500000000001</c:v>
                </c:pt>
                <c:pt idx="3849">
                  <c:v>166.44900000000001</c:v>
                </c:pt>
                <c:pt idx="3850">
                  <c:v>167.67500000000001</c:v>
                </c:pt>
                <c:pt idx="3851">
                  <c:v>168.75</c:v>
                </c:pt>
                <c:pt idx="3852">
                  <c:v>169.85599999999999</c:v>
                </c:pt>
                <c:pt idx="3853">
                  <c:v>171.142</c:v>
                </c:pt>
                <c:pt idx="3854">
                  <c:v>172.65199999999999</c:v>
                </c:pt>
                <c:pt idx="3855">
                  <c:v>174.28800000000001</c:v>
                </c:pt>
                <c:pt idx="3856">
                  <c:v>175.876</c:v>
                </c:pt>
                <c:pt idx="3857">
                  <c:v>177.28200000000001</c:v>
                </c:pt>
                <c:pt idx="3858">
                  <c:v>178.44800000000001</c:v>
                </c:pt>
                <c:pt idx="3859">
                  <c:v>179.47200000000001</c:v>
                </c:pt>
                <c:pt idx="3860">
                  <c:v>180.506</c:v>
                </c:pt>
                <c:pt idx="3861">
                  <c:v>181.65700000000001</c:v>
                </c:pt>
                <c:pt idx="3862">
                  <c:v>182.97399999999999</c:v>
                </c:pt>
                <c:pt idx="3863">
                  <c:v>184.446</c:v>
                </c:pt>
                <c:pt idx="3864">
                  <c:v>185.965</c:v>
                </c:pt>
                <c:pt idx="3865">
                  <c:v>187.49700000000001</c:v>
                </c:pt>
                <c:pt idx="3866">
                  <c:v>188.96600000000001</c:v>
                </c:pt>
                <c:pt idx="3867">
                  <c:v>190.327</c:v>
                </c:pt>
                <c:pt idx="3868">
                  <c:v>191.62299999999999</c:v>
                </c:pt>
                <c:pt idx="3869">
                  <c:v>192.91499999999999</c:v>
                </c:pt>
                <c:pt idx="3870">
                  <c:v>194.292</c:v>
                </c:pt>
                <c:pt idx="3871">
                  <c:v>195.81100000000001</c:v>
                </c:pt>
                <c:pt idx="3872">
                  <c:v>197.46</c:v>
                </c:pt>
                <c:pt idx="3873">
                  <c:v>199.108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1BB-A64F-8D61-B88E9169D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878271"/>
        <c:axId val="1535023391"/>
      </c:scatterChart>
      <c:valAx>
        <c:axId val="15488782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35023391"/>
        <c:crosses val="autoZero"/>
        <c:crossBetween val="midCat"/>
      </c:valAx>
      <c:valAx>
        <c:axId val="1535023391"/>
        <c:scaling>
          <c:orientation val="minMax"/>
          <c:max val="14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488782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1.3m BEX vs FPC-CC</a:t>
            </a:r>
            <a:endParaRPr 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'line-a_side-hdi'!$B$2</c:f>
              <c:strCache>
                <c:ptCount val="1"/>
                <c:pt idx="0">
                  <c:v>40cm FPC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'line-a_side-hdi'!$A$3:$A$4098</c:f>
              <c:numCache>
                <c:formatCode>0.00E+00</c:formatCode>
                <c:ptCount val="4096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'line-a_side-hdi'!$B$3:$B$4098</c:f>
              <c:numCache>
                <c:formatCode>0.00E+00</c:formatCode>
                <c:ptCount val="4096"/>
                <c:pt idx="0">
                  <c:v>99.477000000000004</c:v>
                </c:pt>
                <c:pt idx="1">
                  <c:v>99.477000000000004</c:v>
                </c:pt>
                <c:pt idx="2">
                  <c:v>99.47</c:v>
                </c:pt>
                <c:pt idx="3">
                  <c:v>99.451999999999998</c:v>
                </c:pt>
                <c:pt idx="4">
                  <c:v>99.417000000000002</c:v>
                </c:pt>
                <c:pt idx="5">
                  <c:v>99.391999999999996</c:v>
                </c:pt>
                <c:pt idx="6">
                  <c:v>99.373000000000005</c:v>
                </c:pt>
                <c:pt idx="7">
                  <c:v>99.350999999999999</c:v>
                </c:pt>
                <c:pt idx="8">
                  <c:v>99.36</c:v>
                </c:pt>
                <c:pt idx="9">
                  <c:v>99.366</c:v>
                </c:pt>
                <c:pt idx="10">
                  <c:v>99.391999999999996</c:v>
                </c:pt>
                <c:pt idx="11">
                  <c:v>99.423000000000002</c:v>
                </c:pt>
                <c:pt idx="12">
                  <c:v>99.451999999999998</c:v>
                </c:pt>
                <c:pt idx="13">
                  <c:v>99.477000000000004</c:v>
                </c:pt>
                <c:pt idx="14">
                  <c:v>99.483000000000004</c:v>
                </c:pt>
                <c:pt idx="15">
                  <c:v>99.489000000000004</c:v>
                </c:pt>
                <c:pt idx="16">
                  <c:v>99.463999999999999</c:v>
                </c:pt>
                <c:pt idx="17">
                  <c:v>99.444999999999993</c:v>
                </c:pt>
                <c:pt idx="18">
                  <c:v>99.411000000000001</c:v>
                </c:pt>
                <c:pt idx="19">
                  <c:v>99.385000000000005</c:v>
                </c:pt>
                <c:pt idx="20">
                  <c:v>99.366</c:v>
                </c:pt>
                <c:pt idx="21">
                  <c:v>99.36</c:v>
                </c:pt>
                <c:pt idx="22">
                  <c:v>99.366</c:v>
                </c:pt>
                <c:pt idx="23">
                  <c:v>99.379000000000005</c:v>
                </c:pt>
                <c:pt idx="24">
                  <c:v>99.403999999999996</c:v>
                </c:pt>
                <c:pt idx="25">
                  <c:v>99.438999999999993</c:v>
                </c:pt>
                <c:pt idx="26">
                  <c:v>99.463999999999999</c:v>
                </c:pt>
                <c:pt idx="27">
                  <c:v>99.483000000000004</c:v>
                </c:pt>
                <c:pt idx="28">
                  <c:v>99.477000000000004</c:v>
                </c:pt>
                <c:pt idx="29">
                  <c:v>99.477000000000004</c:v>
                </c:pt>
                <c:pt idx="30">
                  <c:v>99.451999999999998</c:v>
                </c:pt>
                <c:pt idx="31">
                  <c:v>99.43</c:v>
                </c:pt>
                <c:pt idx="32">
                  <c:v>99.397999999999996</c:v>
                </c:pt>
                <c:pt idx="33">
                  <c:v>99.379000000000005</c:v>
                </c:pt>
                <c:pt idx="34">
                  <c:v>99.366</c:v>
                </c:pt>
                <c:pt idx="35">
                  <c:v>99.36</c:v>
                </c:pt>
                <c:pt idx="36">
                  <c:v>99.373000000000005</c:v>
                </c:pt>
                <c:pt idx="37">
                  <c:v>99.397999999999996</c:v>
                </c:pt>
                <c:pt idx="38">
                  <c:v>99.433000000000007</c:v>
                </c:pt>
                <c:pt idx="39">
                  <c:v>99.463999999999999</c:v>
                </c:pt>
                <c:pt idx="40">
                  <c:v>99.483000000000004</c:v>
                </c:pt>
                <c:pt idx="41">
                  <c:v>99.495999999999995</c:v>
                </c:pt>
                <c:pt idx="42">
                  <c:v>99.501999999999995</c:v>
                </c:pt>
                <c:pt idx="43">
                  <c:v>99.483000000000004</c:v>
                </c:pt>
                <c:pt idx="44">
                  <c:v>99.457999999999998</c:v>
                </c:pt>
                <c:pt idx="45">
                  <c:v>99.423000000000002</c:v>
                </c:pt>
                <c:pt idx="46">
                  <c:v>99.385000000000005</c:v>
                </c:pt>
                <c:pt idx="47">
                  <c:v>99.353999999999999</c:v>
                </c:pt>
                <c:pt idx="48">
                  <c:v>99.325999999999993</c:v>
                </c:pt>
                <c:pt idx="49">
                  <c:v>99.319000000000003</c:v>
                </c:pt>
                <c:pt idx="50">
                  <c:v>99.313000000000002</c:v>
                </c:pt>
                <c:pt idx="51">
                  <c:v>99.319000000000003</c:v>
                </c:pt>
                <c:pt idx="52">
                  <c:v>99.331999999999994</c:v>
                </c:pt>
                <c:pt idx="53">
                  <c:v>99.350999999999999</c:v>
                </c:pt>
                <c:pt idx="54">
                  <c:v>99.379000000000005</c:v>
                </c:pt>
                <c:pt idx="55">
                  <c:v>99.397999999999996</c:v>
                </c:pt>
                <c:pt idx="56">
                  <c:v>99.411000000000001</c:v>
                </c:pt>
                <c:pt idx="57">
                  <c:v>99.417000000000002</c:v>
                </c:pt>
                <c:pt idx="58">
                  <c:v>99.433000000000007</c:v>
                </c:pt>
                <c:pt idx="59">
                  <c:v>99.438999999999993</c:v>
                </c:pt>
                <c:pt idx="60">
                  <c:v>99.444999999999993</c:v>
                </c:pt>
                <c:pt idx="61">
                  <c:v>99.444999999999993</c:v>
                </c:pt>
                <c:pt idx="62">
                  <c:v>99.444999999999993</c:v>
                </c:pt>
                <c:pt idx="63">
                  <c:v>99.444999999999993</c:v>
                </c:pt>
                <c:pt idx="64">
                  <c:v>99.438999999999993</c:v>
                </c:pt>
                <c:pt idx="65">
                  <c:v>99.438999999999993</c:v>
                </c:pt>
                <c:pt idx="66">
                  <c:v>99.43</c:v>
                </c:pt>
                <c:pt idx="67">
                  <c:v>99.417000000000002</c:v>
                </c:pt>
                <c:pt idx="68">
                  <c:v>99.411000000000001</c:v>
                </c:pt>
                <c:pt idx="69">
                  <c:v>99.403999999999996</c:v>
                </c:pt>
                <c:pt idx="70">
                  <c:v>99.391999999999996</c:v>
                </c:pt>
                <c:pt idx="71">
                  <c:v>99.397999999999996</c:v>
                </c:pt>
                <c:pt idx="72">
                  <c:v>99.397999999999996</c:v>
                </c:pt>
                <c:pt idx="73">
                  <c:v>99.403999999999996</c:v>
                </c:pt>
                <c:pt idx="74">
                  <c:v>99.417000000000002</c:v>
                </c:pt>
                <c:pt idx="75">
                  <c:v>99.433000000000007</c:v>
                </c:pt>
                <c:pt idx="76">
                  <c:v>99.444999999999993</c:v>
                </c:pt>
                <c:pt idx="77">
                  <c:v>99.457999999999998</c:v>
                </c:pt>
                <c:pt idx="78">
                  <c:v>99.463999999999999</c:v>
                </c:pt>
                <c:pt idx="79">
                  <c:v>99.47</c:v>
                </c:pt>
                <c:pt idx="80">
                  <c:v>99.463999999999999</c:v>
                </c:pt>
                <c:pt idx="81">
                  <c:v>99.457999999999998</c:v>
                </c:pt>
                <c:pt idx="82">
                  <c:v>99.451999999999998</c:v>
                </c:pt>
                <c:pt idx="83">
                  <c:v>99.444999999999993</c:v>
                </c:pt>
                <c:pt idx="84">
                  <c:v>99.436000000000007</c:v>
                </c:pt>
                <c:pt idx="85">
                  <c:v>99.438999999999993</c:v>
                </c:pt>
                <c:pt idx="86">
                  <c:v>99.43</c:v>
                </c:pt>
                <c:pt idx="87">
                  <c:v>99.433000000000007</c:v>
                </c:pt>
                <c:pt idx="88">
                  <c:v>99.426000000000002</c:v>
                </c:pt>
                <c:pt idx="89">
                  <c:v>99.426000000000002</c:v>
                </c:pt>
                <c:pt idx="90">
                  <c:v>99.426000000000002</c:v>
                </c:pt>
                <c:pt idx="91">
                  <c:v>99.411000000000001</c:v>
                </c:pt>
                <c:pt idx="92">
                  <c:v>99.397999999999996</c:v>
                </c:pt>
                <c:pt idx="93">
                  <c:v>99.385000000000005</c:v>
                </c:pt>
                <c:pt idx="94">
                  <c:v>99.379000000000005</c:v>
                </c:pt>
                <c:pt idx="95">
                  <c:v>99.366</c:v>
                </c:pt>
                <c:pt idx="96">
                  <c:v>99.366</c:v>
                </c:pt>
                <c:pt idx="97">
                  <c:v>99.366</c:v>
                </c:pt>
                <c:pt idx="98">
                  <c:v>99.373000000000005</c:v>
                </c:pt>
                <c:pt idx="99">
                  <c:v>99.391999999999996</c:v>
                </c:pt>
                <c:pt idx="100">
                  <c:v>99.411000000000001</c:v>
                </c:pt>
                <c:pt idx="101">
                  <c:v>99.43</c:v>
                </c:pt>
                <c:pt idx="102">
                  <c:v>99.457999999999998</c:v>
                </c:pt>
                <c:pt idx="103">
                  <c:v>99.47</c:v>
                </c:pt>
                <c:pt idx="104">
                  <c:v>99.489000000000004</c:v>
                </c:pt>
                <c:pt idx="105">
                  <c:v>99.489000000000004</c:v>
                </c:pt>
                <c:pt idx="106">
                  <c:v>99.483000000000004</c:v>
                </c:pt>
                <c:pt idx="107">
                  <c:v>99.477000000000004</c:v>
                </c:pt>
                <c:pt idx="108">
                  <c:v>99.463999999999999</c:v>
                </c:pt>
                <c:pt idx="109">
                  <c:v>99.451999999999998</c:v>
                </c:pt>
                <c:pt idx="110">
                  <c:v>99.423000000000002</c:v>
                </c:pt>
                <c:pt idx="111">
                  <c:v>99.411000000000001</c:v>
                </c:pt>
                <c:pt idx="112">
                  <c:v>99.403999999999996</c:v>
                </c:pt>
                <c:pt idx="113">
                  <c:v>99.397999999999996</c:v>
                </c:pt>
                <c:pt idx="114">
                  <c:v>99.397999999999996</c:v>
                </c:pt>
                <c:pt idx="115">
                  <c:v>99.397999999999996</c:v>
                </c:pt>
                <c:pt idx="116">
                  <c:v>99.403999999999996</c:v>
                </c:pt>
                <c:pt idx="117">
                  <c:v>99.411000000000001</c:v>
                </c:pt>
                <c:pt idx="118">
                  <c:v>99.411000000000001</c:v>
                </c:pt>
                <c:pt idx="119">
                  <c:v>99.426000000000002</c:v>
                </c:pt>
                <c:pt idx="120">
                  <c:v>99.426000000000002</c:v>
                </c:pt>
                <c:pt idx="121">
                  <c:v>99.433000000000007</c:v>
                </c:pt>
                <c:pt idx="122">
                  <c:v>99.423000000000002</c:v>
                </c:pt>
                <c:pt idx="123">
                  <c:v>99.433000000000007</c:v>
                </c:pt>
                <c:pt idx="124">
                  <c:v>99.43</c:v>
                </c:pt>
                <c:pt idx="125">
                  <c:v>99.438999999999993</c:v>
                </c:pt>
                <c:pt idx="126">
                  <c:v>99.436000000000007</c:v>
                </c:pt>
                <c:pt idx="127">
                  <c:v>99.444999999999993</c:v>
                </c:pt>
                <c:pt idx="128">
                  <c:v>99.444999999999993</c:v>
                </c:pt>
                <c:pt idx="129">
                  <c:v>99.436000000000007</c:v>
                </c:pt>
                <c:pt idx="130">
                  <c:v>99.43</c:v>
                </c:pt>
                <c:pt idx="131">
                  <c:v>99.423000000000002</c:v>
                </c:pt>
                <c:pt idx="132">
                  <c:v>99.411000000000001</c:v>
                </c:pt>
                <c:pt idx="133">
                  <c:v>99.403999999999996</c:v>
                </c:pt>
                <c:pt idx="134">
                  <c:v>99.385000000000005</c:v>
                </c:pt>
                <c:pt idx="135">
                  <c:v>99.379000000000005</c:v>
                </c:pt>
                <c:pt idx="136">
                  <c:v>99.366</c:v>
                </c:pt>
                <c:pt idx="137">
                  <c:v>99.36</c:v>
                </c:pt>
                <c:pt idx="138">
                  <c:v>99.353999999999999</c:v>
                </c:pt>
                <c:pt idx="139">
                  <c:v>99.353999999999999</c:v>
                </c:pt>
                <c:pt idx="140">
                  <c:v>99.353999999999999</c:v>
                </c:pt>
                <c:pt idx="141">
                  <c:v>99.353999999999999</c:v>
                </c:pt>
                <c:pt idx="142">
                  <c:v>99.36</c:v>
                </c:pt>
                <c:pt idx="143">
                  <c:v>99.366</c:v>
                </c:pt>
                <c:pt idx="144">
                  <c:v>99.373000000000005</c:v>
                </c:pt>
                <c:pt idx="145">
                  <c:v>99.385000000000005</c:v>
                </c:pt>
                <c:pt idx="146">
                  <c:v>99.397999999999996</c:v>
                </c:pt>
                <c:pt idx="147">
                  <c:v>99.417000000000002</c:v>
                </c:pt>
                <c:pt idx="148">
                  <c:v>99.438999999999993</c:v>
                </c:pt>
                <c:pt idx="149">
                  <c:v>99.457999999999998</c:v>
                </c:pt>
                <c:pt idx="150">
                  <c:v>99.477000000000004</c:v>
                </c:pt>
                <c:pt idx="151">
                  <c:v>99.495999999999995</c:v>
                </c:pt>
                <c:pt idx="152">
                  <c:v>99.495999999999995</c:v>
                </c:pt>
                <c:pt idx="153">
                  <c:v>99.501999999999995</c:v>
                </c:pt>
                <c:pt idx="154">
                  <c:v>99.495999999999995</c:v>
                </c:pt>
                <c:pt idx="155">
                  <c:v>99.47</c:v>
                </c:pt>
                <c:pt idx="156">
                  <c:v>99.444999999999993</c:v>
                </c:pt>
                <c:pt idx="157">
                  <c:v>99.417000000000002</c:v>
                </c:pt>
                <c:pt idx="158">
                  <c:v>99.385000000000005</c:v>
                </c:pt>
                <c:pt idx="159">
                  <c:v>99.36</c:v>
                </c:pt>
                <c:pt idx="160">
                  <c:v>99.343999999999994</c:v>
                </c:pt>
                <c:pt idx="161">
                  <c:v>99.337999999999994</c:v>
                </c:pt>
                <c:pt idx="162">
                  <c:v>99.337999999999994</c:v>
                </c:pt>
                <c:pt idx="163">
                  <c:v>99.36</c:v>
                </c:pt>
                <c:pt idx="164">
                  <c:v>99.379000000000005</c:v>
                </c:pt>
                <c:pt idx="165">
                  <c:v>99.403999999999996</c:v>
                </c:pt>
                <c:pt idx="166">
                  <c:v>99.438999999999993</c:v>
                </c:pt>
                <c:pt idx="167">
                  <c:v>99.463999999999999</c:v>
                </c:pt>
                <c:pt idx="168">
                  <c:v>99.477000000000004</c:v>
                </c:pt>
                <c:pt idx="169">
                  <c:v>99.483000000000004</c:v>
                </c:pt>
                <c:pt idx="170">
                  <c:v>99.483000000000004</c:v>
                </c:pt>
                <c:pt idx="171">
                  <c:v>99.463999999999999</c:v>
                </c:pt>
                <c:pt idx="172">
                  <c:v>99.444999999999993</c:v>
                </c:pt>
                <c:pt idx="173">
                  <c:v>99.423000000000002</c:v>
                </c:pt>
                <c:pt idx="174">
                  <c:v>99.403999999999996</c:v>
                </c:pt>
                <c:pt idx="175">
                  <c:v>99.391999999999996</c:v>
                </c:pt>
                <c:pt idx="176">
                  <c:v>99.385000000000005</c:v>
                </c:pt>
                <c:pt idx="177">
                  <c:v>99.385000000000005</c:v>
                </c:pt>
                <c:pt idx="178">
                  <c:v>99.397999999999996</c:v>
                </c:pt>
                <c:pt idx="179">
                  <c:v>99.403999999999996</c:v>
                </c:pt>
                <c:pt idx="180">
                  <c:v>99.423000000000002</c:v>
                </c:pt>
                <c:pt idx="181">
                  <c:v>99.438999999999993</c:v>
                </c:pt>
                <c:pt idx="182">
                  <c:v>99.451999999999998</c:v>
                </c:pt>
                <c:pt idx="183">
                  <c:v>99.451999999999998</c:v>
                </c:pt>
                <c:pt idx="184">
                  <c:v>99.444999999999993</c:v>
                </c:pt>
                <c:pt idx="185">
                  <c:v>99.433000000000007</c:v>
                </c:pt>
                <c:pt idx="186">
                  <c:v>99.411000000000001</c:v>
                </c:pt>
                <c:pt idx="187">
                  <c:v>99.397999999999996</c:v>
                </c:pt>
                <c:pt idx="188">
                  <c:v>99.379000000000005</c:v>
                </c:pt>
                <c:pt idx="189">
                  <c:v>99.379000000000005</c:v>
                </c:pt>
                <c:pt idx="190">
                  <c:v>99.385000000000005</c:v>
                </c:pt>
                <c:pt idx="191">
                  <c:v>99.397999999999996</c:v>
                </c:pt>
                <c:pt idx="192">
                  <c:v>99.423000000000002</c:v>
                </c:pt>
                <c:pt idx="193">
                  <c:v>99.451999999999998</c:v>
                </c:pt>
                <c:pt idx="194">
                  <c:v>99.489000000000004</c:v>
                </c:pt>
                <c:pt idx="195">
                  <c:v>99.510999999999996</c:v>
                </c:pt>
                <c:pt idx="196">
                  <c:v>99.53</c:v>
                </c:pt>
                <c:pt idx="197">
                  <c:v>99.537000000000006</c:v>
                </c:pt>
                <c:pt idx="198">
                  <c:v>99.524000000000001</c:v>
                </c:pt>
                <c:pt idx="199">
                  <c:v>99.495999999999995</c:v>
                </c:pt>
                <c:pt idx="200">
                  <c:v>99.463999999999999</c:v>
                </c:pt>
                <c:pt idx="201">
                  <c:v>99.423000000000002</c:v>
                </c:pt>
                <c:pt idx="202">
                  <c:v>99.385000000000005</c:v>
                </c:pt>
                <c:pt idx="203">
                  <c:v>99.356999999999999</c:v>
                </c:pt>
                <c:pt idx="204">
                  <c:v>99.337999999999994</c:v>
                </c:pt>
                <c:pt idx="205">
                  <c:v>99.337999999999994</c:v>
                </c:pt>
                <c:pt idx="206">
                  <c:v>99.350999999999999</c:v>
                </c:pt>
                <c:pt idx="207">
                  <c:v>99.366</c:v>
                </c:pt>
                <c:pt idx="208">
                  <c:v>99.397999999999996</c:v>
                </c:pt>
                <c:pt idx="209">
                  <c:v>99.426000000000002</c:v>
                </c:pt>
                <c:pt idx="210">
                  <c:v>99.451999999999998</c:v>
                </c:pt>
                <c:pt idx="211">
                  <c:v>99.47</c:v>
                </c:pt>
                <c:pt idx="212">
                  <c:v>99.47</c:v>
                </c:pt>
                <c:pt idx="213">
                  <c:v>99.463999999999999</c:v>
                </c:pt>
                <c:pt idx="214">
                  <c:v>99.457999999999998</c:v>
                </c:pt>
                <c:pt idx="215">
                  <c:v>99.438999999999993</c:v>
                </c:pt>
                <c:pt idx="216">
                  <c:v>99.411000000000001</c:v>
                </c:pt>
                <c:pt idx="217">
                  <c:v>99.391999999999996</c:v>
                </c:pt>
                <c:pt idx="218">
                  <c:v>99.379000000000005</c:v>
                </c:pt>
                <c:pt idx="219">
                  <c:v>99.379000000000005</c:v>
                </c:pt>
                <c:pt idx="220">
                  <c:v>99.385000000000005</c:v>
                </c:pt>
                <c:pt idx="221">
                  <c:v>99.397999999999996</c:v>
                </c:pt>
                <c:pt idx="222">
                  <c:v>99.417000000000002</c:v>
                </c:pt>
                <c:pt idx="223">
                  <c:v>99.438999999999993</c:v>
                </c:pt>
                <c:pt idx="224">
                  <c:v>99.451999999999998</c:v>
                </c:pt>
                <c:pt idx="225">
                  <c:v>99.457999999999998</c:v>
                </c:pt>
                <c:pt idx="226">
                  <c:v>99.457999999999998</c:v>
                </c:pt>
                <c:pt idx="227">
                  <c:v>99.457999999999998</c:v>
                </c:pt>
                <c:pt idx="228">
                  <c:v>99.444999999999993</c:v>
                </c:pt>
                <c:pt idx="229">
                  <c:v>99.423000000000002</c:v>
                </c:pt>
                <c:pt idx="230">
                  <c:v>99.403999999999996</c:v>
                </c:pt>
                <c:pt idx="231">
                  <c:v>99.385000000000005</c:v>
                </c:pt>
                <c:pt idx="232">
                  <c:v>99.373000000000005</c:v>
                </c:pt>
                <c:pt idx="233">
                  <c:v>99.366</c:v>
                </c:pt>
                <c:pt idx="234">
                  <c:v>99.373000000000005</c:v>
                </c:pt>
                <c:pt idx="235">
                  <c:v>99.379000000000005</c:v>
                </c:pt>
                <c:pt idx="236">
                  <c:v>99.391999999999996</c:v>
                </c:pt>
                <c:pt idx="237">
                  <c:v>99.417000000000002</c:v>
                </c:pt>
                <c:pt idx="238">
                  <c:v>99.433000000000007</c:v>
                </c:pt>
                <c:pt idx="239">
                  <c:v>99.451999999999998</c:v>
                </c:pt>
                <c:pt idx="240">
                  <c:v>99.457999999999998</c:v>
                </c:pt>
                <c:pt idx="241">
                  <c:v>99.463999999999999</c:v>
                </c:pt>
                <c:pt idx="242">
                  <c:v>99.463999999999999</c:v>
                </c:pt>
                <c:pt idx="243">
                  <c:v>99.451999999999998</c:v>
                </c:pt>
                <c:pt idx="244">
                  <c:v>99.438999999999993</c:v>
                </c:pt>
                <c:pt idx="245">
                  <c:v>99.417000000000002</c:v>
                </c:pt>
                <c:pt idx="246">
                  <c:v>99.403999999999996</c:v>
                </c:pt>
                <c:pt idx="247">
                  <c:v>99.385000000000005</c:v>
                </c:pt>
                <c:pt idx="248">
                  <c:v>99.385000000000005</c:v>
                </c:pt>
                <c:pt idx="249">
                  <c:v>99.385000000000005</c:v>
                </c:pt>
                <c:pt idx="250">
                  <c:v>99.391999999999996</c:v>
                </c:pt>
                <c:pt idx="251">
                  <c:v>99.403999999999996</c:v>
                </c:pt>
                <c:pt idx="252">
                  <c:v>99.423000000000002</c:v>
                </c:pt>
                <c:pt idx="253">
                  <c:v>99.438999999999993</c:v>
                </c:pt>
                <c:pt idx="254">
                  <c:v>99.451999999999998</c:v>
                </c:pt>
                <c:pt idx="255">
                  <c:v>99.451999999999998</c:v>
                </c:pt>
                <c:pt idx="256">
                  <c:v>99.444999999999993</c:v>
                </c:pt>
                <c:pt idx="257">
                  <c:v>99.438999999999993</c:v>
                </c:pt>
                <c:pt idx="258">
                  <c:v>99.426000000000002</c:v>
                </c:pt>
                <c:pt idx="259">
                  <c:v>99.411000000000001</c:v>
                </c:pt>
                <c:pt idx="260">
                  <c:v>99.397999999999996</c:v>
                </c:pt>
                <c:pt idx="261">
                  <c:v>99.385000000000005</c:v>
                </c:pt>
                <c:pt idx="262">
                  <c:v>99.385000000000005</c:v>
                </c:pt>
                <c:pt idx="263">
                  <c:v>99.391999999999996</c:v>
                </c:pt>
                <c:pt idx="264">
                  <c:v>99.403999999999996</c:v>
                </c:pt>
                <c:pt idx="265">
                  <c:v>99.417000000000002</c:v>
                </c:pt>
                <c:pt idx="266">
                  <c:v>99.43</c:v>
                </c:pt>
                <c:pt idx="267">
                  <c:v>99.444999999999993</c:v>
                </c:pt>
                <c:pt idx="268">
                  <c:v>99.444999999999993</c:v>
                </c:pt>
                <c:pt idx="269">
                  <c:v>99.438999999999993</c:v>
                </c:pt>
                <c:pt idx="270">
                  <c:v>99.423000000000002</c:v>
                </c:pt>
                <c:pt idx="271">
                  <c:v>99.403999999999996</c:v>
                </c:pt>
                <c:pt idx="272">
                  <c:v>99.379000000000005</c:v>
                </c:pt>
                <c:pt idx="273">
                  <c:v>99.36</c:v>
                </c:pt>
                <c:pt idx="274">
                  <c:v>99.343999999999994</c:v>
                </c:pt>
                <c:pt idx="275">
                  <c:v>99.337999999999994</c:v>
                </c:pt>
                <c:pt idx="276">
                  <c:v>99.343999999999994</c:v>
                </c:pt>
                <c:pt idx="277">
                  <c:v>99.366</c:v>
                </c:pt>
                <c:pt idx="278">
                  <c:v>99.397999999999996</c:v>
                </c:pt>
                <c:pt idx="279">
                  <c:v>99.423000000000002</c:v>
                </c:pt>
                <c:pt idx="280">
                  <c:v>99.457999999999998</c:v>
                </c:pt>
                <c:pt idx="281">
                  <c:v>99.483000000000004</c:v>
                </c:pt>
                <c:pt idx="282">
                  <c:v>99.501999999999995</c:v>
                </c:pt>
                <c:pt idx="283">
                  <c:v>99.507999999999996</c:v>
                </c:pt>
                <c:pt idx="284">
                  <c:v>99.501999999999995</c:v>
                </c:pt>
                <c:pt idx="285">
                  <c:v>99.489000000000004</c:v>
                </c:pt>
                <c:pt idx="286">
                  <c:v>99.463999999999999</c:v>
                </c:pt>
                <c:pt idx="287">
                  <c:v>99.438999999999993</c:v>
                </c:pt>
                <c:pt idx="288">
                  <c:v>99.411000000000001</c:v>
                </c:pt>
                <c:pt idx="289">
                  <c:v>99.391999999999996</c:v>
                </c:pt>
                <c:pt idx="290">
                  <c:v>99.379000000000005</c:v>
                </c:pt>
                <c:pt idx="291">
                  <c:v>99.385000000000005</c:v>
                </c:pt>
                <c:pt idx="292">
                  <c:v>99.385000000000005</c:v>
                </c:pt>
                <c:pt idx="293">
                  <c:v>99.397999999999996</c:v>
                </c:pt>
                <c:pt idx="294">
                  <c:v>99.417000000000002</c:v>
                </c:pt>
                <c:pt idx="295">
                  <c:v>99.43</c:v>
                </c:pt>
                <c:pt idx="296">
                  <c:v>99.444999999999993</c:v>
                </c:pt>
                <c:pt idx="297">
                  <c:v>99.451999999999998</c:v>
                </c:pt>
                <c:pt idx="298">
                  <c:v>99.451999999999998</c:v>
                </c:pt>
                <c:pt idx="299">
                  <c:v>99.451999999999998</c:v>
                </c:pt>
                <c:pt idx="300">
                  <c:v>99.438999999999993</c:v>
                </c:pt>
                <c:pt idx="301">
                  <c:v>99.433000000000007</c:v>
                </c:pt>
                <c:pt idx="302">
                  <c:v>99.426000000000002</c:v>
                </c:pt>
                <c:pt idx="303">
                  <c:v>99.423000000000002</c:v>
                </c:pt>
                <c:pt idx="304">
                  <c:v>99.423000000000002</c:v>
                </c:pt>
                <c:pt idx="305">
                  <c:v>99.423000000000002</c:v>
                </c:pt>
                <c:pt idx="306">
                  <c:v>99.43</c:v>
                </c:pt>
                <c:pt idx="307">
                  <c:v>99.436000000000007</c:v>
                </c:pt>
                <c:pt idx="308">
                  <c:v>99.436000000000007</c:v>
                </c:pt>
                <c:pt idx="309">
                  <c:v>99.436000000000007</c:v>
                </c:pt>
                <c:pt idx="310">
                  <c:v>99.43</c:v>
                </c:pt>
                <c:pt idx="311">
                  <c:v>99.417000000000002</c:v>
                </c:pt>
                <c:pt idx="312">
                  <c:v>99.411000000000001</c:v>
                </c:pt>
                <c:pt idx="313">
                  <c:v>99.397999999999996</c:v>
                </c:pt>
                <c:pt idx="314">
                  <c:v>99.391999999999996</c:v>
                </c:pt>
                <c:pt idx="315">
                  <c:v>99.385000000000005</c:v>
                </c:pt>
                <c:pt idx="316">
                  <c:v>99.391999999999996</c:v>
                </c:pt>
                <c:pt idx="317">
                  <c:v>99.411000000000001</c:v>
                </c:pt>
                <c:pt idx="318">
                  <c:v>99.423000000000002</c:v>
                </c:pt>
                <c:pt idx="319">
                  <c:v>99.451999999999998</c:v>
                </c:pt>
                <c:pt idx="320">
                  <c:v>99.47</c:v>
                </c:pt>
                <c:pt idx="321">
                  <c:v>99.477000000000004</c:v>
                </c:pt>
                <c:pt idx="322">
                  <c:v>99.483000000000004</c:v>
                </c:pt>
                <c:pt idx="323">
                  <c:v>99.47</c:v>
                </c:pt>
                <c:pt idx="324">
                  <c:v>99.451999999999998</c:v>
                </c:pt>
                <c:pt idx="325">
                  <c:v>99.423000000000002</c:v>
                </c:pt>
                <c:pt idx="326">
                  <c:v>99.397999999999996</c:v>
                </c:pt>
                <c:pt idx="327">
                  <c:v>99.373000000000005</c:v>
                </c:pt>
                <c:pt idx="328">
                  <c:v>99.343999999999994</c:v>
                </c:pt>
                <c:pt idx="329">
                  <c:v>99.337999999999994</c:v>
                </c:pt>
                <c:pt idx="330">
                  <c:v>99.337999999999994</c:v>
                </c:pt>
                <c:pt idx="331">
                  <c:v>99.353999999999999</c:v>
                </c:pt>
                <c:pt idx="332">
                  <c:v>99.379000000000005</c:v>
                </c:pt>
                <c:pt idx="333">
                  <c:v>99.411000000000001</c:v>
                </c:pt>
                <c:pt idx="334">
                  <c:v>99.444999999999993</c:v>
                </c:pt>
                <c:pt idx="335">
                  <c:v>99.47</c:v>
                </c:pt>
                <c:pt idx="336">
                  <c:v>99.495999999999995</c:v>
                </c:pt>
                <c:pt idx="337">
                  <c:v>99.518000000000001</c:v>
                </c:pt>
                <c:pt idx="338">
                  <c:v>99.524000000000001</c:v>
                </c:pt>
                <c:pt idx="339">
                  <c:v>99.507999999999996</c:v>
                </c:pt>
                <c:pt idx="340">
                  <c:v>99.483000000000004</c:v>
                </c:pt>
                <c:pt idx="341">
                  <c:v>99.457999999999998</c:v>
                </c:pt>
                <c:pt idx="342">
                  <c:v>99.423000000000002</c:v>
                </c:pt>
                <c:pt idx="343">
                  <c:v>99.391999999999996</c:v>
                </c:pt>
                <c:pt idx="344">
                  <c:v>99.366</c:v>
                </c:pt>
                <c:pt idx="345">
                  <c:v>99.353999999999999</c:v>
                </c:pt>
                <c:pt idx="346">
                  <c:v>99.353999999999999</c:v>
                </c:pt>
                <c:pt idx="347">
                  <c:v>99.353999999999999</c:v>
                </c:pt>
                <c:pt idx="348">
                  <c:v>99.366</c:v>
                </c:pt>
                <c:pt idx="349">
                  <c:v>99.379000000000005</c:v>
                </c:pt>
                <c:pt idx="350">
                  <c:v>99.403999999999996</c:v>
                </c:pt>
                <c:pt idx="351">
                  <c:v>99.417000000000002</c:v>
                </c:pt>
                <c:pt idx="352">
                  <c:v>99.433000000000007</c:v>
                </c:pt>
                <c:pt idx="353">
                  <c:v>99.438999999999993</c:v>
                </c:pt>
                <c:pt idx="354">
                  <c:v>99.43</c:v>
                </c:pt>
                <c:pt idx="355">
                  <c:v>99.417000000000002</c:v>
                </c:pt>
                <c:pt idx="356">
                  <c:v>99.391999999999996</c:v>
                </c:pt>
                <c:pt idx="357">
                  <c:v>99.366</c:v>
                </c:pt>
                <c:pt idx="358">
                  <c:v>99.337999999999994</c:v>
                </c:pt>
                <c:pt idx="359">
                  <c:v>99.319000000000003</c:v>
                </c:pt>
                <c:pt idx="360">
                  <c:v>99.307000000000002</c:v>
                </c:pt>
                <c:pt idx="361">
                  <c:v>99.3</c:v>
                </c:pt>
                <c:pt idx="362">
                  <c:v>99.293999999999997</c:v>
                </c:pt>
                <c:pt idx="363">
                  <c:v>99.3</c:v>
                </c:pt>
                <c:pt idx="364">
                  <c:v>99.319000000000003</c:v>
                </c:pt>
                <c:pt idx="365">
                  <c:v>99.337999999999994</c:v>
                </c:pt>
                <c:pt idx="366">
                  <c:v>99.356999999999999</c:v>
                </c:pt>
                <c:pt idx="367">
                  <c:v>99.385000000000005</c:v>
                </c:pt>
                <c:pt idx="368">
                  <c:v>99.397999999999996</c:v>
                </c:pt>
                <c:pt idx="369">
                  <c:v>99.411000000000001</c:v>
                </c:pt>
                <c:pt idx="370">
                  <c:v>99.423000000000002</c:v>
                </c:pt>
                <c:pt idx="371">
                  <c:v>99.43</c:v>
                </c:pt>
                <c:pt idx="372">
                  <c:v>99.43</c:v>
                </c:pt>
                <c:pt idx="373">
                  <c:v>99.438999999999993</c:v>
                </c:pt>
                <c:pt idx="374">
                  <c:v>99.438999999999993</c:v>
                </c:pt>
                <c:pt idx="375">
                  <c:v>99.444999999999993</c:v>
                </c:pt>
                <c:pt idx="376">
                  <c:v>99.444999999999993</c:v>
                </c:pt>
                <c:pt idx="377">
                  <c:v>99.457999999999998</c:v>
                </c:pt>
                <c:pt idx="378">
                  <c:v>99.457999999999998</c:v>
                </c:pt>
                <c:pt idx="379">
                  <c:v>99.463999999999999</c:v>
                </c:pt>
                <c:pt idx="380">
                  <c:v>99.47</c:v>
                </c:pt>
                <c:pt idx="381">
                  <c:v>99.47</c:v>
                </c:pt>
                <c:pt idx="382">
                  <c:v>99.47</c:v>
                </c:pt>
                <c:pt idx="383">
                  <c:v>99.477000000000004</c:v>
                </c:pt>
                <c:pt idx="384">
                  <c:v>99.47</c:v>
                </c:pt>
                <c:pt idx="385">
                  <c:v>99.47</c:v>
                </c:pt>
                <c:pt idx="386">
                  <c:v>99.463999999999999</c:v>
                </c:pt>
                <c:pt idx="387">
                  <c:v>99.463999999999999</c:v>
                </c:pt>
                <c:pt idx="388">
                  <c:v>99.457999999999998</c:v>
                </c:pt>
                <c:pt idx="389">
                  <c:v>99.451999999999998</c:v>
                </c:pt>
                <c:pt idx="390">
                  <c:v>99.444999999999993</c:v>
                </c:pt>
                <c:pt idx="391">
                  <c:v>99.43</c:v>
                </c:pt>
                <c:pt idx="392">
                  <c:v>99.43</c:v>
                </c:pt>
                <c:pt idx="393">
                  <c:v>99.423000000000002</c:v>
                </c:pt>
                <c:pt idx="394">
                  <c:v>99.417000000000002</c:v>
                </c:pt>
                <c:pt idx="395">
                  <c:v>99.417000000000002</c:v>
                </c:pt>
                <c:pt idx="396">
                  <c:v>99.423000000000002</c:v>
                </c:pt>
                <c:pt idx="397">
                  <c:v>99.43</c:v>
                </c:pt>
                <c:pt idx="398">
                  <c:v>99.43</c:v>
                </c:pt>
                <c:pt idx="399">
                  <c:v>99.444999999999993</c:v>
                </c:pt>
                <c:pt idx="400">
                  <c:v>99.451999999999998</c:v>
                </c:pt>
                <c:pt idx="401">
                  <c:v>99.457999999999998</c:v>
                </c:pt>
                <c:pt idx="402">
                  <c:v>99.457999999999998</c:v>
                </c:pt>
                <c:pt idx="403">
                  <c:v>99.451999999999998</c:v>
                </c:pt>
                <c:pt idx="404">
                  <c:v>99.438999999999993</c:v>
                </c:pt>
                <c:pt idx="405">
                  <c:v>99.43</c:v>
                </c:pt>
                <c:pt idx="406">
                  <c:v>99.417000000000002</c:v>
                </c:pt>
                <c:pt idx="407">
                  <c:v>99.411000000000001</c:v>
                </c:pt>
                <c:pt idx="408">
                  <c:v>99.411000000000001</c:v>
                </c:pt>
                <c:pt idx="409">
                  <c:v>99.417000000000002</c:v>
                </c:pt>
                <c:pt idx="410">
                  <c:v>99.438999999999993</c:v>
                </c:pt>
                <c:pt idx="411">
                  <c:v>99.463999999999999</c:v>
                </c:pt>
                <c:pt idx="412">
                  <c:v>99.495999999999995</c:v>
                </c:pt>
                <c:pt idx="413">
                  <c:v>99.53</c:v>
                </c:pt>
                <c:pt idx="414">
                  <c:v>99.567999999999998</c:v>
                </c:pt>
                <c:pt idx="415">
                  <c:v>99.59</c:v>
                </c:pt>
                <c:pt idx="416">
                  <c:v>99.602999999999994</c:v>
                </c:pt>
                <c:pt idx="417">
                  <c:v>99.596999999999994</c:v>
                </c:pt>
                <c:pt idx="418">
                  <c:v>99.567999999999998</c:v>
                </c:pt>
                <c:pt idx="419">
                  <c:v>99.543000000000006</c:v>
                </c:pt>
                <c:pt idx="420">
                  <c:v>99.495999999999995</c:v>
                </c:pt>
                <c:pt idx="421">
                  <c:v>99.457999999999998</c:v>
                </c:pt>
                <c:pt idx="422">
                  <c:v>99.423000000000002</c:v>
                </c:pt>
                <c:pt idx="423">
                  <c:v>99.403999999999996</c:v>
                </c:pt>
                <c:pt idx="424">
                  <c:v>99.403999999999996</c:v>
                </c:pt>
                <c:pt idx="425">
                  <c:v>99.43</c:v>
                </c:pt>
                <c:pt idx="426">
                  <c:v>99.463999999999999</c:v>
                </c:pt>
                <c:pt idx="427">
                  <c:v>99.507999999999996</c:v>
                </c:pt>
                <c:pt idx="428">
                  <c:v>99.549000000000007</c:v>
                </c:pt>
                <c:pt idx="429">
                  <c:v>99.596999999999994</c:v>
                </c:pt>
                <c:pt idx="430">
                  <c:v>99.634</c:v>
                </c:pt>
                <c:pt idx="431">
                  <c:v>99.656000000000006</c:v>
                </c:pt>
                <c:pt idx="432">
                  <c:v>99.656000000000006</c:v>
                </c:pt>
                <c:pt idx="433">
                  <c:v>99.656000000000006</c:v>
                </c:pt>
                <c:pt idx="434">
                  <c:v>99.644000000000005</c:v>
                </c:pt>
                <c:pt idx="435">
                  <c:v>99.614999999999995</c:v>
                </c:pt>
                <c:pt idx="436">
                  <c:v>99.608999999999995</c:v>
                </c:pt>
                <c:pt idx="437">
                  <c:v>99.608999999999995</c:v>
                </c:pt>
                <c:pt idx="438">
                  <c:v>99.608999999999995</c:v>
                </c:pt>
                <c:pt idx="439">
                  <c:v>99.628</c:v>
                </c:pt>
                <c:pt idx="440">
                  <c:v>99.656000000000006</c:v>
                </c:pt>
                <c:pt idx="441">
                  <c:v>99.682000000000002</c:v>
                </c:pt>
                <c:pt idx="442">
                  <c:v>99.706999999999994</c:v>
                </c:pt>
                <c:pt idx="443">
                  <c:v>99.718999999999994</c:v>
                </c:pt>
                <c:pt idx="444">
                  <c:v>99.725999999999999</c:v>
                </c:pt>
                <c:pt idx="445">
                  <c:v>99.718999999999994</c:v>
                </c:pt>
                <c:pt idx="446">
                  <c:v>99.700999999999993</c:v>
                </c:pt>
                <c:pt idx="447">
                  <c:v>99.665999999999997</c:v>
                </c:pt>
                <c:pt idx="448">
                  <c:v>99.634</c:v>
                </c:pt>
                <c:pt idx="449">
                  <c:v>99.593000000000004</c:v>
                </c:pt>
                <c:pt idx="450">
                  <c:v>99.567999999999998</c:v>
                </c:pt>
                <c:pt idx="451">
                  <c:v>99.549000000000007</c:v>
                </c:pt>
                <c:pt idx="452">
                  <c:v>99.53</c:v>
                </c:pt>
                <c:pt idx="453">
                  <c:v>99.518000000000001</c:v>
                </c:pt>
                <c:pt idx="454">
                  <c:v>99.507999999999996</c:v>
                </c:pt>
                <c:pt idx="455">
                  <c:v>99.501999999999995</c:v>
                </c:pt>
                <c:pt idx="456">
                  <c:v>99.489000000000004</c:v>
                </c:pt>
                <c:pt idx="457">
                  <c:v>99.477000000000004</c:v>
                </c:pt>
                <c:pt idx="458">
                  <c:v>99.457999999999998</c:v>
                </c:pt>
                <c:pt idx="459">
                  <c:v>99.423000000000002</c:v>
                </c:pt>
                <c:pt idx="460">
                  <c:v>99.411000000000001</c:v>
                </c:pt>
                <c:pt idx="461">
                  <c:v>99.397999999999996</c:v>
                </c:pt>
                <c:pt idx="462">
                  <c:v>99.403999999999996</c:v>
                </c:pt>
                <c:pt idx="463">
                  <c:v>99.417000000000002</c:v>
                </c:pt>
                <c:pt idx="464">
                  <c:v>99.451999999999998</c:v>
                </c:pt>
                <c:pt idx="465">
                  <c:v>99.501999999999995</c:v>
                </c:pt>
                <c:pt idx="466">
                  <c:v>99.555999999999997</c:v>
                </c:pt>
                <c:pt idx="467">
                  <c:v>99.614999999999995</c:v>
                </c:pt>
                <c:pt idx="468">
                  <c:v>99.662999999999997</c:v>
                </c:pt>
                <c:pt idx="469">
                  <c:v>99.694000000000003</c:v>
                </c:pt>
                <c:pt idx="470">
                  <c:v>99.706999999999994</c:v>
                </c:pt>
                <c:pt idx="471">
                  <c:v>99.700999999999993</c:v>
                </c:pt>
                <c:pt idx="472">
                  <c:v>99.674999999999997</c:v>
                </c:pt>
                <c:pt idx="473">
                  <c:v>99.622</c:v>
                </c:pt>
                <c:pt idx="474">
                  <c:v>99.575000000000003</c:v>
                </c:pt>
                <c:pt idx="475">
                  <c:v>99.524000000000001</c:v>
                </c:pt>
                <c:pt idx="476">
                  <c:v>99.47</c:v>
                </c:pt>
                <c:pt idx="477">
                  <c:v>99.444999999999993</c:v>
                </c:pt>
                <c:pt idx="478">
                  <c:v>99.433000000000007</c:v>
                </c:pt>
                <c:pt idx="479">
                  <c:v>99.444999999999993</c:v>
                </c:pt>
                <c:pt idx="480">
                  <c:v>99.477000000000004</c:v>
                </c:pt>
                <c:pt idx="481">
                  <c:v>99.524000000000001</c:v>
                </c:pt>
                <c:pt idx="482">
                  <c:v>99.575000000000003</c:v>
                </c:pt>
                <c:pt idx="483">
                  <c:v>99.634</c:v>
                </c:pt>
                <c:pt idx="484">
                  <c:v>99.674999999999997</c:v>
                </c:pt>
                <c:pt idx="485">
                  <c:v>99.706999999999994</c:v>
                </c:pt>
                <c:pt idx="486">
                  <c:v>99.712999999999994</c:v>
                </c:pt>
                <c:pt idx="487">
                  <c:v>99.700999999999993</c:v>
                </c:pt>
                <c:pt idx="488">
                  <c:v>99.682000000000002</c:v>
                </c:pt>
                <c:pt idx="489">
                  <c:v>99.644000000000005</c:v>
                </c:pt>
                <c:pt idx="490">
                  <c:v>99.59</c:v>
                </c:pt>
                <c:pt idx="491">
                  <c:v>99.558999999999997</c:v>
                </c:pt>
                <c:pt idx="492">
                  <c:v>99.518000000000001</c:v>
                </c:pt>
                <c:pt idx="493">
                  <c:v>99.498999999999995</c:v>
                </c:pt>
                <c:pt idx="494">
                  <c:v>99.498999999999995</c:v>
                </c:pt>
                <c:pt idx="495">
                  <c:v>99.521000000000001</c:v>
                </c:pt>
                <c:pt idx="496">
                  <c:v>99.570999999999998</c:v>
                </c:pt>
                <c:pt idx="497">
                  <c:v>99.631</c:v>
                </c:pt>
                <c:pt idx="498">
                  <c:v>99.703999999999994</c:v>
                </c:pt>
                <c:pt idx="499">
                  <c:v>99.783000000000001</c:v>
                </c:pt>
                <c:pt idx="500">
                  <c:v>99.861000000000004</c:v>
                </c:pt>
                <c:pt idx="501">
                  <c:v>99.918000000000006</c:v>
                </c:pt>
                <c:pt idx="502">
                  <c:v>99.959000000000003</c:v>
                </c:pt>
                <c:pt idx="503">
                  <c:v>99.977999999999994</c:v>
                </c:pt>
                <c:pt idx="504">
                  <c:v>99.965000000000003</c:v>
                </c:pt>
                <c:pt idx="505">
                  <c:v>99.924000000000007</c:v>
                </c:pt>
                <c:pt idx="506">
                  <c:v>99.861000000000004</c:v>
                </c:pt>
                <c:pt idx="507">
                  <c:v>99.783000000000001</c:v>
                </c:pt>
                <c:pt idx="508">
                  <c:v>99.682000000000002</c:v>
                </c:pt>
                <c:pt idx="509">
                  <c:v>99.59</c:v>
                </c:pt>
                <c:pt idx="510">
                  <c:v>99.504999999999995</c:v>
                </c:pt>
                <c:pt idx="511">
                  <c:v>99.438999999999993</c:v>
                </c:pt>
                <c:pt idx="512">
                  <c:v>99.391999999999996</c:v>
                </c:pt>
                <c:pt idx="513">
                  <c:v>99.385000000000005</c:v>
                </c:pt>
                <c:pt idx="514">
                  <c:v>99.397999999999996</c:v>
                </c:pt>
                <c:pt idx="515">
                  <c:v>99.438999999999993</c:v>
                </c:pt>
                <c:pt idx="516">
                  <c:v>99.515000000000001</c:v>
                </c:pt>
                <c:pt idx="517">
                  <c:v>99.6</c:v>
                </c:pt>
                <c:pt idx="518">
                  <c:v>99.700999999999993</c:v>
                </c:pt>
                <c:pt idx="519">
                  <c:v>99.798000000000002</c:v>
                </c:pt>
                <c:pt idx="520">
                  <c:v>99.89</c:v>
                </c:pt>
                <c:pt idx="521">
                  <c:v>99.968000000000004</c:v>
                </c:pt>
                <c:pt idx="522">
                  <c:v>100.02800000000001</c:v>
                </c:pt>
                <c:pt idx="523">
                  <c:v>100.069</c:v>
                </c:pt>
                <c:pt idx="524">
                  <c:v>100.08199999999999</c:v>
                </c:pt>
                <c:pt idx="525">
                  <c:v>100.08199999999999</c:v>
                </c:pt>
                <c:pt idx="526">
                  <c:v>100.05</c:v>
                </c:pt>
                <c:pt idx="527">
                  <c:v>99.991</c:v>
                </c:pt>
                <c:pt idx="528">
                  <c:v>99.918000000000006</c:v>
                </c:pt>
                <c:pt idx="529">
                  <c:v>99.826999999999998</c:v>
                </c:pt>
                <c:pt idx="530">
                  <c:v>99.712999999999994</c:v>
                </c:pt>
                <c:pt idx="531">
                  <c:v>99.596999999999994</c:v>
                </c:pt>
                <c:pt idx="532">
                  <c:v>99.477000000000004</c:v>
                </c:pt>
                <c:pt idx="533">
                  <c:v>99.353999999999999</c:v>
                </c:pt>
                <c:pt idx="534">
                  <c:v>99.24</c:v>
                </c:pt>
                <c:pt idx="535">
                  <c:v>99.162000000000006</c:v>
                </c:pt>
                <c:pt idx="536">
                  <c:v>99.105000000000004</c:v>
                </c:pt>
                <c:pt idx="537">
                  <c:v>99.099000000000004</c:v>
                </c:pt>
                <c:pt idx="538">
                  <c:v>99.123999999999995</c:v>
                </c:pt>
                <c:pt idx="539">
                  <c:v>99.203000000000003</c:v>
                </c:pt>
                <c:pt idx="540">
                  <c:v>99.319000000000003</c:v>
                </c:pt>
                <c:pt idx="541">
                  <c:v>99.457999999999998</c:v>
                </c:pt>
                <c:pt idx="542">
                  <c:v>99.608999999999995</c:v>
                </c:pt>
                <c:pt idx="543">
                  <c:v>99.76</c:v>
                </c:pt>
                <c:pt idx="544">
                  <c:v>99.882999999999996</c:v>
                </c:pt>
                <c:pt idx="545">
                  <c:v>99.977999999999994</c:v>
                </c:pt>
                <c:pt idx="546">
                  <c:v>100.02200000000001</c:v>
                </c:pt>
                <c:pt idx="547">
                  <c:v>100.02200000000001</c:v>
                </c:pt>
                <c:pt idx="548">
                  <c:v>99.977999999999994</c:v>
                </c:pt>
                <c:pt idx="549">
                  <c:v>99.882999999999996</c:v>
                </c:pt>
                <c:pt idx="550">
                  <c:v>99.786000000000001</c:v>
                </c:pt>
                <c:pt idx="551">
                  <c:v>99.674999999999997</c:v>
                </c:pt>
                <c:pt idx="552">
                  <c:v>99.567999999999998</c:v>
                </c:pt>
                <c:pt idx="553">
                  <c:v>99.495999999999995</c:v>
                </c:pt>
                <c:pt idx="554">
                  <c:v>99.457999999999998</c:v>
                </c:pt>
                <c:pt idx="555">
                  <c:v>99.451999999999998</c:v>
                </c:pt>
                <c:pt idx="556">
                  <c:v>99.477000000000004</c:v>
                </c:pt>
                <c:pt idx="557">
                  <c:v>99.518000000000001</c:v>
                </c:pt>
                <c:pt idx="558">
                  <c:v>99.561999999999998</c:v>
                </c:pt>
                <c:pt idx="559">
                  <c:v>99.596999999999994</c:v>
                </c:pt>
                <c:pt idx="560">
                  <c:v>99.608999999999995</c:v>
                </c:pt>
                <c:pt idx="561">
                  <c:v>99.587000000000003</c:v>
                </c:pt>
                <c:pt idx="562">
                  <c:v>99.543000000000006</c:v>
                </c:pt>
                <c:pt idx="563">
                  <c:v>99.483000000000004</c:v>
                </c:pt>
                <c:pt idx="564">
                  <c:v>99.411000000000001</c:v>
                </c:pt>
                <c:pt idx="565">
                  <c:v>99.343999999999994</c:v>
                </c:pt>
                <c:pt idx="566">
                  <c:v>99.319000000000003</c:v>
                </c:pt>
                <c:pt idx="567">
                  <c:v>99.319000000000003</c:v>
                </c:pt>
                <c:pt idx="568">
                  <c:v>99.366</c:v>
                </c:pt>
                <c:pt idx="569">
                  <c:v>99.444999999999993</c:v>
                </c:pt>
                <c:pt idx="570">
                  <c:v>99.555999999999997</c:v>
                </c:pt>
                <c:pt idx="571">
                  <c:v>99.662999999999997</c:v>
                </c:pt>
                <c:pt idx="572">
                  <c:v>99.742000000000004</c:v>
                </c:pt>
                <c:pt idx="573">
                  <c:v>99.778999999999996</c:v>
                </c:pt>
                <c:pt idx="574">
                  <c:v>99.748000000000005</c:v>
                </c:pt>
                <c:pt idx="575">
                  <c:v>99.65</c:v>
                </c:pt>
                <c:pt idx="576">
                  <c:v>99.477000000000004</c:v>
                </c:pt>
                <c:pt idx="577">
                  <c:v>99.25</c:v>
                </c:pt>
                <c:pt idx="578">
                  <c:v>98.984999999999999</c:v>
                </c:pt>
                <c:pt idx="579">
                  <c:v>98.704999999999998</c:v>
                </c:pt>
                <c:pt idx="580">
                  <c:v>98.451999999999998</c:v>
                </c:pt>
                <c:pt idx="581">
                  <c:v>98.225999999999999</c:v>
                </c:pt>
                <c:pt idx="582">
                  <c:v>98.049000000000007</c:v>
                </c:pt>
                <c:pt idx="583">
                  <c:v>97.932000000000002</c:v>
                </c:pt>
                <c:pt idx="584">
                  <c:v>97.876000000000005</c:v>
                </c:pt>
                <c:pt idx="585">
                  <c:v>97.863</c:v>
                </c:pt>
                <c:pt idx="586">
                  <c:v>97.894999999999996</c:v>
                </c:pt>
                <c:pt idx="587">
                  <c:v>97.936000000000007</c:v>
                </c:pt>
                <c:pt idx="588">
                  <c:v>97.992000000000004</c:v>
                </c:pt>
                <c:pt idx="589">
                  <c:v>98.058000000000007</c:v>
                </c:pt>
                <c:pt idx="590">
                  <c:v>98.108999999999995</c:v>
                </c:pt>
                <c:pt idx="591">
                  <c:v>98.171999999999997</c:v>
                </c:pt>
                <c:pt idx="592">
                  <c:v>98.238</c:v>
                </c:pt>
                <c:pt idx="593">
                  <c:v>98.304000000000002</c:v>
                </c:pt>
                <c:pt idx="594">
                  <c:v>98.373999999999995</c:v>
                </c:pt>
                <c:pt idx="595">
                  <c:v>98.451999999999998</c:v>
                </c:pt>
                <c:pt idx="596">
                  <c:v>98.525000000000006</c:v>
                </c:pt>
                <c:pt idx="597">
                  <c:v>98.593999999999994</c:v>
                </c:pt>
                <c:pt idx="598">
                  <c:v>98.641999999999996</c:v>
                </c:pt>
                <c:pt idx="599">
                  <c:v>98.653999999999996</c:v>
                </c:pt>
                <c:pt idx="600">
                  <c:v>98.635000000000005</c:v>
                </c:pt>
                <c:pt idx="601">
                  <c:v>98.581999999999994</c:v>
                </c:pt>
                <c:pt idx="602">
                  <c:v>98.49</c:v>
                </c:pt>
                <c:pt idx="603">
                  <c:v>98.367000000000004</c:v>
                </c:pt>
                <c:pt idx="604">
                  <c:v>98.231999999999999</c:v>
                </c:pt>
                <c:pt idx="605">
                  <c:v>98.09</c:v>
                </c:pt>
                <c:pt idx="606">
                  <c:v>97.947999999999993</c:v>
                </c:pt>
                <c:pt idx="607">
                  <c:v>97.819000000000003</c:v>
                </c:pt>
                <c:pt idx="608">
                  <c:v>97.715000000000003</c:v>
                </c:pt>
                <c:pt idx="609">
                  <c:v>97.62</c:v>
                </c:pt>
                <c:pt idx="610">
                  <c:v>97.528999999999996</c:v>
                </c:pt>
                <c:pt idx="611">
                  <c:v>97.427999999999997</c:v>
                </c:pt>
                <c:pt idx="612">
                  <c:v>97.293000000000006</c:v>
                </c:pt>
                <c:pt idx="613">
                  <c:v>97.093999999999994</c:v>
                </c:pt>
                <c:pt idx="614">
                  <c:v>96.825999999999993</c:v>
                </c:pt>
                <c:pt idx="615">
                  <c:v>96.444999999999993</c:v>
                </c:pt>
                <c:pt idx="616">
                  <c:v>95.936999999999998</c:v>
                </c:pt>
                <c:pt idx="617">
                  <c:v>95.287999999999997</c:v>
                </c:pt>
                <c:pt idx="618">
                  <c:v>94.483999999999995</c:v>
                </c:pt>
                <c:pt idx="619">
                  <c:v>93.536000000000001</c:v>
                </c:pt>
                <c:pt idx="620">
                  <c:v>92.466999999999999</c:v>
                </c:pt>
                <c:pt idx="621">
                  <c:v>91.292000000000002</c:v>
                </c:pt>
                <c:pt idx="622">
                  <c:v>90.05</c:v>
                </c:pt>
                <c:pt idx="623">
                  <c:v>88.772999999999996</c:v>
                </c:pt>
                <c:pt idx="624">
                  <c:v>87.522000000000006</c:v>
                </c:pt>
                <c:pt idx="625">
                  <c:v>86.337000000000003</c:v>
                </c:pt>
                <c:pt idx="626">
                  <c:v>85.272000000000006</c:v>
                </c:pt>
                <c:pt idx="627">
                  <c:v>84.37</c:v>
                </c:pt>
                <c:pt idx="628">
                  <c:v>83.68</c:v>
                </c:pt>
                <c:pt idx="629">
                  <c:v>83.22</c:v>
                </c:pt>
                <c:pt idx="630">
                  <c:v>83.024000000000001</c:v>
                </c:pt>
                <c:pt idx="631">
                  <c:v>83.093999999999994</c:v>
                </c:pt>
                <c:pt idx="632">
                  <c:v>83.430999999999997</c:v>
                </c:pt>
                <c:pt idx="633">
                  <c:v>84.033000000000001</c:v>
                </c:pt>
                <c:pt idx="634">
                  <c:v>84.855999999999995</c:v>
                </c:pt>
                <c:pt idx="635">
                  <c:v>85.870999999999995</c:v>
                </c:pt>
                <c:pt idx="636">
                  <c:v>87.018000000000001</c:v>
                </c:pt>
                <c:pt idx="637">
                  <c:v>88.26</c:v>
                </c:pt>
                <c:pt idx="638">
                  <c:v>89.53</c:v>
                </c:pt>
                <c:pt idx="639">
                  <c:v>90.772000000000006</c:v>
                </c:pt>
                <c:pt idx="640">
                  <c:v>91.918999999999997</c:v>
                </c:pt>
                <c:pt idx="641">
                  <c:v>92.942999999999998</c:v>
                </c:pt>
                <c:pt idx="642">
                  <c:v>93.8</c:v>
                </c:pt>
                <c:pt idx="643">
                  <c:v>94.477999999999994</c:v>
                </c:pt>
                <c:pt idx="644">
                  <c:v>94.984999999999999</c:v>
                </c:pt>
                <c:pt idx="645">
                  <c:v>95.32</c:v>
                </c:pt>
                <c:pt idx="646">
                  <c:v>95.509</c:v>
                </c:pt>
                <c:pt idx="647">
                  <c:v>95.578000000000003</c:v>
                </c:pt>
                <c:pt idx="648">
                  <c:v>95.572000000000003</c:v>
                </c:pt>
                <c:pt idx="649">
                  <c:v>95.509</c:v>
                </c:pt>
                <c:pt idx="650">
                  <c:v>95.445999999999998</c:v>
                </c:pt>
                <c:pt idx="651">
                  <c:v>95.388999999999996</c:v>
                </c:pt>
                <c:pt idx="652">
                  <c:v>95.37</c:v>
                </c:pt>
                <c:pt idx="653">
                  <c:v>95.394999999999996</c:v>
                </c:pt>
                <c:pt idx="654">
                  <c:v>95.471000000000004</c:v>
                </c:pt>
                <c:pt idx="655">
                  <c:v>95.613</c:v>
                </c:pt>
                <c:pt idx="656">
                  <c:v>95.783000000000001</c:v>
                </c:pt>
                <c:pt idx="657">
                  <c:v>96</c:v>
                </c:pt>
                <c:pt idx="658">
                  <c:v>96.23</c:v>
                </c:pt>
                <c:pt idx="659">
                  <c:v>96.466999999999999</c:v>
                </c:pt>
                <c:pt idx="660">
                  <c:v>96.683999999999997</c:v>
                </c:pt>
                <c:pt idx="661">
                  <c:v>96.873000000000005</c:v>
                </c:pt>
                <c:pt idx="662">
                  <c:v>97.028000000000006</c:v>
                </c:pt>
                <c:pt idx="663">
                  <c:v>97.129000000000005</c:v>
                </c:pt>
                <c:pt idx="664">
                  <c:v>97.179000000000002</c:v>
                </c:pt>
                <c:pt idx="665">
                  <c:v>97.191999999999993</c:v>
                </c:pt>
                <c:pt idx="666">
                  <c:v>97.153999999999996</c:v>
                </c:pt>
                <c:pt idx="667">
                  <c:v>97.093999999999994</c:v>
                </c:pt>
                <c:pt idx="668">
                  <c:v>97.015000000000001</c:v>
                </c:pt>
                <c:pt idx="669">
                  <c:v>96.933000000000007</c:v>
                </c:pt>
                <c:pt idx="670">
                  <c:v>96.861000000000004</c:v>
                </c:pt>
                <c:pt idx="671">
                  <c:v>96.798000000000002</c:v>
                </c:pt>
                <c:pt idx="672">
                  <c:v>96.763000000000005</c:v>
                </c:pt>
                <c:pt idx="673">
                  <c:v>96.744</c:v>
                </c:pt>
                <c:pt idx="674">
                  <c:v>96.738</c:v>
                </c:pt>
                <c:pt idx="675">
                  <c:v>96.744</c:v>
                </c:pt>
                <c:pt idx="676">
                  <c:v>96.751000000000005</c:v>
                </c:pt>
                <c:pt idx="677">
                  <c:v>96.751000000000005</c:v>
                </c:pt>
                <c:pt idx="678">
                  <c:v>96.744</c:v>
                </c:pt>
                <c:pt idx="679">
                  <c:v>96.712999999999994</c:v>
                </c:pt>
                <c:pt idx="680">
                  <c:v>96.668999999999997</c:v>
                </c:pt>
                <c:pt idx="681">
                  <c:v>96.605999999999995</c:v>
                </c:pt>
                <c:pt idx="682">
                  <c:v>96.527000000000001</c:v>
                </c:pt>
                <c:pt idx="683">
                  <c:v>96.432000000000002</c:v>
                </c:pt>
                <c:pt idx="684">
                  <c:v>96.337999999999994</c:v>
                </c:pt>
                <c:pt idx="685">
                  <c:v>96.236999999999995</c:v>
                </c:pt>
                <c:pt idx="686">
                  <c:v>96.123000000000005</c:v>
                </c:pt>
                <c:pt idx="687">
                  <c:v>96.004000000000005</c:v>
                </c:pt>
                <c:pt idx="688">
                  <c:v>95.867999999999995</c:v>
                </c:pt>
                <c:pt idx="689">
                  <c:v>95.716999999999999</c:v>
                </c:pt>
                <c:pt idx="690">
                  <c:v>95.521000000000001</c:v>
                </c:pt>
                <c:pt idx="691">
                  <c:v>95.301000000000002</c:v>
                </c:pt>
                <c:pt idx="692">
                  <c:v>95.052000000000007</c:v>
                </c:pt>
                <c:pt idx="693">
                  <c:v>94.762</c:v>
                </c:pt>
                <c:pt idx="694">
                  <c:v>94.442999999999998</c:v>
                </c:pt>
                <c:pt idx="695">
                  <c:v>94.119</c:v>
                </c:pt>
                <c:pt idx="696">
                  <c:v>93.790999999999997</c:v>
                </c:pt>
                <c:pt idx="697">
                  <c:v>93.481999999999999</c:v>
                </c:pt>
                <c:pt idx="698">
                  <c:v>93.204999999999998</c:v>
                </c:pt>
                <c:pt idx="699">
                  <c:v>92.959000000000003</c:v>
                </c:pt>
                <c:pt idx="700">
                  <c:v>92.763000000000005</c:v>
                </c:pt>
                <c:pt idx="701">
                  <c:v>92.608999999999995</c:v>
                </c:pt>
                <c:pt idx="702">
                  <c:v>92.498999999999995</c:v>
                </c:pt>
                <c:pt idx="703">
                  <c:v>92.42</c:v>
                </c:pt>
                <c:pt idx="704">
                  <c:v>92.366</c:v>
                </c:pt>
                <c:pt idx="705">
                  <c:v>92.328999999999994</c:v>
                </c:pt>
                <c:pt idx="706">
                  <c:v>92.290999999999997</c:v>
                </c:pt>
                <c:pt idx="707">
                  <c:v>92.256</c:v>
                </c:pt>
                <c:pt idx="708">
                  <c:v>92.218000000000004</c:v>
                </c:pt>
                <c:pt idx="709">
                  <c:v>92.174000000000007</c:v>
                </c:pt>
                <c:pt idx="710">
                  <c:v>92.138999999999996</c:v>
                </c:pt>
                <c:pt idx="711">
                  <c:v>92.108000000000004</c:v>
                </c:pt>
                <c:pt idx="712">
                  <c:v>92.088999999999999</c:v>
                </c:pt>
                <c:pt idx="713">
                  <c:v>92.082999999999998</c:v>
                </c:pt>
                <c:pt idx="714">
                  <c:v>92.082999999999998</c:v>
                </c:pt>
                <c:pt idx="715">
                  <c:v>92.102000000000004</c:v>
                </c:pt>
                <c:pt idx="716">
                  <c:v>92.126999999999995</c:v>
                </c:pt>
                <c:pt idx="717">
                  <c:v>92.146000000000001</c:v>
                </c:pt>
                <c:pt idx="718">
                  <c:v>92.165000000000006</c:v>
                </c:pt>
                <c:pt idx="719">
                  <c:v>92.171000000000006</c:v>
                </c:pt>
                <c:pt idx="720">
                  <c:v>92.171000000000006</c:v>
                </c:pt>
                <c:pt idx="721">
                  <c:v>92.146000000000001</c:v>
                </c:pt>
                <c:pt idx="722">
                  <c:v>92.120999999999995</c:v>
                </c:pt>
                <c:pt idx="723">
                  <c:v>92.085999999999999</c:v>
                </c:pt>
                <c:pt idx="724">
                  <c:v>92.034999999999997</c:v>
                </c:pt>
                <c:pt idx="725">
                  <c:v>91.998000000000005</c:v>
                </c:pt>
                <c:pt idx="726">
                  <c:v>91.962999999999994</c:v>
                </c:pt>
                <c:pt idx="727">
                  <c:v>91.938000000000002</c:v>
                </c:pt>
                <c:pt idx="728">
                  <c:v>91.924999999999997</c:v>
                </c:pt>
                <c:pt idx="729">
                  <c:v>91.918999999999997</c:v>
                </c:pt>
                <c:pt idx="730">
                  <c:v>91.918999999999997</c:v>
                </c:pt>
                <c:pt idx="731">
                  <c:v>91.918999999999997</c:v>
                </c:pt>
                <c:pt idx="732">
                  <c:v>91.918999999999997</c:v>
                </c:pt>
                <c:pt idx="733">
                  <c:v>91.918999999999997</c:v>
                </c:pt>
                <c:pt idx="734">
                  <c:v>91.912999999999997</c:v>
                </c:pt>
                <c:pt idx="735">
                  <c:v>91.906000000000006</c:v>
                </c:pt>
                <c:pt idx="736">
                  <c:v>91.9</c:v>
                </c:pt>
                <c:pt idx="737">
                  <c:v>91.9</c:v>
                </c:pt>
                <c:pt idx="738">
                  <c:v>91.9</c:v>
                </c:pt>
                <c:pt idx="739">
                  <c:v>91.918999999999997</c:v>
                </c:pt>
                <c:pt idx="740">
                  <c:v>91.944000000000003</c:v>
                </c:pt>
                <c:pt idx="741">
                  <c:v>91.971999999999994</c:v>
                </c:pt>
                <c:pt idx="742">
                  <c:v>92.01</c:v>
                </c:pt>
                <c:pt idx="743">
                  <c:v>92.045000000000002</c:v>
                </c:pt>
                <c:pt idx="744">
                  <c:v>92.07</c:v>
                </c:pt>
                <c:pt idx="745">
                  <c:v>92.082999999999998</c:v>
                </c:pt>
                <c:pt idx="746">
                  <c:v>92.07</c:v>
                </c:pt>
                <c:pt idx="747">
                  <c:v>92.034999999999997</c:v>
                </c:pt>
                <c:pt idx="748">
                  <c:v>91.978999999999999</c:v>
                </c:pt>
                <c:pt idx="749">
                  <c:v>91.906000000000006</c:v>
                </c:pt>
                <c:pt idx="750">
                  <c:v>91.820999999999998</c:v>
                </c:pt>
                <c:pt idx="751">
                  <c:v>91.736000000000004</c:v>
                </c:pt>
                <c:pt idx="752">
                  <c:v>91.650999999999996</c:v>
                </c:pt>
                <c:pt idx="753">
                  <c:v>91.590999999999994</c:v>
                </c:pt>
                <c:pt idx="754">
                  <c:v>91.56</c:v>
                </c:pt>
                <c:pt idx="755">
                  <c:v>91.546999999999997</c:v>
                </c:pt>
                <c:pt idx="756">
                  <c:v>91.572000000000003</c:v>
                </c:pt>
                <c:pt idx="757">
                  <c:v>91.623000000000005</c:v>
                </c:pt>
                <c:pt idx="758">
                  <c:v>91.682000000000002</c:v>
                </c:pt>
                <c:pt idx="759">
                  <c:v>91.768000000000001</c:v>
                </c:pt>
                <c:pt idx="760">
                  <c:v>91.852999999999994</c:v>
                </c:pt>
                <c:pt idx="761">
                  <c:v>91.930999999999997</c:v>
                </c:pt>
                <c:pt idx="762">
                  <c:v>91.991</c:v>
                </c:pt>
                <c:pt idx="763">
                  <c:v>92.042000000000002</c:v>
                </c:pt>
                <c:pt idx="764">
                  <c:v>92.075999999999993</c:v>
                </c:pt>
                <c:pt idx="765">
                  <c:v>92.082999999999998</c:v>
                </c:pt>
                <c:pt idx="766">
                  <c:v>92.07</c:v>
                </c:pt>
                <c:pt idx="767">
                  <c:v>92.039000000000001</c:v>
                </c:pt>
                <c:pt idx="768">
                  <c:v>92.004000000000005</c:v>
                </c:pt>
                <c:pt idx="769">
                  <c:v>91.947000000000003</c:v>
                </c:pt>
                <c:pt idx="770">
                  <c:v>91.9</c:v>
                </c:pt>
                <c:pt idx="771">
                  <c:v>91.846000000000004</c:v>
                </c:pt>
                <c:pt idx="772">
                  <c:v>91.79</c:v>
                </c:pt>
                <c:pt idx="773">
                  <c:v>91.754999999999995</c:v>
                </c:pt>
                <c:pt idx="774">
                  <c:v>91.716999999999999</c:v>
                </c:pt>
                <c:pt idx="775">
                  <c:v>91.688999999999993</c:v>
                </c:pt>
                <c:pt idx="776">
                  <c:v>91.664000000000001</c:v>
                </c:pt>
                <c:pt idx="777">
                  <c:v>91.644999999999996</c:v>
                </c:pt>
                <c:pt idx="778">
                  <c:v>91.626000000000005</c:v>
                </c:pt>
                <c:pt idx="779">
                  <c:v>91.616</c:v>
                </c:pt>
                <c:pt idx="780">
                  <c:v>91.590999999999994</c:v>
                </c:pt>
                <c:pt idx="781">
                  <c:v>91.563000000000002</c:v>
                </c:pt>
                <c:pt idx="782">
                  <c:v>91.537000000000006</c:v>
                </c:pt>
                <c:pt idx="783">
                  <c:v>91.503</c:v>
                </c:pt>
                <c:pt idx="784">
                  <c:v>91.465000000000003</c:v>
                </c:pt>
                <c:pt idx="785">
                  <c:v>91.436999999999998</c:v>
                </c:pt>
                <c:pt idx="786">
                  <c:v>91.411000000000001</c:v>
                </c:pt>
                <c:pt idx="787">
                  <c:v>91.385999999999996</c:v>
                </c:pt>
                <c:pt idx="788">
                  <c:v>91.373999999999995</c:v>
                </c:pt>
                <c:pt idx="789">
                  <c:v>91.373999999999995</c:v>
                </c:pt>
                <c:pt idx="790">
                  <c:v>91.38</c:v>
                </c:pt>
                <c:pt idx="791">
                  <c:v>91.399000000000001</c:v>
                </c:pt>
                <c:pt idx="792">
                  <c:v>91.421000000000006</c:v>
                </c:pt>
                <c:pt idx="793">
                  <c:v>91.445999999999998</c:v>
                </c:pt>
                <c:pt idx="794">
                  <c:v>91.465000000000003</c:v>
                </c:pt>
                <c:pt idx="795">
                  <c:v>91.486999999999995</c:v>
                </c:pt>
                <c:pt idx="796">
                  <c:v>91.486999999999995</c:v>
                </c:pt>
                <c:pt idx="797">
                  <c:v>91.486999999999995</c:v>
                </c:pt>
                <c:pt idx="798">
                  <c:v>91.471000000000004</c:v>
                </c:pt>
                <c:pt idx="799">
                  <c:v>91.44</c:v>
                </c:pt>
                <c:pt idx="800">
                  <c:v>91.402000000000001</c:v>
                </c:pt>
                <c:pt idx="801">
                  <c:v>91.361000000000004</c:v>
                </c:pt>
                <c:pt idx="802">
                  <c:v>91.313999999999993</c:v>
                </c:pt>
                <c:pt idx="803">
                  <c:v>91.266000000000005</c:v>
                </c:pt>
                <c:pt idx="804">
                  <c:v>91.21</c:v>
                </c:pt>
                <c:pt idx="805">
                  <c:v>91.174999999999997</c:v>
                </c:pt>
                <c:pt idx="806">
                  <c:v>91.143000000000001</c:v>
                </c:pt>
                <c:pt idx="807">
                  <c:v>91.120999999999995</c:v>
                </c:pt>
                <c:pt idx="808">
                  <c:v>91.120999999999995</c:v>
                </c:pt>
                <c:pt idx="809">
                  <c:v>91.120999999999995</c:v>
                </c:pt>
                <c:pt idx="810">
                  <c:v>91.14</c:v>
                </c:pt>
                <c:pt idx="811">
                  <c:v>91.168999999999997</c:v>
                </c:pt>
                <c:pt idx="812">
                  <c:v>91.215999999999994</c:v>
                </c:pt>
                <c:pt idx="813">
                  <c:v>91.275999999999996</c:v>
                </c:pt>
                <c:pt idx="814">
                  <c:v>91.347999999999999</c:v>
                </c:pt>
                <c:pt idx="815">
                  <c:v>91.44</c:v>
                </c:pt>
                <c:pt idx="816">
                  <c:v>91.55</c:v>
                </c:pt>
                <c:pt idx="817">
                  <c:v>91.67</c:v>
                </c:pt>
                <c:pt idx="818">
                  <c:v>91.808000000000007</c:v>
                </c:pt>
                <c:pt idx="819">
                  <c:v>91.953000000000003</c:v>
                </c:pt>
                <c:pt idx="820">
                  <c:v>92.088999999999999</c:v>
                </c:pt>
                <c:pt idx="821">
                  <c:v>92.212000000000003</c:v>
                </c:pt>
                <c:pt idx="822">
                  <c:v>92.313000000000002</c:v>
                </c:pt>
                <c:pt idx="823">
                  <c:v>92.394999999999996</c:v>
                </c:pt>
                <c:pt idx="824">
                  <c:v>92.436000000000007</c:v>
                </c:pt>
                <c:pt idx="825">
                  <c:v>92.436000000000007</c:v>
                </c:pt>
                <c:pt idx="826">
                  <c:v>92.406999999999996</c:v>
                </c:pt>
                <c:pt idx="827">
                  <c:v>92.350999999999999</c:v>
                </c:pt>
                <c:pt idx="828">
                  <c:v>92.278000000000006</c:v>
                </c:pt>
                <c:pt idx="829">
                  <c:v>92.212000000000003</c:v>
                </c:pt>
                <c:pt idx="830">
                  <c:v>92.152000000000001</c:v>
                </c:pt>
                <c:pt idx="831">
                  <c:v>92.108000000000004</c:v>
                </c:pt>
                <c:pt idx="832">
                  <c:v>92.088999999999999</c:v>
                </c:pt>
                <c:pt idx="833">
                  <c:v>92.102000000000004</c:v>
                </c:pt>
                <c:pt idx="834">
                  <c:v>92.138999999999996</c:v>
                </c:pt>
                <c:pt idx="835">
                  <c:v>92.19</c:v>
                </c:pt>
                <c:pt idx="836">
                  <c:v>92.242999999999995</c:v>
                </c:pt>
                <c:pt idx="837">
                  <c:v>92.287999999999997</c:v>
                </c:pt>
                <c:pt idx="838">
                  <c:v>92.316000000000003</c:v>
                </c:pt>
                <c:pt idx="839">
                  <c:v>92.328999999999994</c:v>
                </c:pt>
                <c:pt idx="840">
                  <c:v>92.316000000000003</c:v>
                </c:pt>
                <c:pt idx="841">
                  <c:v>92.290999999999997</c:v>
                </c:pt>
                <c:pt idx="842">
                  <c:v>92.256</c:v>
                </c:pt>
                <c:pt idx="843">
                  <c:v>92.218000000000004</c:v>
                </c:pt>
                <c:pt idx="844">
                  <c:v>92.198999999999998</c:v>
                </c:pt>
                <c:pt idx="845">
                  <c:v>92.198999999999998</c:v>
                </c:pt>
                <c:pt idx="846">
                  <c:v>92.224999999999994</c:v>
                </c:pt>
                <c:pt idx="847">
                  <c:v>92.278000000000006</c:v>
                </c:pt>
                <c:pt idx="848">
                  <c:v>92.356999999999999</c:v>
                </c:pt>
                <c:pt idx="849">
                  <c:v>92.454999999999998</c:v>
                </c:pt>
                <c:pt idx="850">
                  <c:v>92.558999999999997</c:v>
                </c:pt>
                <c:pt idx="851">
                  <c:v>92.662999999999997</c:v>
                </c:pt>
                <c:pt idx="852">
                  <c:v>92.748000000000005</c:v>
                </c:pt>
                <c:pt idx="853">
                  <c:v>92.816999999999993</c:v>
                </c:pt>
                <c:pt idx="854">
                  <c:v>92.858000000000004</c:v>
                </c:pt>
                <c:pt idx="855">
                  <c:v>92.864000000000004</c:v>
                </c:pt>
                <c:pt idx="856">
                  <c:v>92.844999999999999</c:v>
                </c:pt>
                <c:pt idx="857">
                  <c:v>92.811000000000007</c:v>
                </c:pt>
                <c:pt idx="858">
                  <c:v>92.754000000000005</c:v>
                </c:pt>
                <c:pt idx="859">
                  <c:v>92.688000000000002</c:v>
                </c:pt>
                <c:pt idx="860">
                  <c:v>92.625</c:v>
                </c:pt>
                <c:pt idx="861">
                  <c:v>92.558999999999997</c:v>
                </c:pt>
                <c:pt idx="862">
                  <c:v>92.504999999999995</c:v>
                </c:pt>
                <c:pt idx="863">
                  <c:v>92.454999999999998</c:v>
                </c:pt>
                <c:pt idx="864">
                  <c:v>92.42</c:v>
                </c:pt>
                <c:pt idx="865">
                  <c:v>92.394999999999996</c:v>
                </c:pt>
                <c:pt idx="866">
                  <c:v>92.382000000000005</c:v>
                </c:pt>
                <c:pt idx="867">
                  <c:v>92.376000000000005</c:v>
                </c:pt>
                <c:pt idx="868">
                  <c:v>92.382000000000005</c:v>
                </c:pt>
                <c:pt idx="869">
                  <c:v>92.400999999999996</c:v>
                </c:pt>
                <c:pt idx="870">
                  <c:v>92.42</c:v>
                </c:pt>
                <c:pt idx="871">
                  <c:v>92.450999999999993</c:v>
                </c:pt>
                <c:pt idx="872">
                  <c:v>92.474000000000004</c:v>
                </c:pt>
                <c:pt idx="873">
                  <c:v>92.510999999999996</c:v>
                </c:pt>
                <c:pt idx="874">
                  <c:v>92.543000000000006</c:v>
                </c:pt>
                <c:pt idx="875">
                  <c:v>92.567999999999998</c:v>
                </c:pt>
                <c:pt idx="876">
                  <c:v>92.584000000000003</c:v>
                </c:pt>
                <c:pt idx="877">
                  <c:v>92.596000000000004</c:v>
                </c:pt>
                <c:pt idx="878">
                  <c:v>92.596000000000004</c:v>
                </c:pt>
                <c:pt idx="879">
                  <c:v>92.596000000000004</c:v>
                </c:pt>
                <c:pt idx="880">
                  <c:v>92.59</c:v>
                </c:pt>
                <c:pt idx="881">
                  <c:v>92.587000000000003</c:v>
                </c:pt>
                <c:pt idx="882">
                  <c:v>92.59</c:v>
                </c:pt>
                <c:pt idx="883">
                  <c:v>92.59</c:v>
                </c:pt>
                <c:pt idx="884">
                  <c:v>92.608999999999995</c:v>
                </c:pt>
                <c:pt idx="885">
                  <c:v>92.641000000000005</c:v>
                </c:pt>
                <c:pt idx="886">
                  <c:v>92.671999999999997</c:v>
                </c:pt>
                <c:pt idx="887">
                  <c:v>92.712999999999994</c:v>
                </c:pt>
                <c:pt idx="888">
                  <c:v>92.757000000000005</c:v>
                </c:pt>
                <c:pt idx="889">
                  <c:v>92.798000000000002</c:v>
                </c:pt>
                <c:pt idx="890">
                  <c:v>92.835999999999999</c:v>
                </c:pt>
                <c:pt idx="891">
                  <c:v>92.876999999999995</c:v>
                </c:pt>
                <c:pt idx="892">
                  <c:v>92.921000000000006</c:v>
                </c:pt>
                <c:pt idx="893">
                  <c:v>92.968000000000004</c:v>
                </c:pt>
                <c:pt idx="894">
                  <c:v>93.037999999999997</c:v>
                </c:pt>
                <c:pt idx="895">
                  <c:v>93.129000000000005</c:v>
                </c:pt>
                <c:pt idx="896">
                  <c:v>93.251999999999995</c:v>
                </c:pt>
                <c:pt idx="897">
                  <c:v>93.418999999999997</c:v>
                </c:pt>
                <c:pt idx="898">
                  <c:v>93.632999999999996</c:v>
                </c:pt>
                <c:pt idx="899">
                  <c:v>93.92</c:v>
                </c:pt>
                <c:pt idx="900">
                  <c:v>94.254000000000005</c:v>
                </c:pt>
                <c:pt idx="901">
                  <c:v>94.661000000000001</c:v>
                </c:pt>
                <c:pt idx="902">
                  <c:v>95.117999999999995</c:v>
                </c:pt>
                <c:pt idx="903">
                  <c:v>95.635000000000005</c:v>
                </c:pt>
                <c:pt idx="904">
                  <c:v>96.186000000000007</c:v>
                </c:pt>
                <c:pt idx="905">
                  <c:v>96.772999999999996</c:v>
                </c:pt>
                <c:pt idx="906">
                  <c:v>97.358999999999995</c:v>
                </c:pt>
                <c:pt idx="907">
                  <c:v>97.932000000000002</c:v>
                </c:pt>
                <c:pt idx="908">
                  <c:v>98.445999999999998</c:v>
                </c:pt>
                <c:pt idx="909">
                  <c:v>98.881</c:v>
                </c:pt>
                <c:pt idx="910">
                  <c:v>99.195999999999998</c:v>
                </c:pt>
                <c:pt idx="911">
                  <c:v>99.343999999999994</c:v>
                </c:pt>
                <c:pt idx="912">
                  <c:v>99.307000000000002</c:v>
                </c:pt>
                <c:pt idx="913">
                  <c:v>99.022999999999996</c:v>
                </c:pt>
                <c:pt idx="914">
                  <c:v>98.480999999999995</c:v>
                </c:pt>
                <c:pt idx="915">
                  <c:v>97.658000000000001</c:v>
                </c:pt>
                <c:pt idx="916">
                  <c:v>96.555000000000007</c:v>
                </c:pt>
                <c:pt idx="917">
                  <c:v>95.194000000000003</c:v>
                </c:pt>
                <c:pt idx="918">
                  <c:v>93.599000000000004</c:v>
                </c:pt>
                <c:pt idx="919">
                  <c:v>91.820999999999998</c:v>
                </c:pt>
                <c:pt idx="920">
                  <c:v>89.924000000000007</c:v>
                </c:pt>
                <c:pt idx="921">
                  <c:v>87.962999999999994</c:v>
                </c:pt>
                <c:pt idx="922">
                  <c:v>86.012</c:v>
                </c:pt>
                <c:pt idx="923">
                  <c:v>84.137</c:v>
                </c:pt>
                <c:pt idx="924">
                  <c:v>82.372</c:v>
                </c:pt>
                <c:pt idx="925">
                  <c:v>80.760999999999996</c:v>
                </c:pt>
                <c:pt idx="926">
                  <c:v>79.337000000000003</c:v>
                </c:pt>
                <c:pt idx="927">
                  <c:v>78.100999999999999</c:v>
                </c:pt>
                <c:pt idx="928">
                  <c:v>77.052000000000007</c:v>
                </c:pt>
                <c:pt idx="929">
                  <c:v>76.176000000000002</c:v>
                </c:pt>
                <c:pt idx="930">
                  <c:v>75.435000000000002</c:v>
                </c:pt>
                <c:pt idx="931">
                  <c:v>74.822999999999993</c:v>
                </c:pt>
                <c:pt idx="932">
                  <c:v>74.293999999999997</c:v>
                </c:pt>
                <c:pt idx="933">
                  <c:v>73.823999999999998</c:v>
                </c:pt>
                <c:pt idx="934">
                  <c:v>73.405000000000001</c:v>
                </c:pt>
                <c:pt idx="935">
                  <c:v>73.03</c:v>
                </c:pt>
                <c:pt idx="936">
                  <c:v>72.701999999999998</c:v>
                </c:pt>
                <c:pt idx="937">
                  <c:v>72.447000000000003</c:v>
                </c:pt>
                <c:pt idx="938">
                  <c:v>72.28</c:v>
                </c:pt>
                <c:pt idx="939">
                  <c:v>72.239000000000004</c:v>
                </c:pt>
                <c:pt idx="940">
                  <c:v>72.361999999999995</c:v>
                </c:pt>
                <c:pt idx="941">
                  <c:v>72.683000000000007</c:v>
                </c:pt>
                <c:pt idx="942">
                  <c:v>73.225999999999999</c:v>
                </c:pt>
                <c:pt idx="943">
                  <c:v>74.013000000000005</c:v>
                </c:pt>
                <c:pt idx="944">
                  <c:v>75.054000000000002</c:v>
                </c:pt>
                <c:pt idx="945">
                  <c:v>76.352000000000004</c:v>
                </c:pt>
                <c:pt idx="946">
                  <c:v>77.884</c:v>
                </c:pt>
                <c:pt idx="947">
                  <c:v>79.638999999999996</c:v>
                </c:pt>
                <c:pt idx="948">
                  <c:v>81.564999999999998</c:v>
                </c:pt>
                <c:pt idx="949">
                  <c:v>83.626000000000005</c:v>
                </c:pt>
                <c:pt idx="950">
                  <c:v>85.763000000000005</c:v>
                </c:pt>
                <c:pt idx="951">
                  <c:v>87.897000000000006</c:v>
                </c:pt>
                <c:pt idx="952">
                  <c:v>89.995999999999995</c:v>
                </c:pt>
                <c:pt idx="953">
                  <c:v>91.984999999999999</c:v>
                </c:pt>
                <c:pt idx="954">
                  <c:v>93.834999999999994</c:v>
                </c:pt>
                <c:pt idx="955">
                  <c:v>95.48</c:v>
                </c:pt>
                <c:pt idx="956">
                  <c:v>96.918000000000006</c:v>
                </c:pt>
                <c:pt idx="957">
                  <c:v>98.125</c:v>
                </c:pt>
                <c:pt idx="958">
                  <c:v>99.111000000000004</c:v>
                </c:pt>
                <c:pt idx="959">
                  <c:v>99.88</c:v>
                </c:pt>
                <c:pt idx="960">
                  <c:v>100.47</c:v>
                </c:pt>
                <c:pt idx="961">
                  <c:v>100.911</c:v>
                </c:pt>
                <c:pt idx="962">
                  <c:v>101.245</c:v>
                </c:pt>
                <c:pt idx="963">
                  <c:v>101.488</c:v>
                </c:pt>
                <c:pt idx="964">
                  <c:v>101.699</c:v>
                </c:pt>
                <c:pt idx="965">
                  <c:v>101.89100000000001</c:v>
                </c:pt>
                <c:pt idx="966">
                  <c:v>102.09</c:v>
                </c:pt>
                <c:pt idx="967">
                  <c:v>102.301</c:v>
                </c:pt>
                <c:pt idx="968">
                  <c:v>102.54</c:v>
                </c:pt>
                <c:pt idx="969">
                  <c:v>102.777</c:v>
                </c:pt>
                <c:pt idx="970">
                  <c:v>103.026</c:v>
                </c:pt>
                <c:pt idx="971">
                  <c:v>103.27500000000001</c:v>
                </c:pt>
                <c:pt idx="972">
                  <c:v>103.498</c:v>
                </c:pt>
                <c:pt idx="973">
                  <c:v>103.694</c:v>
                </c:pt>
                <c:pt idx="974">
                  <c:v>103.858</c:v>
                </c:pt>
                <c:pt idx="975">
                  <c:v>103.98699999999999</c:v>
                </c:pt>
                <c:pt idx="976">
                  <c:v>104.09099999999999</c:v>
                </c:pt>
                <c:pt idx="977">
                  <c:v>104.16</c:v>
                </c:pt>
                <c:pt idx="978">
                  <c:v>104.23</c:v>
                </c:pt>
                <c:pt idx="979">
                  <c:v>104.286</c:v>
                </c:pt>
                <c:pt idx="980">
                  <c:v>104.349</c:v>
                </c:pt>
                <c:pt idx="981">
                  <c:v>104.40600000000001</c:v>
                </c:pt>
                <c:pt idx="982">
                  <c:v>104.46899999999999</c:v>
                </c:pt>
                <c:pt idx="983">
                  <c:v>104.532</c:v>
                </c:pt>
                <c:pt idx="984">
                  <c:v>104.58</c:v>
                </c:pt>
                <c:pt idx="985">
                  <c:v>104.624</c:v>
                </c:pt>
                <c:pt idx="986">
                  <c:v>104.646</c:v>
                </c:pt>
                <c:pt idx="987">
                  <c:v>104.636</c:v>
                </c:pt>
                <c:pt idx="988">
                  <c:v>104.624</c:v>
                </c:pt>
                <c:pt idx="989">
                  <c:v>104.583</c:v>
                </c:pt>
                <c:pt idx="990">
                  <c:v>104.52</c:v>
                </c:pt>
                <c:pt idx="991">
                  <c:v>104.46899999999999</c:v>
                </c:pt>
                <c:pt idx="992">
                  <c:v>104.422</c:v>
                </c:pt>
                <c:pt idx="993">
                  <c:v>104.387</c:v>
                </c:pt>
                <c:pt idx="994">
                  <c:v>104.387</c:v>
                </c:pt>
                <c:pt idx="995">
                  <c:v>104.40600000000001</c:v>
                </c:pt>
                <c:pt idx="996">
                  <c:v>104.46299999999999</c:v>
                </c:pt>
                <c:pt idx="997">
                  <c:v>104.551</c:v>
                </c:pt>
                <c:pt idx="998">
                  <c:v>104.68</c:v>
                </c:pt>
                <c:pt idx="999">
                  <c:v>104.83499999999999</c:v>
                </c:pt>
                <c:pt idx="1000">
                  <c:v>105.005</c:v>
                </c:pt>
                <c:pt idx="1001">
                  <c:v>105.2</c:v>
                </c:pt>
                <c:pt idx="1002">
                  <c:v>105.408</c:v>
                </c:pt>
                <c:pt idx="1003">
                  <c:v>105.61</c:v>
                </c:pt>
                <c:pt idx="1004">
                  <c:v>105.828</c:v>
                </c:pt>
                <c:pt idx="1005">
                  <c:v>106.039</c:v>
                </c:pt>
                <c:pt idx="1006">
                  <c:v>106.256</c:v>
                </c:pt>
                <c:pt idx="1007">
                  <c:v>106.477</c:v>
                </c:pt>
                <c:pt idx="1008">
                  <c:v>106.694</c:v>
                </c:pt>
                <c:pt idx="1009">
                  <c:v>106.91500000000001</c:v>
                </c:pt>
                <c:pt idx="1010">
                  <c:v>107.136</c:v>
                </c:pt>
                <c:pt idx="1011">
                  <c:v>107.366</c:v>
                </c:pt>
                <c:pt idx="1012">
                  <c:v>107.596</c:v>
                </c:pt>
                <c:pt idx="1013">
                  <c:v>107.81</c:v>
                </c:pt>
                <c:pt idx="1014">
                  <c:v>108.006</c:v>
                </c:pt>
                <c:pt idx="1015">
                  <c:v>108.179</c:v>
                </c:pt>
                <c:pt idx="1016">
                  <c:v>108.318</c:v>
                </c:pt>
                <c:pt idx="1017">
                  <c:v>108.422</c:v>
                </c:pt>
                <c:pt idx="1018">
                  <c:v>108.46599999999999</c:v>
                </c:pt>
                <c:pt idx="1019">
                  <c:v>108.453</c:v>
                </c:pt>
                <c:pt idx="1020">
                  <c:v>108.40600000000001</c:v>
                </c:pt>
                <c:pt idx="1021">
                  <c:v>108.29900000000001</c:v>
                </c:pt>
                <c:pt idx="1022">
                  <c:v>108.163</c:v>
                </c:pt>
                <c:pt idx="1023">
                  <c:v>107.996</c:v>
                </c:pt>
                <c:pt idx="1024">
                  <c:v>107.82899999999999</c:v>
                </c:pt>
                <c:pt idx="1025">
                  <c:v>107.67100000000001</c:v>
                </c:pt>
                <c:pt idx="1026">
                  <c:v>107.523</c:v>
                </c:pt>
                <c:pt idx="1027">
                  <c:v>107.422</c:v>
                </c:pt>
                <c:pt idx="1028">
                  <c:v>107.35299999999999</c:v>
                </c:pt>
                <c:pt idx="1029">
                  <c:v>107.337</c:v>
                </c:pt>
                <c:pt idx="1030">
                  <c:v>107.35599999999999</c:v>
                </c:pt>
                <c:pt idx="1031">
                  <c:v>107.41</c:v>
                </c:pt>
                <c:pt idx="1032">
                  <c:v>107.485</c:v>
                </c:pt>
                <c:pt idx="1033">
                  <c:v>107.56100000000001</c:v>
                </c:pt>
                <c:pt idx="1034">
                  <c:v>107.646</c:v>
                </c:pt>
                <c:pt idx="1035">
                  <c:v>107.709</c:v>
                </c:pt>
                <c:pt idx="1036">
                  <c:v>107.76</c:v>
                </c:pt>
                <c:pt idx="1037">
                  <c:v>107.77500000000001</c:v>
                </c:pt>
                <c:pt idx="1038">
                  <c:v>107.77200000000001</c:v>
                </c:pt>
                <c:pt idx="1039">
                  <c:v>107.744</c:v>
                </c:pt>
                <c:pt idx="1040">
                  <c:v>107.703</c:v>
                </c:pt>
                <c:pt idx="1041">
                  <c:v>107.646</c:v>
                </c:pt>
                <c:pt idx="1042">
                  <c:v>107.602</c:v>
                </c:pt>
                <c:pt idx="1043">
                  <c:v>107.56699999999999</c:v>
                </c:pt>
                <c:pt idx="1044">
                  <c:v>107.55500000000001</c:v>
                </c:pt>
                <c:pt idx="1045">
                  <c:v>107.56699999999999</c:v>
                </c:pt>
                <c:pt idx="1046">
                  <c:v>107.61199999999999</c:v>
                </c:pt>
                <c:pt idx="1047">
                  <c:v>107.66800000000001</c:v>
                </c:pt>
                <c:pt idx="1048">
                  <c:v>107.76</c:v>
                </c:pt>
                <c:pt idx="1049">
                  <c:v>107.861</c:v>
                </c:pt>
                <c:pt idx="1050">
                  <c:v>107.974</c:v>
                </c:pt>
                <c:pt idx="1051">
                  <c:v>108.087</c:v>
                </c:pt>
                <c:pt idx="1052">
                  <c:v>108.20399999999999</c:v>
                </c:pt>
                <c:pt idx="1053">
                  <c:v>108.30500000000001</c:v>
                </c:pt>
                <c:pt idx="1054">
                  <c:v>108.384</c:v>
                </c:pt>
                <c:pt idx="1055">
                  <c:v>108.447</c:v>
                </c:pt>
                <c:pt idx="1056">
                  <c:v>108.491</c:v>
                </c:pt>
                <c:pt idx="1057">
                  <c:v>108.529</c:v>
                </c:pt>
                <c:pt idx="1058">
                  <c:v>108.548</c:v>
                </c:pt>
                <c:pt idx="1059">
                  <c:v>108.563</c:v>
                </c:pt>
                <c:pt idx="1060">
                  <c:v>108.58499999999999</c:v>
                </c:pt>
                <c:pt idx="1061">
                  <c:v>108.614</c:v>
                </c:pt>
                <c:pt idx="1062">
                  <c:v>108.655</c:v>
                </c:pt>
                <c:pt idx="1063">
                  <c:v>108.721</c:v>
                </c:pt>
                <c:pt idx="1064">
                  <c:v>108.8</c:v>
                </c:pt>
                <c:pt idx="1065">
                  <c:v>108.901</c:v>
                </c:pt>
                <c:pt idx="1066">
                  <c:v>109.017</c:v>
                </c:pt>
                <c:pt idx="1067">
                  <c:v>109.14</c:v>
                </c:pt>
                <c:pt idx="1068">
                  <c:v>109.276</c:v>
                </c:pt>
                <c:pt idx="1069">
                  <c:v>109.405</c:v>
                </c:pt>
                <c:pt idx="1070">
                  <c:v>109.53700000000001</c:v>
                </c:pt>
                <c:pt idx="1071">
                  <c:v>109.64400000000001</c:v>
                </c:pt>
                <c:pt idx="1072">
                  <c:v>109.745</c:v>
                </c:pt>
                <c:pt idx="1073">
                  <c:v>109.824</c:v>
                </c:pt>
                <c:pt idx="1074">
                  <c:v>109.875</c:v>
                </c:pt>
                <c:pt idx="1075">
                  <c:v>109.91200000000001</c:v>
                </c:pt>
                <c:pt idx="1076">
                  <c:v>109.931</c:v>
                </c:pt>
                <c:pt idx="1077">
                  <c:v>109.931</c:v>
                </c:pt>
                <c:pt idx="1078">
                  <c:v>109.91200000000001</c:v>
                </c:pt>
                <c:pt idx="1079">
                  <c:v>109.89</c:v>
                </c:pt>
                <c:pt idx="1080">
                  <c:v>109.852</c:v>
                </c:pt>
                <c:pt idx="1081">
                  <c:v>109.824</c:v>
                </c:pt>
                <c:pt idx="1082">
                  <c:v>109.78</c:v>
                </c:pt>
                <c:pt idx="1083">
                  <c:v>109.739</c:v>
                </c:pt>
                <c:pt idx="1084">
                  <c:v>109.69499999999999</c:v>
                </c:pt>
                <c:pt idx="1085">
                  <c:v>109.651</c:v>
                </c:pt>
                <c:pt idx="1086">
                  <c:v>109.604</c:v>
                </c:pt>
                <c:pt idx="1087">
                  <c:v>109.559</c:v>
                </c:pt>
                <c:pt idx="1088">
                  <c:v>109.52500000000001</c:v>
                </c:pt>
                <c:pt idx="1089">
                  <c:v>109.48099999999999</c:v>
                </c:pt>
                <c:pt idx="1090">
                  <c:v>109.452</c:v>
                </c:pt>
                <c:pt idx="1091">
                  <c:v>109.42400000000001</c:v>
                </c:pt>
                <c:pt idx="1092">
                  <c:v>109.414</c:v>
                </c:pt>
                <c:pt idx="1093">
                  <c:v>109.43</c:v>
                </c:pt>
                <c:pt idx="1094">
                  <c:v>109.471</c:v>
                </c:pt>
                <c:pt idx="1095">
                  <c:v>109.52800000000001</c:v>
                </c:pt>
                <c:pt idx="1096">
                  <c:v>109.622</c:v>
                </c:pt>
                <c:pt idx="1097">
                  <c:v>109.736</c:v>
                </c:pt>
                <c:pt idx="1098">
                  <c:v>109.875</c:v>
                </c:pt>
                <c:pt idx="1099">
                  <c:v>110.048</c:v>
                </c:pt>
                <c:pt idx="1100">
                  <c:v>110.23099999999999</c:v>
                </c:pt>
                <c:pt idx="1101">
                  <c:v>110.414</c:v>
                </c:pt>
                <c:pt idx="1102">
                  <c:v>110.60299999999999</c:v>
                </c:pt>
                <c:pt idx="1103">
                  <c:v>110.76300000000001</c:v>
                </c:pt>
                <c:pt idx="1104">
                  <c:v>110.902</c:v>
                </c:pt>
                <c:pt idx="1105">
                  <c:v>111.02200000000001</c:v>
                </c:pt>
                <c:pt idx="1106">
                  <c:v>111.07899999999999</c:v>
                </c:pt>
                <c:pt idx="1107">
                  <c:v>111.101</c:v>
                </c:pt>
                <c:pt idx="1108">
                  <c:v>111.08799999999999</c:v>
                </c:pt>
                <c:pt idx="1109">
                  <c:v>111.02200000000001</c:v>
                </c:pt>
                <c:pt idx="1110">
                  <c:v>110.949</c:v>
                </c:pt>
                <c:pt idx="1111">
                  <c:v>110.839</c:v>
                </c:pt>
                <c:pt idx="1112">
                  <c:v>110.744</c:v>
                </c:pt>
                <c:pt idx="1113">
                  <c:v>110.65600000000001</c:v>
                </c:pt>
                <c:pt idx="1114">
                  <c:v>110.584</c:v>
                </c:pt>
                <c:pt idx="1115">
                  <c:v>110.54900000000001</c:v>
                </c:pt>
                <c:pt idx="1116">
                  <c:v>110.533</c:v>
                </c:pt>
                <c:pt idx="1117">
                  <c:v>110.55500000000001</c:v>
                </c:pt>
                <c:pt idx="1118">
                  <c:v>110.593</c:v>
                </c:pt>
                <c:pt idx="1119">
                  <c:v>110.65900000000001</c:v>
                </c:pt>
                <c:pt idx="1120">
                  <c:v>110.735</c:v>
                </c:pt>
                <c:pt idx="1121">
                  <c:v>110.82299999999999</c:v>
                </c:pt>
                <c:pt idx="1122">
                  <c:v>110.896</c:v>
                </c:pt>
                <c:pt idx="1123">
                  <c:v>110.98399999999999</c:v>
                </c:pt>
                <c:pt idx="1124">
                  <c:v>111.041</c:v>
                </c:pt>
                <c:pt idx="1125">
                  <c:v>111.09699999999999</c:v>
                </c:pt>
                <c:pt idx="1126">
                  <c:v>111.157</c:v>
                </c:pt>
                <c:pt idx="1127">
                  <c:v>111.19799999999999</c:v>
                </c:pt>
                <c:pt idx="1128">
                  <c:v>111.242</c:v>
                </c:pt>
                <c:pt idx="1129">
                  <c:v>111.28</c:v>
                </c:pt>
                <c:pt idx="1130">
                  <c:v>111.309</c:v>
                </c:pt>
                <c:pt idx="1131">
                  <c:v>111.337</c:v>
                </c:pt>
                <c:pt idx="1132">
                  <c:v>111.35899999999999</c:v>
                </c:pt>
                <c:pt idx="1133">
                  <c:v>111.381</c:v>
                </c:pt>
                <c:pt idx="1134">
                  <c:v>111.387</c:v>
                </c:pt>
                <c:pt idx="1135">
                  <c:v>111.387</c:v>
                </c:pt>
                <c:pt idx="1136">
                  <c:v>111.375</c:v>
                </c:pt>
                <c:pt idx="1137">
                  <c:v>111.35899999999999</c:v>
                </c:pt>
                <c:pt idx="1138">
                  <c:v>111.331</c:v>
                </c:pt>
                <c:pt idx="1139">
                  <c:v>111.29300000000001</c:v>
                </c:pt>
                <c:pt idx="1140">
                  <c:v>111.249</c:v>
                </c:pt>
                <c:pt idx="1141">
                  <c:v>111.205</c:v>
                </c:pt>
                <c:pt idx="1142">
                  <c:v>111.167</c:v>
                </c:pt>
                <c:pt idx="1143">
                  <c:v>111.13800000000001</c:v>
                </c:pt>
                <c:pt idx="1144">
                  <c:v>111.101</c:v>
                </c:pt>
                <c:pt idx="1145">
                  <c:v>111.08799999999999</c:v>
                </c:pt>
                <c:pt idx="1146">
                  <c:v>111.07899999999999</c:v>
                </c:pt>
                <c:pt idx="1147">
                  <c:v>111.07899999999999</c:v>
                </c:pt>
                <c:pt idx="1148">
                  <c:v>111.08199999999999</c:v>
                </c:pt>
                <c:pt idx="1149">
                  <c:v>111.08799999999999</c:v>
                </c:pt>
                <c:pt idx="1150">
                  <c:v>111.08799999999999</c:v>
                </c:pt>
                <c:pt idx="1151">
                  <c:v>111.08799999999999</c:v>
                </c:pt>
                <c:pt idx="1152">
                  <c:v>111.08799999999999</c:v>
                </c:pt>
                <c:pt idx="1153">
                  <c:v>111.09099999999999</c:v>
                </c:pt>
                <c:pt idx="1154">
                  <c:v>111.113</c:v>
                </c:pt>
                <c:pt idx="1155">
                  <c:v>111.129</c:v>
                </c:pt>
                <c:pt idx="1156">
                  <c:v>111.173</c:v>
                </c:pt>
                <c:pt idx="1157">
                  <c:v>111.224</c:v>
                </c:pt>
                <c:pt idx="1158">
                  <c:v>111.321</c:v>
                </c:pt>
                <c:pt idx="1159">
                  <c:v>111.422</c:v>
                </c:pt>
                <c:pt idx="1160">
                  <c:v>111.554</c:v>
                </c:pt>
                <c:pt idx="1161">
                  <c:v>111.693</c:v>
                </c:pt>
                <c:pt idx="1162">
                  <c:v>111.857</c:v>
                </c:pt>
                <c:pt idx="1163">
                  <c:v>112.011</c:v>
                </c:pt>
                <c:pt idx="1164">
                  <c:v>112.15300000000001</c:v>
                </c:pt>
                <c:pt idx="1165">
                  <c:v>112.286</c:v>
                </c:pt>
                <c:pt idx="1166">
                  <c:v>112.36799999999999</c:v>
                </c:pt>
                <c:pt idx="1167">
                  <c:v>112.44</c:v>
                </c:pt>
                <c:pt idx="1168">
                  <c:v>112.47199999999999</c:v>
                </c:pt>
                <c:pt idx="1169">
                  <c:v>112.47199999999999</c:v>
                </c:pt>
                <c:pt idx="1170">
                  <c:v>112.44</c:v>
                </c:pt>
                <c:pt idx="1171">
                  <c:v>112.39</c:v>
                </c:pt>
                <c:pt idx="1172">
                  <c:v>112.31399999999999</c:v>
                </c:pt>
                <c:pt idx="1173">
                  <c:v>112.238</c:v>
                </c:pt>
                <c:pt idx="1174">
                  <c:v>112.16</c:v>
                </c:pt>
                <c:pt idx="1175">
                  <c:v>112.078</c:v>
                </c:pt>
                <c:pt idx="1176">
                  <c:v>111.996</c:v>
                </c:pt>
                <c:pt idx="1177">
                  <c:v>111.93</c:v>
                </c:pt>
                <c:pt idx="1178">
                  <c:v>111.87</c:v>
                </c:pt>
                <c:pt idx="1179">
                  <c:v>111.82599999999999</c:v>
                </c:pt>
                <c:pt idx="1180">
                  <c:v>111.78100000000001</c:v>
                </c:pt>
                <c:pt idx="1181">
                  <c:v>111.75</c:v>
                </c:pt>
                <c:pt idx="1182">
                  <c:v>111.72799999999999</c:v>
                </c:pt>
                <c:pt idx="1183">
                  <c:v>111.706</c:v>
                </c:pt>
                <c:pt idx="1184">
                  <c:v>111.693</c:v>
                </c:pt>
                <c:pt idx="1185">
                  <c:v>111.687</c:v>
                </c:pt>
                <c:pt idx="1186">
                  <c:v>111.693</c:v>
                </c:pt>
                <c:pt idx="1187">
                  <c:v>111.703</c:v>
                </c:pt>
                <c:pt idx="1188">
                  <c:v>111.72499999999999</c:v>
                </c:pt>
                <c:pt idx="1189">
                  <c:v>111.762</c:v>
                </c:pt>
                <c:pt idx="1190">
                  <c:v>111.813</c:v>
                </c:pt>
                <c:pt idx="1191">
                  <c:v>111.88200000000001</c:v>
                </c:pt>
                <c:pt idx="1192">
                  <c:v>111.97</c:v>
                </c:pt>
                <c:pt idx="1193">
                  <c:v>112.05200000000001</c:v>
                </c:pt>
                <c:pt idx="1194">
                  <c:v>112.14400000000001</c:v>
                </c:pt>
                <c:pt idx="1195">
                  <c:v>112.226</c:v>
                </c:pt>
                <c:pt idx="1196">
                  <c:v>112.301</c:v>
                </c:pt>
                <c:pt idx="1197">
                  <c:v>112.364</c:v>
                </c:pt>
                <c:pt idx="1198">
                  <c:v>112.40900000000001</c:v>
                </c:pt>
                <c:pt idx="1199">
                  <c:v>112.428</c:v>
                </c:pt>
                <c:pt idx="1200">
                  <c:v>112.431</c:v>
                </c:pt>
                <c:pt idx="1201">
                  <c:v>112.41800000000001</c:v>
                </c:pt>
                <c:pt idx="1202">
                  <c:v>112.396</c:v>
                </c:pt>
                <c:pt idx="1203">
                  <c:v>112.358</c:v>
                </c:pt>
                <c:pt idx="1204">
                  <c:v>112.336</c:v>
                </c:pt>
                <c:pt idx="1205">
                  <c:v>112.30500000000001</c:v>
                </c:pt>
                <c:pt idx="1206">
                  <c:v>112.289</c:v>
                </c:pt>
                <c:pt idx="1207">
                  <c:v>112.295</c:v>
                </c:pt>
                <c:pt idx="1208">
                  <c:v>112.30800000000001</c:v>
                </c:pt>
                <c:pt idx="1209">
                  <c:v>112.349</c:v>
                </c:pt>
                <c:pt idx="1210">
                  <c:v>112.40900000000001</c:v>
                </c:pt>
                <c:pt idx="1211">
                  <c:v>112.47199999999999</c:v>
                </c:pt>
                <c:pt idx="1212">
                  <c:v>112.554</c:v>
                </c:pt>
                <c:pt idx="1213">
                  <c:v>112.648</c:v>
                </c:pt>
                <c:pt idx="1214">
                  <c:v>112.746</c:v>
                </c:pt>
                <c:pt idx="1215">
                  <c:v>112.85</c:v>
                </c:pt>
                <c:pt idx="1216">
                  <c:v>112.932</c:v>
                </c:pt>
                <c:pt idx="1217">
                  <c:v>113.011</c:v>
                </c:pt>
                <c:pt idx="1218">
                  <c:v>113.093</c:v>
                </c:pt>
                <c:pt idx="1219">
                  <c:v>113.16800000000001</c:v>
                </c:pt>
                <c:pt idx="1220">
                  <c:v>113.22499999999999</c:v>
                </c:pt>
                <c:pt idx="1221">
                  <c:v>113.27800000000001</c:v>
                </c:pt>
                <c:pt idx="1222">
                  <c:v>113.316</c:v>
                </c:pt>
                <c:pt idx="1223">
                  <c:v>113.36</c:v>
                </c:pt>
                <c:pt idx="1224">
                  <c:v>113.405</c:v>
                </c:pt>
                <c:pt idx="1225">
                  <c:v>113.464</c:v>
                </c:pt>
                <c:pt idx="1226">
                  <c:v>113.54</c:v>
                </c:pt>
                <c:pt idx="1227">
                  <c:v>113.63800000000001</c:v>
                </c:pt>
                <c:pt idx="1228">
                  <c:v>113.751</c:v>
                </c:pt>
                <c:pt idx="1229">
                  <c:v>113.887</c:v>
                </c:pt>
                <c:pt idx="1230">
                  <c:v>114.054</c:v>
                </c:pt>
                <c:pt idx="1231">
                  <c:v>114.233</c:v>
                </c:pt>
                <c:pt idx="1232">
                  <c:v>114.416</c:v>
                </c:pt>
                <c:pt idx="1233">
                  <c:v>114.605</c:v>
                </c:pt>
                <c:pt idx="1234">
                  <c:v>114.776</c:v>
                </c:pt>
                <c:pt idx="1235">
                  <c:v>114.93300000000001</c:v>
                </c:pt>
                <c:pt idx="1236">
                  <c:v>115.066</c:v>
                </c:pt>
                <c:pt idx="1237">
                  <c:v>115.157</c:v>
                </c:pt>
                <c:pt idx="1238">
                  <c:v>115.211</c:v>
                </c:pt>
                <c:pt idx="1239">
                  <c:v>115.233</c:v>
                </c:pt>
                <c:pt idx="1240">
                  <c:v>115.226</c:v>
                </c:pt>
                <c:pt idx="1241">
                  <c:v>115.185</c:v>
                </c:pt>
                <c:pt idx="1242">
                  <c:v>115.13200000000001</c:v>
                </c:pt>
                <c:pt idx="1243">
                  <c:v>115.05</c:v>
                </c:pt>
                <c:pt idx="1244">
                  <c:v>114.974</c:v>
                </c:pt>
                <c:pt idx="1245">
                  <c:v>114.899</c:v>
                </c:pt>
                <c:pt idx="1246">
                  <c:v>114.82899999999999</c:v>
                </c:pt>
                <c:pt idx="1247">
                  <c:v>114.776</c:v>
                </c:pt>
                <c:pt idx="1248">
                  <c:v>114.744</c:v>
                </c:pt>
                <c:pt idx="1249">
                  <c:v>114.744</c:v>
                </c:pt>
                <c:pt idx="1250">
                  <c:v>114.76</c:v>
                </c:pt>
                <c:pt idx="1251">
                  <c:v>114.798</c:v>
                </c:pt>
                <c:pt idx="1252">
                  <c:v>114.845</c:v>
                </c:pt>
                <c:pt idx="1253">
                  <c:v>114.914</c:v>
                </c:pt>
                <c:pt idx="1254">
                  <c:v>114.99</c:v>
                </c:pt>
                <c:pt idx="1255">
                  <c:v>115.05</c:v>
                </c:pt>
                <c:pt idx="1256">
                  <c:v>115.10299999999999</c:v>
                </c:pt>
                <c:pt idx="1257">
                  <c:v>115.154</c:v>
                </c:pt>
                <c:pt idx="1258">
                  <c:v>115.179</c:v>
                </c:pt>
                <c:pt idx="1259">
                  <c:v>115.20099999999999</c:v>
                </c:pt>
                <c:pt idx="1260">
                  <c:v>115.20699999999999</c:v>
                </c:pt>
                <c:pt idx="1261">
                  <c:v>115.20699999999999</c:v>
                </c:pt>
                <c:pt idx="1262">
                  <c:v>115.20699999999999</c:v>
                </c:pt>
                <c:pt idx="1263">
                  <c:v>115.20699999999999</c:v>
                </c:pt>
                <c:pt idx="1264">
                  <c:v>115.214</c:v>
                </c:pt>
                <c:pt idx="1265">
                  <c:v>115.229</c:v>
                </c:pt>
                <c:pt idx="1266">
                  <c:v>115.261</c:v>
                </c:pt>
                <c:pt idx="1267">
                  <c:v>115.292</c:v>
                </c:pt>
                <c:pt idx="1268">
                  <c:v>115.321</c:v>
                </c:pt>
                <c:pt idx="1269">
                  <c:v>115.35899999999999</c:v>
                </c:pt>
                <c:pt idx="1270">
                  <c:v>115.39</c:v>
                </c:pt>
                <c:pt idx="1271">
                  <c:v>115.437</c:v>
                </c:pt>
                <c:pt idx="1272">
                  <c:v>115.482</c:v>
                </c:pt>
                <c:pt idx="1273">
                  <c:v>115.51900000000001</c:v>
                </c:pt>
                <c:pt idx="1274">
                  <c:v>115.56699999999999</c:v>
                </c:pt>
                <c:pt idx="1275">
                  <c:v>115.63</c:v>
                </c:pt>
                <c:pt idx="1276">
                  <c:v>115.69</c:v>
                </c:pt>
                <c:pt idx="1277">
                  <c:v>115.768</c:v>
                </c:pt>
                <c:pt idx="1278">
                  <c:v>115.854</c:v>
                </c:pt>
                <c:pt idx="1279">
                  <c:v>115.93899999999999</c:v>
                </c:pt>
                <c:pt idx="1280">
                  <c:v>116.03</c:v>
                </c:pt>
                <c:pt idx="1281">
                  <c:v>116.131</c:v>
                </c:pt>
                <c:pt idx="1282">
                  <c:v>116.21599999999999</c:v>
                </c:pt>
                <c:pt idx="1283">
                  <c:v>116.295</c:v>
                </c:pt>
                <c:pt idx="1284">
                  <c:v>116.38</c:v>
                </c:pt>
                <c:pt idx="1285">
                  <c:v>116.42700000000001</c:v>
                </c:pt>
                <c:pt idx="1286">
                  <c:v>116.465</c:v>
                </c:pt>
                <c:pt idx="1287">
                  <c:v>116.48099999999999</c:v>
                </c:pt>
                <c:pt idx="1288">
                  <c:v>116.48099999999999</c:v>
                </c:pt>
                <c:pt idx="1289">
                  <c:v>116.44</c:v>
                </c:pt>
                <c:pt idx="1290">
                  <c:v>116.38</c:v>
                </c:pt>
                <c:pt idx="1291">
                  <c:v>116.301</c:v>
                </c:pt>
                <c:pt idx="1292">
                  <c:v>116.2</c:v>
                </c:pt>
                <c:pt idx="1293">
                  <c:v>116.077</c:v>
                </c:pt>
                <c:pt idx="1294">
                  <c:v>115.94499999999999</c:v>
                </c:pt>
                <c:pt idx="1295">
                  <c:v>115.813</c:v>
                </c:pt>
                <c:pt idx="1296">
                  <c:v>115.68300000000001</c:v>
                </c:pt>
                <c:pt idx="1297">
                  <c:v>115.56699999999999</c:v>
                </c:pt>
                <c:pt idx="1298">
                  <c:v>115.46</c:v>
                </c:pt>
                <c:pt idx="1299">
                  <c:v>115.35899999999999</c:v>
                </c:pt>
                <c:pt idx="1300">
                  <c:v>115.292</c:v>
                </c:pt>
                <c:pt idx="1301">
                  <c:v>115.245</c:v>
                </c:pt>
                <c:pt idx="1302">
                  <c:v>115.20699999999999</c:v>
                </c:pt>
                <c:pt idx="1303">
                  <c:v>115.20099999999999</c:v>
                </c:pt>
                <c:pt idx="1304">
                  <c:v>115.20099999999999</c:v>
                </c:pt>
                <c:pt idx="1305">
                  <c:v>115.229</c:v>
                </c:pt>
                <c:pt idx="1306">
                  <c:v>115.277</c:v>
                </c:pt>
                <c:pt idx="1307">
                  <c:v>115.33</c:v>
                </c:pt>
                <c:pt idx="1308">
                  <c:v>115.41500000000001</c:v>
                </c:pt>
                <c:pt idx="1309">
                  <c:v>115.501</c:v>
                </c:pt>
                <c:pt idx="1310">
                  <c:v>115.601</c:v>
                </c:pt>
                <c:pt idx="1311">
                  <c:v>115.699</c:v>
                </c:pt>
                <c:pt idx="1312">
                  <c:v>115.8</c:v>
                </c:pt>
                <c:pt idx="1313">
                  <c:v>115.901</c:v>
                </c:pt>
                <c:pt idx="1314">
                  <c:v>115.986</c:v>
                </c:pt>
                <c:pt idx="1315">
                  <c:v>116.065</c:v>
                </c:pt>
                <c:pt idx="1316">
                  <c:v>116.11799999999999</c:v>
                </c:pt>
                <c:pt idx="1317">
                  <c:v>116.175</c:v>
                </c:pt>
                <c:pt idx="1318">
                  <c:v>116.20699999999999</c:v>
                </c:pt>
                <c:pt idx="1319">
                  <c:v>116.244</c:v>
                </c:pt>
                <c:pt idx="1320">
                  <c:v>116.27</c:v>
                </c:pt>
                <c:pt idx="1321">
                  <c:v>116.301</c:v>
                </c:pt>
                <c:pt idx="1322">
                  <c:v>116.348</c:v>
                </c:pt>
                <c:pt idx="1323">
                  <c:v>116.402</c:v>
                </c:pt>
                <c:pt idx="1324">
                  <c:v>116.455</c:v>
                </c:pt>
                <c:pt idx="1325">
                  <c:v>116.515</c:v>
                </c:pt>
                <c:pt idx="1326">
                  <c:v>116.58499999999999</c:v>
                </c:pt>
                <c:pt idx="1327">
                  <c:v>116.645</c:v>
                </c:pt>
                <c:pt idx="1328">
                  <c:v>116.69799999999999</c:v>
                </c:pt>
                <c:pt idx="1329">
                  <c:v>116.745</c:v>
                </c:pt>
                <c:pt idx="1330">
                  <c:v>116.768</c:v>
                </c:pt>
                <c:pt idx="1331">
                  <c:v>116.783</c:v>
                </c:pt>
                <c:pt idx="1332">
                  <c:v>116.777</c:v>
                </c:pt>
                <c:pt idx="1333">
                  <c:v>116.755</c:v>
                </c:pt>
                <c:pt idx="1334">
                  <c:v>116.739</c:v>
                </c:pt>
                <c:pt idx="1335">
                  <c:v>116.717</c:v>
                </c:pt>
                <c:pt idx="1336">
                  <c:v>116.69499999999999</c:v>
                </c:pt>
                <c:pt idx="1337">
                  <c:v>116.68899999999999</c:v>
                </c:pt>
                <c:pt idx="1338">
                  <c:v>116.679</c:v>
                </c:pt>
                <c:pt idx="1339">
                  <c:v>116.69499999999999</c:v>
                </c:pt>
                <c:pt idx="1340">
                  <c:v>116.711</c:v>
                </c:pt>
                <c:pt idx="1341">
                  <c:v>116.749</c:v>
                </c:pt>
                <c:pt idx="1342">
                  <c:v>116.786</c:v>
                </c:pt>
                <c:pt idx="1343">
                  <c:v>116.834</c:v>
                </c:pt>
                <c:pt idx="1344">
                  <c:v>116.887</c:v>
                </c:pt>
                <c:pt idx="1345">
                  <c:v>116.938</c:v>
                </c:pt>
                <c:pt idx="1346">
                  <c:v>116.991</c:v>
                </c:pt>
                <c:pt idx="1347">
                  <c:v>117.06100000000001</c:v>
                </c:pt>
                <c:pt idx="1348">
                  <c:v>117.124</c:v>
                </c:pt>
                <c:pt idx="1349">
                  <c:v>117.199</c:v>
                </c:pt>
                <c:pt idx="1350">
                  <c:v>117.28400000000001</c:v>
                </c:pt>
                <c:pt idx="1351">
                  <c:v>117.373</c:v>
                </c:pt>
                <c:pt idx="1352">
                  <c:v>117.464</c:v>
                </c:pt>
                <c:pt idx="1353">
                  <c:v>117.55200000000001</c:v>
                </c:pt>
                <c:pt idx="1354">
                  <c:v>117.631</c:v>
                </c:pt>
                <c:pt idx="1355">
                  <c:v>117.71</c:v>
                </c:pt>
                <c:pt idx="1356">
                  <c:v>117.76300000000001</c:v>
                </c:pt>
                <c:pt idx="1357">
                  <c:v>117.804</c:v>
                </c:pt>
                <c:pt idx="1358">
                  <c:v>117.827</c:v>
                </c:pt>
                <c:pt idx="1359">
                  <c:v>117.83</c:v>
                </c:pt>
                <c:pt idx="1360">
                  <c:v>117.83</c:v>
                </c:pt>
                <c:pt idx="1361">
                  <c:v>117.82</c:v>
                </c:pt>
                <c:pt idx="1362">
                  <c:v>117.804</c:v>
                </c:pt>
                <c:pt idx="1363">
                  <c:v>117.81399999999999</c:v>
                </c:pt>
                <c:pt idx="1364">
                  <c:v>117.827</c:v>
                </c:pt>
                <c:pt idx="1365">
                  <c:v>117.874</c:v>
                </c:pt>
                <c:pt idx="1366">
                  <c:v>117.937</c:v>
                </c:pt>
                <c:pt idx="1367">
                  <c:v>118.038</c:v>
                </c:pt>
                <c:pt idx="1368">
                  <c:v>118.157</c:v>
                </c:pt>
                <c:pt idx="1369">
                  <c:v>118.28</c:v>
                </c:pt>
                <c:pt idx="1370">
                  <c:v>118.422</c:v>
                </c:pt>
                <c:pt idx="1371">
                  <c:v>118.548</c:v>
                </c:pt>
                <c:pt idx="1372">
                  <c:v>118.684</c:v>
                </c:pt>
                <c:pt idx="1373">
                  <c:v>118.794</c:v>
                </c:pt>
                <c:pt idx="1374">
                  <c:v>118.88200000000001</c:v>
                </c:pt>
                <c:pt idx="1375">
                  <c:v>118.952</c:v>
                </c:pt>
                <c:pt idx="1376">
                  <c:v>118.999</c:v>
                </c:pt>
                <c:pt idx="1377">
                  <c:v>119.04</c:v>
                </c:pt>
                <c:pt idx="1378">
                  <c:v>119.078</c:v>
                </c:pt>
                <c:pt idx="1379">
                  <c:v>119.1</c:v>
                </c:pt>
                <c:pt idx="1380">
                  <c:v>119.131</c:v>
                </c:pt>
                <c:pt idx="1381">
                  <c:v>119.163</c:v>
                </c:pt>
                <c:pt idx="1382">
                  <c:v>119.20399999999999</c:v>
                </c:pt>
                <c:pt idx="1383">
                  <c:v>119.251</c:v>
                </c:pt>
                <c:pt idx="1384">
                  <c:v>119.298</c:v>
                </c:pt>
                <c:pt idx="1385">
                  <c:v>119.346</c:v>
                </c:pt>
                <c:pt idx="1386">
                  <c:v>119.377</c:v>
                </c:pt>
                <c:pt idx="1387">
                  <c:v>119.41500000000001</c:v>
                </c:pt>
                <c:pt idx="1388">
                  <c:v>119.44</c:v>
                </c:pt>
                <c:pt idx="1389">
                  <c:v>119.456</c:v>
                </c:pt>
                <c:pt idx="1390">
                  <c:v>119.456</c:v>
                </c:pt>
                <c:pt idx="1391">
                  <c:v>119.456</c:v>
                </c:pt>
                <c:pt idx="1392">
                  <c:v>119.462</c:v>
                </c:pt>
                <c:pt idx="1393">
                  <c:v>119.47199999999999</c:v>
                </c:pt>
                <c:pt idx="1394">
                  <c:v>119.47199999999999</c:v>
                </c:pt>
                <c:pt idx="1395">
                  <c:v>119.488</c:v>
                </c:pt>
                <c:pt idx="1396">
                  <c:v>119.51900000000001</c:v>
                </c:pt>
                <c:pt idx="1397">
                  <c:v>119.551</c:v>
                </c:pt>
                <c:pt idx="1398">
                  <c:v>119.592</c:v>
                </c:pt>
                <c:pt idx="1399">
                  <c:v>119.639</c:v>
                </c:pt>
                <c:pt idx="1400">
                  <c:v>119.67700000000001</c:v>
                </c:pt>
                <c:pt idx="1401">
                  <c:v>119.718</c:v>
                </c:pt>
                <c:pt idx="1402">
                  <c:v>119.749</c:v>
                </c:pt>
                <c:pt idx="1403">
                  <c:v>119.771</c:v>
                </c:pt>
                <c:pt idx="1404">
                  <c:v>119.78700000000001</c:v>
                </c:pt>
                <c:pt idx="1405">
                  <c:v>119.79600000000001</c:v>
                </c:pt>
                <c:pt idx="1406">
                  <c:v>119.79600000000001</c:v>
                </c:pt>
                <c:pt idx="1407">
                  <c:v>119.78700000000001</c:v>
                </c:pt>
                <c:pt idx="1408">
                  <c:v>119.78100000000001</c:v>
                </c:pt>
                <c:pt idx="1409">
                  <c:v>119.78700000000001</c:v>
                </c:pt>
                <c:pt idx="1410">
                  <c:v>119.79600000000001</c:v>
                </c:pt>
                <c:pt idx="1411">
                  <c:v>119.818</c:v>
                </c:pt>
                <c:pt idx="1412">
                  <c:v>119.85899999999999</c:v>
                </c:pt>
                <c:pt idx="1413">
                  <c:v>119.907</c:v>
                </c:pt>
                <c:pt idx="1414">
                  <c:v>119.973</c:v>
                </c:pt>
                <c:pt idx="1415">
                  <c:v>120.042</c:v>
                </c:pt>
                <c:pt idx="1416">
                  <c:v>120.124</c:v>
                </c:pt>
                <c:pt idx="1417">
                  <c:v>120.197</c:v>
                </c:pt>
                <c:pt idx="1418">
                  <c:v>120.253</c:v>
                </c:pt>
                <c:pt idx="1419">
                  <c:v>120.31</c:v>
                </c:pt>
                <c:pt idx="1420">
                  <c:v>120.348</c:v>
                </c:pt>
                <c:pt idx="1421">
                  <c:v>120.373</c:v>
                </c:pt>
                <c:pt idx="1422">
                  <c:v>120.383</c:v>
                </c:pt>
                <c:pt idx="1423">
                  <c:v>120.376</c:v>
                </c:pt>
                <c:pt idx="1424">
                  <c:v>120.367</c:v>
                </c:pt>
                <c:pt idx="1425">
                  <c:v>120.361</c:v>
                </c:pt>
                <c:pt idx="1426">
                  <c:v>120.351</c:v>
                </c:pt>
                <c:pt idx="1427">
                  <c:v>120.351</c:v>
                </c:pt>
                <c:pt idx="1428">
                  <c:v>120.351</c:v>
                </c:pt>
                <c:pt idx="1429">
                  <c:v>120.357</c:v>
                </c:pt>
                <c:pt idx="1430">
                  <c:v>120.364</c:v>
                </c:pt>
                <c:pt idx="1431">
                  <c:v>120.379</c:v>
                </c:pt>
                <c:pt idx="1432">
                  <c:v>120.411</c:v>
                </c:pt>
                <c:pt idx="1433">
                  <c:v>120.43600000000001</c:v>
                </c:pt>
                <c:pt idx="1434">
                  <c:v>120.468</c:v>
                </c:pt>
                <c:pt idx="1435">
                  <c:v>120.509</c:v>
                </c:pt>
                <c:pt idx="1436">
                  <c:v>120.55</c:v>
                </c:pt>
                <c:pt idx="1437">
                  <c:v>120.59099999999999</c:v>
                </c:pt>
                <c:pt idx="1438">
                  <c:v>120.628</c:v>
                </c:pt>
                <c:pt idx="1439">
                  <c:v>120.663</c:v>
                </c:pt>
                <c:pt idx="1440">
                  <c:v>120.688</c:v>
                </c:pt>
                <c:pt idx="1441">
                  <c:v>120.71</c:v>
                </c:pt>
                <c:pt idx="1442">
                  <c:v>120.736</c:v>
                </c:pt>
                <c:pt idx="1443">
                  <c:v>120.751</c:v>
                </c:pt>
                <c:pt idx="1444">
                  <c:v>120.767</c:v>
                </c:pt>
                <c:pt idx="1445">
                  <c:v>120.767</c:v>
                </c:pt>
                <c:pt idx="1446">
                  <c:v>120.783</c:v>
                </c:pt>
                <c:pt idx="1447">
                  <c:v>120.789</c:v>
                </c:pt>
                <c:pt idx="1448">
                  <c:v>120.79900000000001</c:v>
                </c:pt>
                <c:pt idx="1449">
                  <c:v>120.80500000000001</c:v>
                </c:pt>
                <c:pt idx="1450">
                  <c:v>120.821</c:v>
                </c:pt>
                <c:pt idx="1451">
                  <c:v>120.821</c:v>
                </c:pt>
                <c:pt idx="1452">
                  <c:v>120.83</c:v>
                </c:pt>
                <c:pt idx="1453">
                  <c:v>120.83</c:v>
                </c:pt>
                <c:pt idx="1454">
                  <c:v>120.84</c:v>
                </c:pt>
                <c:pt idx="1455">
                  <c:v>120.84</c:v>
                </c:pt>
                <c:pt idx="1456">
                  <c:v>120.86199999999999</c:v>
                </c:pt>
                <c:pt idx="1457">
                  <c:v>120.877</c:v>
                </c:pt>
                <c:pt idx="1458">
                  <c:v>120.91800000000001</c:v>
                </c:pt>
                <c:pt idx="1459">
                  <c:v>120.959</c:v>
                </c:pt>
                <c:pt idx="1460">
                  <c:v>121.032</c:v>
                </c:pt>
                <c:pt idx="1461">
                  <c:v>121.104</c:v>
                </c:pt>
                <c:pt idx="1462">
                  <c:v>121.199</c:v>
                </c:pt>
                <c:pt idx="1463">
                  <c:v>121.297</c:v>
                </c:pt>
                <c:pt idx="1464">
                  <c:v>121.41</c:v>
                </c:pt>
                <c:pt idx="1465">
                  <c:v>121.514</c:v>
                </c:pt>
                <c:pt idx="1466">
                  <c:v>121.621</c:v>
                </c:pt>
                <c:pt idx="1467">
                  <c:v>121.71899999999999</c:v>
                </c:pt>
                <c:pt idx="1468">
                  <c:v>121.807</c:v>
                </c:pt>
                <c:pt idx="1469">
                  <c:v>121.889</c:v>
                </c:pt>
                <c:pt idx="1470">
                  <c:v>121.946</c:v>
                </c:pt>
                <c:pt idx="1471">
                  <c:v>122.003</c:v>
                </c:pt>
                <c:pt idx="1472">
                  <c:v>122.044</c:v>
                </c:pt>
                <c:pt idx="1473">
                  <c:v>122.069</c:v>
                </c:pt>
                <c:pt idx="1474">
                  <c:v>122.08499999999999</c:v>
                </c:pt>
                <c:pt idx="1475">
                  <c:v>122.1</c:v>
                </c:pt>
                <c:pt idx="1476">
                  <c:v>122.11</c:v>
                </c:pt>
                <c:pt idx="1477">
                  <c:v>122.126</c:v>
                </c:pt>
                <c:pt idx="1478">
                  <c:v>122.13500000000001</c:v>
                </c:pt>
                <c:pt idx="1479">
                  <c:v>122.14400000000001</c:v>
                </c:pt>
                <c:pt idx="1480">
                  <c:v>122.154</c:v>
                </c:pt>
                <c:pt idx="1481">
                  <c:v>122.16</c:v>
                </c:pt>
                <c:pt idx="1482">
                  <c:v>122.17</c:v>
                </c:pt>
                <c:pt idx="1483">
                  <c:v>122.19499999999999</c:v>
                </c:pt>
                <c:pt idx="1484">
                  <c:v>122.20399999999999</c:v>
                </c:pt>
                <c:pt idx="1485">
                  <c:v>122.22</c:v>
                </c:pt>
                <c:pt idx="1486">
                  <c:v>122.226</c:v>
                </c:pt>
                <c:pt idx="1487">
                  <c:v>122.236</c:v>
                </c:pt>
                <c:pt idx="1488">
                  <c:v>122.233</c:v>
                </c:pt>
                <c:pt idx="1489">
                  <c:v>122.233</c:v>
                </c:pt>
                <c:pt idx="1490">
                  <c:v>122.223</c:v>
                </c:pt>
                <c:pt idx="1491">
                  <c:v>122.223</c:v>
                </c:pt>
                <c:pt idx="1492">
                  <c:v>122.223</c:v>
                </c:pt>
                <c:pt idx="1493">
                  <c:v>122.23</c:v>
                </c:pt>
                <c:pt idx="1494">
                  <c:v>122.255</c:v>
                </c:pt>
                <c:pt idx="1495">
                  <c:v>122.286</c:v>
                </c:pt>
                <c:pt idx="1496">
                  <c:v>122.352</c:v>
                </c:pt>
                <c:pt idx="1497">
                  <c:v>122.425</c:v>
                </c:pt>
                <c:pt idx="1498">
                  <c:v>122.523</c:v>
                </c:pt>
                <c:pt idx="1499">
                  <c:v>122.63</c:v>
                </c:pt>
                <c:pt idx="1500">
                  <c:v>122.74299999999999</c:v>
                </c:pt>
                <c:pt idx="1501">
                  <c:v>122.86</c:v>
                </c:pt>
                <c:pt idx="1502">
                  <c:v>122.95099999999999</c:v>
                </c:pt>
                <c:pt idx="1503">
                  <c:v>123.024</c:v>
                </c:pt>
                <c:pt idx="1504">
                  <c:v>123.065</c:v>
                </c:pt>
                <c:pt idx="1505">
                  <c:v>123.065</c:v>
                </c:pt>
                <c:pt idx="1506">
                  <c:v>123.04900000000001</c:v>
                </c:pt>
                <c:pt idx="1507">
                  <c:v>122.992</c:v>
                </c:pt>
                <c:pt idx="1508">
                  <c:v>122.917</c:v>
                </c:pt>
                <c:pt idx="1509">
                  <c:v>122.83499999999999</c:v>
                </c:pt>
                <c:pt idx="1510">
                  <c:v>122.762</c:v>
                </c:pt>
                <c:pt idx="1511">
                  <c:v>122.712</c:v>
                </c:pt>
                <c:pt idx="1512">
                  <c:v>122.67100000000001</c:v>
                </c:pt>
                <c:pt idx="1513">
                  <c:v>122.66500000000001</c:v>
                </c:pt>
                <c:pt idx="1514">
                  <c:v>122.68</c:v>
                </c:pt>
                <c:pt idx="1515">
                  <c:v>122.721</c:v>
                </c:pt>
                <c:pt idx="1516">
                  <c:v>122.77800000000001</c:v>
                </c:pt>
                <c:pt idx="1517">
                  <c:v>122.84399999999999</c:v>
                </c:pt>
                <c:pt idx="1518">
                  <c:v>122.92</c:v>
                </c:pt>
                <c:pt idx="1519">
                  <c:v>122.986</c:v>
                </c:pt>
                <c:pt idx="1520">
                  <c:v>123.04300000000001</c:v>
                </c:pt>
                <c:pt idx="1521">
                  <c:v>123.099</c:v>
                </c:pt>
                <c:pt idx="1522">
                  <c:v>123.15</c:v>
                </c:pt>
                <c:pt idx="1523">
                  <c:v>123.191</c:v>
                </c:pt>
                <c:pt idx="1524">
                  <c:v>123.238</c:v>
                </c:pt>
                <c:pt idx="1525">
                  <c:v>123.289</c:v>
                </c:pt>
                <c:pt idx="1526">
                  <c:v>123.345</c:v>
                </c:pt>
                <c:pt idx="1527">
                  <c:v>123.411</c:v>
                </c:pt>
                <c:pt idx="1528">
                  <c:v>123.48399999999999</c:v>
                </c:pt>
                <c:pt idx="1529">
                  <c:v>123.566</c:v>
                </c:pt>
                <c:pt idx="1530">
                  <c:v>123.657</c:v>
                </c:pt>
                <c:pt idx="1531">
                  <c:v>123.739</c:v>
                </c:pt>
                <c:pt idx="1532">
                  <c:v>123.824</c:v>
                </c:pt>
                <c:pt idx="1533">
                  <c:v>123.89700000000001</c:v>
                </c:pt>
                <c:pt idx="1534">
                  <c:v>123.96299999999999</c:v>
                </c:pt>
                <c:pt idx="1535">
                  <c:v>124.01300000000001</c:v>
                </c:pt>
                <c:pt idx="1536">
                  <c:v>124.045</c:v>
                </c:pt>
                <c:pt idx="1537">
                  <c:v>124.07</c:v>
                </c:pt>
                <c:pt idx="1538">
                  <c:v>124.08</c:v>
                </c:pt>
                <c:pt idx="1539">
                  <c:v>124.089</c:v>
                </c:pt>
                <c:pt idx="1540">
                  <c:v>124.095</c:v>
                </c:pt>
                <c:pt idx="1541">
                  <c:v>124.105</c:v>
                </c:pt>
                <c:pt idx="1542">
                  <c:v>124.121</c:v>
                </c:pt>
                <c:pt idx="1543">
                  <c:v>124.13</c:v>
                </c:pt>
                <c:pt idx="1544">
                  <c:v>124.146</c:v>
                </c:pt>
                <c:pt idx="1545">
                  <c:v>124.17100000000001</c:v>
                </c:pt>
                <c:pt idx="1546">
                  <c:v>124.187</c:v>
                </c:pt>
                <c:pt idx="1547">
                  <c:v>124.212</c:v>
                </c:pt>
                <c:pt idx="1548">
                  <c:v>124.22799999999999</c:v>
                </c:pt>
                <c:pt idx="1549">
                  <c:v>124.23699999999999</c:v>
                </c:pt>
                <c:pt idx="1550">
                  <c:v>124.23699999999999</c:v>
                </c:pt>
                <c:pt idx="1551">
                  <c:v>124.22799999999999</c:v>
                </c:pt>
                <c:pt idx="1552">
                  <c:v>124.218</c:v>
                </c:pt>
                <c:pt idx="1553">
                  <c:v>124.212</c:v>
                </c:pt>
                <c:pt idx="1554">
                  <c:v>124.203</c:v>
                </c:pt>
                <c:pt idx="1555">
                  <c:v>124.196</c:v>
                </c:pt>
                <c:pt idx="1556">
                  <c:v>124.196</c:v>
                </c:pt>
                <c:pt idx="1557">
                  <c:v>124.22199999999999</c:v>
                </c:pt>
                <c:pt idx="1558">
                  <c:v>124.253</c:v>
                </c:pt>
                <c:pt idx="1559">
                  <c:v>124.313</c:v>
                </c:pt>
                <c:pt idx="1560">
                  <c:v>124.379</c:v>
                </c:pt>
                <c:pt idx="1561">
                  <c:v>124.477</c:v>
                </c:pt>
                <c:pt idx="1562">
                  <c:v>124.587</c:v>
                </c:pt>
                <c:pt idx="1563">
                  <c:v>124.70099999999999</c:v>
                </c:pt>
                <c:pt idx="1564">
                  <c:v>124.81699999999999</c:v>
                </c:pt>
                <c:pt idx="1565">
                  <c:v>124.91800000000001</c:v>
                </c:pt>
                <c:pt idx="1566">
                  <c:v>124.98399999999999</c:v>
                </c:pt>
                <c:pt idx="1567">
                  <c:v>125.044</c:v>
                </c:pt>
                <c:pt idx="1568">
                  <c:v>125.06</c:v>
                </c:pt>
                <c:pt idx="1569">
                  <c:v>125.054</c:v>
                </c:pt>
                <c:pt idx="1570">
                  <c:v>125.01300000000001</c:v>
                </c:pt>
                <c:pt idx="1571">
                  <c:v>124.97199999999999</c:v>
                </c:pt>
                <c:pt idx="1572">
                  <c:v>124.92100000000001</c:v>
                </c:pt>
                <c:pt idx="1573">
                  <c:v>124.861</c:v>
                </c:pt>
                <c:pt idx="1574">
                  <c:v>124.846</c:v>
                </c:pt>
                <c:pt idx="1575">
                  <c:v>124.836</c:v>
                </c:pt>
                <c:pt idx="1576">
                  <c:v>124.861</c:v>
                </c:pt>
                <c:pt idx="1577">
                  <c:v>124.902</c:v>
                </c:pt>
                <c:pt idx="1578">
                  <c:v>124.97799999999999</c:v>
                </c:pt>
                <c:pt idx="1579">
                  <c:v>125.069</c:v>
                </c:pt>
                <c:pt idx="1580">
                  <c:v>125.145</c:v>
                </c:pt>
                <c:pt idx="1581">
                  <c:v>125.227</c:v>
                </c:pt>
                <c:pt idx="1582">
                  <c:v>125.303</c:v>
                </c:pt>
                <c:pt idx="1583">
                  <c:v>125.35299999999999</c:v>
                </c:pt>
                <c:pt idx="1584">
                  <c:v>125.38800000000001</c:v>
                </c:pt>
                <c:pt idx="1585">
                  <c:v>125.413</c:v>
                </c:pt>
                <c:pt idx="1586">
                  <c:v>125.429</c:v>
                </c:pt>
                <c:pt idx="1587">
                  <c:v>125.444</c:v>
                </c:pt>
                <c:pt idx="1588">
                  <c:v>125.485</c:v>
                </c:pt>
                <c:pt idx="1589">
                  <c:v>125.536</c:v>
                </c:pt>
                <c:pt idx="1590">
                  <c:v>125.602</c:v>
                </c:pt>
                <c:pt idx="1591">
                  <c:v>125.703</c:v>
                </c:pt>
                <c:pt idx="1592">
                  <c:v>125.804</c:v>
                </c:pt>
                <c:pt idx="1593">
                  <c:v>125.914</c:v>
                </c:pt>
                <c:pt idx="1594">
                  <c:v>126.015</c:v>
                </c:pt>
                <c:pt idx="1595">
                  <c:v>126.09099999999999</c:v>
                </c:pt>
                <c:pt idx="1596">
                  <c:v>126.15</c:v>
                </c:pt>
                <c:pt idx="1597">
                  <c:v>126.166</c:v>
                </c:pt>
                <c:pt idx="1598">
                  <c:v>126.157</c:v>
                </c:pt>
                <c:pt idx="1599">
                  <c:v>126.125</c:v>
                </c:pt>
                <c:pt idx="1600">
                  <c:v>126.065</c:v>
                </c:pt>
                <c:pt idx="1601">
                  <c:v>126.005</c:v>
                </c:pt>
                <c:pt idx="1602">
                  <c:v>125.955</c:v>
                </c:pt>
                <c:pt idx="1603">
                  <c:v>125.923</c:v>
                </c:pt>
                <c:pt idx="1604">
                  <c:v>125.93</c:v>
                </c:pt>
                <c:pt idx="1605">
                  <c:v>125.971</c:v>
                </c:pt>
                <c:pt idx="1606">
                  <c:v>126.04</c:v>
                </c:pt>
                <c:pt idx="1607">
                  <c:v>126.14100000000001</c:v>
                </c:pt>
                <c:pt idx="1608">
                  <c:v>126.258</c:v>
                </c:pt>
                <c:pt idx="1609">
                  <c:v>126.377</c:v>
                </c:pt>
                <c:pt idx="1610">
                  <c:v>126.488</c:v>
                </c:pt>
                <c:pt idx="1611">
                  <c:v>126.57899999999999</c:v>
                </c:pt>
                <c:pt idx="1612">
                  <c:v>126.639</c:v>
                </c:pt>
                <c:pt idx="1613">
                  <c:v>126.664</c:v>
                </c:pt>
                <c:pt idx="1614">
                  <c:v>126.664</c:v>
                </c:pt>
                <c:pt idx="1615">
                  <c:v>126.639</c:v>
                </c:pt>
                <c:pt idx="1616">
                  <c:v>126.607</c:v>
                </c:pt>
                <c:pt idx="1617">
                  <c:v>126.58199999999999</c:v>
                </c:pt>
                <c:pt idx="1618">
                  <c:v>126.57299999999999</c:v>
                </c:pt>
                <c:pt idx="1619">
                  <c:v>126.58199999999999</c:v>
                </c:pt>
                <c:pt idx="1620">
                  <c:v>126.623</c:v>
                </c:pt>
                <c:pt idx="1621">
                  <c:v>126.708</c:v>
                </c:pt>
                <c:pt idx="1622">
                  <c:v>126.828</c:v>
                </c:pt>
                <c:pt idx="1623">
                  <c:v>126.95399999999999</c:v>
                </c:pt>
                <c:pt idx="1624">
                  <c:v>127.10899999999999</c:v>
                </c:pt>
                <c:pt idx="1625">
                  <c:v>127.25</c:v>
                </c:pt>
                <c:pt idx="1626">
                  <c:v>127.405</c:v>
                </c:pt>
                <c:pt idx="1627">
                  <c:v>127.52500000000001</c:v>
                </c:pt>
                <c:pt idx="1628">
                  <c:v>127.625</c:v>
                </c:pt>
                <c:pt idx="1629">
                  <c:v>127.70399999999999</c:v>
                </c:pt>
                <c:pt idx="1630">
                  <c:v>127.755</c:v>
                </c:pt>
                <c:pt idx="1631">
                  <c:v>127.78</c:v>
                </c:pt>
                <c:pt idx="1632">
                  <c:v>127.789</c:v>
                </c:pt>
                <c:pt idx="1633">
                  <c:v>127.789</c:v>
                </c:pt>
                <c:pt idx="1634">
                  <c:v>127.789</c:v>
                </c:pt>
                <c:pt idx="1635">
                  <c:v>127.78</c:v>
                </c:pt>
                <c:pt idx="1636">
                  <c:v>127.764</c:v>
                </c:pt>
                <c:pt idx="1637">
                  <c:v>127.761</c:v>
                </c:pt>
                <c:pt idx="1638">
                  <c:v>127.761</c:v>
                </c:pt>
                <c:pt idx="1639">
                  <c:v>127.761</c:v>
                </c:pt>
                <c:pt idx="1640">
                  <c:v>127.77</c:v>
                </c:pt>
                <c:pt idx="1641">
                  <c:v>127.761</c:v>
                </c:pt>
                <c:pt idx="1642">
                  <c:v>127.755</c:v>
                </c:pt>
                <c:pt idx="1643">
                  <c:v>127.736</c:v>
                </c:pt>
                <c:pt idx="1644">
                  <c:v>127.70099999999999</c:v>
                </c:pt>
                <c:pt idx="1645">
                  <c:v>127.66</c:v>
                </c:pt>
                <c:pt idx="1646">
                  <c:v>127.625</c:v>
                </c:pt>
                <c:pt idx="1647">
                  <c:v>127.575</c:v>
                </c:pt>
                <c:pt idx="1648">
                  <c:v>127.53100000000001</c:v>
                </c:pt>
                <c:pt idx="1649">
                  <c:v>127.496</c:v>
                </c:pt>
                <c:pt idx="1650">
                  <c:v>127.49</c:v>
                </c:pt>
                <c:pt idx="1651">
                  <c:v>127.48</c:v>
                </c:pt>
                <c:pt idx="1652">
                  <c:v>127.506</c:v>
                </c:pt>
                <c:pt idx="1653">
                  <c:v>127.55</c:v>
                </c:pt>
                <c:pt idx="1654">
                  <c:v>127.619</c:v>
                </c:pt>
                <c:pt idx="1655">
                  <c:v>127.685</c:v>
                </c:pt>
                <c:pt idx="1656">
                  <c:v>127.78</c:v>
                </c:pt>
                <c:pt idx="1657">
                  <c:v>127.874</c:v>
                </c:pt>
                <c:pt idx="1658">
                  <c:v>127.96899999999999</c:v>
                </c:pt>
                <c:pt idx="1659">
                  <c:v>128.048</c:v>
                </c:pt>
                <c:pt idx="1660">
                  <c:v>128.12700000000001</c:v>
                </c:pt>
                <c:pt idx="1661">
                  <c:v>128.17699999999999</c:v>
                </c:pt>
                <c:pt idx="1662">
                  <c:v>128.21199999999999</c:v>
                </c:pt>
                <c:pt idx="1663">
                  <c:v>128.23699999999999</c:v>
                </c:pt>
                <c:pt idx="1664">
                  <c:v>128.24600000000001</c:v>
                </c:pt>
                <c:pt idx="1665">
                  <c:v>128.256</c:v>
                </c:pt>
                <c:pt idx="1666">
                  <c:v>128.27500000000001</c:v>
                </c:pt>
                <c:pt idx="1667">
                  <c:v>128.29</c:v>
                </c:pt>
                <c:pt idx="1668">
                  <c:v>128.33500000000001</c:v>
                </c:pt>
                <c:pt idx="1669">
                  <c:v>128.37899999999999</c:v>
                </c:pt>
                <c:pt idx="1670">
                  <c:v>128.464</c:v>
                </c:pt>
                <c:pt idx="1671">
                  <c:v>128.55199999999999</c:v>
                </c:pt>
                <c:pt idx="1672">
                  <c:v>128.666</c:v>
                </c:pt>
                <c:pt idx="1673">
                  <c:v>128.77600000000001</c:v>
                </c:pt>
                <c:pt idx="1674">
                  <c:v>128.88</c:v>
                </c:pt>
                <c:pt idx="1675">
                  <c:v>128.96799999999999</c:v>
                </c:pt>
                <c:pt idx="1676">
                  <c:v>129.03700000000001</c:v>
                </c:pt>
                <c:pt idx="1677">
                  <c:v>129.078</c:v>
                </c:pt>
                <c:pt idx="1678">
                  <c:v>129.09700000000001</c:v>
                </c:pt>
                <c:pt idx="1679">
                  <c:v>129.078</c:v>
                </c:pt>
                <c:pt idx="1680">
                  <c:v>129.053</c:v>
                </c:pt>
                <c:pt idx="1681">
                  <c:v>129.01499999999999</c:v>
                </c:pt>
                <c:pt idx="1682">
                  <c:v>128.98099999999999</c:v>
                </c:pt>
                <c:pt idx="1683">
                  <c:v>128.965</c:v>
                </c:pt>
                <c:pt idx="1684">
                  <c:v>128.965</c:v>
                </c:pt>
                <c:pt idx="1685">
                  <c:v>128.99</c:v>
                </c:pt>
                <c:pt idx="1686">
                  <c:v>129.03100000000001</c:v>
                </c:pt>
                <c:pt idx="1687">
                  <c:v>129.09399999999999</c:v>
                </c:pt>
                <c:pt idx="1688">
                  <c:v>129.16999999999999</c:v>
                </c:pt>
                <c:pt idx="1689">
                  <c:v>129.249</c:v>
                </c:pt>
                <c:pt idx="1690">
                  <c:v>129.31800000000001</c:v>
                </c:pt>
                <c:pt idx="1691">
                  <c:v>129.36799999999999</c:v>
                </c:pt>
                <c:pt idx="1692">
                  <c:v>129.39400000000001</c:v>
                </c:pt>
                <c:pt idx="1693">
                  <c:v>129.41300000000001</c:v>
                </c:pt>
                <c:pt idx="1694">
                  <c:v>129.39400000000001</c:v>
                </c:pt>
                <c:pt idx="1695">
                  <c:v>129.35900000000001</c:v>
                </c:pt>
                <c:pt idx="1696">
                  <c:v>129.32400000000001</c:v>
                </c:pt>
                <c:pt idx="1697">
                  <c:v>129.29900000000001</c:v>
                </c:pt>
                <c:pt idx="1698">
                  <c:v>129.27099999999999</c:v>
                </c:pt>
                <c:pt idx="1699">
                  <c:v>129.261</c:v>
                </c:pt>
                <c:pt idx="1700">
                  <c:v>129.27099999999999</c:v>
                </c:pt>
                <c:pt idx="1701">
                  <c:v>129.29599999999999</c:v>
                </c:pt>
                <c:pt idx="1702">
                  <c:v>129.34</c:v>
                </c:pt>
                <c:pt idx="1703">
                  <c:v>129.39400000000001</c:v>
                </c:pt>
                <c:pt idx="1704">
                  <c:v>129.435</c:v>
                </c:pt>
                <c:pt idx="1705">
                  <c:v>129.488</c:v>
                </c:pt>
                <c:pt idx="1706">
                  <c:v>129.523</c:v>
                </c:pt>
                <c:pt idx="1707">
                  <c:v>129.53899999999999</c:v>
                </c:pt>
                <c:pt idx="1708">
                  <c:v>129.548</c:v>
                </c:pt>
                <c:pt idx="1709">
                  <c:v>129.53899999999999</c:v>
                </c:pt>
                <c:pt idx="1710">
                  <c:v>129.53200000000001</c:v>
                </c:pt>
                <c:pt idx="1711">
                  <c:v>129.523</c:v>
                </c:pt>
                <c:pt idx="1712">
                  <c:v>129.523</c:v>
                </c:pt>
                <c:pt idx="1713">
                  <c:v>129.53200000000001</c:v>
                </c:pt>
                <c:pt idx="1714">
                  <c:v>129.55699999999999</c:v>
                </c:pt>
                <c:pt idx="1715">
                  <c:v>129.61099999999999</c:v>
                </c:pt>
                <c:pt idx="1716">
                  <c:v>129.68</c:v>
                </c:pt>
                <c:pt idx="1717">
                  <c:v>129.75899999999999</c:v>
                </c:pt>
                <c:pt idx="1718">
                  <c:v>129.85400000000001</c:v>
                </c:pt>
                <c:pt idx="1719">
                  <c:v>129.94200000000001</c:v>
                </c:pt>
                <c:pt idx="1720">
                  <c:v>130.03700000000001</c:v>
                </c:pt>
                <c:pt idx="1721">
                  <c:v>130.10900000000001</c:v>
                </c:pt>
                <c:pt idx="1722">
                  <c:v>130.18799999999999</c:v>
                </c:pt>
                <c:pt idx="1723">
                  <c:v>130.238</c:v>
                </c:pt>
                <c:pt idx="1724">
                  <c:v>130.30099999999999</c:v>
                </c:pt>
                <c:pt idx="1725">
                  <c:v>130.352</c:v>
                </c:pt>
                <c:pt idx="1726">
                  <c:v>130.405</c:v>
                </c:pt>
                <c:pt idx="1727">
                  <c:v>130.45599999999999</c:v>
                </c:pt>
                <c:pt idx="1728">
                  <c:v>130.51900000000001</c:v>
                </c:pt>
                <c:pt idx="1729">
                  <c:v>130.58799999999999</c:v>
                </c:pt>
                <c:pt idx="1730">
                  <c:v>130.63900000000001</c:v>
                </c:pt>
                <c:pt idx="1731">
                  <c:v>130.702</c:v>
                </c:pt>
                <c:pt idx="1732">
                  <c:v>130.74600000000001</c:v>
                </c:pt>
                <c:pt idx="1733">
                  <c:v>130.77099999999999</c:v>
                </c:pt>
                <c:pt idx="1734">
                  <c:v>130.78</c:v>
                </c:pt>
                <c:pt idx="1735">
                  <c:v>130.77099999999999</c:v>
                </c:pt>
                <c:pt idx="1736">
                  <c:v>130.73599999999999</c:v>
                </c:pt>
                <c:pt idx="1737">
                  <c:v>130.702</c:v>
                </c:pt>
                <c:pt idx="1738">
                  <c:v>130.648</c:v>
                </c:pt>
                <c:pt idx="1739">
                  <c:v>130.607</c:v>
                </c:pt>
                <c:pt idx="1740">
                  <c:v>130.56299999999999</c:v>
                </c:pt>
                <c:pt idx="1741">
                  <c:v>130.535</c:v>
                </c:pt>
                <c:pt idx="1742">
                  <c:v>130.52500000000001</c:v>
                </c:pt>
                <c:pt idx="1743">
                  <c:v>130.54400000000001</c:v>
                </c:pt>
                <c:pt idx="1744">
                  <c:v>130.59399999999999</c:v>
                </c:pt>
                <c:pt idx="1745">
                  <c:v>130.65700000000001</c:v>
                </c:pt>
                <c:pt idx="1746">
                  <c:v>130.73599999999999</c:v>
                </c:pt>
                <c:pt idx="1747">
                  <c:v>130.82499999999999</c:v>
                </c:pt>
                <c:pt idx="1748">
                  <c:v>130.90299999999999</c:v>
                </c:pt>
                <c:pt idx="1749">
                  <c:v>130.96299999999999</c:v>
                </c:pt>
                <c:pt idx="1750">
                  <c:v>131.02600000000001</c:v>
                </c:pt>
                <c:pt idx="1751">
                  <c:v>131.05099999999999</c:v>
                </c:pt>
                <c:pt idx="1752">
                  <c:v>131.07</c:v>
                </c:pt>
                <c:pt idx="1753">
                  <c:v>131.06100000000001</c:v>
                </c:pt>
                <c:pt idx="1754">
                  <c:v>131.05500000000001</c:v>
                </c:pt>
                <c:pt idx="1755">
                  <c:v>131.036</c:v>
                </c:pt>
                <c:pt idx="1756">
                  <c:v>131.036</c:v>
                </c:pt>
                <c:pt idx="1757">
                  <c:v>131.04499999999999</c:v>
                </c:pt>
                <c:pt idx="1758">
                  <c:v>131.089</c:v>
                </c:pt>
                <c:pt idx="1759">
                  <c:v>131.149</c:v>
                </c:pt>
                <c:pt idx="1760">
                  <c:v>131.24700000000001</c:v>
                </c:pt>
                <c:pt idx="1761">
                  <c:v>131.363</c:v>
                </c:pt>
                <c:pt idx="1762">
                  <c:v>131.49600000000001</c:v>
                </c:pt>
                <c:pt idx="1763">
                  <c:v>131.63499999999999</c:v>
                </c:pt>
                <c:pt idx="1764">
                  <c:v>131.761</c:v>
                </c:pt>
                <c:pt idx="1765">
                  <c:v>131.84899999999999</c:v>
                </c:pt>
                <c:pt idx="1766">
                  <c:v>131.91800000000001</c:v>
                </c:pt>
                <c:pt idx="1767">
                  <c:v>131.93700000000001</c:v>
                </c:pt>
                <c:pt idx="1768">
                  <c:v>131.92099999999999</c:v>
                </c:pt>
                <c:pt idx="1769">
                  <c:v>131.86799999999999</c:v>
                </c:pt>
                <c:pt idx="1770">
                  <c:v>131.779</c:v>
                </c:pt>
                <c:pt idx="1771">
                  <c:v>131.68199999999999</c:v>
                </c:pt>
                <c:pt idx="1772">
                  <c:v>131.60300000000001</c:v>
                </c:pt>
                <c:pt idx="1773">
                  <c:v>131.54</c:v>
                </c:pt>
                <c:pt idx="1774">
                  <c:v>131.51499999999999</c:v>
                </c:pt>
                <c:pt idx="1775">
                  <c:v>131.524</c:v>
                </c:pt>
                <c:pt idx="1776">
                  <c:v>131.59700000000001</c:v>
                </c:pt>
                <c:pt idx="1777">
                  <c:v>131.691</c:v>
                </c:pt>
                <c:pt idx="1778">
                  <c:v>131.833</c:v>
                </c:pt>
                <c:pt idx="1779">
                  <c:v>131.98400000000001</c:v>
                </c:pt>
                <c:pt idx="1780">
                  <c:v>132.14500000000001</c:v>
                </c:pt>
                <c:pt idx="1781">
                  <c:v>132.27699999999999</c:v>
                </c:pt>
                <c:pt idx="1782">
                  <c:v>132.381</c:v>
                </c:pt>
                <c:pt idx="1783">
                  <c:v>132.44499999999999</c:v>
                </c:pt>
                <c:pt idx="1784">
                  <c:v>132.46</c:v>
                </c:pt>
                <c:pt idx="1785">
                  <c:v>132.435</c:v>
                </c:pt>
                <c:pt idx="1786">
                  <c:v>132.39099999999999</c:v>
                </c:pt>
                <c:pt idx="1787">
                  <c:v>132.309</c:v>
                </c:pt>
                <c:pt idx="1788">
                  <c:v>132.25899999999999</c:v>
                </c:pt>
                <c:pt idx="1789">
                  <c:v>132.20500000000001</c:v>
                </c:pt>
                <c:pt idx="1790">
                  <c:v>132.18899999999999</c:v>
                </c:pt>
                <c:pt idx="1791">
                  <c:v>132.20500000000001</c:v>
                </c:pt>
                <c:pt idx="1792">
                  <c:v>132.268</c:v>
                </c:pt>
                <c:pt idx="1793">
                  <c:v>132.35900000000001</c:v>
                </c:pt>
                <c:pt idx="1794">
                  <c:v>132.476</c:v>
                </c:pt>
                <c:pt idx="1795">
                  <c:v>132.608</c:v>
                </c:pt>
                <c:pt idx="1796">
                  <c:v>132.74100000000001</c:v>
                </c:pt>
                <c:pt idx="1797">
                  <c:v>132.857</c:v>
                </c:pt>
                <c:pt idx="1798">
                  <c:v>132.95500000000001</c:v>
                </c:pt>
                <c:pt idx="1799">
                  <c:v>133.01499999999999</c:v>
                </c:pt>
                <c:pt idx="1800">
                  <c:v>133.06899999999999</c:v>
                </c:pt>
                <c:pt idx="1801">
                  <c:v>133.08699999999999</c:v>
                </c:pt>
                <c:pt idx="1802">
                  <c:v>133.08699999999999</c:v>
                </c:pt>
                <c:pt idx="1803">
                  <c:v>133.06899999999999</c:v>
                </c:pt>
                <c:pt idx="1804">
                  <c:v>133.053</c:v>
                </c:pt>
                <c:pt idx="1805">
                  <c:v>133.01499999999999</c:v>
                </c:pt>
                <c:pt idx="1806">
                  <c:v>132.97999999999999</c:v>
                </c:pt>
                <c:pt idx="1807">
                  <c:v>132.93600000000001</c:v>
                </c:pt>
                <c:pt idx="1808">
                  <c:v>132.90199999999999</c:v>
                </c:pt>
                <c:pt idx="1809">
                  <c:v>132.86699999999999</c:v>
                </c:pt>
                <c:pt idx="1810">
                  <c:v>132.83799999999999</c:v>
                </c:pt>
                <c:pt idx="1811">
                  <c:v>132.804</c:v>
                </c:pt>
                <c:pt idx="1812">
                  <c:v>132.785</c:v>
                </c:pt>
                <c:pt idx="1813">
                  <c:v>132.785</c:v>
                </c:pt>
                <c:pt idx="1814">
                  <c:v>132.79400000000001</c:v>
                </c:pt>
                <c:pt idx="1815">
                  <c:v>132.83799999999999</c:v>
                </c:pt>
                <c:pt idx="1816">
                  <c:v>132.90199999999999</c:v>
                </c:pt>
                <c:pt idx="1817">
                  <c:v>132.97399999999999</c:v>
                </c:pt>
                <c:pt idx="1818">
                  <c:v>133.072</c:v>
                </c:pt>
                <c:pt idx="1819">
                  <c:v>133.16</c:v>
                </c:pt>
                <c:pt idx="1820">
                  <c:v>133.261</c:v>
                </c:pt>
                <c:pt idx="1821">
                  <c:v>133.33000000000001</c:v>
                </c:pt>
                <c:pt idx="1822">
                  <c:v>133.38399999999999</c:v>
                </c:pt>
                <c:pt idx="1823">
                  <c:v>133.41200000000001</c:v>
                </c:pt>
                <c:pt idx="1824">
                  <c:v>133.40299999999999</c:v>
                </c:pt>
                <c:pt idx="1825">
                  <c:v>133.36799999999999</c:v>
                </c:pt>
                <c:pt idx="1826">
                  <c:v>133.33000000000001</c:v>
                </c:pt>
                <c:pt idx="1827">
                  <c:v>133.29599999999999</c:v>
                </c:pt>
                <c:pt idx="1828">
                  <c:v>133.267</c:v>
                </c:pt>
                <c:pt idx="1829">
                  <c:v>133.251</c:v>
                </c:pt>
                <c:pt idx="1830">
                  <c:v>133.261</c:v>
                </c:pt>
                <c:pt idx="1831">
                  <c:v>133.286</c:v>
                </c:pt>
                <c:pt idx="1832">
                  <c:v>133.34899999999999</c:v>
                </c:pt>
                <c:pt idx="1833">
                  <c:v>133.422</c:v>
                </c:pt>
                <c:pt idx="1834">
                  <c:v>133.48500000000001</c:v>
                </c:pt>
                <c:pt idx="1835">
                  <c:v>133.548</c:v>
                </c:pt>
                <c:pt idx="1836">
                  <c:v>133.601</c:v>
                </c:pt>
                <c:pt idx="1837">
                  <c:v>133.626</c:v>
                </c:pt>
                <c:pt idx="1838">
                  <c:v>133.626</c:v>
                </c:pt>
                <c:pt idx="1839">
                  <c:v>133.62</c:v>
                </c:pt>
                <c:pt idx="1840">
                  <c:v>133.61099999999999</c:v>
                </c:pt>
                <c:pt idx="1841">
                  <c:v>133.601</c:v>
                </c:pt>
                <c:pt idx="1842">
                  <c:v>133.601</c:v>
                </c:pt>
                <c:pt idx="1843">
                  <c:v>133.601</c:v>
                </c:pt>
                <c:pt idx="1844">
                  <c:v>133.63</c:v>
                </c:pt>
                <c:pt idx="1845">
                  <c:v>133.68299999999999</c:v>
                </c:pt>
                <c:pt idx="1846">
                  <c:v>133.73699999999999</c:v>
                </c:pt>
                <c:pt idx="1847">
                  <c:v>133.80000000000001</c:v>
                </c:pt>
                <c:pt idx="1848">
                  <c:v>133.85300000000001</c:v>
                </c:pt>
                <c:pt idx="1849">
                  <c:v>133.91</c:v>
                </c:pt>
                <c:pt idx="1850">
                  <c:v>133.964</c:v>
                </c:pt>
                <c:pt idx="1851">
                  <c:v>133.99199999999999</c:v>
                </c:pt>
                <c:pt idx="1852">
                  <c:v>134.011</c:v>
                </c:pt>
                <c:pt idx="1853">
                  <c:v>134.03</c:v>
                </c:pt>
                <c:pt idx="1854">
                  <c:v>134.036</c:v>
                </c:pt>
                <c:pt idx="1855">
                  <c:v>134.04599999999999</c:v>
                </c:pt>
                <c:pt idx="1856">
                  <c:v>134.065</c:v>
                </c:pt>
                <c:pt idx="1857">
                  <c:v>134.083</c:v>
                </c:pt>
                <c:pt idx="1858">
                  <c:v>134.10900000000001</c:v>
                </c:pt>
                <c:pt idx="1859">
                  <c:v>134.124</c:v>
                </c:pt>
                <c:pt idx="1860">
                  <c:v>134.15299999999999</c:v>
                </c:pt>
                <c:pt idx="1861">
                  <c:v>134.15899999999999</c:v>
                </c:pt>
                <c:pt idx="1862">
                  <c:v>134.15899999999999</c:v>
                </c:pt>
                <c:pt idx="1863">
                  <c:v>134.15</c:v>
                </c:pt>
                <c:pt idx="1864">
                  <c:v>134.12100000000001</c:v>
                </c:pt>
                <c:pt idx="1865">
                  <c:v>134.10599999999999</c:v>
                </c:pt>
                <c:pt idx="1866">
                  <c:v>134.08699999999999</c:v>
                </c:pt>
                <c:pt idx="1867">
                  <c:v>134.06800000000001</c:v>
                </c:pt>
                <c:pt idx="1868">
                  <c:v>134.06800000000001</c:v>
                </c:pt>
                <c:pt idx="1869">
                  <c:v>134.10599999999999</c:v>
                </c:pt>
                <c:pt idx="1870">
                  <c:v>134.13999999999999</c:v>
                </c:pt>
                <c:pt idx="1871">
                  <c:v>134.21299999999999</c:v>
                </c:pt>
                <c:pt idx="1872">
                  <c:v>134.29499999999999</c:v>
                </c:pt>
                <c:pt idx="1873">
                  <c:v>134.386</c:v>
                </c:pt>
                <c:pt idx="1874">
                  <c:v>134.48699999999999</c:v>
                </c:pt>
                <c:pt idx="1875">
                  <c:v>134.56899999999999</c:v>
                </c:pt>
                <c:pt idx="1876">
                  <c:v>134.65100000000001</c:v>
                </c:pt>
                <c:pt idx="1877">
                  <c:v>134.69499999999999</c:v>
                </c:pt>
                <c:pt idx="1878">
                  <c:v>134.72300000000001</c:v>
                </c:pt>
                <c:pt idx="1879">
                  <c:v>134.714</c:v>
                </c:pt>
                <c:pt idx="1880">
                  <c:v>134.67599999999999</c:v>
                </c:pt>
                <c:pt idx="1881">
                  <c:v>134.64099999999999</c:v>
                </c:pt>
                <c:pt idx="1882">
                  <c:v>134.578</c:v>
                </c:pt>
                <c:pt idx="1883">
                  <c:v>134.512</c:v>
                </c:pt>
                <c:pt idx="1884">
                  <c:v>134.459</c:v>
                </c:pt>
                <c:pt idx="1885">
                  <c:v>134.42099999999999</c:v>
                </c:pt>
                <c:pt idx="1886">
                  <c:v>134.39500000000001</c:v>
                </c:pt>
                <c:pt idx="1887">
                  <c:v>134.39500000000001</c:v>
                </c:pt>
                <c:pt idx="1888">
                  <c:v>134.411</c:v>
                </c:pt>
                <c:pt idx="1889">
                  <c:v>134.459</c:v>
                </c:pt>
                <c:pt idx="1890">
                  <c:v>134.52199999999999</c:v>
                </c:pt>
                <c:pt idx="1891">
                  <c:v>134.59399999999999</c:v>
                </c:pt>
                <c:pt idx="1892">
                  <c:v>134.69499999999999</c:v>
                </c:pt>
                <c:pt idx="1893">
                  <c:v>134.786</c:v>
                </c:pt>
                <c:pt idx="1894">
                  <c:v>134.87799999999999</c:v>
                </c:pt>
                <c:pt idx="1895">
                  <c:v>134.96899999999999</c:v>
                </c:pt>
                <c:pt idx="1896">
                  <c:v>135.06100000000001</c:v>
                </c:pt>
                <c:pt idx="1897">
                  <c:v>135.13300000000001</c:v>
                </c:pt>
                <c:pt idx="1898">
                  <c:v>135.18700000000001</c:v>
                </c:pt>
                <c:pt idx="1899">
                  <c:v>135.24</c:v>
                </c:pt>
                <c:pt idx="1900">
                  <c:v>135.297</c:v>
                </c:pt>
                <c:pt idx="1901">
                  <c:v>135.34100000000001</c:v>
                </c:pt>
                <c:pt idx="1902">
                  <c:v>135.38499999999999</c:v>
                </c:pt>
                <c:pt idx="1903">
                  <c:v>135.43199999999999</c:v>
                </c:pt>
                <c:pt idx="1904">
                  <c:v>135.477</c:v>
                </c:pt>
                <c:pt idx="1905">
                  <c:v>135.524</c:v>
                </c:pt>
                <c:pt idx="1906">
                  <c:v>135.58699999999999</c:v>
                </c:pt>
                <c:pt idx="1907">
                  <c:v>135.631</c:v>
                </c:pt>
                <c:pt idx="1908">
                  <c:v>135.678</c:v>
                </c:pt>
                <c:pt idx="1909">
                  <c:v>135.71600000000001</c:v>
                </c:pt>
                <c:pt idx="1910">
                  <c:v>135.744</c:v>
                </c:pt>
                <c:pt idx="1911">
                  <c:v>135.76</c:v>
                </c:pt>
                <c:pt idx="1912">
                  <c:v>135.773</c:v>
                </c:pt>
                <c:pt idx="1913">
                  <c:v>135.76300000000001</c:v>
                </c:pt>
                <c:pt idx="1914">
                  <c:v>135.75399999999999</c:v>
                </c:pt>
                <c:pt idx="1915">
                  <c:v>135.74799999999999</c:v>
                </c:pt>
                <c:pt idx="1916">
                  <c:v>135.72900000000001</c:v>
                </c:pt>
                <c:pt idx="1917">
                  <c:v>135.738</c:v>
                </c:pt>
                <c:pt idx="1918">
                  <c:v>135.738</c:v>
                </c:pt>
                <c:pt idx="1919">
                  <c:v>135.767</c:v>
                </c:pt>
                <c:pt idx="1920">
                  <c:v>135.792</c:v>
                </c:pt>
                <c:pt idx="1921">
                  <c:v>135.83000000000001</c:v>
                </c:pt>
                <c:pt idx="1922">
                  <c:v>135.874</c:v>
                </c:pt>
                <c:pt idx="1923">
                  <c:v>135.91800000000001</c:v>
                </c:pt>
                <c:pt idx="1924">
                  <c:v>135.965</c:v>
                </c:pt>
                <c:pt idx="1925">
                  <c:v>136</c:v>
                </c:pt>
                <c:pt idx="1926">
                  <c:v>136.02799999999999</c:v>
                </c:pt>
                <c:pt idx="1927">
                  <c:v>136.053</c:v>
                </c:pt>
                <c:pt idx="1928">
                  <c:v>136.072</c:v>
                </c:pt>
                <c:pt idx="1929">
                  <c:v>136.09100000000001</c:v>
                </c:pt>
                <c:pt idx="1930">
                  <c:v>136.11000000000001</c:v>
                </c:pt>
                <c:pt idx="1931">
                  <c:v>136.13499999999999</c:v>
                </c:pt>
                <c:pt idx="1932">
                  <c:v>136.18299999999999</c:v>
                </c:pt>
                <c:pt idx="1933">
                  <c:v>136.23599999999999</c:v>
                </c:pt>
                <c:pt idx="1934">
                  <c:v>136.30199999999999</c:v>
                </c:pt>
                <c:pt idx="1935">
                  <c:v>136.38399999999999</c:v>
                </c:pt>
                <c:pt idx="1936">
                  <c:v>136.46600000000001</c:v>
                </c:pt>
                <c:pt idx="1937">
                  <c:v>136.542</c:v>
                </c:pt>
                <c:pt idx="1938">
                  <c:v>136.614</c:v>
                </c:pt>
                <c:pt idx="1939">
                  <c:v>136.65199999999999</c:v>
                </c:pt>
                <c:pt idx="1940">
                  <c:v>136.68100000000001</c:v>
                </c:pt>
                <c:pt idx="1941">
                  <c:v>136.67099999999999</c:v>
                </c:pt>
                <c:pt idx="1942">
                  <c:v>136.636</c:v>
                </c:pt>
                <c:pt idx="1943">
                  <c:v>136.589</c:v>
                </c:pt>
                <c:pt idx="1944">
                  <c:v>136.517</c:v>
                </c:pt>
                <c:pt idx="1945">
                  <c:v>136.44399999999999</c:v>
                </c:pt>
                <c:pt idx="1946">
                  <c:v>136.37200000000001</c:v>
                </c:pt>
                <c:pt idx="1947">
                  <c:v>136.334</c:v>
                </c:pt>
                <c:pt idx="1948">
                  <c:v>136.30500000000001</c:v>
                </c:pt>
                <c:pt idx="1949">
                  <c:v>136.30500000000001</c:v>
                </c:pt>
                <c:pt idx="1950">
                  <c:v>136.334</c:v>
                </c:pt>
                <c:pt idx="1951">
                  <c:v>136.39099999999999</c:v>
                </c:pt>
                <c:pt idx="1952">
                  <c:v>136.45400000000001</c:v>
                </c:pt>
                <c:pt idx="1953">
                  <c:v>136.52000000000001</c:v>
                </c:pt>
                <c:pt idx="1954">
                  <c:v>136.59200000000001</c:v>
                </c:pt>
                <c:pt idx="1955">
                  <c:v>136.649</c:v>
                </c:pt>
                <c:pt idx="1956">
                  <c:v>136.68700000000001</c:v>
                </c:pt>
                <c:pt idx="1957">
                  <c:v>136.696</c:v>
                </c:pt>
                <c:pt idx="1958">
                  <c:v>136.715</c:v>
                </c:pt>
                <c:pt idx="1959">
                  <c:v>136.715</c:v>
                </c:pt>
                <c:pt idx="1960">
                  <c:v>136.72499999999999</c:v>
                </c:pt>
                <c:pt idx="1961">
                  <c:v>136.73400000000001</c:v>
                </c:pt>
                <c:pt idx="1962">
                  <c:v>136.76900000000001</c:v>
                </c:pt>
                <c:pt idx="1963">
                  <c:v>136.816</c:v>
                </c:pt>
                <c:pt idx="1964">
                  <c:v>136.88900000000001</c:v>
                </c:pt>
                <c:pt idx="1965">
                  <c:v>136.989</c:v>
                </c:pt>
                <c:pt idx="1966">
                  <c:v>137.1</c:v>
                </c:pt>
                <c:pt idx="1967">
                  <c:v>137.21</c:v>
                </c:pt>
                <c:pt idx="1968">
                  <c:v>137.33000000000001</c:v>
                </c:pt>
                <c:pt idx="1969">
                  <c:v>137.42400000000001</c:v>
                </c:pt>
                <c:pt idx="1970">
                  <c:v>137.506</c:v>
                </c:pt>
                <c:pt idx="1971">
                  <c:v>137.56299999999999</c:v>
                </c:pt>
                <c:pt idx="1972">
                  <c:v>137.601</c:v>
                </c:pt>
                <c:pt idx="1973">
                  <c:v>137.601</c:v>
                </c:pt>
                <c:pt idx="1974">
                  <c:v>137.59100000000001</c:v>
                </c:pt>
                <c:pt idx="1975">
                  <c:v>137.54400000000001</c:v>
                </c:pt>
                <c:pt idx="1976">
                  <c:v>137.51900000000001</c:v>
                </c:pt>
                <c:pt idx="1977">
                  <c:v>137.48099999999999</c:v>
                </c:pt>
                <c:pt idx="1978">
                  <c:v>137.453</c:v>
                </c:pt>
                <c:pt idx="1979">
                  <c:v>137.453</c:v>
                </c:pt>
                <c:pt idx="1980">
                  <c:v>137.453</c:v>
                </c:pt>
                <c:pt idx="1981">
                  <c:v>137.49100000000001</c:v>
                </c:pt>
                <c:pt idx="1982">
                  <c:v>137.52500000000001</c:v>
                </c:pt>
                <c:pt idx="1983">
                  <c:v>137.572</c:v>
                </c:pt>
                <c:pt idx="1984">
                  <c:v>137.61000000000001</c:v>
                </c:pt>
                <c:pt idx="1985">
                  <c:v>137.648</c:v>
                </c:pt>
                <c:pt idx="1986">
                  <c:v>137.673</c:v>
                </c:pt>
                <c:pt idx="1987">
                  <c:v>137.68299999999999</c:v>
                </c:pt>
                <c:pt idx="1988">
                  <c:v>137.673</c:v>
                </c:pt>
                <c:pt idx="1989">
                  <c:v>137.648</c:v>
                </c:pt>
                <c:pt idx="1990">
                  <c:v>137.62</c:v>
                </c:pt>
                <c:pt idx="1991">
                  <c:v>137.58199999999999</c:v>
                </c:pt>
                <c:pt idx="1992">
                  <c:v>137.54400000000001</c:v>
                </c:pt>
                <c:pt idx="1993">
                  <c:v>137.51599999999999</c:v>
                </c:pt>
                <c:pt idx="1994">
                  <c:v>137.51599999999999</c:v>
                </c:pt>
                <c:pt idx="1995">
                  <c:v>137.535</c:v>
                </c:pt>
                <c:pt idx="1996">
                  <c:v>137.56899999999999</c:v>
                </c:pt>
                <c:pt idx="1997">
                  <c:v>137.626</c:v>
                </c:pt>
                <c:pt idx="1998">
                  <c:v>137.702</c:v>
                </c:pt>
                <c:pt idx="1999">
                  <c:v>137.774</c:v>
                </c:pt>
                <c:pt idx="2000">
                  <c:v>137.85</c:v>
                </c:pt>
                <c:pt idx="2001">
                  <c:v>137.916</c:v>
                </c:pt>
                <c:pt idx="2002">
                  <c:v>137.96299999999999</c:v>
                </c:pt>
                <c:pt idx="2003">
                  <c:v>137.989</c:v>
                </c:pt>
                <c:pt idx="2004">
                  <c:v>138.00700000000001</c:v>
                </c:pt>
                <c:pt idx="2005">
                  <c:v>138.001</c:v>
                </c:pt>
                <c:pt idx="2006">
                  <c:v>138.001</c:v>
                </c:pt>
                <c:pt idx="2007">
                  <c:v>138.001</c:v>
                </c:pt>
                <c:pt idx="2008">
                  <c:v>138.011</c:v>
                </c:pt>
                <c:pt idx="2009">
                  <c:v>138.03899999999999</c:v>
                </c:pt>
                <c:pt idx="2010">
                  <c:v>138.08600000000001</c:v>
                </c:pt>
                <c:pt idx="2011">
                  <c:v>138.17099999999999</c:v>
                </c:pt>
                <c:pt idx="2012">
                  <c:v>138.25299999999999</c:v>
                </c:pt>
                <c:pt idx="2013">
                  <c:v>138.36699999999999</c:v>
                </c:pt>
                <c:pt idx="2014">
                  <c:v>138.47999999999999</c:v>
                </c:pt>
                <c:pt idx="2015">
                  <c:v>138.59100000000001</c:v>
                </c:pt>
                <c:pt idx="2016">
                  <c:v>138.69499999999999</c:v>
                </c:pt>
                <c:pt idx="2017">
                  <c:v>138.77000000000001</c:v>
                </c:pt>
                <c:pt idx="2018">
                  <c:v>138.833</c:v>
                </c:pt>
                <c:pt idx="2019">
                  <c:v>138.88</c:v>
                </c:pt>
                <c:pt idx="2020">
                  <c:v>138.91800000000001</c:v>
                </c:pt>
                <c:pt idx="2021">
                  <c:v>138.928</c:v>
                </c:pt>
                <c:pt idx="2022">
                  <c:v>138.947</c:v>
                </c:pt>
                <c:pt idx="2023">
                  <c:v>138.95599999999999</c:v>
                </c:pt>
                <c:pt idx="2024">
                  <c:v>138.97499999999999</c:v>
                </c:pt>
                <c:pt idx="2025">
                  <c:v>138.994</c:v>
                </c:pt>
                <c:pt idx="2026">
                  <c:v>139.00299999999999</c:v>
                </c:pt>
                <c:pt idx="2027">
                  <c:v>139.02199999999999</c:v>
                </c:pt>
                <c:pt idx="2028">
                  <c:v>139.03200000000001</c:v>
                </c:pt>
                <c:pt idx="2029">
                  <c:v>139.05099999999999</c:v>
                </c:pt>
                <c:pt idx="2030">
                  <c:v>139.06</c:v>
                </c:pt>
                <c:pt idx="2031">
                  <c:v>139.06</c:v>
                </c:pt>
                <c:pt idx="2032">
                  <c:v>139.07</c:v>
                </c:pt>
                <c:pt idx="2033">
                  <c:v>139.07900000000001</c:v>
                </c:pt>
                <c:pt idx="2034">
                  <c:v>139.07900000000001</c:v>
                </c:pt>
                <c:pt idx="2035">
                  <c:v>139.07900000000001</c:v>
                </c:pt>
                <c:pt idx="2036">
                  <c:v>139.09800000000001</c:v>
                </c:pt>
                <c:pt idx="2037">
                  <c:v>139.107</c:v>
                </c:pt>
                <c:pt idx="2038">
                  <c:v>139.136</c:v>
                </c:pt>
                <c:pt idx="2039">
                  <c:v>139.14500000000001</c:v>
                </c:pt>
                <c:pt idx="2040">
                  <c:v>139.16399999999999</c:v>
                </c:pt>
                <c:pt idx="2041">
                  <c:v>139.202</c:v>
                </c:pt>
                <c:pt idx="2042">
                  <c:v>139.22999999999999</c:v>
                </c:pt>
                <c:pt idx="2043">
                  <c:v>139.268</c:v>
                </c:pt>
                <c:pt idx="2044">
                  <c:v>139.30600000000001</c:v>
                </c:pt>
                <c:pt idx="2045">
                  <c:v>139.363</c:v>
                </c:pt>
                <c:pt idx="2046">
                  <c:v>139.43799999999999</c:v>
                </c:pt>
                <c:pt idx="2047">
                  <c:v>139.53299999999999</c:v>
                </c:pt>
                <c:pt idx="2048">
                  <c:v>139.64599999999999</c:v>
                </c:pt>
                <c:pt idx="2049">
                  <c:v>139.76</c:v>
                </c:pt>
                <c:pt idx="2050">
                  <c:v>139.892</c:v>
                </c:pt>
                <c:pt idx="2051">
                  <c:v>140.02799999999999</c:v>
                </c:pt>
                <c:pt idx="2052">
                  <c:v>140.14099999999999</c:v>
                </c:pt>
                <c:pt idx="2053">
                  <c:v>140.23599999999999</c:v>
                </c:pt>
                <c:pt idx="2054">
                  <c:v>140.31100000000001</c:v>
                </c:pt>
                <c:pt idx="2055">
                  <c:v>140.36799999999999</c:v>
                </c:pt>
                <c:pt idx="2056">
                  <c:v>140.37799999999999</c:v>
                </c:pt>
                <c:pt idx="2057">
                  <c:v>140.36799999999999</c:v>
                </c:pt>
                <c:pt idx="2058">
                  <c:v>140.34</c:v>
                </c:pt>
                <c:pt idx="2059">
                  <c:v>140.30199999999999</c:v>
                </c:pt>
                <c:pt idx="2060">
                  <c:v>140.25200000000001</c:v>
                </c:pt>
                <c:pt idx="2061">
                  <c:v>140.214</c:v>
                </c:pt>
                <c:pt idx="2062">
                  <c:v>140.185</c:v>
                </c:pt>
                <c:pt idx="2063">
                  <c:v>140.17599999999999</c:v>
                </c:pt>
                <c:pt idx="2064">
                  <c:v>140.179</c:v>
                </c:pt>
                <c:pt idx="2065">
                  <c:v>140.20699999999999</c:v>
                </c:pt>
                <c:pt idx="2066">
                  <c:v>140.23599999999999</c:v>
                </c:pt>
                <c:pt idx="2067">
                  <c:v>140.274</c:v>
                </c:pt>
                <c:pt idx="2068">
                  <c:v>140.31100000000001</c:v>
                </c:pt>
                <c:pt idx="2069">
                  <c:v>140.34299999999999</c:v>
                </c:pt>
                <c:pt idx="2070">
                  <c:v>140.381</c:v>
                </c:pt>
                <c:pt idx="2071">
                  <c:v>140.40899999999999</c:v>
                </c:pt>
                <c:pt idx="2072">
                  <c:v>140.428</c:v>
                </c:pt>
                <c:pt idx="2073">
                  <c:v>140.45599999999999</c:v>
                </c:pt>
                <c:pt idx="2074">
                  <c:v>140.47499999999999</c:v>
                </c:pt>
                <c:pt idx="2075">
                  <c:v>140.50399999999999</c:v>
                </c:pt>
                <c:pt idx="2076">
                  <c:v>140.55099999999999</c:v>
                </c:pt>
                <c:pt idx="2077">
                  <c:v>140.589</c:v>
                </c:pt>
                <c:pt idx="2078">
                  <c:v>140.636</c:v>
                </c:pt>
                <c:pt idx="2079">
                  <c:v>140.67400000000001</c:v>
                </c:pt>
                <c:pt idx="2080">
                  <c:v>140.71199999999999</c:v>
                </c:pt>
                <c:pt idx="2081">
                  <c:v>140.749</c:v>
                </c:pt>
                <c:pt idx="2082">
                  <c:v>140.78100000000001</c:v>
                </c:pt>
                <c:pt idx="2083">
                  <c:v>140.80000000000001</c:v>
                </c:pt>
                <c:pt idx="2084">
                  <c:v>140.81899999999999</c:v>
                </c:pt>
                <c:pt idx="2085">
                  <c:v>140.84700000000001</c:v>
                </c:pt>
                <c:pt idx="2086">
                  <c:v>140.88499999999999</c:v>
                </c:pt>
                <c:pt idx="2087">
                  <c:v>140.94499999999999</c:v>
                </c:pt>
                <c:pt idx="2088">
                  <c:v>141.00200000000001</c:v>
                </c:pt>
                <c:pt idx="2089">
                  <c:v>141.077</c:v>
                </c:pt>
                <c:pt idx="2090">
                  <c:v>141.16200000000001</c:v>
                </c:pt>
                <c:pt idx="2091">
                  <c:v>141.251</c:v>
                </c:pt>
                <c:pt idx="2092">
                  <c:v>141.33600000000001</c:v>
                </c:pt>
                <c:pt idx="2093">
                  <c:v>141.40199999999999</c:v>
                </c:pt>
                <c:pt idx="2094">
                  <c:v>141.459</c:v>
                </c:pt>
                <c:pt idx="2095">
                  <c:v>141.49600000000001</c:v>
                </c:pt>
                <c:pt idx="2096">
                  <c:v>141.49600000000001</c:v>
                </c:pt>
                <c:pt idx="2097">
                  <c:v>141.48699999999999</c:v>
                </c:pt>
                <c:pt idx="2098">
                  <c:v>141.459</c:v>
                </c:pt>
                <c:pt idx="2099">
                  <c:v>141.42099999999999</c:v>
                </c:pt>
                <c:pt idx="2100">
                  <c:v>141.38</c:v>
                </c:pt>
                <c:pt idx="2101">
                  <c:v>141.34200000000001</c:v>
                </c:pt>
                <c:pt idx="2102">
                  <c:v>141.33600000000001</c:v>
                </c:pt>
                <c:pt idx="2103">
                  <c:v>141.32599999999999</c:v>
                </c:pt>
                <c:pt idx="2104">
                  <c:v>141.33600000000001</c:v>
                </c:pt>
                <c:pt idx="2105">
                  <c:v>141.35499999999999</c:v>
                </c:pt>
                <c:pt idx="2106">
                  <c:v>141.38300000000001</c:v>
                </c:pt>
                <c:pt idx="2107">
                  <c:v>141.411</c:v>
                </c:pt>
                <c:pt idx="2108">
                  <c:v>141.43</c:v>
                </c:pt>
                <c:pt idx="2109">
                  <c:v>141.452</c:v>
                </c:pt>
                <c:pt idx="2110">
                  <c:v>141.46199999999999</c:v>
                </c:pt>
                <c:pt idx="2111">
                  <c:v>141.471</c:v>
                </c:pt>
                <c:pt idx="2112">
                  <c:v>141.48099999999999</c:v>
                </c:pt>
                <c:pt idx="2113">
                  <c:v>141.49</c:v>
                </c:pt>
                <c:pt idx="2114">
                  <c:v>141.50899999999999</c:v>
                </c:pt>
                <c:pt idx="2115">
                  <c:v>141.566</c:v>
                </c:pt>
                <c:pt idx="2116">
                  <c:v>141.64500000000001</c:v>
                </c:pt>
                <c:pt idx="2117">
                  <c:v>141.74199999999999</c:v>
                </c:pt>
                <c:pt idx="2118">
                  <c:v>141.86799999999999</c:v>
                </c:pt>
                <c:pt idx="2119">
                  <c:v>141.994</c:v>
                </c:pt>
                <c:pt idx="2120">
                  <c:v>142.11099999999999</c:v>
                </c:pt>
                <c:pt idx="2121">
                  <c:v>142.21799999999999</c:v>
                </c:pt>
                <c:pt idx="2122">
                  <c:v>142.29400000000001</c:v>
                </c:pt>
                <c:pt idx="2123">
                  <c:v>142.33199999999999</c:v>
                </c:pt>
                <c:pt idx="2124">
                  <c:v>142.33199999999999</c:v>
                </c:pt>
                <c:pt idx="2125">
                  <c:v>142.29400000000001</c:v>
                </c:pt>
                <c:pt idx="2126">
                  <c:v>142.23400000000001</c:v>
                </c:pt>
                <c:pt idx="2127">
                  <c:v>142.16499999999999</c:v>
                </c:pt>
                <c:pt idx="2128">
                  <c:v>142.09800000000001</c:v>
                </c:pt>
                <c:pt idx="2129">
                  <c:v>142.05699999999999</c:v>
                </c:pt>
                <c:pt idx="2130">
                  <c:v>142.03899999999999</c:v>
                </c:pt>
                <c:pt idx="2131">
                  <c:v>142.06700000000001</c:v>
                </c:pt>
                <c:pt idx="2132">
                  <c:v>142.136</c:v>
                </c:pt>
                <c:pt idx="2133">
                  <c:v>142.24</c:v>
                </c:pt>
                <c:pt idx="2134">
                  <c:v>142.36600000000001</c:v>
                </c:pt>
                <c:pt idx="2135">
                  <c:v>142.52099999999999</c:v>
                </c:pt>
                <c:pt idx="2136">
                  <c:v>142.65600000000001</c:v>
                </c:pt>
                <c:pt idx="2137">
                  <c:v>142.78200000000001</c:v>
                </c:pt>
                <c:pt idx="2138">
                  <c:v>142.88</c:v>
                </c:pt>
                <c:pt idx="2139">
                  <c:v>142.94</c:v>
                </c:pt>
                <c:pt idx="2140">
                  <c:v>142.959</c:v>
                </c:pt>
                <c:pt idx="2141">
                  <c:v>142.94</c:v>
                </c:pt>
                <c:pt idx="2142">
                  <c:v>142.90199999999999</c:v>
                </c:pt>
                <c:pt idx="2143">
                  <c:v>142.833</c:v>
                </c:pt>
                <c:pt idx="2144">
                  <c:v>142.786</c:v>
                </c:pt>
                <c:pt idx="2145">
                  <c:v>142.738</c:v>
                </c:pt>
                <c:pt idx="2146">
                  <c:v>142.69999999999999</c:v>
                </c:pt>
                <c:pt idx="2147">
                  <c:v>142.71</c:v>
                </c:pt>
                <c:pt idx="2148">
                  <c:v>142.738</c:v>
                </c:pt>
                <c:pt idx="2149">
                  <c:v>142.80799999999999</c:v>
                </c:pt>
                <c:pt idx="2150">
                  <c:v>142.88300000000001</c:v>
                </c:pt>
                <c:pt idx="2151">
                  <c:v>142.99</c:v>
                </c:pt>
                <c:pt idx="2152">
                  <c:v>143.08799999999999</c:v>
                </c:pt>
                <c:pt idx="2153">
                  <c:v>143.17599999999999</c:v>
                </c:pt>
                <c:pt idx="2154">
                  <c:v>143.24299999999999</c:v>
                </c:pt>
                <c:pt idx="2155">
                  <c:v>143.29300000000001</c:v>
                </c:pt>
                <c:pt idx="2156">
                  <c:v>143.31200000000001</c:v>
                </c:pt>
                <c:pt idx="2157">
                  <c:v>143.321</c:v>
                </c:pt>
                <c:pt idx="2158">
                  <c:v>143.321</c:v>
                </c:pt>
                <c:pt idx="2159">
                  <c:v>143.31200000000001</c:v>
                </c:pt>
                <c:pt idx="2160">
                  <c:v>143.31200000000001</c:v>
                </c:pt>
                <c:pt idx="2161">
                  <c:v>143.33099999999999</c:v>
                </c:pt>
                <c:pt idx="2162">
                  <c:v>143.35</c:v>
                </c:pt>
                <c:pt idx="2163">
                  <c:v>143.38800000000001</c:v>
                </c:pt>
                <c:pt idx="2164">
                  <c:v>143.447</c:v>
                </c:pt>
                <c:pt idx="2165">
                  <c:v>143.517</c:v>
                </c:pt>
                <c:pt idx="2166">
                  <c:v>143.58600000000001</c:v>
                </c:pt>
                <c:pt idx="2167">
                  <c:v>143.66499999999999</c:v>
                </c:pt>
                <c:pt idx="2168">
                  <c:v>143.72499999999999</c:v>
                </c:pt>
                <c:pt idx="2169">
                  <c:v>143.785</c:v>
                </c:pt>
                <c:pt idx="2170">
                  <c:v>143.83199999999999</c:v>
                </c:pt>
                <c:pt idx="2171">
                  <c:v>143.88200000000001</c:v>
                </c:pt>
                <c:pt idx="2172">
                  <c:v>143.93299999999999</c:v>
                </c:pt>
                <c:pt idx="2173">
                  <c:v>143.97999999999999</c:v>
                </c:pt>
                <c:pt idx="2174">
                  <c:v>144.02699999999999</c:v>
                </c:pt>
                <c:pt idx="2175">
                  <c:v>144.08699999999999</c:v>
                </c:pt>
                <c:pt idx="2176">
                  <c:v>144.15700000000001</c:v>
                </c:pt>
                <c:pt idx="2177">
                  <c:v>144.22300000000001</c:v>
                </c:pt>
                <c:pt idx="2178">
                  <c:v>144.30199999999999</c:v>
                </c:pt>
                <c:pt idx="2179">
                  <c:v>144.37100000000001</c:v>
                </c:pt>
                <c:pt idx="2180">
                  <c:v>144.40899999999999</c:v>
                </c:pt>
                <c:pt idx="2181">
                  <c:v>144.447</c:v>
                </c:pt>
                <c:pt idx="2182">
                  <c:v>144.447</c:v>
                </c:pt>
                <c:pt idx="2183">
                  <c:v>144.447</c:v>
                </c:pt>
                <c:pt idx="2184">
                  <c:v>144.41800000000001</c:v>
                </c:pt>
                <c:pt idx="2185">
                  <c:v>144.358</c:v>
                </c:pt>
                <c:pt idx="2186">
                  <c:v>144.30199999999999</c:v>
                </c:pt>
                <c:pt idx="2187">
                  <c:v>144.251</c:v>
                </c:pt>
                <c:pt idx="2188">
                  <c:v>144.20400000000001</c:v>
                </c:pt>
                <c:pt idx="2189">
                  <c:v>144.19399999999999</c:v>
                </c:pt>
                <c:pt idx="2190">
                  <c:v>144.19399999999999</c:v>
                </c:pt>
                <c:pt idx="2191">
                  <c:v>144.23500000000001</c:v>
                </c:pt>
                <c:pt idx="2192">
                  <c:v>144.30500000000001</c:v>
                </c:pt>
                <c:pt idx="2193">
                  <c:v>144.393</c:v>
                </c:pt>
                <c:pt idx="2194">
                  <c:v>144.5</c:v>
                </c:pt>
                <c:pt idx="2195">
                  <c:v>144.607</c:v>
                </c:pt>
                <c:pt idx="2196">
                  <c:v>144.70500000000001</c:v>
                </c:pt>
                <c:pt idx="2197">
                  <c:v>144.774</c:v>
                </c:pt>
                <c:pt idx="2198">
                  <c:v>144.82499999999999</c:v>
                </c:pt>
                <c:pt idx="2199">
                  <c:v>144.834</c:v>
                </c:pt>
                <c:pt idx="2200">
                  <c:v>144.815</c:v>
                </c:pt>
                <c:pt idx="2201">
                  <c:v>144.78399999999999</c:v>
                </c:pt>
                <c:pt idx="2202">
                  <c:v>144.73699999999999</c:v>
                </c:pt>
                <c:pt idx="2203">
                  <c:v>144.68600000000001</c:v>
                </c:pt>
                <c:pt idx="2204">
                  <c:v>144.65799999999999</c:v>
                </c:pt>
                <c:pt idx="2205">
                  <c:v>144.648</c:v>
                </c:pt>
                <c:pt idx="2206">
                  <c:v>144.67699999999999</c:v>
                </c:pt>
                <c:pt idx="2207">
                  <c:v>144.74600000000001</c:v>
                </c:pt>
                <c:pt idx="2208">
                  <c:v>144.84700000000001</c:v>
                </c:pt>
                <c:pt idx="2209">
                  <c:v>144.976</c:v>
                </c:pt>
                <c:pt idx="2210">
                  <c:v>145.13399999999999</c:v>
                </c:pt>
                <c:pt idx="2211">
                  <c:v>145.291</c:v>
                </c:pt>
                <c:pt idx="2212">
                  <c:v>145.452</c:v>
                </c:pt>
                <c:pt idx="2213">
                  <c:v>145.59100000000001</c:v>
                </c:pt>
                <c:pt idx="2214">
                  <c:v>145.70099999999999</c:v>
                </c:pt>
                <c:pt idx="2215">
                  <c:v>145.78</c:v>
                </c:pt>
                <c:pt idx="2216">
                  <c:v>145.821</c:v>
                </c:pt>
                <c:pt idx="2217">
                  <c:v>145.83000000000001</c:v>
                </c:pt>
                <c:pt idx="2218">
                  <c:v>145.81100000000001</c:v>
                </c:pt>
                <c:pt idx="2219">
                  <c:v>145.761</c:v>
                </c:pt>
                <c:pt idx="2220">
                  <c:v>145.69200000000001</c:v>
                </c:pt>
                <c:pt idx="2221">
                  <c:v>145.61000000000001</c:v>
                </c:pt>
                <c:pt idx="2222">
                  <c:v>145.518</c:v>
                </c:pt>
                <c:pt idx="2223">
                  <c:v>145.43899999999999</c:v>
                </c:pt>
                <c:pt idx="2224">
                  <c:v>145.37899999999999</c:v>
                </c:pt>
                <c:pt idx="2225">
                  <c:v>145.32900000000001</c:v>
                </c:pt>
                <c:pt idx="2226">
                  <c:v>145.32</c:v>
                </c:pt>
                <c:pt idx="2227">
                  <c:v>145.32900000000001</c:v>
                </c:pt>
                <c:pt idx="2228">
                  <c:v>145.37</c:v>
                </c:pt>
                <c:pt idx="2229">
                  <c:v>145.43899999999999</c:v>
                </c:pt>
                <c:pt idx="2230">
                  <c:v>145.52099999999999</c:v>
                </c:pt>
                <c:pt idx="2231">
                  <c:v>145.62200000000001</c:v>
                </c:pt>
                <c:pt idx="2232">
                  <c:v>145.732</c:v>
                </c:pt>
                <c:pt idx="2233">
                  <c:v>145.821</c:v>
                </c:pt>
                <c:pt idx="2234">
                  <c:v>145.9</c:v>
                </c:pt>
                <c:pt idx="2235">
                  <c:v>145.96899999999999</c:v>
                </c:pt>
                <c:pt idx="2236">
                  <c:v>146</c:v>
                </c:pt>
                <c:pt idx="2237">
                  <c:v>146.01900000000001</c:v>
                </c:pt>
                <c:pt idx="2238">
                  <c:v>146.00700000000001</c:v>
                </c:pt>
                <c:pt idx="2239">
                  <c:v>145.98500000000001</c:v>
                </c:pt>
                <c:pt idx="2240">
                  <c:v>145.95599999999999</c:v>
                </c:pt>
                <c:pt idx="2241">
                  <c:v>145.934</c:v>
                </c:pt>
                <c:pt idx="2242">
                  <c:v>145.91499999999999</c:v>
                </c:pt>
                <c:pt idx="2243">
                  <c:v>145.90600000000001</c:v>
                </c:pt>
                <c:pt idx="2244">
                  <c:v>145.92500000000001</c:v>
                </c:pt>
                <c:pt idx="2245">
                  <c:v>145.947</c:v>
                </c:pt>
                <c:pt idx="2246">
                  <c:v>145.97499999999999</c:v>
                </c:pt>
                <c:pt idx="2247">
                  <c:v>146.00700000000001</c:v>
                </c:pt>
                <c:pt idx="2248">
                  <c:v>146.048</c:v>
                </c:pt>
                <c:pt idx="2249">
                  <c:v>146.07900000000001</c:v>
                </c:pt>
                <c:pt idx="2250">
                  <c:v>146.12</c:v>
                </c:pt>
                <c:pt idx="2251">
                  <c:v>146.13</c:v>
                </c:pt>
                <c:pt idx="2252">
                  <c:v>146.15799999999999</c:v>
                </c:pt>
                <c:pt idx="2253">
                  <c:v>146.17699999999999</c:v>
                </c:pt>
                <c:pt idx="2254">
                  <c:v>146.21799999999999</c:v>
                </c:pt>
                <c:pt idx="2255">
                  <c:v>146.256</c:v>
                </c:pt>
                <c:pt idx="2256">
                  <c:v>146.316</c:v>
                </c:pt>
                <c:pt idx="2257">
                  <c:v>146.38499999999999</c:v>
                </c:pt>
                <c:pt idx="2258">
                  <c:v>146.46700000000001</c:v>
                </c:pt>
                <c:pt idx="2259">
                  <c:v>146.54599999999999</c:v>
                </c:pt>
                <c:pt idx="2260">
                  <c:v>146.61500000000001</c:v>
                </c:pt>
                <c:pt idx="2261">
                  <c:v>146.66499999999999</c:v>
                </c:pt>
                <c:pt idx="2262">
                  <c:v>146.68700000000001</c:v>
                </c:pt>
                <c:pt idx="2263">
                  <c:v>146.66900000000001</c:v>
                </c:pt>
                <c:pt idx="2264">
                  <c:v>146.62799999999999</c:v>
                </c:pt>
                <c:pt idx="2265">
                  <c:v>146.54900000000001</c:v>
                </c:pt>
                <c:pt idx="2266">
                  <c:v>146.46700000000001</c:v>
                </c:pt>
                <c:pt idx="2267">
                  <c:v>146.37899999999999</c:v>
                </c:pt>
                <c:pt idx="2268">
                  <c:v>146.30000000000001</c:v>
                </c:pt>
                <c:pt idx="2269">
                  <c:v>146.249</c:v>
                </c:pt>
                <c:pt idx="2270">
                  <c:v>146.21799999999999</c:v>
                </c:pt>
                <c:pt idx="2271">
                  <c:v>146.23699999999999</c:v>
                </c:pt>
                <c:pt idx="2272">
                  <c:v>146.297</c:v>
                </c:pt>
                <c:pt idx="2273">
                  <c:v>146.38800000000001</c:v>
                </c:pt>
                <c:pt idx="2274">
                  <c:v>146.49799999999999</c:v>
                </c:pt>
                <c:pt idx="2275">
                  <c:v>146.62799999999999</c:v>
                </c:pt>
                <c:pt idx="2276">
                  <c:v>146.76</c:v>
                </c:pt>
                <c:pt idx="2277">
                  <c:v>146.86699999999999</c:v>
                </c:pt>
                <c:pt idx="2278">
                  <c:v>146.96799999999999</c:v>
                </c:pt>
                <c:pt idx="2279">
                  <c:v>147.02799999999999</c:v>
                </c:pt>
                <c:pt idx="2280">
                  <c:v>147.06899999999999</c:v>
                </c:pt>
                <c:pt idx="2281">
                  <c:v>147.06899999999999</c:v>
                </c:pt>
                <c:pt idx="2282">
                  <c:v>147.059</c:v>
                </c:pt>
                <c:pt idx="2283">
                  <c:v>147.02799999999999</c:v>
                </c:pt>
                <c:pt idx="2284">
                  <c:v>146.999</c:v>
                </c:pt>
                <c:pt idx="2285">
                  <c:v>146.959</c:v>
                </c:pt>
                <c:pt idx="2286">
                  <c:v>146.93</c:v>
                </c:pt>
                <c:pt idx="2287">
                  <c:v>146.91800000000001</c:v>
                </c:pt>
                <c:pt idx="2288">
                  <c:v>146.91800000000001</c:v>
                </c:pt>
                <c:pt idx="2289">
                  <c:v>146.94</c:v>
                </c:pt>
                <c:pt idx="2290">
                  <c:v>146.99</c:v>
                </c:pt>
                <c:pt idx="2291">
                  <c:v>147.05000000000001</c:v>
                </c:pt>
                <c:pt idx="2292">
                  <c:v>147.13800000000001</c:v>
                </c:pt>
                <c:pt idx="2293">
                  <c:v>147.24799999999999</c:v>
                </c:pt>
                <c:pt idx="2294">
                  <c:v>147.36199999999999</c:v>
                </c:pt>
                <c:pt idx="2295">
                  <c:v>147.482</c:v>
                </c:pt>
                <c:pt idx="2296">
                  <c:v>147.601</c:v>
                </c:pt>
                <c:pt idx="2297">
                  <c:v>147.69300000000001</c:v>
                </c:pt>
                <c:pt idx="2298">
                  <c:v>147.78399999999999</c:v>
                </c:pt>
                <c:pt idx="2299">
                  <c:v>147.82499999999999</c:v>
                </c:pt>
                <c:pt idx="2300">
                  <c:v>147.816</c:v>
                </c:pt>
                <c:pt idx="2301">
                  <c:v>147.77500000000001</c:v>
                </c:pt>
                <c:pt idx="2302">
                  <c:v>147.70500000000001</c:v>
                </c:pt>
                <c:pt idx="2303">
                  <c:v>147.601</c:v>
                </c:pt>
                <c:pt idx="2304">
                  <c:v>147.49100000000001</c:v>
                </c:pt>
                <c:pt idx="2305">
                  <c:v>147.381</c:v>
                </c:pt>
                <c:pt idx="2306">
                  <c:v>147.28899999999999</c:v>
                </c:pt>
                <c:pt idx="2307">
                  <c:v>147.22999999999999</c:v>
                </c:pt>
                <c:pt idx="2308">
                  <c:v>147.22</c:v>
                </c:pt>
                <c:pt idx="2309">
                  <c:v>147.25200000000001</c:v>
                </c:pt>
                <c:pt idx="2310">
                  <c:v>147.33000000000001</c:v>
                </c:pt>
                <c:pt idx="2311">
                  <c:v>147.441</c:v>
                </c:pt>
                <c:pt idx="2312">
                  <c:v>147.56399999999999</c:v>
                </c:pt>
                <c:pt idx="2313">
                  <c:v>147.68700000000001</c:v>
                </c:pt>
                <c:pt idx="2314">
                  <c:v>147.797</c:v>
                </c:pt>
                <c:pt idx="2315">
                  <c:v>147.869</c:v>
                </c:pt>
                <c:pt idx="2316">
                  <c:v>147.929</c:v>
                </c:pt>
                <c:pt idx="2317">
                  <c:v>147.96100000000001</c:v>
                </c:pt>
                <c:pt idx="2318">
                  <c:v>147.96100000000001</c:v>
                </c:pt>
                <c:pt idx="2319">
                  <c:v>147.95099999999999</c:v>
                </c:pt>
                <c:pt idx="2320">
                  <c:v>147.94800000000001</c:v>
                </c:pt>
                <c:pt idx="2321">
                  <c:v>147.94800000000001</c:v>
                </c:pt>
                <c:pt idx="2322">
                  <c:v>147.989</c:v>
                </c:pt>
                <c:pt idx="2323">
                  <c:v>148.04</c:v>
                </c:pt>
                <c:pt idx="2324">
                  <c:v>148.131</c:v>
                </c:pt>
                <c:pt idx="2325">
                  <c:v>148.24100000000001</c:v>
                </c:pt>
                <c:pt idx="2326">
                  <c:v>148.345</c:v>
                </c:pt>
                <c:pt idx="2327">
                  <c:v>148.446</c:v>
                </c:pt>
                <c:pt idx="2328">
                  <c:v>148.53800000000001</c:v>
                </c:pt>
                <c:pt idx="2329">
                  <c:v>148.59700000000001</c:v>
                </c:pt>
                <c:pt idx="2330">
                  <c:v>148.62</c:v>
                </c:pt>
                <c:pt idx="2331">
                  <c:v>148.607</c:v>
                </c:pt>
                <c:pt idx="2332">
                  <c:v>148.566</c:v>
                </c:pt>
                <c:pt idx="2333">
                  <c:v>148.506</c:v>
                </c:pt>
                <c:pt idx="2334">
                  <c:v>148.434</c:v>
                </c:pt>
                <c:pt idx="2335">
                  <c:v>148.38300000000001</c:v>
                </c:pt>
                <c:pt idx="2336">
                  <c:v>148.333</c:v>
                </c:pt>
                <c:pt idx="2337">
                  <c:v>148.32300000000001</c:v>
                </c:pt>
                <c:pt idx="2338">
                  <c:v>148.333</c:v>
                </c:pt>
                <c:pt idx="2339">
                  <c:v>148.364</c:v>
                </c:pt>
                <c:pt idx="2340">
                  <c:v>148.41499999999999</c:v>
                </c:pt>
                <c:pt idx="2341">
                  <c:v>148.49700000000001</c:v>
                </c:pt>
                <c:pt idx="2342">
                  <c:v>148.57900000000001</c:v>
                </c:pt>
                <c:pt idx="2343">
                  <c:v>148.65100000000001</c:v>
                </c:pt>
                <c:pt idx="2344">
                  <c:v>148.72</c:v>
                </c:pt>
                <c:pt idx="2345">
                  <c:v>148.774</c:v>
                </c:pt>
                <c:pt idx="2346">
                  <c:v>148.80199999999999</c:v>
                </c:pt>
                <c:pt idx="2347">
                  <c:v>148.815</c:v>
                </c:pt>
                <c:pt idx="2348">
                  <c:v>148.80199999999999</c:v>
                </c:pt>
                <c:pt idx="2349">
                  <c:v>148.79300000000001</c:v>
                </c:pt>
                <c:pt idx="2350">
                  <c:v>148.75200000000001</c:v>
                </c:pt>
                <c:pt idx="2351">
                  <c:v>148.733</c:v>
                </c:pt>
                <c:pt idx="2352">
                  <c:v>148.71100000000001</c:v>
                </c:pt>
                <c:pt idx="2353">
                  <c:v>148.679</c:v>
                </c:pt>
                <c:pt idx="2354">
                  <c:v>148.679</c:v>
                </c:pt>
                <c:pt idx="2355">
                  <c:v>148.68899999999999</c:v>
                </c:pt>
                <c:pt idx="2356">
                  <c:v>148.71100000000001</c:v>
                </c:pt>
                <c:pt idx="2357">
                  <c:v>148.761</c:v>
                </c:pt>
                <c:pt idx="2358">
                  <c:v>148.821</c:v>
                </c:pt>
                <c:pt idx="2359">
                  <c:v>148.89400000000001</c:v>
                </c:pt>
                <c:pt idx="2360">
                  <c:v>148.976</c:v>
                </c:pt>
                <c:pt idx="2361">
                  <c:v>149.05799999999999</c:v>
                </c:pt>
                <c:pt idx="2362">
                  <c:v>149.13999999999999</c:v>
                </c:pt>
                <c:pt idx="2363">
                  <c:v>149.203</c:v>
                </c:pt>
                <c:pt idx="2364">
                  <c:v>149.25299999999999</c:v>
                </c:pt>
                <c:pt idx="2365">
                  <c:v>149.262</c:v>
                </c:pt>
                <c:pt idx="2366">
                  <c:v>149.262</c:v>
                </c:pt>
                <c:pt idx="2367">
                  <c:v>149.244</c:v>
                </c:pt>
                <c:pt idx="2368">
                  <c:v>149.19900000000001</c:v>
                </c:pt>
                <c:pt idx="2369">
                  <c:v>149.17099999999999</c:v>
                </c:pt>
                <c:pt idx="2370">
                  <c:v>149.13999999999999</c:v>
                </c:pt>
                <c:pt idx="2371">
                  <c:v>149.136</c:v>
                </c:pt>
                <c:pt idx="2372">
                  <c:v>149.149</c:v>
                </c:pt>
                <c:pt idx="2373">
                  <c:v>149.19900000000001</c:v>
                </c:pt>
                <c:pt idx="2374">
                  <c:v>149.291</c:v>
                </c:pt>
                <c:pt idx="2375">
                  <c:v>149.39500000000001</c:v>
                </c:pt>
                <c:pt idx="2376">
                  <c:v>149.50800000000001</c:v>
                </c:pt>
                <c:pt idx="2377">
                  <c:v>149.631</c:v>
                </c:pt>
                <c:pt idx="2378">
                  <c:v>149.726</c:v>
                </c:pt>
                <c:pt idx="2379">
                  <c:v>149.80799999999999</c:v>
                </c:pt>
                <c:pt idx="2380">
                  <c:v>149.84899999999999</c:v>
                </c:pt>
                <c:pt idx="2381">
                  <c:v>149.852</c:v>
                </c:pt>
                <c:pt idx="2382">
                  <c:v>149.83000000000001</c:v>
                </c:pt>
                <c:pt idx="2383">
                  <c:v>149.779</c:v>
                </c:pt>
                <c:pt idx="2384">
                  <c:v>149.71600000000001</c:v>
                </c:pt>
                <c:pt idx="2385">
                  <c:v>149.67500000000001</c:v>
                </c:pt>
                <c:pt idx="2386">
                  <c:v>149.631</c:v>
                </c:pt>
                <c:pt idx="2387">
                  <c:v>149.631</c:v>
                </c:pt>
                <c:pt idx="2388">
                  <c:v>149.66300000000001</c:v>
                </c:pt>
                <c:pt idx="2389">
                  <c:v>149.71299999999999</c:v>
                </c:pt>
                <c:pt idx="2390">
                  <c:v>149.77600000000001</c:v>
                </c:pt>
                <c:pt idx="2391">
                  <c:v>149.858</c:v>
                </c:pt>
                <c:pt idx="2392">
                  <c:v>149.93100000000001</c:v>
                </c:pt>
                <c:pt idx="2393">
                  <c:v>149.994</c:v>
                </c:pt>
                <c:pt idx="2394">
                  <c:v>150.01300000000001</c:v>
                </c:pt>
                <c:pt idx="2395">
                  <c:v>150.01300000000001</c:v>
                </c:pt>
                <c:pt idx="2396">
                  <c:v>149.97200000000001</c:v>
                </c:pt>
                <c:pt idx="2397">
                  <c:v>149.90899999999999</c:v>
                </c:pt>
                <c:pt idx="2398">
                  <c:v>149.83600000000001</c:v>
                </c:pt>
                <c:pt idx="2399">
                  <c:v>149.76400000000001</c:v>
                </c:pt>
                <c:pt idx="2400">
                  <c:v>149.71299999999999</c:v>
                </c:pt>
                <c:pt idx="2401">
                  <c:v>149.691</c:v>
                </c:pt>
                <c:pt idx="2402">
                  <c:v>149.72300000000001</c:v>
                </c:pt>
                <c:pt idx="2403">
                  <c:v>149.80500000000001</c:v>
                </c:pt>
                <c:pt idx="2404">
                  <c:v>149.93100000000001</c:v>
                </c:pt>
                <c:pt idx="2405">
                  <c:v>150.08500000000001</c:v>
                </c:pt>
                <c:pt idx="2406">
                  <c:v>150.249</c:v>
                </c:pt>
                <c:pt idx="2407">
                  <c:v>150.42500000000001</c:v>
                </c:pt>
                <c:pt idx="2408">
                  <c:v>150.58000000000001</c:v>
                </c:pt>
                <c:pt idx="2409">
                  <c:v>150.697</c:v>
                </c:pt>
                <c:pt idx="2410">
                  <c:v>150.76900000000001</c:v>
                </c:pt>
                <c:pt idx="2411">
                  <c:v>150.80099999999999</c:v>
                </c:pt>
                <c:pt idx="2412">
                  <c:v>150.77799999999999</c:v>
                </c:pt>
                <c:pt idx="2413">
                  <c:v>150.738</c:v>
                </c:pt>
                <c:pt idx="2414">
                  <c:v>150.67400000000001</c:v>
                </c:pt>
                <c:pt idx="2415">
                  <c:v>150.624</c:v>
                </c:pt>
                <c:pt idx="2416">
                  <c:v>150.583</c:v>
                </c:pt>
                <c:pt idx="2417">
                  <c:v>150.57</c:v>
                </c:pt>
                <c:pt idx="2418">
                  <c:v>150.57</c:v>
                </c:pt>
                <c:pt idx="2419">
                  <c:v>150.624</c:v>
                </c:pt>
                <c:pt idx="2420">
                  <c:v>150.684</c:v>
                </c:pt>
                <c:pt idx="2421">
                  <c:v>150.756</c:v>
                </c:pt>
                <c:pt idx="2422">
                  <c:v>150.83799999999999</c:v>
                </c:pt>
                <c:pt idx="2423">
                  <c:v>150.88200000000001</c:v>
                </c:pt>
                <c:pt idx="2424">
                  <c:v>150.911</c:v>
                </c:pt>
                <c:pt idx="2425">
                  <c:v>150.93299999999999</c:v>
                </c:pt>
                <c:pt idx="2426">
                  <c:v>150.923</c:v>
                </c:pt>
                <c:pt idx="2427">
                  <c:v>150.892</c:v>
                </c:pt>
                <c:pt idx="2428">
                  <c:v>150.87</c:v>
                </c:pt>
                <c:pt idx="2429">
                  <c:v>150.83799999999999</c:v>
                </c:pt>
                <c:pt idx="2430">
                  <c:v>150.81899999999999</c:v>
                </c:pt>
                <c:pt idx="2431">
                  <c:v>150.82900000000001</c:v>
                </c:pt>
                <c:pt idx="2432">
                  <c:v>150.864</c:v>
                </c:pt>
                <c:pt idx="2433">
                  <c:v>150.905</c:v>
                </c:pt>
                <c:pt idx="2434">
                  <c:v>150.977</c:v>
                </c:pt>
                <c:pt idx="2435">
                  <c:v>151.05000000000001</c:v>
                </c:pt>
                <c:pt idx="2436">
                  <c:v>151.13499999999999</c:v>
                </c:pt>
                <c:pt idx="2437">
                  <c:v>151.21700000000001</c:v>
                </c:pt>
                <c:pt idx="2438">
                  <c:v>151.30199999999999</c:v>
                </c:pt>
                <c:pt idx="2439">
                  <c:v>151.38399999999999</c:v>
                </c:pt>
                <c:pt idx="2440">
                  <c:v>151.45599999999999</c:v>
                </c:pt>
                <c:pt idx="2441">
                  <c:v>151.51599999999999</c:v>
                </c:pt>
                <c:pt idx="2442">
                  <c:v>151.57</c:v>
                </c:pt>
                <c:pt idx="2443">
                  <c:v>151.61099999999999</c:v>
                </c:pt>
                <c:pt idx="2444">
                  <c:v>151.62899999999999</c:v>
                </c:pt>
                <c:pt idx="2445">
                  <c:v>151.62899999999999</c:v>
                </c:pt>
                <c:pt idx="2446">
                  <c:v>151.62</c:v>
                </c:pt>
                <c:pt idx="2447">
                  <c:v>151.589</c:v>
                </c:pt>
                <c:pt idx="2448">
                  <c:v>151.55699999999999</c:v>
                </c:pt>
                <c:pt idx="2449">
                  <c:v>151.50700000000001</c:v>
                </c:pt>
                <c:pt idx="2450">
                  <c:v>151.46600000000001</c:v>
                </c:pt>
                <c:pt idx="2451">
                  <c:v>151.44399999999999</c:v>
                </c:pt>
                <c:pt idx="2452">
                  <c:v>151.42500000000001</c:v>
                </c:pt>
                <c:pt idx="2453">
                  <c:v>151.45599999999999</c:v>
                </c:pt>
                <c:pt idx="2454">
                  <c:v>151.50700000000001</c:v>
                </c:pt>
                <c:pt idx="2455">
                  <c:v>151.59200000000001</c:v>
                </c:pt>
                <c:pt idx="2456">
                  <c:v>151.70500000000001</c:v>
                </c:pt>
                <c:pt idx="2457">
                  <c:v>151.83099999999999</c:v>
                </c:pt>
                <c:pt idx="2458">
                  <c:v>151.976</c:v>
                </c:pt>
                <c:pt idx="2459">
                  <c:v>152.102</c:v>
                </c:pt>
                <c:pt idx="2460">
                  <c:v>152.21600000000001</c:v>
                </c:pt>
                <c:pt idx="2461">
                  <c:v>152.291</c:v>
                </c:pt>
                <c:pt idx="2462">
                  <c:v>152.34200000000001</c:v>
                </c:pt>
                <c:pt idx="2463">
                  <c:v>152.351</c:v>
                </c:pt>
                <c:pt idx="2464">
                  <c:v>152.32300000000001</c:v>
                </c:pt>
                <c:pt idx="2465">
                  <c:v>152.279</c:v>
                </c:pt>
                <c:pt idx="2466">
                  <c:v>152.238</c:v>
                </c:pt>
                <c:pt idx="2467">
                  <c:v>152.18700000000001</c:v>
                </c:pt>
                <c:pt idx="2468">
                  <c:v>152.15600000000001</c:v>
                </c:pt>
                <c:pt idx="2469">
                  <c:v>152.14599999999999</c:v>
                </c:pt>
                <c:pt idx="2470">
                  <c:v>152.15600000000001</c:v>
                </c:pt>
                <c:pt idx="2471">
                  <c:v>152.209</c:v>
                </c:pt>
                <c:pt idx="2472">
                  <c:v>152.27199999999999</c:v>
                </c:pt>
                <c:pt idx="2473">
                  <c:v>152.33500000000001</c:v>
                </c:pt>
                <c:pt idx="2474">
                  <c:v>152.40799999999999</c:v>
                </c:pt>
                <c:pt idx="2475">
                  <c:v>152.471</c:v>
                </c:pt>
                <c:pt idx="2476">
                  <c:v>152.50299999999999</c:v>
                </c:pt>
                <c:pt idx="2477">
                  <c:v>152.52500000000001</c:v>
                </c:pt>
                <c:pt idx="2478">
                  <c:v>152.52099999999999</c:v>
                </c:pt>
                <c:pt idx="2479">
                  <c:v>152.49</c:v>
                </c:pt>
                <c:pt idx="2480">
                  <c:v>152.471</c:v>
                </c:pt>
                <c:pt idx="2481">
                  <c:v>152.43899999999999</c:v>
                </c:pt>
                <c:pt idx="2482">
                  <c:v>152.40799999999999</c:v>
                </c:pt>
                <c:pt idx="2483">
                  <c:v>152.40799999999999</c:v>
                </c:pt>
                <c:pt idx="2484">
                  <c:v>152.417</c:v>
                </c:pt>
                <c:pt idx="2485">
                  <c:v>152.46199999999999</c:v>
                </c:pt>
                <c:pt idx="2486">
                  <c:v>152.512</c:v>
                </c:pt>
                <c:pt idx="2487">
                  <c:v>152.584</c:v>
                </c:pt>
                <c:pt idx="2488">
                  <c:v>152.66999999999999</c:v>
                </c:pt>
                <c:pt idx="2489">
                  <c:v>152.76400000000001</c:v>
                </c:pt>
                <c:pt idx="2490">
                  <c:v>152.846</c:v>
                </c:pt>
                <c:pt idx="2491">
                  <c:v>152.93100000000001</c:v>
                </c:pt>
                <c:pt idx="2492">
                  <c:v>153.01599999999999</c:v>
                </c:pt>
                <c:pt idx="2493">
                  <c:v>153.07</c:v>
                </c:pt>
                <c:pt idx="2494">
                  <c:v>153.13300000000001</c:v>
                </c:pt>
                <c:pt idx="2495">
                  <c:v>153.16399999999999</c:v>
                </c:pt>
                <c:pt idx="2496">
                  <c:v>153.19</c:v>
                </c:pt>
                <c:pt idx="2497">
                  <c:v>153.19900000000001</c:v>
                </c:pt>
                <c:pt idx="2498">
                  <c:v>153.18</c:v>
                </c:pt>
                <c:pt idx="2499">
                  <c:v>153.149</c:v>
                </c:pt>
                <c:pt idx="2500">
                  <c:v>153.108</c:v>
                </c:pt>
                <c:pt idx="2501">
                  <c:v>153.054</c:v>
                </c:pt>
                <c:pt idx="2502">
                  <c:v>152.99100000000001</c:v>
                </c:pt>
                <c:pt idx="2503">
                  <c:v>152.934</c:v>
                </c:pt>
                <c:pt idx="2504">
                  <c:v>152.881</c:v>
                </c:pt>
                <c:pt idx="2505">
                  <c:v>152.85900000000001</c:v>
                </c:pt>
                <c:pt idx="2506">
                  <c:v>152.83699999999999</c:v>
                </c:pt>
                <c:pt idx="2507">
                  <c:v>152.85900000000001</c:v>
                </c:pt>
                <c:pt idx="2508">
                  <c:v>152.9</c:v>
                </c:pt>
                <c:pt idx="2509">
                  <c:v>152.97200000000001</c:v>
                </c:pt>
                <c:pt idx="2510">
                  <c:v>153.048</c:v>
                </c:pt>
                <c:pt idx="2511">
                  <c:v>153.142</c:v>
                </c:pt>
                <c:pt idx="2512">
                  <c:v>153.227</c:v>
                </c:pt>
                <c:pt idx="2513">
                  <c:v>153.316</c:v>
                </c:pt>
                <c:pt idx="2514">
                  <c:v>153.38800000000001</c:v>
                </c:pt>
                <c:pt idx="2515">
                  <c:v>153.45400000000001</c:v>
                </c:pt>
                <c:pt idx="2516">
                  <c:v>153.517</c:v>
                </c:pt>
                <c:pt idx="2517">
                  <c:v>153.571</c:v>
                </c:pt>
                <c:pt idx="2518">
                  <c:v>153.625</c:v>
                </c:pt>
                <c:pt idx="2519">
                  <c:v>153.678</c:v>
                </c:pt>
                <c:pt idx="2520">
                  <c:v>153.74100000000001</c:v>
                </c:pt>
                <c:pt idx="2521">
                  <c:v>153.81399999999999</c:v>
                </c:pt>
                <c:pt idx="2522">
                  <c:v>153.88900000000001</c:v>
                </c:pt>
                <c:pt idx="2523">
                  <c:v>153.952</c:v>
                </c:pt>
                <c:pt idx="2524">
                  <c:v>153.99299999999999</c:v>
                </c:pt>
                <c:pt idx="2525">
                  <c:v>154.02500000000001</c:v>
                </c:pt>
                <c:pt idx="2526">
                  <c:v>154.03700000000001</c:v>
                </c:pt>
                <c:pt idx="2527">
                  <c:v>154.01499999999999</c:v>
                </c:pt>
                <c:pt idx="2528">
                  <c:v>153.97399999999999</c:v>
                </c:pt>
                <c:pt idx="2529">
                  <c:v>153.90799999999999</c:v>
                </c:pt>
                <c:pt idx="2530">
                  <c:v>153.83600000000001</c:v>
                </c:pt>
                <c:pt idx="2531">
                  <c:v>153.78200000000001</c:v>
                </c:pt>
                <c:pt idx="2532">
                  <c:v>153.72900000000001</c:v>
                </c:pt>
                <c:pt idx="2533">
                  <c:v>153.697</c:v>
                </c:pt>
                <c:pt idx="2534">
                  <c:v>153.697</c:v>
                </c:pt>
                <c:pt idx="2535">
                  <c:v>153.74100000000001</c:v>
                </c:pt>
                <c:pt idx="2536">
                  <c:v>153.80699999999999</c:v>
                </c:pt>
                <c:pt idx="2537">
                  <c:v>153.90199999999999</c:v>
                </c:pt>
                <c:pt idx="2538">
                  <c:v>153.97800000000001</c:v>
                </c:pt>
                <c:pt idx="2539">
                  <c:v>154.06299999999999</c:v>
                </c:pt>
                <c:pt idx="2540">
                  <c:v>154.11600000000001</c:v>
                </c:pt>
                <c:pt idx="2541">
                  <c:v>154.15700000000001</c:v>
                </c:pt>
                <c:pt idx="2542">
                  <c:v>154.179</c:v>
                </c:pt>
                <c:pt idx="2543">
                  <c:v>154.179</c:v>
                </c:pt>
                <c:pt idx="2544">
                  <c:v>154.154</c:v>
                </c:pt>
                <c:pt idx="2545">
                  <c:v>154.14500000000001</c:v>
                </c:pt>
                <c:pt idx="2546">
                  <c:v>154.13200000000001</c:v>
                </c:pt>
                <c:pt idx="2547">
                  <c:v>154.14099999999999</c:v>
                </c:pt>
                <c:pt idx="2548">
                  <c:v>154.18199999999999</c:v>
                </c:pt>
                <c:pt idx="2549">
                  <c:v>154.23599999999999</c:v>
                </c:pt>
                <c:pt idx="2550">
                  <c:v>154.321</c:v>
                </c:pt>
                <c:pt idx="2551">
                  <c:v>154.41900000000001</c:v>
                </c:pt>
                <c:pt idx="2552">
                  <c:v>154.50399999999999</c:v>
                </c:pt>
                <c:pt idx="2553">
                  <c:v>154.58000000000001</c:v>
                </c:pt>
                <c:pt idx="2554">
                  <c:v>154.643</c:v>
                </c:pt>
                <c:pt idx="2555">
                  <c:v>154.68700000000001</c:v>
                </c:pt>
                <c:pt idx="2556">
                  <c:v>154.67699999999999</c:v>
                </c:pt>
                <c:pt idx="2557">
                  <c:v>154.64599999999999</c:v>
                </c:pt>
                <c:pt idx="2558">
                  <c:v>154.602</c:v>
                </c:pt>
                <c:pt idx="2559">
                  <c:v>154.548</c:v>
                </c:pt>
                <c:pt idx="2560">
                  <c:v>154.494</c:v>
                </c:pt>
                <c:pt idx="2561">
                  <c:v>154.453</c:v>
                </c:pt>
                <c:pt idx="2562">
                  <c:v>154.43100000000001</c:v>
                </c:pt>
                <c:pt idx="2563">
                  <c:v>154.441</c:v>
                </c:pt>
                <c:pt idx="2564">
                  <c:v>154.47200000000001</c:v>
                </c:pt>
                <c:pt idx="2565">
                  <c:v>154.52600000000001</c:v>
                </c:pt>
                <c:pt idx="2566">
                  <c:v>154.602</c:v>
                </c:pt>
                <c:pt idx="2567">
                  <c:v>154.66800000000001</c:v>
                </c:pt>
                <c:pt idx="2568">
                  <c:v>154.73099999999999</c:v>
                </c:pt>
                <c:pt idx="2569">
                  <c:v>154.762</c:v>
                </c:pt>
                <c:pt idx="2570">
                  <c:v>154.78399999999999</c:v>
                </c:pt>
                <c:pt idx="2571">
                  <c:v>154.78399999999999</c:v>
                </c:pt>
                <c:pt idx="2572">
                  <c:v>154.76599999999999</c:v>
                </c:pt>
                <c:pt idx="2573">
                  <c:v>154.74299999999999</c:v>
                </c:pt>
                <c:pt idx="2574">
                  <c:v>154.71199999999999</c:v>
                </c:pt>
                <c:pt idx="2575">
                  <c:v>154.69</c:v>
                </c:pt>
                <c:pt idx="2576">
                  <c:v>154.702</c:v>
                </c:pt>
                <c:pt idx="2577">
                  <c:v>154.74299999999999</c:v>
                </c:pt>
                <c:pt idx="2578">
                  <c:v>154.80600000000001</c:v>
                </c:pt>
                <c:pt idx="2579">
                  <c:v>154.904</c:v>
                </c:pt>
                <c:pt idx="2580">
                  <c:v>155.02099999999999</c:v>
                </c:pt>
                <c:pt idx="2581">
                  <c:v>155.15</c:v>
                </c:pt>
                <c:pt idx="2582">
                  <c:v>155.279</c:v>
                </c:pt>
                <c:pt idx="2583">
                  <c:v>155.39599999999999</c:v>
                </c:pt>
                <c:pt idx="2584">
                  <c:v>155.494</c:v>
                </c:pt>
                <c:pt idx="2585">
                  <c:v>155.56899999999999</c:v>
                </c:pt>
                <c:pt idx="2586">
                  <c:v>155.62299999999999</c:v>
                </c:pt>
                <c:pt idx="2587">
                  <c:v>155.654</c:v>
                </c:pt>
                <c:pt idx="2588">
                  <c:v>155.68600000000001</c:v>
                </c:pt>
                <c:pt idx="2589">
                  <c:v>155.69800000000001</c:v>
                </c:pt>
                <c:pt idx="2590">
                  <c:v>155.72999999999999</c:v>
                </c:pt>
                <c:pt idx="2591">
                  <c:v>155.75200000000001</c:v>
                </c:pt>
                <c:pt idx="2592">
                  <c:v>155.79300000000001</c:v>
                </c:pt>
                <c:pt idx="2593">
                  <c:v>155.828</c:v>
                </c:pt>
                <c:pt idx="2594">
                  <c:v>155.881</c:v>
                </c:pt>
                <c:pt idx="2595">
                  <c:v>155.922</c:v>
                </c:pt>
                <c:pt idx="2596">
                  <c:v>155.95400000000001</c:v>
                </c:pt>
                <c:pt idx="2597">
                  <c:v>155.976</c:v>
                </c:pt>
                <c:pt idx="2598">
                  <c:v>155.99799999999999</c:v>
                </c:pt>
                <c:pt idx="2599">
                  <c:v>155.988</c:v>
                </c:pt>
                <c:pt idx="2600">
                  <c:v>155.97900000000001</c:v>
                </c:pt>
                <c:pt idx="2601">
                  <c:v>155.95699999999999</c:v>
                </c:pt>
                <c:pt idx="2602">
                  <c:v>155.92500000000001</c:v>
                </c:pt>
                <c:pt idx="2603">
                  <c:v>155.90299999999999</c:v>
                </c:pt>
                <c:pt idx="2604">
                  <c:v>155.88399999999999</c:v>
                </c:pt>
                <c:pt idx="2605">
                  <c:v>155.89400000000001</c:v>
                </c:pt>
                <c:pt idx="2606">
                  <c:v>155.89400000000001</c:v>
                </c:pt>
                <c:pt idx="2607">
                  <c:v>155.916</c:v>
                </c:pt>
                <c:pt idx="2608">
                  <c:v>155.947</c:v>
                </c:pt>
                <c:pt idx="2609">
                  <c:v>155.97900000000001</c:v>
                </c:pt>
                <c:pt idx="2610">
                  <c:v>156.023</c:v>
                </c:pt>
                <c:pt idx="2611">
                  <c:v>156.077</c:v>
                </c:pt>
                <c:pt idx="2612">
                  <c:v>156.13</c:v>
                </c:pt>
                <c:pt idx="2613">
                  <c:v>156.184</c:v>
                </c:pt>
                <c:pt idx="2614">
                  <c:v>156.23699999999999</c:v>
                </c:pt>
                <c:pt idx="2615">
                  <c:v>156.291</c:v>
                </c:pt>
                <c:pt idx="2616">
                  <c:v>156.345</c:v>
                </c:pt>
                <c:pt idx="2617">
                  <c:v>156.40100000000001</c:v>
                </c:pt>
                <c:pt idx="2618">
                  <c:v>156.464</c:v>
                </c:pt>
                <c:pt idx="2619">
                  <c:v>156.50800000000001</c:v>
                </c:pt>
                <c:pt idx="2620">
                  <c:v>156.56200000000001</c:v>
                </c:pt>
                <c:pt idx="2621">
                  <c:v>156.60599999999999</c:v>
                </c:pt>
                <c:pt idx="2622">
                  <c:v>156.63800000000001</c:v>
                </c:pt>
                <c:pt idx="2623">
                  <c:v>156.64699999999999</c:v>
                </c:pt>
                <c:pt idx="2624">
                  <c:v>156.64699999999999</c:v>
                </c:pt>
                <c:pt idx="2625">
                  <c:v>156.625</c:v>
                </c:pt>
                <c:pt idx="2626">
                  <c:v>156.59399999999999</c:v>
                </c:pt>
                <c:pt idx="2627">
                  <c:v>156.54900000000001</c:v>
                </c:pt>
                <c:pt idx="2628">
                  <c:v>156.49600000000001</c:v>
                </c:pt>
                <c:pt idx="2629">
                  <c:v>156.44200000000001</c:v>
                </c:pt>
                <c:pt idx="2630">
                  <c:v>156.398</c:v>
                </c:pt>
                <c:pt idx="2631">
                  <c:v>156.357</c:v>
                </c:pt>
                <c:pt idx="2632">
                  <c:v>156.345</c:v>
                </c:pt>
                <c:pt idx="2633">
                  <c:v>156.345</c:v>
                </c:pt>
                <c:pt idx="2634">
                  <c:v>156.36699999999999</c:v>
                </c:pt>
                <c:pt idx="2635">
                  <c:v>156.398</c:v>
                </c:pt>
                <c:pt idx="2636">
                  <c:v>156.464</c:v>
                </c:pt>
                <c:pt idx="2637">
                  <c:v>156.52699999999999</c:v>
                </c:pt>
                <c:pt idx="2638">
                  <c:v>156.59399999999999</c:v>
                </c:pt>
                <c:pt idx="2639">
                  <c:v>156.68199999999999</c:v>
                </c:pt>
                <c:pt idx="2640">
                  <c:v>156.74799999999999</c:v>
                </c:pt>
                <c:pt idx="2641">
                  <c:v>156.80199999999999</c:v>
                </c:pt>
                <c:pt idx="2642">
                  <c:v>156.846</c:v>
                </c:pt>
                <c:pt idx="2643">
                  <c:v>156.87700000000001</c:v>
                </c:pt>
                <c:pt idx="2644">
                  <c:v>156.899</c:v>
                </c:pt>
                <c:pt idx="2645">
                  <c:v>156.899</c:v>
                </c:pt>
                <c:pt idx="2646">
                  <c:v>156.89599999999999</c:v>
                </c:pt>
                <c:pt idx="2647">
                  <c:v>156.887</c:v>
                </c:pt>
                <c:pt idx="2648">
                  <c:v>156.874</c:v>
                </c:pt>
                <c:pt idx="2649">
                  <c:v>156.86500000000001</c:v>
                </c:pt>
                <c:pt idx="2650">
                  <c:v>156.874</c:v>
                </c:pt>
                <c:pt idx="2651">
                  <c:v>156.874</c:v>
                </c:pt>
                <c:pt idx="2652">
                  <c:v>156.89599999999999</c:v>
                </c:pt>
                <c:pt idx="2653">
                  <c:v>156.91800000000001</c:v>
                </c:pt>
                <c:pt idx="2654">
                  <c:v>156.96199999999999</c:v>
                </c:pt>
                <c:pt idx="2655">
                  <c:v>157.006</c:v>
                </c:pt>
                <c:pt idx="2656">
                  <c:v>157.07300000000001</c:v>
                </c:pt>
                <c:pt idx="2657">
                  <c:v>157.12899999999999</c:v>
                </c:pt>
                <c:pt idx="2658">
                  <c:v>157.196</c:v>
                </c:pt>
                <c:pt idx="2659">
                  <c:v>157.249</c:v>
                </c:pt>
                <c:pt idx="2660">
                  <c:v>157.315</c:v>
                </c:pt>
                <c:pt idx="2661">
                  <c:v>157.381</c:v>
                </c:pt>
                <c:pt idx="2662">
                  <c:v>157.42599999999999</c:v>
                </c:pt>
                <c:pt idx="2663">
                  <c:v>157.47900000000001</c:v>
                </c:pt>
                <c:pt idx="2664">
                  <c:v>157.52000000000001</c:v>
                </c:pt>
                <c:pt idx="2665">
                  <c:v>157.56399999999999</c:v>
                </c:pt>
                <c:pt idx="2666">
                  <c:v>157.596</c:v>
                </c:pt>
                <c:pt idx="2667">
                  <c:v>157.62700000000001</c:v>
                </c:pt>
                <c:pt idx="2668">
                  <c:v>157.66200000000001</c:v>
                </c:pt>
                <c:pt idx="2669">
                  <c:v>157.70599999999999</c:v>
                </c:pt>
                <c:pt idx="2670">
                  <c:v>157.738</c:v>
                </c:pt>
                <c:pt idx="2671">
                  <c:v>157.791</c:v>
                </c:pt>
                <c:pt idx="2672">
                  <c:v>157.84800000000001</c:v>
                </c:pt>
                <c:pt idx="2673">
                  <c:v>157.90199999999999</c:v>
                </c:pt>
                <c:pt idx="2674">
                  <c:v>157.96799999999999</c:v>
                </c:pt>
                <c:pt idx="2675">
                  <c:v>158.03399999999999</c:v>
                </c:pt>
                <c:pt idx="2676">
                  <c:v>158.113</c:v>
                </c:pt>
                <c:pt idx="2677">
                  <c:v>158.166</c:v>
                </c:pt>
                <c:pt idx="2678">
                  <c:v>158.19800000000001</c:v>
                </c:pt>
                <c:pt idx="2679">
                  <c:v>158.22</c:v>
                </c:pt>
                <c:pt idx="2680">
                  <c:v>158.22</c:v>
                </c:pt>
                <c:pt idx="2681">
                  <c:v>158.21</c:v>
                </c:pt>
                <c:pt idx="2682">
                  <c:v>158.15700000000001</c:v>
                </c:pt>
                <c:pt idx="2683">
                  <c:v>158.1</c:v>
                </c:pt>
                <c:pt idx="2684">
                  <c:v>158.03399999999999</c:v>
                </c:pt>
                <c:pt idx="2685">
                  <c:v>157.971</c:v>
                </c:pt>
                <c:pt idx="2686">
                  <c:v>157.905</c:v>
                </c:pt>
                <c:pt idx="2687">
                  <c:v>157.86099999999999</c:v>
                </c:pt>
                <c:pt idx="2688">
                  <c:v>157.851</c:v>
                </c:pt>
                <c:pt idx="2689">
                  <c:v>157.851</c:v>
                </c:pt>
                <c:pt idx="2690">
                  <c:v>157.88300000000001</c:v>
                </c:pt>
                <c:pt idx="2691">
                  <c:v>157.93899999999999</c:v>
                </c:pt>
                <c:pt idx="2692">
                  <c:v>158.01499999999999</c:v>
                </c:pt>
                <c:pt idx="2693">
                  <c:v>158.08099999999999</c:v>
                </c:pt>
                <c:pt idx="2694">
                  <c:v>158.16</c:v>
                </c:pt>
                <c:pt idx="2695">
                  <c:v>158.22300000000001</c:v>
                </c:pt>
                <c:pt idx="2696">
                  <c:v>158.28899999999999</c:v>
                </c:pt>
                <c:pt idx="2697">
                  <c:v>158.333</c:v>
                </c:pt>
                <c:pt idx="2698">
                  <c:v>158.37700000000001</c:v>
                </c:pt>
                <c:pt idx="2699">
                  <c:v>158.41200000000001</c:v>
                </c:pt>
                <c:pt idx="2700">
                  <c:v>158.453</c:v>
                </c:pt>
                <c:pt idx="2701">
                  <c:v>158.51</c:v>
                </c:pt>
                <c:pt idx="2702">
                  <c:v>158.554</c:v>
                </c:pt>
                <c:pt idx="2703">
                  <c:v>158.63</c:v>
                </c:pt>
                <c:pt idx="2704">
                  <c:v>158.68299999999999</c:v>
                </c:pt>
                <c:pt idx="2705">
                  <c:v>158.762</c:v>
                </c:pt>
                <c:pt idx="2706">
                  <c:v>158.85</c:v>
                </c:pt>
                <c:pt idx="2707">
                  <c:v>158.904</c:v>
                </c:pt>
                <c:pt idx="2708">
                  <c:v>158.94800000000001</c:v>
                </c:pt>
                <c:pt idx="2709">
                  <c:v>158.983</c:v>
                </c:pt>
                <c:pt idx="2710">
                  <c:v>158.99199999999999</c:v>
                </c:pt>
                <c:pt idx="2711">
                  <c:v>158.983</c:v>
                </c:pt>
                <c:pt idx="2712">
                  <c:v>158.96100000000001</c:v>
                </c:pt>
                <c:pt idx="2713">
                  <c:v>158.93799999999999</c:v>
                </c:pt>
                <c:pt idx="2714">
                  <c:v>158.929</c:v>
                </c:pt>
                <c:pt idx="2715">
                  <c:v>158.929</c:v>
                </c:pt>
                <c:pt idx="2716">
                  <c:v>158.94200000000001</c:v>
                </c:pt>
                <c:pt idx="2717">
                  <c:v>158.976</c:v>
                </c:pt>
                <c:pt idx="2718">
                  <c:v>159.02000000000001</c:v>
                </c:pt>
                <c:pt idx="2719">
                  <c:v>159.077</c:v>
                </c:pt>
                <c:pt idx="2720">
                  <c:v>159.13399999999999</c:v>
                </c:pt>
                <c:pt idx="2721">
                  <c:v>159.178</c:v>
                </c:pt>
                <c:pt idx="2722">
                  <c:v>159.197</c:v>
                </c:pt>
                <c:pt idx="2723">
                  <c:v>159.197</c:v>
                </c:pt>
                <c:pt idx="2724">
                  <c:v>159.184</c:v>
                </c:pt>
                <c:pt idx="2725">
                  <c:v>159.13999999999999</c:v>
                </c:pt>
                <c:pt idx="2726">
                  <c:v>159.09299999999999</c:v>
                </c:pt>
                <c:pt idx="2727">
                  <c:v>159.036</c:v>
                </c:pt>
                <c:pt idx="2728">
                  <c:v>158.97</c:v>
                </c:pt>
                <c:pt idx="2729">
                  <c:v>158.93799999999999</c:v>
                </c:pt>
                <c:pt idx="2730">
                  <c:v>158.92599999999999</c:v>
                </c:pt>
                <c:pt idx="2731">
                  <c:v>158.95099999999999</c:v>
                </c:pt>
                <c:pt idx="2732">
                  <c:v>158.983</c:v>
                </c:pt>
                <c:pt idx="2733">
                  <c:v>159.06100000000001</c:v>
                </c:pt>
                <c:pt idx="2734">
                  <c:v>159.16200000000001</c:v>
                </c:pt>
                <c:pt idx="2735">
                  <c:v>159.273</c:v>
                </c:pt>
                <c:pt idx="2736">
                  <c:v>159.386</c:v>
                </c:pt>
                <c:pt idx="2737">
                  <c:v>159.47399999999999</c:v>
                </c:pt>
                <c:pt idx="2738">
                  <c:v>159.56299999999999</c:v>
                </c:pt>
                <c:pt idx="2739">
                  <c:v>159.607</c:v>
                </c:pt>
                <c:pt idx="2740">
                  <c:v>159.62899999999999</c:v>
                </c:pt>
                <c:pt idx="2741">
                  <c:v>159.607</c:v>
                </c:pt>
                <c:pt idx="2742">
                  <c:v>159.572</c:v>
                </c:pt>
                <c:pt idx="2743">
                  <c:v>159.51499999999999</c:v>
                </c:pt>
                <c:pt idx="2744">
                  <c:v>159.43600000000001</c:v>
                </c:pt>
                <c:pt idx="2745">
                  <c:v>159.358</c:v>
                </c:pt>
                <c:pt idx="2746">
                  <c:v>159.291</c:v>
                </c:pt>
                <c:pt idx="2747">
                  <c:v>159.24700000000001</c:v>
                </c:pt>
                <c:pt idx="2748">
                  <c:v>159.21600000000001</c:v>
                </c:pt>
                <c:pt idx="2749">
                  <c:v>159.22800000000001</c:v>
                </c:pt>
                <c:pt idx="2750">
                  <c:v>159.251</c:v>
                </c:pt>
                <c:pt idx="2751">
                  <c:v>159.30699999999999</c:v>
                </c:pt>
                <c:pt idx="2752">
                  <c:v>159.386</c:v>
                </c:pt>
                <c:pt idx="2753">
                  <c:v>159.47399999999999</c:v>
                </c:pt>
                <c:pt idx="2754">
                  <c:v>159.56299999999999</c:v>
                </c:pt>
                <c:pt idx="2755">
                  <c:v>159.66300000000001</c:v>
                </c:pt>
                <c:pt idx="2756">
                  <c:v>159.71700000000001</c:v>
                </c:pt>
                <c:pt idx="2757">
                  <c:v>159.774</c:v>
                </c:pt>
                <c:pt idx="2758">
                  <c:v>159.79599999999999</c:v>
                </c:pt>
                <c:pt idx="2759">
                  <c:v>159.79599999999999</c:v>
                </c:pt>
                <c:pt idx="2760">
                  <c:v>159.77099999999999</c:v>
                </c:pt>
                <c:pt idx="2761">
                  <c:v>159.74799999999999</c:v>
                </c:pt>
                <c:pt idx="2762">
                  <c:v>159.71700000000001</c:v>
                </c:pt>
                <c:pt idx="2763">
                  <c:v>159.71700000000001</c:v>
                </c:pt>
                <c:pt idx="2764">
                  <c:v>159.739</c:v>
                </c:pt>
                <c:pt idx="2765">
                  <c:v>159.80500000000001</c:v>
                </c:pt>
                <c:pt idx="2766">
                  <c:v>159.88399999999999</c:v>
                </c:pt>
                <c:pt idx="2767">
                  <c:v>160.00700000000001</c:v>
                </c:pt>
                <c:pt idx="2768">
                  <c:v>160.161</c:v>
                </c:pt>
                <c:pt idx="2769">
                  <c:v>160.297</c:v>
                </c:pt>
                <c:pt idx="2770">
                  <c:v>160.41999999999999</c:v>
                </c:pt>
                <c:pt idx="2771">
                  <c:v>160.52099999999999</c:v>
                </c:pt>
                <c:pt idx="2772">
                  <c:v>160.57400000000001</c:v>
                </c:pt>
                <c:pt idx="2773">
                  <c:v>160.57400000000001</c:v>
                </c:pt>
                <c:pt idx="2774">
                  <c:v>160.53</c:v>
                </c:pt>
                <c:pt idx="2775">
                  <c:v>160.44200000000001</c:v>
                </c:pt>
                <c:pt idx="2776">
                  <c:v>160.328</c:v>
                </c:pt>
                <c:pt idx="2777">
                  <c:v>160.21799999999999</c:v>
                </c:pt>
                <c:pt idx="2778">
                  <c:v>160.13</c:v>
                </c:pt>
                <c:pt idx="2779">
                  <c:v>160.07300000000001</c:v>
                </c:pt>
                <c:pt idx="2780">
                  <c:v>160.07300000000001</c:v>
                </c:pt>
                <c:pt idx="2781">
                  <c:v>160.11699999999999</c:v>
                </c:pt>
                <c:pt idx="2782">
                  <c:v>160.21799999999999</c:v>
                </c:pt>
                <c:pt idx="2783">
                  <c:v>160.35400000000001</c:v>
                </c:pt>
                <c:pt idx="2784">
                  <c:v>160.499</c:v>
                </c:pt>
                <c:pt idx="2785">
                  <c:v>160.64400000000001</c:v>
                </c:pt>
                <c:pt idx="2786">
                  <c:v>160.767</c:v>
                </c:pt>
                <c:pt idx="2787">
                  <c:v>160.858</c:v>
                </c:pt>
                <c:pt idx="2788">
                  <c:v>160.90199999999999</c:v>
                </c:pt>
                <c:pt idx="2789">
                  <c:v>160.88900000000001</c:v>
                </c:pt>
                <c:pt idx="2790">
                  <c:v>160.833</c:v>
                </c:pt>
                <c:pt idx="2791">
                  <c:v>160.744</c:v>
                </c:pt>
                <c:pt idx="2792">
                  <c:v>160.65299999999999</c:v>
                </c:pt>
                <c:pt idx="2793">
                  <c:v>160.565</c:v>
                </c:pt>
                <c:pt idx="2794">
                  <c:v>160.48599999999999</c:v>
                </c:pt>
                <c:pt idx="2795">
                  <c:v>160.429</c:v>
                </c:pt>
                <c:pt idx="2796">
                  <c:v>160.429</c:v>
                </c:pt>
                <c:pt idx="2797">
                  <c:v>160.45099999999999</c:v>
                </c:pt>
                <c:pt idx="2798">
                  <c:v>160.495</c:v>
                </c:pt>
                <c:pt idx="2799">
                  <c:v>160.58699999999999</c:v>
                </c:pt>
                <c:pt idx="2800">
                  <c:v>160.666</c:v>
                </c:pt>
                <c:pt idx="2801">
                  <c:v>160.732</c:v>
                </c:pt>
                <c:pt idx="2802">
                  <c:v>160.78899999999999</c:v>
                </c:pt>
                <c:pt idx="2803">
                  <c:v>160.82300000000001</c:v>
                </c:pt>
                <c:pt idx="2804">
                  <c:v>160.83600000000001</c:v>
                </c:pt>
                <c:pt idx="2805">
                  <c:v>160.82300000000001</c:v>
                </c:pt>
                <c:pt idx="2806">
                  <c:v>160.80099999999999</c:v>
                </c:pt>
                <c:pt idx="2807">
                  <c:v>160.77600000000001</c:v>
                </c:pt>
                <c:pt idx="2808">
                  <c:v>160.744</c:v>
                </c:pt>
                <c:pt idx="2809">
                  <c:v>160.732</c:v>
                </c:pt>
                <c:pt idx="2810">
                  <c:v>160.76300000000001</c:v>
                </c:pt>
                <c:pt idx="2811">
                  <c:v>160.798</c:v>
                </c:pt>
                <c:pt idx="2812">
                  <c:v>160.864</c:v>
                </c:pt>
                <c:pt idx="2813">
                  <c:v>160.94300000000001</c:v>
                </c:pt>
                <c:pt idx="2814">
                  <c:v>161.04400000000001</c:v>
                </c:pt>
                <c:pt idx="2815">
                  <c:v>161.13499999999999</c:v>
                </c:pt>
                <c:pt idx="2816">
                  <c:v>161.20500000000001</c:v>
                </c:pt>
                <c:pt idx="2817">
                  <c:v>161.27099999999999</c:v>
                </c:pt>
                <c:pt idx="2818">
                  <c:v>161.31800000000001</c:v>
                </c:pt>
                <c:pt idx="2819">
                  <c:v>161.34</c:v>
                </c:pt>
                <c:pt idx="2820">
                  <c:v>161.33099999999999</c:v>
                </c:pt>
                <c:pt idx="2821">
                  <c:v>161.31800000000001</c:v>
                </c:pt>
                <c:pt idx="2822">
                  <c:v>161.28299999999999</c:v>
                </c:pt>
                <c:pt idx="2823">
                  <c:v>161.27099999999999</c:v>
                </c:pt>
                <c:pt idx="2824">
                  <c:v>161.28299999999999</c:v>
                </c:pt>
                <c:pt idx="2825">
                  <c:v>161.30500000000001</c:v>
                </c:pt>
                <c:pt idx="2826">
                  <c:v>161.35900000000001</c:v>
                </c:pt>
                <c:pt idx="2827">
                  <c:v>161.46</c:v>
                </c:pt>
                <c:pt idx="2828">
                  <c:v>161.57300000000001</c:v>
                </c:pt>
                <c:pt idx="2829">
                  <c:v>161.72200000000001</c:v>
                </c:pt>
                <c:pt idx="2830">
                  <c:v>161.86600000000001</c:v>
                </c:pt>
                <c:pt idx="2831">
                  <c:v>162.01499999999999</c:v>
                </c:pt>
                <c:pt idx="2832">
                  <c:v>162.12799999999999</c:v>
                </c:pt>
                <c:pt idx="2833">
                  <c:v>162.20699999999999</c:v>
                </c:pt>
                <c:pt idx="2834">
                  <c:v>162.25399999999999</c:v>
                </c:pt>
                <c:pt idx="2835">
                  <c:v>162.24199999999999</c:v>
                </c:pt>
                <c:pt idx="2836">
                  <c:v>162.197</c:v>
                </c:pt>
                <c:pt idx="2837">
                  <c:v>162.119</c:v>
                </c:pt>
                <c:pt idx="2838">
                  <c:v>162.005</c:v>
                </c:pt>
                <c:pt idx="2839">
                  <c:v>161.904</c:v>
                </c:pt>
                <c:pt idx="2840">
                  <c:v>161.81299999999999</c:v>
                </c:pt>
                <c:pt idx="2841">
                  <c:v>161.756</c:v>
                </c:pt>
                <c:pt idx="2842">
                  <c:v>161.72200000000001</c:v>
                </c:pt>
                <c:pt idx="2843">
                  <c:v>161.756</c:v>
                </c:pt>
                <c:pt idx="2844">
                  <c:v>161.82599999999999</c:v>
                </c:pt>
                <c:pt idx="2845">
                  <c:v>161.92599999999999</c:v>
                </c:pt>
                <c:pt idx="2846">
                  <c:v>162.05199999999999</c:v>
                </c:pt>
                <c:pt idx="2847">
                  <c:v>162.17500000000001</c:v>
                </c:pt>
                <c:pt idx="2848">
                  <c:v>162.30099999999999</c:v>
                </c:pt>
                <c:pt idx="2849">
                  <c:v>162.38999999999999</c:v>
                </c:pt>
                <c:pt idx="2850">
                  <c:v>162.43700000000001</c:v>
                </c:pt>
                <c:pt idx="2851">
                  <c:v>162.446</c:v>
                </c:pt>
                <c:pt idx="2852">
                  <c:v>162.43700000000001</c:v>
                </c:pt>
                <c:pt idx="2853">
                  <c:v>162.38</c:v>
                </c:pt>
                <c:pt idx="2854">
                  <c:v>162.31100000000001</c:v>
                </c:pt>
                <c:pt idx="2855">
                  <c:v>162.24199999999999</c:v>
                </c:pt>
                <c:pt idx="2856">
                  <c:v>162.185</c:v>
                </c:pt>
                <c:pt idx="2857">
                  <c:v>162.15299999999999</c:v>
                </c:pt>
                <c:pt idx="2858">
                  <c:v>162.14099999999999</c:v>
                </c:pt>
                <c:pt idx="2859">
                  <c:v>162.15299999999999</c:v>
                </c:pt>
                <c:pt idx="2860">
                  <c:v>162.20099999999999</c:v>
                </c:pt>
                <c:pt idx="2861">
                  <c:v>162.25700000000001</c:v>
                </c:pt>
                <c:pt idx="2862">
                  <c:v>162.327</c:v>
                </c:pt>
                <c:pt idx="2863">
                  <c:v>162.40899999999999</c:v>
                </c:pt>
                <c:pt idx="2864">
                  <c:v>162.465</c:v>
                </c:pt>
                <c:pt idx="2865">
                  <c:v>162.50899999999999</c:v>
                </c:pt>
                <c:pt idx="2866">
                  <c:v>162.54400000000001</c:v>
                </c:pt>
                <c:pt idx="2867">
                  <c:v>162.554</c:v>
                </c:pt>
                <c:pt idx="2868">
                  <c:v>162.566</c:v>
                </c:pt>
                <c:pt idx="2869">
                  <c:v>162.57599999999999</c:v>
                </c:pt>
                <c:pt idx="2870">
                  <c:v>162.58500000000001</c:v>
                </c:pt>
                <c:pt idx="2871">
                  <c:v>162.62</c:v>
                </c:pt>
                <c:pt idx="2872">
                  <c:v>162.673</c:v>
                </c:pt>
                <c:pt idx="2873">
                  <c:v>162.72999999999999</c:v>
                </c:pt>
                <c:pt idx="2874">
                  <c:v>162.81200000000001</c:v>
                </c:pt>
                <c:pt idx="2875">
                  <c:v>162.9</c:v>
                </c:pt>
                <c:pt idx="2876">
                  <c:v>162.982</c:v>
                </c:pt>
                <c:pt idx="2877">
                  <c:v>163.07400000000001</c:v>
                </c:pt>
                <c:pt idx="2878">
                  <c:v>163.13</c:v>
                </c:pt>
                <c:pt idx="2879">
                  <c:v>163.16499999999999</c:v>
                </c:pt>
                <c:pt idx="2880">
                  <c:v>163.18700000000001</c:v>
                </c:pt>
                <c:pt idx="2881">
                  <c:v>163.16499999999999</c:v>
                </c:pt>
                <c:pt idx="2882">
                  <c:v>163.13399999999999</c:v>
                </c:pt>
                <c:pt idx="2883">
                  <c:v>163.08600000000001</c:v>
                </c:pt>
                <c:pt idx="2884">
                  <c:v>163.029</c:v>
                </c:pt>
                <c:pt idx="2885">
                  <c:v>162.97300000000001</c:v>
                </c:pt>
                <c:pt idx="2886">
                  <c:v>162.93799999999999</c:v>
                </c:pt>
                <c:pt idx="2887">
                  <c:v>162.916</c:v>
                </c:pt>
                <c:pt idx="2888">
                  <c:v>162.93799999999999</c:v>
                </c:pt>
                <c:pt idx="2889">
                  <c:v>162.97300000000001</c:v>
                </c:pt>
                <c:pt idx="2890">
                  <c:v>163.029</c:v>
                </c:pt>
                <c:pt idx="2891">
                  <c:v>163.09899999999999</c:v>
                </c:pt>
                <c:pt idx="2892">
                  <c:v>163.178</c:v>
                </c:pt>
                <c:pt idx="2893">
                  <c:v>163.26900000000001</c:v>
                </c:pt>
                <c:pt idx="2894">
                  <c:v>163.33799999999999</c:v>
                </c:pt>
                <c:pt idx="2895">
                  <c:v>163.405</c:v>
                </c:pt>
                <c:pt idx="2896">
                  <c:v>163.452</c:v>
                </c:pt>
                <c:pt idx="2897">
                  <c:v>163.48699999999999</c:v>
                </c:pt>
                <c:pt idx="2898">
                  <c:v>163.499</c:v>
                </c:pt>
                <c:pt idx="2899">
                  <c:v>163.50899999999999</c:v>
                </c:pt>
                <c:pt idx="2900">
                  <c:v>163.50899999999999</c:v>
                </c:pt>
                <c:pt idx="2901">
                  <c:v>163.53399999999999</c:v>
                </c:pt>
                <c:pt idx="2902">
                  <c:v>163.54599999999999</c:v>
                </c:pt>
                <c:pt idx="2903">
                  <c:v>163.59100000000001</c:v>
                </c:pt>
                <c:pt idx="2904">
                  <c:v>163.625</c:v>
                </c:pt>
                <c:pt idx="2905">
                  <c:v>163.685</c:v>
                </c:pt>
                <c:pt idx="2906">
                  <c:v>163.75399999999999</c:v>
                </c:pt>
                <c:pt idx="2907">
                  <c:v>163.821</c:v>
                </c:pt>
                <c:pt idx="2908">
                  <c:v>163.88</c:v>
                </c:pt>
                <c:pt idx="2909">
                  <c:v>163.92500000000001</c:v>
                </c:pt>
                <c:pt idx="2910">
                  <c:v>163.97200000000001</c:v>
                </c:pt>
                <c:pt idx="2911">
                  <c:v>164.00299999999999</c:v>
                </c:pt>
                <c:pt idx="2912">
                  <c:v>164.03800000000001</c:v>
                </c:pt>
                <c:pt idx="2913">
                  <c:v>164.07300000000001</c:v>
                </c:pt>
                <c:pt idx="2914">
                  <c:v>164.107</c:v>
                </c:pt>
                <c:pt idx="2915">
                  <c:v>164.15199999999999</c:v>
                </c:pt>
                <c:pt idx="2916">
                  <c:v>164.208</c:v>
                </c:pt>
                <c:pt idx="2917">
                  <c:v>164.27799999999999</c:v>
                </c:pt>
                <c:pt idx="2918">
                  <c:v>164.36</c:v>
                </c:pt>
                <c:pt idx="2919">
                  <c:v>164.45099999999999</c:v>
                </c:pt>
                <c:pt idx="2920">
                  <c:v>164.542</c:v>
                </c:pt>
                <c:pt idx="2921">
                  <c:v>164.63399999999999</c:v>
                </c:pt>
                <c:pt idx="2922">
                  <c:v>164.738</c:v>
                </c:pt>
                <c:pt idx="2923">
                  <c:v>164.83199999999999</c:v>
                </c:pt>
                <c:pt idx="2924">
                  <c:v>164.92400000000001</c:v>
                </c:pt>
                <c:pt idx="2925">
                  <c:v>165.01499999999999</c:v>
                </c:pt>
                <c:pt idx="2926">
                  <c:v>165.119</c:v>
                </c:pt>
                <c:pt idx="2927">
                  <c:v>165.214</c:v>
                </c:pt>
                <c:pt idx="2928">
                  <c:v>165.31800000000001</c:v>
                </c:pt>
                <c:pt idx="2929">
                  <c:v>165.43100000000001</c:v>
                </c:pt>
                <c:pt idx="2930">
                  <c:v>165.548</c:v>
                </c:pt>
                <c:pt idx="2931">
                  <c:v>165.67699999999999</c:v>
                </c:pt>
                <c:pt idx="2932">
                  <c:v>165.803</c:v>
                </c:pt>
                <c:pt idx="2933">
                  <c:v>165.93199999999999</c:v>
                </c:pt>
                <c:pt idx="2934">
                  <c:v>166.071</c:v>
                </c:pt>
                <c:pt idx="2935">
                  <c:v>166.21299999999999</c:v>
                </c:pt>
                <c:pt idx="2936">
                  <c:v>166.37700000000001</c:v>
                </c:pt>
                <c:pt idx="2937">
                  <c:v>166.55</c:v>
                </c:pt>
                <c:pt idx="2938">
                  <c:v>166.739</c:v>
                </c:pt>
                <c:pt idx="2939">
                  <c:v>166.96299999999999</c:v>
                </c:pt>
                <c:pt idx="2940">
                  <c:v>167.184</c:v>
                </c:pt>
                <c:pt idx="2941">
                  <c:v>167.43299999999999</c:v>
                </c:pt>
                <c:pt idx="2942">
                  <c:v>167.70400000000001</c:v>
                </c:pt>
                <c:pt idx="2943">
                  <c:v>167.97499999999999</c:v>
                </c:pt>
                <c:pt idx="2944">
                  <c:v>168.25800000000001</c:v>
                </c:pt>
                <c:pt idx="2945">
                  <c:v>168.53299999999999</c:v>
                </c:pt>
                <c:pt idx="2946">
                  <c:v>168.80699999999999</c:v>
                </c:pt>
                <c:pt idx="2947">
                  <c:v>169.09399999999999</c:v>
                </c:pt>
                <c:pt idx="2948">
                  <c:v>169.393</c:v>
                </c:pt>
                <c:pt idx="2949">
                  <c:v>169.702</c:v>
                </c:pt>
                <c:pt idx="2950">
                  <c:v>170.03899999999999</c:v>
                </c:pt>
                <c:pt idx="2951">
                  <c:v>170.42400000000001</c:v>
                </c:pt>
                <c:pt idx="2952">
                  <c:v>170.83600000000001</c:v>
                </c:pt>
                <c:pt idx="2953">
                  <c:v>171.297</c:v>
                </c:pt>
                <c:pt idx="2954">
                  <c:v>171.79499999999999</c:v>
                </c:pt>
                <c:pt idx="2955">
                  <c:v>172.321</c:v>
                </c:pt>
                <c:pt idx="2956">
                  <c:v>172.86</c:v>
                </c:pt>
                <c:pt idx="2957">
                  <c:v>173.40199999999999</c:v>
                </c:pt>
                <c:pt idx="2958">
                  <c:v>173.947</c:v>
                </c:pt>
                <c:pt idx="2959">
                  <c:v>174.47</c:v>
                </c:pt>
                <c:pt idx="2960">
                  <c:v>174.994</c:v>
                </c:pt>
                <c:pt idx="2961">
                  <c:v>175.52</c:v>
                </c:pt>
                <c:pt idx="2962">
                  <c:v>176.03399999999999</c:v>
                </c:pt>
                <c:pt idx="2963">
                  <c:v>176.59200000000001</c:v>
                </c:pt>
                <c:pt idx="2964">
                  <c:v>177.172</c:v>
                </c:pt>
                <c:pt idx="2965">
                  <c:v>177.80799999999999</c:v>
                </c:pt>
                <c:pt idx="2966">
                  <c:v>178.511</c:v>
                </c:pt>
                <c:pt idx="2967">
                  <c:v>179.268</c:v>
                </c:pt>
                <c:pt idx="2968">
                  <c:v>180.08099999999999</c:v>
                </c:pt>
                <c:pt idx="2969">
                  <c:v>180.92500000000001</c:v>
                </c:pt>
                <c:pt idx="2970">
                  <c:v>181.81399999999999</c:v>
                </c:pt>
                <c:pt idx="2971">
                  <c:v>182.709</c:v>
                </c:pt>
                <c:pt idx="2972">
                  <c:v>183.57</c:v>
                </c:pt>
                <c:pt idx="2973">
                  <c:v>184.40799999999999</c:v>
                </c:pt>
                <c:pt idx="2974">
                  <c:v>185.21199999999999</c:v>
                </c:pt>
                <c:pt idx="2975">
                  <c:v>185.98099999999999</c:v>
                </c:pt>
                <c:pt idx="2976">
                  <c:v>186.715</c:v>
                </c:pt>
                <c:pt idx="2977">
                  <c:v>187.42400000000001</c:v>
                </c:pt>
                <c:pt idx="2978">
                  <c:v>188.137</c:v>
                </c:pt>
                <c:pt idx="2979">
                  <c:v>188.88</c:v>
                </c:pt>
                <c:pt idx="2980">
                  <c:v>189.672</c:v>
                </c:pt>
                <c:pt idx="2981">
                  <c:v>190.523</c:v>
                </c:pt>
                <c:pt idx="2982">
                  <c:v>191.43299999999999</c:v>
                </c:pt>
                <c:pt idx="2983">
                  <c:v>192.43600000000001</c:v>
                </c:pt>
                <c:pt idx="2984">
                  <c:v>193.501</c:v>
                </c:pt>
                <c:pt idx="2985">
                  <c:v>194.61699999999999</c:v>
                </c:pt>
                <c:pt idx="2986">
                  <c:v>195.79900000000001</c:v>
                </c:pt>
                <c:pt idx="2987">
                  <c:v>196.98699999999999</c:v>
                </c:pt>
                <c:pt idx="2988">
                  <c:v>198.18799999999999</c:v>
                </c:pt>
                <c:pt idx="2989">
                  <c:v>199.39500000000001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D2D-F146-AFB4-4B6B8FC6DDC7}"/>
            </c:ext>
          </c:extLst>
        </c:ser>
        <c:ser>
          <c:idx val="2"/>
          <c:order val="1"/>
          <c:tx>
            <c:strRef>
              <c:f>'line-a_side-hdi'!$C$2</c:f>
              <c:strCache>
                <c:ptCount val="1"/>
                <c:pt idx="0">
                  <c:v>20cm FPC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'line-a_side-hdi'!$A$3:$A$4098</c:f>
              <c:numCache>
                <c:formatCode>0.00E+00</c:formatCode>
                <c:ptCount val="4096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'line-a_side-hdi'!$C$3:$C$4098</c:f>
              <c:numCache>
                <c:formatCode>0.00E+00</c:formatCode>
                <c:ptCount val="4096"/>
                <c:pt idx="0">
                  <c:v>99.991</c:v>
                </c:pt>
                <c:pt idx="1">
                  <c:v>99.977999999999994</c:v>
                </c:pt>
                <c:pt idx="2">
                  <c:v>99.959000000000003</c:v>
                </c:pt>
                <c:pt idx="3">
                  <c:v>99.936999999999998</c:v>
                </c:pt>
                <c:pt idx="4">
                  <c:v>99.918000000000006</c:v>
                </c:pt>
                <c:pt idx="5">
                  <c:v>99.912000000000006</c:v>
                </c:pt>
                <c:pt idx="6">
                  <c:v>99.912000000000006</c:v>
                </c:pt>
                <c:pt idx="7">
                  <c:v>99.924000000000007</c:v>
                </c:pt>
                <c:pt idx="8">
                  <c:v>99.95</c:v>
                </c:pt>
                <c:pt idx="9">
                  <c:v>99.991</c:v>
                </c:pt>
                <c:pt idx="10">
                  <c:v>100.02200000000001</c:v>
                </c:pt>
                <c:pt idx="11">
                  <c:v>100.044</c:v>
                </c:pt>
                <c:pt idx="12">
                  <c:v>100.063</c:v>
                </c:pt>
                <c:pt idx="13">
                  <c:v>100.063</c:v>
                </c:pt>
                <c:pt idx="14">
                  <c:v>100.038</c:v>
                </c:pt>
                <c:pt idx="15">
                  <c:v>100.009</c:v>
                </c:pt>
                <c:pt idx="16">
                  <c:v>99.971999999999994</c:v>
                </c:pt>
                <c:pt idx="17">
                  <c:v>99.930999999999997</c:v>
                </c:pt>
                <c:pt idx="18">
                  <c:v>99.899000000000001</c:v>
                </c:pt>
                <c:pt idx="19">
                  <c:v>99.882999999999996</c:v>
                </c:pt>
                <c:pt idx="20">
                  <c:v>99.882999999999996</c:v>
                </c:pt>
                <c:pt idx="21">
                  <c:v>99.899000000000001</c:v>
                </c:pt>
                <c:pt idx="22">
                  <c:v>99.924000000000007</c:v>
                </c:pt>
                <c:pt idx="23">
                  <c:v>99.965000000000003</c:v>
                </c:pt>
                <c:pt idx="24">
                  <c:v>100.009</c:v>
                </c:pt>
                <c:pt idx="25">
                  <c:v>100.05</c:v>
                </c:pt>
                <c:pt idx="26">
                  <c:v>100.07599999999999</c:v>
                </c:pt>
                <c:pt idx="27">
                  <c:v>100.07599999999999</c:v>
                </c:pt>
                <c:pt idx="28">
                  <c:v>100.069</c:v>
                </c:pt>
                <c:pt idx="29">
                  <c:v>100.044</c:v>
                </c:pt>
                <c:pt idx="30">
                  <c:v>99.997</c:v>
                </c:pt>
                <c:pt idx="31">
                  <c:v>99.959000000000003</c:v>
                </c:pt>
                <c:pt idx="32">
                  <c:v>99.918000000000006</c:v>
                </c:pt>
                <c:pt idx="33">
                  <c:v>99.882999999999996</c:v>
                </c:pt>
                <c:pt idx="34">
                  <c:v>99.870999999999995</c:v>
                </c:pt>
                <c:pt idx="35">
                  <c:v>99.876999999999995</c:v>
                </c:pt>
                <c:pt idx="36">
                  <c:v>99.899000000000001</c:v>
                </c:pt>
                <c:pt idx="37">
                  <c:v>99.936999999999998</c:v>
                </c:pt>
                <c:pt idx="38">
                  <c:v>99.983999999999995</c:v>
                </c:pt>
                <c:pt idx="39">
                  <c:v>100.032</c:v>
                </c:pt>
                <c:pt idx="40">
                  <c:v>100.069</c:v>
                </c:pt>
                <c:pt idx="41">
                  <c:v>100.09099999999999</c:v>
                </c:pt>
                <c:pt idx="42">
                  <c:v>100.098</c:v>
                </c:pt>
                <c:pt idx="43">
                  <c:v>100.08199999999999</c:v>
                </c:pt>
                <c:pt idx="44">
                  <c:v>100.044</c:v>
                </c:pt>
                <c:pt idx="45">
                  <c:v>99.997</c:v>
                </c:pt>
                <c:pt idx="46">
                  <c:v>99.942999999999998</c:v>
                </c:pt>
                <c:pt idx="47">
                  <c:v>99.893000000000001</c:v>
                </c:pt>
                <c:pt idx="48">
                  <c:v>99.846000000000004</c:v>
                </c:pt>
                <c:pt idx="49">
                  <c:v>99.82</c:v>
                </c:pt>
                <c:pt idx="50">
                  <c:v>99.811000000000007</c:v>
                </c:pt>
                <c:pt idx="51">
                  <c:v>99.811000000000007</c:v>
                </c:pt>
                <c:pt idx="52">
                  <c:v>99.846000000000004</c:v>
                </c:pt>
                <c:pt idx="53">
                  <c:v>99.876999999999995</c:v>
                </c:pt>
                <c:pt idx="54">
                  <c:v>99.930999999999997</c:v>
                </c:pt>
                <c:pt idx="55">
                  <c:v>99.977999999999994</c:v>
                </c:pt>
                <c:pt idx="56">
                  <c:v>100.01600000000001</c:v>
                </c:pt>
                <c:pt idx="57">
                  <c:v>100.044</c:v>
                </c:pt>
                <c:pt idx="58">
                  <c:v>100.057</c:v>
                </c:pt>
                <c:pt idx="59">
                  <c:v>100.057</c:v>
                </c:pt>
                <c:pt idx="60">
                  <c:v>100.044</c:v>
                </c:pt>
                <c:pt idx="61">
                  <c:v>100.02200000000001</c:v>
                </c:pt>
                <c:pt idx="62">
                  <c:v>99.997</c:v>
                </c:pt>
                <c:pt idx="63">
                  <c:v>99.965000000000003</c:v>
                </c:pt>
                <c:pt idx="64">
                  <c:v>99.936999999999998</c:v>
                </c:pt>
                <c:pt idx="65">
                  <c:v>99.918000000000006</c:v>
                </c:pt>
                <c:pt idx="66">
                  <c:v>99.912000000000006</c:v>
                </c:pt>
                <c:pt idx="67">
                  <c:v>99.918000000000006</c:v>
                </c:pt>
                <c:pt idx="68">
                  <c:v>99.924000000000007</c:v>
                </c:pt>
                <c:pt idx="69">
                  <c:v>99.936999999999998</c:v>
                </c:pt>
                <c:pt idx="70">
                  <c:v>99.965000000000003</c:v>
                </c:pt>
                <c:pt idx="71">
                  <c:v>99.977999999999994</c:v>
                </c:pt>
                <c:pt idx="72">
                  <c:v>100.003</c:v>
                </c:pt>
                <c:pt idx="73">
                  <c:v>100.01900000000001</c:v>
                </c:pt>
                <c:pt idx="74">
                  <c:v>100.032</c:v>
                </c:pt>
                <c:pt idx="75">
                  <c:v>100.038</c:v>
                </c:pt>
                <c:pt idx="76">
                  <c:v>100.038</c:v>
                </c:pt>
                <c:pt idx="77">
                  <c:v>100.02500000000001</c:v>
                </c:pt>
                <c:pt idx="78">
                  <c:v>100.009</c:v>
                </c:pt>
                <c:pt idx="79">
                  <c:v>99.997</c:v>
                </c:pt>
                <c:pt idx="80">
                  <c:v>99.977999999999994</c:v>
                </c:pt>
                <c:pt idx="81">
                  <c:v>99.971999999999994</c:v>
                </c:pt>
                <c:pt idx="82">
                  <c:v>99.965000000000003</c:v>
                </c:pt>
                <c:pt idx="83">
                  <c:v>99.956000000000003</c:v>
                </c:pt>
                <c:pt idx="84">
                  <c:v>99.965000000000003</c:v>
                </c:pt>
                <c:pt idx="85">
                  <c:v>99.971999999999994</c:v>
                </c:pt>
                <c:pt idx="86">
                  <c:v>99.991</c:v>
                </c:pt>
                <c:pt idx="87">
                  <c:v>100.003</c:v>
                </c:pt>
                <c:pt idx="88">
                  <c:v>100.009</c:v>
                </c:pt>
                <c:pt idx="89">
                  <c:v>100.01900000000001</c:v>
                </c:pt>
                <c:pt idx="90">
                  <c:v>100.009</c:v>
                </c:pt>
                <c:pt idx="91">
                  <c:v>99.997</c:v>
                </c:pt>
                <c:pt idx="92">
                  <c:v>99.977999999999994</c:v>
                </c:pt>
                <c:pt idx="93">
                  <c:v>99.95</c:v>
                </c:pt>
                <c:pt idx="94">
                  <c:v>99.924000000000007</c:v>
                </c:pt>
                <c:pt idx="95">
                  <c:v>99.905000000000001</c:v>
                </c:pt>
                <c:pt idx="96">
                  <c:v>99.89</c:v>
                </c:pt>
                <c:pt idx="97">
                  <c:v>99.89</c:v>
                </c:pt>
                <c:pt idx="98">
                  <c:v>99.905000000000001</c:v>
                </c:pt>
                <c:pt idx="99">
                  <c:v>99.924000000000007</c:v>
                </c:pt>
                <c:pt idx="100">
                  <c:v>99.956000000000003</c:v>
                </c:pt>
                <c:pt idx="101">
                  <c:v>99.991</c:v>
                </c:pt>
                <c:pt idx="102">
                  <c:v>100.032</c:v>
                </c:pt>
                <c:pt idx="103">
                  <c:v>100.057</c:v>
                </c:pt>
                <c:pt idx="104">
                  <c:v>100.07599999999999</c:v>
                </c:pt>
                <c:pt idx="105">
                  <c:v>100.08499999999999</c:v>
                </c:pt>
                <c:pt idx="106">
                  <c:v>100.07599999999999</c:v>
                </c:pt>
                <c:pt idx="107">
                  <c:v>100.057</c:v>
                </c:pt>
                <c:pt idx="108">
                  <c:v>100.032</c:v>
                </c:pt>
                <c:pt idx="109">
                  <c:v>99.997</c:v>
                </c:pt>
                <c:pt idx="110">
                  <c:v>99.956000000000003</c:v>
                </c:pt>
                <c:pt idx="111">
                  <c:v>99.930999999999997</c:v>
                </c:pt>
                <c:pt idx="112">
                  <c:v>99.918000000000006</c:v>
                </c:pt>
                <c:pt idx="113">
                  <c:v>99.912000000000006</c:v>
                </c:pt>
                <c:pt idx="114">
                  <c:v>99.918000000000006</c:v>
                </c:pt>
                <c:pt idx="115">
                  <c:v>99.936999999999998</c:v>
                </c:pt>
                <c:pt idx="116">
                  <c:v>99.959000000000003</c:v>
                </c:pt>
                <c:pt idx="117">
                  <c:v>99.983999999999995</c:v>
                </c:pt>
                <c:pt idx="118">
                  <c:v>100.009</c:v>
                </c:pt>
                <c:pt idx="119">
                  <c:v>100.032</c:v>
                </c:pt>
                <c:pt idx="120">
                  <c:v>100.032</c:v>
                </c:pt>
                <c:pt idx="121">
                  <c:v>100.032</c:v>
                </c:pt>
                <c:pt idx="122">
                  <c:v>100.02500000000001</c:v>
                </c:pt>
                <c:pt idx="123">
                  <c:v>100.003</c:v>
                </c:pt>
                <c:pt idx="124">
                  <c:v>99.983999999999995</c:v>
                </c:pt>
                <c:pt idx="125">
                  <c:v>99.962000000000003</c:v>
                </c:pt>
                <c:pt idx="126">
                  <c:v>99.95</c:v>
                </c:pt>
                <c:pt idx="127">
                  <c:v>99.936999999999998</c:v>
                </c:pt>
                <c:pt idx="128">
                  <c:v>99.930999999999997</c:v>
                </c:pt>
                <c:pt idx="129">
                  <c:v>99.936999999999998</c:v>
                </c:pt>
                <c:pt idx="130">
                  <c:v>99.95</c:v>
                </c:pt>
                <c:pt idx="131">
                  <c:v>99.959000000000003</c:v>
                </c:pt>
                <c:pt idx="132">
                  <c:v>99.971999999999994</c:v>
                </c:pt>
                <c:pt idx="133">
                  <c:v>99.983999999999995</c:v>
                </c:pt>
                <c:pt idx="134">
                  <c:v>99.983999999999995</c:v>
                </c:pt>
                <c:pt idx="135">
                  <c:v>99.977999999999994</c:v>
                </c:pt>
                <c:pt idx="136">
                  <c:v>99.971999999999994</c:v>
                </c:pt>
                <c:pt idx="137">
                  <c:v>99.959000000000003</c:v>
                </c:pt>
                <c:pt idx="138">
                  <c:v>99.942999999999998</c:v>
                </c:pt>
                <c:pt idx="139">
                  <c:v>99.924000000000007</c:v>
                </c:pt>
                <c:pt idx="140">
                  <c:v>99.905000000000001</c:v>
                </c:pt>
                <c:pt idx="141">
                  <c:v>99.893000000000001</c:v>
                </c:pt>
                <c:pt idx="142">
                  <c:v>99.876999999999995</c:v>
                </c:pt>
                <c:pt idx="143">
                  <c:v>99.870999999999995</c:v>
                </c:pt>
                <c:pt idx="144">
                  <c:v>99.876999999999995</c:v>
                </c:pt>
                <c:pt idx="145">
                  <c:v>99.899000000000001</c:v>
                </c:pt>
                <c:pt idx="146">
                  <c:v>99.924000000000007</c:v>
                </c:pt>
                <c:pt idx="147">
                  <c:v>99.959000000000003</c:v>
                </c:pt>
                <c:pt idx="148">
                  <c:v>99.991</c:v>
                </c:pt>
                <c:pt idx="149">
                  <c:v>100.032</c:v>
                </c:pt>
                <c:pt idx="150">
                  <c:v>100.063</c:v>
                </c:pt>
                <c:pt idx="151">
                  <c:v>100.08799999999999</c:v>
                </c:pt>
                <c:pt idx="152">
                  <c:v>100.104</c:v>
                </c:pt>
                <c:pt idx="153">
                  <c:v>100.104</c:v>
                </c:pt>
                <c:pt idx="154">
                  <c:v>100.08199999999999</c:v>
                </c:pt>
                <c:pt idx="155">
                  <c:v>100.05</c:v>
                </c:pt>
                <c:pt idx="156">
                  <c:v>100.003</c:v>
                </c:pt>
                <c:pt idx="157">
                  <c:v>99.956000000000003</c:v>
                </c:pt>
                <c:pt idx="158">
                  <c:v>99.905000000000001</c:v>
                </c:pt>
                <c:pt idx="159">
                  <c:v>99.864000000000004</c:v>
                </c:pt>
                <c:pt idx="160">
                  <c:v>99.838999999999999</c:v>
                </c:pt>
                <c:pt idx="161">
                  <c:v>99.838999999999999</c:v>
                </c:pt>
                <c:pt idx="162">
                  <c:v>99.852000000000004</c:v>
                </c:pt>
                <c:pt idx="163">
                  <c:v>99.887</c:v>
                </c:pt>
                <c:pt idx="164">
                  <c:v>99.930999999999997</c:v>
                </c:pt>
                <c:pt idx="165">
                  <c:v>99.983999999999995</c:v>
                </c:pt>
                <c:pt idx="166">
                  <c:v>100.038</c:v>
                </c:pt>
                <c:pt idx="167">
                  <c:v>100.08199999999999</c:v>
                </c:pt>
                <c:pt idx="168">
                  <c:v>100.104</c:v>
                </c:pt>
                <c:pt idx="169">
                  <c:v>100.104</c:v>
                </c:pt>
                <c:pt idx="170">
                  <c:v>100.07599999999999</c:v>
                </c:pt>
                <c:pt idx="171">
                  <c:v>100.032</c:v>
                </c:pt>
                <c:pt idx="172">
                  <c:v>99.977999999999994</c:v>
                </c:pt>
                <c:pt idx="173">
                  <c:v>99.924000000000007</c:v>
                </c:pt>
                <c:pt idx="174">
                  <c:v>99.882999999999996</c:v>
                </c:pt>
                <c:pt idx="175">
                  <c:v>99.858000000000004</c:v>
                </c:pt>
                <c:pt idx="176">
                  <c:v>99.852000000000004</c:v>
                </c:pt>
                <c:pt idx="177">
                  <c:v>99.876999999999995</c:v>
                </c:pt>
                <c:pt idx="178">
                  <c:v>99.918000000000006</c:v>
                </c:pt>
                <c:pt idx="179">
                  <c:v>99.965000000000003</c:v>
                </c:pt>
                <c:pt idx="180">
                  <c:v>100.01600000000001</c:v>
                </c:pt>
                <c:pt idx="181">
                  <c:v>100.063</c:v>
                </c:pt>
                <c:pt idx="182">
                  <c:v>100.08799999999999</c:v>
                </c:pt>
                <c:pt idx="183">
                  <c:v>100.098</c:v>
                </c:pt>
                <c:pt idx="184">
                  <c:v>100.07599999999999</c:v>
                </c:pt>
                <c:pt idx="185">
                  <c:v>100.032</c:v>
                </c:pt>
                <c:pt idx="186">
                  <c:v>99.983999999999995</c:v>
                </c:pt>
                <c:pt idx="187">
                  <c:v>99.930999999999997</c:v>
                </c:pt>
                <c:pt idx="188">
                  <c:v>99.887</c:v>
                </c:pt>
                <c:pt idx="189">
                  <c:v>99.858000000000004</c:v>
                </c:pt>
                <c:pt idx="190">
                  <c:v>99.858000000000004</c:v>
                </c:pt>
                <c:pt idx="191">
                  <c:v>99.876999999999995</c:v>
                </c:pt>
                <c:pt idx="192">
                  <c:v>99.930999999999997</c:v>
                </c:pt>
                <c:pt idx="193">
                  <c:v>99.983999999999995</c:v>
                </c:pt>
                <c:pt idx="194">
                  <c:v>100.044</c:v>
                </c:pt>
                <c:pt idx="195">
                  <c:v>100.104</c:v>
                </c:pt>
                <c:pt idx="196">
                  <c:v>100.142</c:v>
                </c:pt>
                <c:pt idx="197">
                  <c:v>100.154</c:v>
                </c:pt>
                <c:pt idx="198">
                  <c:v>100.142</c:v>
                </c:pt>
                <c:pt idx="199">
                  <c:v>100.104</c:v>
                </c:pt>
                <c:pt idx="200">
                  <c:v>100.038</c:v>
                </c:pt>
                <c:pt idx="201">
                  <c:v>99.977999999999994</c:v>
                </c:pt>
                <c:pt idx="202">
                  <c:v>99.905000000000001</c:v>
                </c:pt>
                <c:pt idx="203">
                  <c:v>99.852000000000004</c:v>
                </c:pt>
                <c:pt idx="204">
                  <c:v>99.826999999999998</c:v>
                </c:pt>
                <c:pt idx="205">
                  <c:v>99.826999999999998</c:v>
                </c:pt>
                <c:pt idx="206">
                  <c:v>99.846000000000004</c:v>
                </c:pt>
                <c:pt idx="207">
                  <c:v>99.887</c:v>
                </c:pt>
                <c:pt idx="208">
                  <c:v>99.942999999999998</c:v>
                </c:pt>
                <c:pt idx="209">
                  <c:v>99.997</c:v>
                </c:pt>
                <c:pt idx="210">
                  <c:v>100.05</c:v>
                </c:pt>
                <c:pt idx="211">
                  <c:v>100.08499999999999</c:v>
                </c:pt>
                <c:pt idx="212">
                  <c:v>100.098</c:v>
                </c:pt>
                <c:pt idx="213">
                  <c:v>100.09099999999999</c:v>
                </c:pt>
                <c:pt idx="214">
                  <c:v>100.057</c:v>
                </c:pt>
                <c:pt idx="215">
                  <c:v>100.01600000000001</c:v>
                </c:pt>
                <c:pt idx="216">
                  <c:v>99.965000000000003</c:v>
                </c:pt>
                <c:pt idx="217">
                  <c:v>99.918000000000006</c:v>
                </c:pt>
                <c:pt idx="218">
                  <c:v>99.876999999999995</c:v>
                </c:pt>
                <c:pt idx="219">
                  <c:v>99.858000000000004</c:v>
                </c:pt>
                <c:pt idx="220">
                  <c:v>99.864000000000004</c:v>
                </c:pt>
                <c:pt idx="221">
                  <c:v>99.882999999999996</c:v>
                </c:pt>
                <c:pt idx="222">
                  <c:v>99.918000000000006</c:v>
                </c:pt>
                <c:pt idx="223">
                  <c:v>99.965000000000003</c:v>
                </c:pt>
                <c:pt idx="224">
                  <c:v>100.009</c:v>
                </c:pt>
                <c:pt idx="225">
                  <c:v>100.05</c:v>
                </c:pt>
                <c:pt idx="226">
                  <c:v>100.069</c:v>
                </c:pt>
                <c:pt idx="227">
                  <c:v>100.07599999999999</c:v>
                </c:pt>
                <c:pt idx="228">
                  <c:v>100.069</c:v>
                </c:pt>
                <c:pt idx="229">
                  <c:v>100.044</c:v>
                </c:pt>
                <c:pt idx="230">
                  <c:v>100.009</c:v>
                </c:pt>
                <c:pt idx="231">
                  <c:v>99.971999999999994</c:v>
                </c:pt>
                <c:pt idx="232">
                  <c:v>99.930999999999997</c:v>
                </c:pt>
                <c:pt idx="233">
                  <c:v>99.899000000000001</c:v>
                </c:pt>
                <c:pt idx="234">
                  <c:v>99.876999999999995</c:v>
                </c:pt>
                <c:pt idx="235">
                  <c:v>99.870999999999995</c:v>
                </c:pt>
                <c:pt idx="236">
                  <c:v>99.887</c:v>
                </c:pt>
                <c:pt idx="237">
                  <c:v>99.905000000000001</c:v>
                </c:pt>
                <c:pt idx="238">
                  <c:v>99.936999999999998</c:v>
                </c:pt>
                <c:pt idx="239">
                  <c:v>99.977999999999994</c:v>
                </c:pt>
                <c:pt idx="240">
                  <c:v>100.009</c:v>
                </c:pt>
                <c:pt idx="241">
                  <c:v>100.044</c:v>
                </c:pt>
                <c:pt idx="242">
                  <c:v>100.057</c:v>
                </c:pt>
                <c:pt idx="243">
                  <c:v>100.063</c:v>
                </c:pt>
                <c:pt idx="244">
                  <c:v>100.057</c:v>
                </c:pt>
                <c:pt idx="245">
                  <c:v>100.044</c:v>
                </c:pt>
                <c:pt idx="246">
                  <c:v>100.01600000000001</c:v>
                </c:pt>
                <c:pt idx="247">
                  <c:v>99.983999999999995</c:v>
                </c:pt>
                <c:pt idx="248">
                  <c:v>99.956000000000003</c:v>
                </c:pt>
                <c:pt idx="249">
                  <c:v>99.924000000000007</c:v>
                </c:pt>
                <c:pt idx="250">
                  <c:v>99.905000000000001</c:v>
                </c:pt>
                <c:pt idx="251">
                  <c:v>99.899000000000001</c:v>
                </c:pt>
                <c:pt idx="252">
                  <c:v>99.905000000000001</c:v>
                </c:pt>
                <c:pt idx="253">
                  <c:v>99.912000000000006</c:v>
                </c:pt>
                <c:pt idx="254">
                  <c:v>99.942999999999998</c:v>
                </c:pt>
                <c:pt idx="255">
                  <c:v>99.971999999999994</c:v>
                </c:pt>
                <c:pt idx="256">
                  <c:v>99.997</c:v>
                </c:pt>
                <c:pt idx="257">
                  <c:v>100.01900000000001</c:v>
                </c:pt>
                <c:pt idx="258">
                  <c:v>100.038</c:v>
                </c:pt>
                <c:pt idx="259">
                  <c:v>100.05</c:v>
                </c:pt>
                <c:pt idx="260">
                  <c:v>100.044</c:v>
                </c:pt>
                <c:pt idx="261">
                  <c:v>100.032</c:v>
                </c:pt>
                <c:pt idx="262">
                  <c:v>100.003</c:v>
                </c:pt>
                <c:pt idx="263">
                  <c:v>99.977999999999994</c:v>
                </c:pt>
                <c:pt idx="264">
                  <c:v>99.956000000000003</c:v>
                </c:pt>
                <c:pt idx="265">
                  <c:v>99.930999999999997</c:v>
                </c:pt>
                <c:pt idx="266">
                  <c:v>99.912000000000006</c:v>
                </c:pt>
                <c:pt idx="267">
                  <c:v>99.899000000000001</c:v>
                </c:pt>
                <c:pt idx="268">
                  <c:v>99.893000000000001</c:v>
                </c:pt>
                <c:pt idx="269">
                  <c:v>99.899000000000001</c:v>
                </c:pt>
                <c:pt idx="270">
                  <c:v>99.912000000000006</c:v>
                </c:pt>
                <c:pt idx="271">
                  <c:v>99.924000000000007</c:v>
                </c:pt>
                <c:pt idx="272">
                  <c:v>99.942999999999998</c:v>
                </c:pt>
                <c:pt idx="273">
                  <c:v>99.965000000000003</c:v>
                </c:pt>
                <c:pt idx="274">
                  <c:v>99.977999999999994</c:v>
                </c:pt>
                <c:pt idx="275">
                  <c:v>99.997</c:v>
                </c:pt>
                <c:pt idx="276">
                  <c:v>100.009</c:v>
                </c:pt>
                <c:pt idx="277">
                  <c:v>100.009</c:v>
                </c:pt>
                <c:pt idx="278">
                  <c:v>100.009</c:v>
                </c:pt>
                <c:pt idx="279">
                  <c:v>100.009</c:v>
                </c:pt>
                <c:pt idx="280">
                  <c:v>100.003</c:v>
                </c:pt>
                <c:pt idx="281">
                  <c:v>99.991</c:v>
                </c:pt>
                <c:pt idx="282">
                  <c:v>99.983999999999995</c:v>
                </c:pt>
                <c:pt idx="283">
                  <c:v>99.971999999999994</c:v>
                </c:pt>
                <c:pt idx="284">
                  <c:v>99.971999999999994</c:v>
                </c:pt>
                <c:pt idx="285">
                  <c:v>99.971999999999994</c:v>
                </c:pt>
                <c:pt idx="286">
                  <c:v>99.971999999999994</c:v>
                </c:pt>
                <c:pt idx="287">
                  <c:v>99.977999999999994</c:v>
                </c:pt>
                <c:pt idx="288">
                  <c:v>99.991</c:v>
                </c:pt>
                <c:pt idx="289">
                  <c:v>99.991</c:v>
                </c:pt>
                <c:pt idx="290">
                  <c:v>99.997</c:v>
                </c:pt>
                <c:pt idx="291">
                  <c:v>100.003</c:v>
                </c:pt>
                <c:pt idx="292">
                  <c:v>100.009</c:v>
                </c:pt>
                <c:pt idx="293">
                  <c:v>100.003</c:v>
                </c:pt>
                <c:pt idx="294">
                  <c:v>99.997</c:v>
                </c:pt>
                <c:pt idx="295">
                  <c:v>99.997</c:v>
                </c:pt>
                <c:pt idx="296">
                  <c:v>99.983999999999995</c:v>
                </c:pt>
                <c:pt idx="297">
                  <c:v>99.977999999999994</c:v>
                </c:pt>
                <c:pt idx="298">
                  <c:v>99.965000000000003</c:v>
                </c:pt>
                <c:pt idx="299">
                  <c:v>99.959000000000003</c:v>
                </c:pt>
                <c:pt idx="300">
                  <c:v>99.959000000000003</c:v>
                </c:pt>
                <c:pt idx="301">
                  <c:v>99.959000000000003</c:v>
                </c:pt>
                <c:pt idx="302">
                  <c:v>99.965000000000003</c:v>
                </c:pt>
                <c:pt idx="303">
                  <c:v>99.971999999999994</c:v>
                </c:pt>
                <c:pt idx="304">
                  <c:v>99.983999999999995</c:v>
                </c:pt>
                <c:pt idx="305">
                  <c:v>99.997</c:v>
                </c:pt>
                <c:pt idx="306">
                  <c:v>100.003</c:v>
                </c:pt>
                <c:pt idx="307">
                  <c:v>100.009</c:v>
                </c:pt>
                <c:pt idx="308">
                  <c:v>100.009</c:v>
                </c:pt>
                <c:pt idx="309">
                  <c:v>100.009</c:v>
                </c:pt>
                <c:pt idx="310">
                  <c:v>100.003</c:v>
                </c:pt>
                <c:pt idx="311">
                  <c:v>99.991</c:v>
                </c:pt>
                <c:pt idx="312">
                  <c:v>99.977999999999994</c:v>
                </c:pt>
                <c:pt idx="313">
                  <c:v>99.965000000000003</c:v>
                </c:pt>
                <c:pt idx="314">
                  <c:v>99.953000000000003</c:v>
                </c:pt>
                <c:pt idx="315">
                  <c:v>99.936999999999998</c:v>
                </c:pt>
                <c:pt idx="316">
                  <c:v>99.936999999999998</c:v>
                </c:pt>
                <c:pt idx="317">
                  <c:v>99.942999999999998</c:v>
                </c:pt>
                <c:pt idx="318">
                  <c:v>99.95</c:v>
                </c:pt>
                <c:pt idx="319">
                  <c:v>99.971999999999994</c:v>
                </c:pt>
                <c:pt idx="320">
                  <c:v>99.991</c:v>
                </c:pt>
                <c:pt idx="321">
                  <c:v>100.009</c:v>
                </c:pt>
                <c:pt idx="322">
                  <c:v>100.02200000000001</c:v>
                </c:pt>
                <c:pt idx="323">
                  <c:v>100.02800000000001</c:v>
                </c:pt>
                <c:pt idx="324">
                  <c:v>100.032</c:v>
                </c:pt>
                <c:pt idx="325">
                  <c:v>100.01600000000001</c:v>
                </c:pt>
                <c:pt idx="326">
                  <c:v>99.997</c:v>
                </c:pt>
                <c:pt idx="327">
                  <c:v>99.971999999999994</c:v>
                </c:pt>
                <c:pt idx="328">
                  <c:v>99.936999999999998</c:v>
                </c:pt>
                <c:pt idx="329">
                  <c:v>99.918000000000006</c:v>
                </c:pt>
                <c:pt idx="330">
                  <c:v>99.905000000000001</c:v>
                </c:pt>
                <c:pt idx="331">
                  <c:v>99.899000000000001</c:v>
                </c:pt>
                <c:pt idx="332">
                  <c:v>99.905000000000001</c:v>
                </c:pt>
                <c:pt idx="333">
                  <c:v>99.918000000000006</c:v>
                </c:pt>
                <c:pt idx="334">
                  <c:v>99.95</c:v>
                </c:pt>
                <c:pt idx="335">
                  <c:v>99.983999999999995</c:v>
                </c:pt>
                <c:pt idx="336">
                  <c:v>100.02200000000001</c:v>
                </c:pt>
                <c:pt idx="337">
                  <c:v>100.063</c:v>
                </c:pt>
                <c:pt idx="338">
                  <c:v>100.08199999999999</c:v>
                </c:pt>
                <c:pt idx="339">
                  <c:v>100.095</c:v>
                </c:pt>
                <c:pt idx="340">
                  <c:v>100.08799999999999</c:v>
                </c:pt>
                <c:pt idx="341">
                  <c:v>100.063</c:v>
                </c:pt>
                <c:pt idx="342">
                  <c:v>100.032</c:v>
                </c:pt>
                <c:pt idx="343">
                  <c:v>99.983999999999995</c:v>
                </c:pt>
                <c:pt idx="344">
                  <c:v>99.942999999999998</c:v>
                </c:pt>
                <c:pt idx="345">
                  <c:v>99.905000000000001</c:v>
                </c:pt>
                <c:pt idx="346">
                  <c:v>99.870999999999995</c:v>
                </c:pt>
                <c:pt idx="347">
                  <c:v>99.858000000000004</c:v>
                </c:pt>
                <c:pt idx="348">
                  <c:v>99.864000000000004</c:v>
                </c:pt>
                <c:pt idx="349">
                  <c:v>99.876999999999995</c:v>
                </c:pt>
                <c:pt idx="350">
                  <c:v>99.912000000000006</c:v>
                </c:pt>
                <c:pt idx="351">
                  <c:v>99.95</c:v>
                </c:pt>
                <c:pt idx="352">
                  <c:v>99.991</c:v>
                </c:pt>
                <c:pt idx="353">
                  <c:v>100.009</c:v>
                </c:pt>
                <c:pt idx="354">
                  <c:v>100.032</c:v>
                </c:pt>
                <c:pt idx="355">
                  <c:v>100.032</c:v>
                </c:pt>
                <c:pt idx="356">
                  <c:v>100.01600000000001</c:v>
                </c:pt>
                <c:pt idx="357">
                  <c:v>99.977999999999994</c:v>
                </c:pt>
                <c:pt idx="358">
                  <c:v>99.936999999999998</c:v>
                </c:pt>
                <c:pt idx="359">
                  <c:v>99.893000000000001</c:v>
                </c:pt>
                <c:pt idx="360">
                  <c:v>99.852000000000004</c:v>
                </c:pt>
                <c:pt idx="361">
                  <c:v>99.82</c:v>
                </c:pt>
                <c:pt idx="362">
                  <c:v>99.798000000000002</c:v>
                </c:pt>
                <c:pt idx="363">
                  <c:v>99.798000000000002</c:v>
                </c:pt>
                <c:pt idx="364">
                  <c:v>99.811000000000007</c:v>
                </c:pt>
                <c:pt idx="365">
                  <c:v>99.846000000000004</c:v>
                </c:pt>
                <c:pt idx="366">
                  <c:v>99.876999999999995</c:v>
                </c:pt>
                <c:pt idx="367">
                  <c:v>99.930999999999997</c:v>
                </c:pt>
                <c:pt idx="368">
                  <c:v>99.977999999999994</c:v>
                </c:pt>
                <c:pt idx="369">
                  <c:v>100.01600000000001</c:v>
                </c:pt>
                <c:pt idx="370">
                  <c:v>100.044</c:v>
                </c:pt>
                <c:pt idx="371">
                  <c:v>100.057</c:v>
                </c:pt>
                <c:pt idx="372">
                  <c:v>100.063</c:v>
                </c:pt>
                <c:pt idx="373">
                  <c:v>100.05</c:v>
                </c:pt>
                <c:pt idx="374">
                  <c:v>100.032</c:v>
                </c:pt>
                <c:pt idx="375">
                  <c:v>100.009</c:v>
                </c:pt>
                <c:pt idx="376">
                  <c:v>99.991</c:v>
                </c:pt>
                <c:pt idx="377">
                  <c:v>99.971999999999994</c:v>
                </c:pt>
                <c:pt idx="378">
                  <c:v>99.965000000000003</c:v>
                </c:pt>
                <c:pt idx="379">
                  <c:v>99.971999999999994</c:v>
                </c:pt>
                <c:pt idx="380">
                  <c:v>99.977999999999994</c:v>
                </c:pt>
                <c:pt idx="381">
                  <c:v>99.997</c:v>
                </c:pt>
                <c:pt idx="382">
                  <c:v>100.02200000000001</c:v>
                </c:pt>
                <c:pt idx="383">
                  <c:v>100.044</c:v>
                </c:pt>
                <c:pt idx="384">
                  <c:v>100.069</c:v>
                </c:pt>
                <c:pt idx="385">
                  <c:v>100.08199999999999</c:v>
                </c:pt>
                <c:pt idx="386">
                  <c:v>100.08799999999999</c:v>
                </c:pt>
                <c:pt idx="387">
                  <c:v>100.08199999999999</c:v>
                </c:pt>
                <c:pt idx="388">
                  <c:v>100.069</c:v>
                </c:pt>
                <c:pt idx="389">
                  <c:v>100.044</c:v>
                </c:pt>
                <c:pt idx="390">
                  <c:v>100.01600000000001</c:v>
                </c:pt>
                <c:pt idx="391">
                  <c:v>99.983999999999995</c:v>
                </c:pt>
                <c:pt idx="392">
                  <c:v>99.95</c:v>
                </c:pt>
                <c:pt idx="393">
                  <c:v>99.930999999999997</c:v>
                </c:pt>
                <c:pt idx="394">
                  <c:v>99.912000000000006</c:v>
                </c:pt>
                <c:pt idx="395">
                  <c:v>99.905000000000001</c:v>
                </c:pt>
                <c:pt idx="396">
                  <c:v>99.918000000000006</c:v>
                </c:pt>
                <c:pt idx="397">
                  <c:v>99.930999999999997</c:v>
                </c:pt>
                <c:pt idx="398">
                  <c:v>99.956000000000003</c:v>
                </c:pt>
                <c:pt idx="399">
                  <c:v>99.983999999999995</c:v>
                </c:pt>
                <c:pt idx="400">
                  <c:v>100.01600000000001</c:v>
                </c:pt>
                <c:pt idx="401">
                  <c:v>100.044</c:v>
                </c:pt>
                <c:pt idx="402">
                  <c:v>100.069</c:v>
                </c:pt>
                <c:pt idx="403">
                  <c:v>100.08199999999999</c:v>
                </c:pt>
                <c:pt idx="404">
                  <c:v>100.08799999999999</c:v>
                </c:pt>
                <c:pt idx="405">
                  <c:v>100.09099999999999</c:v>
                </c:pt>
                <c:pt idx="406">
                  <c:v>100.07599999999999</c:v>
                </c:pt>
                <c:pt idx="407">
                  <c:v>100.063</c:v>
                </c:pt>
                <c:pt idx="408">
                  <c:v>100.05</c:v>
                </c:pt>
                <c:pt idx="409">
                  <c:v>100.044</c:v>
                </c:pt>
                <c:pt idx="410">
                  <c:v>100.05</c:v>
                </c:pt>
                <c:pt idx="411">
                  <c:v>100.063</c:v>
                </c:pt>
                <c:pt idx="412">
                  <c:v>100.09099999999999</c:v>
                </c:pt>
                <c:pt idx="413">
                  <c:v>100.117</c:v>
                </c:pt>
                <c:pt idx="414">
                  <c:v>100.151</c:v>
                </c:pt>
                <c:pt idx="415">
                  <c:v>100.18300000000001</c:v>
                </c:pt>
                <c:pt idx="416">
                  <c:v>100.211</c:v>
                </c:pt>
                <c:pt idx="417">
                  <c:v>100.224</c:v>
                </c:pt>
                <c:pt idx="418">
                  <c:v>100.236</c:v>
                </c:pt>
                <c:pt idx="419">
                  <c:v>100.23</c:v>
                </c:pt>
                <c:pt idx="420">
                  <c:v>100.214</c:v>
                </c:pt>
                <c:pt idx="421">
                  <c:v>100.208</c:v>
                </c:pt>
                <c:pt idx="422">
                  <c:v>100.202</c:v>
                </c:pt>
                <c:pt idx="423">
                  <c:v>100.19499999999999</c:v>
                </c:pt>
                <c:pt idx="424">
                  <c:v>100.202</c:v>
                </c:pt>
                <c:pt idx="425">
                  <c:v>100.23</c:v>
                </c:pt>
                <c:pt idx="426">
                  <c:v>100.262</c:v>
                </c:pt>
                <c:pt idx="427">
                  <c:v>100.29600000000001</c:v>
                </c:pt>
                <c:pt idx="428">
                  <c:v>100.34399999999999</c:v>
                </c:pt>
                <c:pt idx="429">
                  <c:v>100.375</c:v>
                </c:pt>
                <c:pt idx="430">
                  <c:v>100.40300000000001</c:v>
                </c:pt>
                <c:pt idx="431">
                  <c:v>100.41</c:v>
                </c:pt>
                <c:pt idx="432">
                  <c:v>100.40300000000001</c:v>
                </c:pt>
                <c:pt idx="433">
                  <c:v>100.378</c:v>
                </c:pt>
                <c:pt idx="434">
                  <c:v>100.34</c:v>
                </c:pt>
                <c:pt idx="435">
                  <c:v>100.29300000000001</c:v>
                </c:pt>
                <c:pt idx="436">
                  <c:v>100.24</c:v>
                </c:pt>
                <c:pt idx="437">
                  <c:v>100.19199999999999</c:v>
                </c:pt>
                <c:pt idx="438">
                  <c:v>100.158</c:v>
                </c:pt>
                <c:pt idx="439">
                  <c:v>100.13200000000001</c:v>
                </c:pt>
                <c:pt idx="440">
                  <c:v>100.129</c:v>
                </c:pt>
                <c:pt idx="441">
                  <c:v>100.129</c:v>
                </c:pt>
                <c:pt idx="442">
                  <c:v>100.154</c:v>
                </c:pt>
                <c:pt idx="443">
                  <c:v>100.18899999999999</c:v>
                </c:pt>
                <c:pt idx="444">
                  <c:v>100.221</c:v>
                </c:pt>
                <c:pt idx="445">
                  <c:v>100.255</c:v>
                </c:pt>
                <c:pt idx="446">
                  <c:v>100.274</c:v>
                </c:pt>
                <c:pt idx="447">
                  <c:v>100.28700000000001</c:v>
                </c:pt>
                <c:pt idx="448">
                  <c:v>100.28700000000001</c:v>
                </c:pt>
                <c:pt idx="449">
                  <c:v>100.262</c:v>
                </c:pt>
                <c:pt idx="450">
                  <c:v>100.236</c:v>
                </c:pt>
                <c:pt idx="451">
                  <c:v>100.18899999999999</c:v>
                </c:pt>
                <c:pt idx="452">
                  <c:v>100.129</c:v>
                </c:pt>
                <c:pt idx="453">
                  <c:v>100.07599999999999</c:v>
                </c:pt>
                <c:pt idx="454">
                  <c:v>100.032</c:v>
                </c:pt>
                <c:pt idx="455">
                  <c:v>99.983999999999995</c:v>
                </c:pt>
                <c:pt idx="456">
                  <c:v>99.95</c:v>
                </c:pt>
                <c:pt idx="457">
                  <c:v>99.930999999999997</c:v>
                </c:pt>
                <c:pt idx="458">
                  <c:v>99.918000000000006</c:v>
                </c:pt>
                <c:pt idx="459">
                  <c:v>99.930999999999997</c:v>
                </c:pt>
                <c:pt idx="460">
                  <c:v>99.936999999999998</c:v>
                </c:pt>
                <c:pt idx="461">
                  <c:v>99.962000000000003</c:v>
                </c:pt>
                <c:pt idx="462">
                  <c:v>99.991</c:v>
                </c:pt>
                <c:pt idx="463">
                  <c:v>100.02200000000001</c:v>
                </c:pt>
                <c:pt idx="464">
                  <c:v>100.044</c:v>
                </c:pt>
                <c:pt idx="465">
                  <c:v>100.063</c:v>
                </c:pt>
                <c:pt idx="466">
                  <c:v>100.07599999999999</c:v>
                </c:pt>
                <c:pt idx="467">
                  <c:v>100.08199999999999</c:v>
                </c:pt>
                <c:pt idx="468">
                  <c:v>100.069</c:v>
                </c:pt>
                <c:pt idx="469">
                  <c:v>100.063</c:v>
                </c:pt>
                <c:pt idx="470">
                  <c:v>100.044</c:v>
                </c:pt>
                <c:pt idx="471">
                  <c:v>100.032</c:v>
                </c:pt>
                <c:pt idx="472">
                  <c:v>100.032</c:v>
                </c:pt>
                <c:pt idx="473">
                  <c:v>100.032</c:v>
                </c:pt>
                <c:pt idx="474">
                  <c:v>100.044</c:v>
                </c:pt>
                <c:pt idx="475">
                  <c:v>100.069</c:v>
                </c:pt>
                <c:pt idx="476">
                  <c:v>100.104</c:v>
                </c:pt>
                <c:pt idx="477">
                  <c:v>100.151</c:v>
                </c:pt>
                <c:pt idx="478">
                  <c:v>100.205</c:v>
                </c:pt>
                <c:pt idx="479">
                  <c:v>100.262</c:v>
                </c:pt>
                <c:pt idx="480">
                  <c:v>100.315</c:v>
                </c:pt>
                <c:pt idx="481">
                  <c:v>100.35599999999999</c:v>
                </c:pt>
                <c:pt idx="482">
                  <c:v>100.381</c:v>
                </c:pt>
                <c:pt idx="483">
                  <c:v>100.39400000000001</c:v>
                </c:pt>
                <c:pt idx="484">
                  <c:v>100.39400000000001</c:v>
                </c:pt>
                <c:pt idx="485">
                  <c:v>100.375</c:v>
                </c:pt>
                <c:pt idx="486">
                  <c:v>100.34</c:v>
                </c:pt>
                <c:pt idx="487">
                  <c:v>100.309</c:v>
                </c:pt>
                <c:pt idx="488">
                  <c:v>100.277</c:v>
                </c:pt>
                <c:pt idx="489">
                  <c:v>100.24299999999999</c:v>
                </c:pt>
                <c:pt idx="490">
                  <c:v>100.217</c:v>
                </c:pt>
                <c:pt idx="491">
                  <c:v>100.199</c:v>
                </c:pt>
                <c:pt idx="492">
                  <c:v>100.19199999999999</c:v>
                </c:pt>
                <c:pt idx="493">
                  <c:v>100.208</c:v>
                </c:pt>
                <c:pt idx="494">
                  <c:v>100.227</c:v>
                </c:pt>
                <c:pt idx="495">
                  <c:v>100.258</c:v>
                </c:pt>
                <c:pt idx="496">
                  <c:v>100.29900000000001</c:v>
                </c:pt>
                <c:pt idx="497">
                  <c:v>100.34399999999999</c:v>
                </c:pt>
                <c:pt idx="498">
                  <c:v>100.39700000000001</c:v>
                </c:pt>
                <c:pt idx="499">
                  <c:v>100.435</c:v>
                </c:pt>
                <c:pt idx="500">
                  <c:v>100.47</c:v>
                </c:pt>
                <c:pt idx="501">
                  <c:v>100.501</c:v>
                </c:pt>
                <c:pt idx="502">
                  <c:v>100.50700000000001</c:v>
                </c:pt>
                <c:pt idx="503">
                  <c:v>100.514</c:v>
                </c:pt>
                <c:pt idx="504">
                  <c:v>100.501</c:v>
                </c:pt>
                <c:pt idx="505">
                  <c:v>100.46299999999999</c:v>
                </c:pt>
                <c:pt idx="506">
                  <c:v>100.416</c:v>
                </c:pt>
                <c:pt idx="507">
                  <c:v>100.34399999999999</c:v>
                </c:pt>
                <c:pt idx="508">
                  <c:v>100.271</c:v>
                </c:pt>
                <c:pt idx="509">
                  <c:v>100.18600000000001</c:v>
                </c:pt>
                <c:pt idx="510">
                  <c:v>100.113</c:v>
                </c:pt>
                <c:pt idx="511">
                  <c:v>100.041</c:v>
                </c:pt>
                <c:pt idx="512">
                  <c:v>99.986999999999995</c:v>
                </c:pt>
                <c:pt idx="513">
                  <c:v>99.953000000000003</c:v>
                </c:pt>
                <c:pt idx="514">
                  <c:v>99.942999999999998</c:v>
                </c:pt>
                <c:pt idx="515">
                  <c:v>99.971999999999994</c:v>
                </c:pt>
                <c:pt idx="516">
                  <c:v>100.02800000000001</c:v>
                </c:pt>
                <c:pt idx="517">
                  <c:v>100.123</c:v>
                </c:pt>
                <c:pt idx="518">
                  <c:v>100.227</c:v>
                </c:pt>
                <c:pt idx="519">
                  <c:v>100.35299999999999</c:v>
                </c:pt>
                <c:pt idx="520">
                  <c:v>100.485</c:v>
                </c:pt>
                <c:pt idx="521">
                  <c:v>100.611</c:v>
                </c:pt>
                <c:pt idx="522">
                  <c:v>100.72499999999999</c:v>
                </c:pt>
                <c:pt idx="523">
                  <c:v>100.819</c:v>
                </c:pt>
                <c:pt idx="524">
                  <c:v>100.873</c:v>
                </c:pt>
                <c:pt idx="525">
                  <c:v>100.886</c:v>
                </c:pt>
                <c:pt idx="526">
                  <c:v>100.857</c:v>
                </c:pt>
                <c:pt idx="527">
                  <c:v>100.785</c:v>
                </c:pt>
                <c:pt idx="528">
                  <c:v>100.66500000000001</c:v>
                </c:pt>
                <c:pt idx="529">
                  <c:v>100.50700000000001</c:v>
                </c:pt>
                <c:pt idx="530">
                  <c:v>100.328</c:v>
                </c:pt>
                <c:pt idx="531">
                  <c:v>100.129</c:v>
                </c:pt>
                <c:pt idx="532">
                  <c:v>99.936999999999998</c:v>
                </c:pt>
                <c:pt idx="533">
                  <c:v>99.766999999999996</c:v>
                </c:pt>
                <c:pt idx="534">
                  <c:v>99.628</c:v>
                </c:pt>
                <c:pt idx="535">
                  <c:v>99.53</c:v>
                </c:pt>
                <c:pt idx="536">
                  <c:v>99.486000000000004</c:v>
                </c:pt>
                <c:pt idx="537">
                  <c:v>99.504999999999995</c:v>
                </c:pt>
                <c:pt idx="538">
                  <c:v>99.584000000000003</c:v>
                </c:pt>
                <c:pt idx="539">
                  <c:v>99.715999999999994</c:v>
                </c:pt>
                <c:pt idx="540">
                  <c:v>99.88</c:v>
                </c:pt>
                <c:pt idx="541">
                  <c:v>100.072</c:v>
                </c:pt>
                <c:pt idx="542">
                  <c:v>100.274</c:v>
                </c:pt>
                <c:pt idx="543">
                  <c:v>100.46</c:v>
                </c:pt>
                <c:pt idx="544">
                  <c:v>100.61799999999999</c:v>
                </c:pt>
                <c:pt idx="545">
                  <c:v>100.738</c:v>
                </c:pt>
                <c:pt idx="546">
                  <c:v>100.81</c:v>
                </c:pt>
                <c:pt idx="547">
                  <c:v>100.819</c:v>
                </c:pt>
                <c:pt idx="548">
                  <c:v>100.77800000000001</c:v>
                </c:pt>
                <c:pt idx="549">
                  <c:v>100.7</c:v>
                </c:pt>
                <c:pt idx="550">
                  <c:v>100.586</c:v>
                </c:pt>
                <c:pt idx="551">
                  <c:v>100.45399999999999</c:v>
                </c:pt>
                <c:pt idx="552">
                  <c:v>100.321</c:v>
                </c:pt>
                <c:pt idx="553">
                  <c:v>100.211</c:v>
                </c:pt>
                <c:pt idx="554">
                  <c:v>100.117</c:v>
                </c:pt>
                <c:pt idx="555">
                  <c:v>100.057</c:v>
                </c:pt>
                <c:pt idx="556">
                  <c:v>100.02500000000001</c:v>
                </c:pt>
                <c:pt idx="557">
                  <c:v>100.01300000000001</c:v>
                </c:pt>
                <c:pt idx="558">
                  <c:v>100.01900000000001</c:v>
                </c:pt>
                <c:pt idx="559">
                  <c:v>100.02500000000001</c:v>
                </c:pt>
                <c:pt idx="560">
                  <c:v>100.01600000000001</c:v>
                </c:pt>
                <c:pt idx="561">
                  <c:v>100.003</c:v>
                </c:pt>
                <c:pt idx="562">
                  <c:v>99.971999999999994</c:v>
                </c:pt>
                <c:pt idx="563">
                  <c:v>99.924000000000007</c:v>
                </c:pt>
                <c:pt idx="564">
                  <c:v>99.864000000000004</c:v>
                </c:pt>
                <c:pt idx="565">
                  <c:v>99.82</c:v>
                </c:pt>
                <c:pt idx="566">
                  <c:v>99.795000000000002</c:v>
                </c:pt>
                <c:pt idx="567">
                  <c:v>99.795000000000002</c:v>
                </c:pt>
                <c:pt idx="568">
                  <c:v>99.813999999999993</c:v>
                </c:pt>
                <c:pt idx="569">
                  <c:v>99.88</c:v>
                </c:pt>
                <c:pt idx="570">
                  <c:v>99.945999999999998</c:v>
                </c:pt>
                <c:pt idx="571">
                  <c:v>100.02500000000001</c:v>
                </c:pt>
                <c:pt idx="572">
                  <c:v>100.069</c:v>
                </c:pt>
                <c:pt idx="573">
                  <c:v>100.07599999999999</c:v>
                </c:pt>
                <c:pt idx="574">
                  <c:v>100.032</c:v>
                </c:pt>
                <c:pt idx="575">
                  <c:v>99.924000000000007</c:v>
                </c:pt>
                <c:pt idx="576">
                  <c:v>99.754000000000005</c:v>
                </c:pt>
                <c:pt idx="577">
                  <c:v>99.53</c:v>
                </c:pt>
                <c:pt idx="578">
                  <c:v>99.281000000000006</c:v>
                </c:pt>
                <c:pt idx="579">
                  <c:v>99.025999999999996</c:v>
                </c:pt>
                <c:pt idx="580">
                  <c:v>98.783000000000001</c:v>
                </c:pt>
                <c:pt idx="581">
                  <c:v>98.587999999999994</c:v>
                </c:pt>
                <c:pt idx="582">
                  <c:v>98.451999999999998</c:v>
                </c:pt>
                <c:pt idx="583">
                  <c:v>98.367000000000004</c:v>
                </c:pt>
                <c:pt idx="584">
                  <c:v>98.347999999999999</c:v>
                </c:pt>
                <c:pt idx="585">
                  <c:v>98.376999999999995</c:v>
                </c:pt>
                <c:pt idx="586">
                  <c:v>98.44</c:v>
                </c:pt>
                <c:pt idx="587">
                  <c:v>98.525000000000006</c:v>
                </c:pt>
                <c:pt idx="588">
                  <c:v>98.61</c:v>
                </c:pt>
                <c:pt idx="589">
                  <c:v>98.700999999999993</c:v>
                </c:pt>
                <c:pt idx="590">
                  <c:v>98.783000000000001</c:v>
                </c:pt>
                <c:pt idx="591">
                  <c:v>98.85</c:v>
                </c:pt>
                <c:pt idx="592">
                  <c:v>98.921999999999997</c:v>
                </c:pt>
                <c:pt idx="593">
                  <c:v>98.984999999999999</c:v>
                </c:pt>
                <c:pt idx="594">
                  <c:v>99.063999999999993</c:v>
                </c:pt>
                <c:pt idx="595">
                  <c:v>99.135999999999996</c:v>
                </c:pt>
                <c:pt idx="596">
                  <c:v>99.203000000000003</c:v>
                </c:pt>
                <c:pt idx="597">
                  <c:v>99.269000000000005</c:v>
                </c:pt>
                <c:pt idx="598">
                  <c:v>99.313000000000002</c:v>
                </c:pt>
                <c:pt idx="599">
                  <c:v>99.319000000000003</c:v>
                </c:pt>
                <c:pt idx="600">
                  <c:v>99.3</c:v>
                </c:pt>
                <c:pt idx="601">
                  <c:v>99.244</c:v>
                </c:pt>
                <c:pt idx="602">
                  <c:v>99.13</c:v>
                </c:pt>
                <c:pt idx="603">
                  <c:v>98.988</c:v>
                </c:pt>
                <c:pt idx="604">
                  <c:v>98.823999999999998</c:v>
                </c:pt>
                <c:pt idx="605">
                  <c:v>98.641999999999996</c:v>
                </c:pt>
                <c:pt idx="606">
                  <c:v>98.468000000000004</c:v>
                </c:pt>
                <c:pt idx="607">
                  <c:v>98.304000000000002</c:v>
                </c:pt>
                <c:pt idx="608">
                  <c:v>98.156000000000006</c:v>
                </c:pt>
                <c:pt idx="609">
                  <c:v>98.033000000000001</c:v>
                </c:pt>
                <c:pt idx="610">
                  <c:v>97.92</c:v>
                </c:pt>
                <c:pt idx="611">
                  <c:v>97.81</c:v>
                </c:pt>
                <c:pt idx="612">
                  <c:v>97.668000000000006</c:v>
                </c:pt>
                <c:pt idx="613">
                  <c:v>97.468999999999994</c:v>
                </c:pt>
                <c:pt idx="614">
                  <c:v>97.191999999999993</c:v>
                </c:pt>
                <c:pt idx="615">
                  <c:v>96.798000000000002</c:v>
                </c:pt>
                <c:pt idx="616">
                  <c:v>96.268000000000001</c:v>
                </c:pt>
                <c:pt idx="617">
                  <c:v>95.587000000000003</c:v>
                </c:pt>
                <c:pt idx="618">
                  <c:v>94.745999999999995</c:v>
                </c:pt>
                <c:pt idx="619">
                  <c:v>93.75</c:v>
                </c:pt>
                <c:pt idx="620">
                  <c:v>92.637</c:v>
                </c:pt>
                <c:pt idx="621">
                  <c:v>91.421000000000006</c:v>
                </c:pt>
                <c:pt idx="622">
                  <c:v>90.156999999999996</c:v>
                </c:pt>
                <c:pt idx="623">
                  <c:v>88.876999999999995</c:v>
                </c:pt>
                <c:pt idx="624">
                  <c:v>87.638999999999996</c:v>
                </c:pt>
                <c:pt idx="625">
                  <c:v>86.495000000000005</c:v>
                </c:pt>
                <c:pt idx="626">
                  <c:v>85.492000000000004</c:v>
                </c:pt>
                <c:pt idx="627">
                  <c:v>84.682000000000002</c:v>
                </c:pt>
                <c:pt idx="628">
                  <c:v>84.073999999999998</c:v>
                </c:pt>
                <c:pt idx="629">
                  <c:v>83.715000000000003</c:v>
                </c:pt>
                <c:pt idx="630">
                  <c:v>83.62</c:v>
                </c:pt>
                <c:pt idx="631">
                  <c:v>83.784000000000006</c:v>
                </c:pt>
                <c:pt idx="632">
                  <c:v>84.218999999999994</c:v>
                </c:pt>
                <c:pt idx="633">
                  <c:v>84.884</c:v>
                </c:pt>
                <c:pt idx="634">
                  <c:v>85.772999999999996</c:v>
                </c:pt>
                <c:pt idx="635">
                  <c:v>86.825999999999993</c:v>
                </c:pt>
                <c:pt idx="636">
                  <c:v>88.007000000000005</c:v>
                </c:pt>
                <c:pt idx="637">
                  <c:v>89.251999999999995</c:v>
                </c:pt>
                <c:pt idx="638">
                  <c:v>90.513000000000005</c:v>
                </c:pt>
                <c:pt idx="639">
                  <c:v>91.716999999999999</c:v>
                </c:pt>
                <c:pt idx="640">
                  <c:v>92.82</c:v>
                </c:pt>
                <c:pt idx="641">
                  <c:v>93.793999999999997</c:v>
                </c:pt>
                <c:pt idx="642">
                  <c:v>94.603999999999999</c:v>
                </c:pt>
                <c:pt idx="643">
                  <c:v>95.238</c:v>
                </c:pt>
                <c:pt idx="644">
                  <c:v>95.71</c:v>
                </c:pt>
                <c:pt idx="645">
                  <c:v>96.025999999999996</c:v>
                </c:pt>
                <c:pt idx="646">
                  <c:v>96.227000000000004</c:v>
                </c:pt>
                <c:pt idx="647">
                  <c:v>96.331000000000003</c:v>
                </c:pt>
                <c:pt idx="648">
                  <c:v>96.382000000000005</c:v>
                </c:pt>
                <c:pt idx="649">
                  <c:v>96.394000000000005</c:v>
                </c:pt>
                <c:pt idx="650">
                  <c:v>96.400999999999996</c:v>
                </c:pt>
                <c:pt idx="651">
                  <c:v>96.412999999999997</c:v>
                </c:pt>
                <c:pt idx="652">
                  <c:v>96.453999999999994</c:v>
                </c:pt>
                <c:pt idx="653">
                  <c:v>96.498000000000005</c:v>
                </c:pt>
                <c:pt idx="654">
                  <c:v>96.570999999999998</c:v>
                </c:pt>
                <c:pt idx="655">
                  <c:v>96.662000000000006</c:v>
                </c:pt>
                <c:pt idx="656">
                  <c:v>96.76</c:v>
                </c:pt>
                <c:pt idx="657">
                  <c:v>96.864000000000004</c:v>
                </c:pt>
                <c:pt idx="658">
                  <c:v>96.974000000000004</c:v>
                </c:pt>
                <c:pt idx="659">
                  <c:v>97.090999999999994</c:v>
                </c:pt>
                <c:pt idx="660">
                  <c:v>97.194999999999993</c:v>
                </c:pt>
                <c:pt idx="661">
                  <c:v>97.296000000000006</c:v>
                </c:pt>
                <c:pt idx="662">
                  <c:v>97.384</c:v>
                </c:pt>
                <c:pt idx="663">
                  <c:v>97.465999999999994</c:v>
                </c:pt>
                <c:pt idx="664">
                  <c:v>97.542000000000002</c:v>
                </c:pt>
                <c:pt idx="665">
                  <c:v>97.605000000000004</c:v>
                </c:pt>
                <c:pt idx="666">
                  <c:v>97.649000000000001</c:v>
                </c:pt>
                <c:pt idx="667">
                  <c:v>97.686999999999998</c:v>
                </c:pt>
                <c:pt idx="668">
                  <c:v>97.712000000000003</c:v>
                </c:pt>
                <c:pt idx="669">
                  <c:v>97.721000000000004</c:v>
                </c:pt>
                <c:pt idx="670">
                  <c:v>97.721000000000004</c:v>
                </c:pt>
                <c:pt idx="671">
                  <c:v>97.701999999999998</c:v>
                </c:pt>
                <c:pt idx="672">
                  <c:v>97.674000000000007</c:v>
                </c:pt>
                <c:pt idx="673">
                  <c:v>97.649000000000001</c:v>
                </c:pt>
                <c:pt idx="674">
                  <c:v>97.605000000000004</c:v>
                </c:pt>
                <c:pt idx="675">
                  <c:v>97.545000000000002</c:v>
                </c:pt>
                <c:pt idx="676">
                  <c:v>97.488</c:v>
                </c:pt>
                <c:pt idx="677">
                  <c:v>97.418999999999997</c:v>
                </c:pt>
                <c:pt idx="678">
                  <c:v>97.34</c:v>
                </c:pt>
                <c:pt idx="679">
                  <c:v>97.263999999999996</c:v>
                </c:pt>
                <c:pt idx="680">
                  <c:v>97.185000000000002</c:v>
                </c:pt>
                <c:pt idx="681">
                  <c:v>97.11</c:v>
                </c:pt>
                <c:pt idx="682">
                  <c:v>97.034000000000006</c:v>
                </c:pt>
                <c:pt idx="683">
                  <c:v>96.954999999999998</c:v>
                </c:pt>
                <c:pt idx="684">
                  <c:v>96.88</c:v>
                </c:pt>
                <c:pt idx="685">
                  <c:v>96.798000000000002</c:v>
                </c:pt>
                <c:pt idx="686">
                  <c:v>96.71</c:v>
                </c:pt>
                <c:pt idx="687">
                  <c:v>96.608999999999995</c:v>
                </c:pt>
                <c:pt idx="688">
                  <c:v>96.478999999999999</c:v>
                </c:pt>
                <c:pt idx="689">
                  <c:v>96.316000000000003</c:v>
                </c:pt>
                <c:pt idx="690">
                  <c:v>96.13</c:v>
                </c:pt>
                <c:pt idx="691">
                  <c:v>95.903000000000006</c:v>
                </c:pt>
                <c:pt idx="692">
                  <c:v>95.644000000000005</c:v>
                </c:pt>
                <c:pt idx="693">
                  <c:v>95.347999999999999</c:v>
                </c:pt>
                <c:pt idx="694">
                  <c:v>95.045000000000002</c:v>
                </c:pt>
                <c:pt idx="695">
                  <c:v>94.724000000000004</c:v>
                </c:pt>
                <c:pt idx="696">
                  <c:v>94.406000000000006</c:v>
                </c:pt>
                <c:pt idx="697">
                  <c:v>94.105999999999995</c:v>
                </c:pt>
                <c:pt idx="698">
                  <c:v>93.828999999999994</c:v>
                </c:pt>
                <c:pt idx="699">
                  <c:v>93.591999999999999</c:v>
                </c:pt>
                <c:pt idx="700">
                  <c:v>93.384</c:v>
                </c:pt>
                <c:pt idx="701">
                  <c:v>93.216999999999999</c:v>
                </c:pt>
                <c:pt idx="702">
                  <c:v>93.081999999999994</c:v>
                </c:pt>
                <c:pt idx="703">
                  <c:v>92.983999999999995</c:v>
                </c:pt>
                <c:pt idx="704">
                  <c:v>92.918000000000006</c:v>
                </c:pt>
                <c:pt idx="705">
                  <c:v>92.855000000000004</c:v>
                </c:pt>
                <c:pt idx="706">
                  <c:v>92.82</c:v>
                </c:pt>
                <c:pt idx="707">
                  <c:v>92.789000000000001</c:v>
                </c:pt>
                <c:pt idx="708">
                  <c:v>92.763000000000005</c:v>
                </c:pt>
                <c:pt idx="709">
                  <c:v>92.738</c:v>
                </c:pt>
                <c:pt idx="710">
                  <c:v>92.725999999999999</c:v>
                </c:pt>
                <c:pt idx="711">
                  <c:v>92.718999999999994</c:v>
                </c:pt>
                <c:pt idx="712">
                  <c:v>92.725999999999999</c:v>
                </c:pt>
                <c:pt idx="713">
                  <c:v>92.738</c:v>
                </c:pt>
                <c:pt idx="714">
                  <c:v>92.757000000000005</c:v>
                </c:pt>
                <c:pt idx="715">
                  <c:v>92.775999999999996</c:v>
                </c:pt>
                <c:pt idx="716">
                  <c:v>92.804000000000002</c:v>
                </c:pt>
                <c:pt idx="717">
                  <c:v>92.822999999999993</c:v>
                </c:pt>
                <c:pt idx="718">
                  <c:v>92.835999999999999</c:v>
                </c:pt>
                <c:pt idx="719">
                  <c:v>92.835999999999999</c:v>
                </c:pt>
                <c:pt idx="720">
                  <c:v>92.832999999999998</c:v>
                </c:pt>
                <c:pt idx="721">
                  <c:v>92.808000000000007</c:v>
                </c:pt>
                <c:pt idx="722">
                  <c:v>92.775999999999996</c:v>
                </c:pt>
                <c:pt idx="723">
                  <c:v>92.738</c:v>
                </c:pt>
                <c:pt idx="724">
                  <c:v>92.7</c:v>
                </c:pt>
                <c:pt idx="725">
                  <c:v>92.665999999999997</c:v>
                </c:pt>
                <c:pt idx="726">
                  <c:v>92.641000000000005</c:v>
                </c:pt>
                <c:pt idx="727">
                  <c:v>92.622</c:v>
                </c:pt>
                <c:pt idx="728">
                  <c:v>92.608999999999995</c:v>
                </c:pt>
                <c:pt idx="729">
                  <c:v>92.596000000000004</c:v>
                </c:pt>
                <c:pt idx="730">
                  <c:v>92.596000000000004</c:v>
                </c:pt>
                <c:pt idx="731">
                  <c:v>92.59</c:v>
                </c:pt>
                <c:pt idx="732">
                  <c:v>92.59</c:v>
                </c:pt>
                <c:pt idx="733">
                  <c:v>92.570999999999998</c:v>
                </c:pt>
                <c:pt idx="734">
                  <c:v>92.558999999999997</c:v>
                </c:pt>
                <c:pt idx="735">
                  <c:v>92.533000000000001</c:v>
                </c:pt>
                <c:pt idx="736">
                  <c:v>92.521000000000001</c:v>
                </c:pt>
                <c:pt idx="737">
                  <c:v>92.507999999999996</c:v>
                </c:pt>
                <c:pt idx="738">
                  <c:v>92.501999999999995</c:v>
                </c:pt>
                <c:pt idx="739">
                  <c:v>92.521000000000001</c:v>
                </c:pt>
                <c:pt idx="740">
                  <c:v>92.546000000000006</c:v>
                </c:pt>
                <c:pt idx="741">
                  <c:v>92.596000000000004</c:v>
                </c:pt>
                <c:pt idx="742">
                  <c:v>92.644000000000005</c:v>
                </c:pt>
                <c:pt idx="743">
                  <c:v>92.7</c:v>
                </c:pt>
                <c:pt idx="744">
                  <c:v>92.741</c:v>
                </c:pt>
                <c:pt idx="745">
                  <c:v>92.778999999999996</c:v>
                </c:pt>
                <c:pt idx="746">
                  <c:v>92.792000000000002</c:v>
                </c:pt>
                <c:pt idx="747">
                  <c:v>92.772999999999996</c:v>
                </c:pt>
                <c:pt idx="748">
                  <c:v>92.725999999999999</c:v>
                </c:pt>
                <c:pt idx="749">
                  <c:v>92.659000000000006</c:v>
                </c:pt>
                <c:pt idx="750">
                  <c:v>92.561999999999998</c:v>
                </c:pt>
                <c:pt idx="751">
                  <c:v>92.457999999999998</c:v>
                </c:pt>
                <c:pt idx="752">
                  <c:v>92.353999999999999</c:v>
                </c:pt>
                <c:pt idx="753">
                  <c:v>92.259</c:v>
                </c:pt>
                <c:pt idx="754">
                  <c:v>92.192999999999998</c:v>
                </c:pt>
                <c:pt idx="755">
                  <c:v>92.161000000000001</c:v>
                </c:pt>
                <c:pt idx="756">
                  <c:v>92.161000000000001</c:v>
                </c:pt>
                <c:pt idx="757">
                  <c:v>92.206000000000003</c:v>
                </c:pt>
                <c:pt idx="758">
                  <c:v>92.272000000000006</c:v>
                </c:pt>
                <c:pt idx="759">
                  <c:v>92.37</c:v>
                </c:pt>
                <c:pt idx="760">
                  <c:v>92.486000000000004</c:v>
                </c:pt>
                <c:pt idx="761">
                  <c:v>92.602999999999994</c:v>
                </c:pt>
                <c:pt idx="762">
                  <c:v>92.706999999999994</c:v>
                </c:pt>
                <c:pt idx="763">
                  <c:v>92.792000000000002</c:v>
                </c:pt>
                <c:pt idx="764">
                  <c:v>92.844999999999999</c:v>
                </c:pt>
                <c:pt idx="765">
                  <c:v>92.876999999999995</c:v>
                </c:pt>
                <c:pt idx="766">
                  <c:v>92.864000000000004</c:v>
                </c:pt>
                <c:pt idx="767">
                  <c:v>92.826999999999998</c:v>
                </c:pt>
                <c:pt idx="768">
                  <c:v>92.76</c:v>
                </c:pt>
                <c:pt idx="769">
                  <c:v>92.682000000000002</c:v>
                </c:pt>
                <c:pt idx="770">
                  <c:v>92.6</c:v>
                </c:pt>
                <c:pt idx="771">
                  <c:v>92.527000000000001</c:v>
                </c:pt>
                <c:pt idx="772">
                  <c:v>92.460999999999999</c:v>
                </c:pt>
                <c:pt idx="773">
                  <c:v>92.41</c:v>
                </c:pt>
                <c:pt idx="774">
                  <c:v>92.382000000000005</c:v>
                </c:pt>
                <c:pt idx="775">
                  <c:v>92.37</c:v>
                </c:pt>
                <c:pt idx="776">
                  <c:v>92.37</c:v>
                </c:pt>
                <c:pt idx="777">
                  <c:v>92.363</c:v>
                </c:pt>
                <c:pt idx="778">
                  <c:v>92.356999999999999</c:v>
                </c:pt>
                <c:pt idx="779">
                  <c:v>92.340999999999994</c:v>
                </c:pt>
                <c:pt idx="780">
                  <c:v>92.302999999999997</c:v>
                </c:pt>
                <c:pt idx="781">
                  <c:v>92.25</c:v>
                </c:pt>
                <c:pt idx="782">
                  <c:v>92.18</c:v>
                </c:pt>
                <c:pt idx="783">
                  <c:v>92.114000000000004</c:v>
                </c:pt>
                <c:pt idx="784">
                  <c:v>92.042000000000002</c:v>
                </c:pt>
                <c:pt idx="785">
                  <c:v>91.975999999999999</c:v>
                </c:pt>
                <c:pt idx="786">
                  <c:v>91.930999999999997</c:v>
                </c:pt>
                <c:pt idx="787">
                  <c:v>91.912999999999997</c:v>
                </c:pt>
                <c:pt idx="788">
                  <c:v>91.918999999999997</c:v>
                </c:pt>
                <c:pt idx="789">
                  <c:v>91.95</c:v>
                </c:pt>
                <c:pt idx="790">
                  <c:v>92.004000000000005</c:v>
                </c:pt>
                <c:pt idx="791">
                  <c:v>92.063999999999993</c:v>
                </c:pt>
                <c:pt idx="792">
                  <c:v>92.132999999999996</c:v>
                </c:pt>
                <c:pt idx="793">
                  <c:v>92.192999999999998</c:v>
                </c:pt>
                <c:pt idx="794">
                  <c:v>92.247</c:v>
                </c:pt>
                <c:pt idx="795">
                  <c:v>92.272000000000006</c:v>
                </c:pt>
                <c:pt idx="796">
                  <c:v>92.272000000000006</c:v>
                </c:pt>
                <c:pt idx="797">
                  <c:v>92.247</c:v>
                </c:pt>
                <c:pt idx="798">
                  <c:v>92.206000000000003</c:v>
                </c:pt>
                <c:pt idx="799">
                  <c:v>92.135999999999996</c:v>
                </c:pt>
                <c:pt idx="800">
                  <c:v>92.063999999999993</c:v>
                </c:pt>
                <c:pt idx="801">
                  <c:v>91.991</c:v>
                </c:pt>
                <c:pt idx="802">
                  <c:v>91.918999999999997</c:v>
                </c:pt>
                <c:pt idx="803">
                  <c:v>91.858999999999995</c:v>
                </c:pt>
                <c:pt idx="804">
                  <c:v>91.814999999999998</c:v>
                </c:pt>
                <c:pt idx="805">
                  <c:v>91.793000000000006</c:v>
                </c:pt>
                <c:pt idx="806">
                  <c:v>91.786000000000001</c:v>
                </c:pt>
                <c:pt idx="807">
                  <c:v>91.793000000000006</c:v>
                </c:pt>
                <c:pt idx="808">
                  <c:v>91.811999999999998</c:v>
                </c:pt>
                <c:pt idx="809">
                  <c:v>91.846000000000004</c:v>
                </c:pt>
                <c:pt idx="810">
                  <c:v>91.884</c:v>
                </c:pt>
                <c:pt idx="811">
                  <c:v>91.930999999999997</c:v>
                </c:pt>
                <c:pt idx="812">
                  <c:v>91.975999999999999</c:v>
                </c:pt>
                <c:pt idx="813">
                  <c:v>92.034999999999997</c:v>
                </c:pt>
                <c:pt idx="814">
                  <c:v>92.102000000000004</c:v>
                </c:pt>
                <c:pt idx="815">
                  <c:v>92.174000000000007</c:v>
                </c:pt>
                <c:pt idx="816">
                  <c:v>92.259</c:v>
                </c:pt>
                <c:pt idx="817">
                  <c:v>92.356999999999999</c:v>
                </c:pt>
                <c:pt idx="818">
                  <c:v>92.474000000000004</c:v>
                </c:pt>
                <c:pt idx="819">
                  <c:v>92.59</c:v>
                </c:pt>
                <c:pt idx="820">
                  <c:v>92.706999999999994</c:v>
                </c:pt>
                <c:pt idx="821">
                  <c:v>92.816999999999993</c:v>
                </c:pt>
                <c:pt idx="822">
                  <c:v>92.908000000000001</c:v>
                </c:pt>
                <c:pt idx="823">
                  <c:v>92.983999999999995</c:v>
                </c:pt>
                <c:pt idx="824">
                  <c:v>93.025000000000006</c:v>
                </c:pt>
                <c:pt idx="825">
                  <c:v>93.037999999999997</c:v>
                </c:pt>
                <c:pt idx="826">
                  <c:v>93.028000000000006</c:v>
                </c:pt>
                <c:pt idx="827">
                  <c:v>92.997</c:v>
                </c:pt>
                <c:pt idx="828">
                  <c:v>92.945999999999998</c:v>
                </c:pt>
                <c:pt idx="829">
                  <c:v>92.899000000000001</c:v>
                </c:pt>
                <c:pt idx="830">
                  <c:v>92.855000000000004</c:v>
                </c:pt>
                <c:pt idx="831">
                  <c:v>92.811000000000007</c:v>
                </c:pt>
                <c:pt idx="832">
                  <c:v>92.798000000000002</c:v>
                </c:pt>
                <c:pt idx="833">
                  <c:v>92.804000000000002</c:v>
                </c:pt>
                <c:pt idx="834">
                  <c:v>92.83</c:v>
                </c:pt>
                <c:pt idx="835">
                  <c:v>92.861000000000004</c:v>
                </c:pt>
                <c:pt idx="836">
                  <c:v>92.899000000000001</c:v>
                </c:pt>
                <c:pt idx="837">
                  <c:v>92.94</c:v>
                </c:pt>
                <c:pt idx="838">
                  <c:v>92.971999999999994</c:v>
                </c:pt>
                <c:pt idx="839">
                  <c:v>92.983999999999995</c:v>
                </c:pt>
                <c:pt idx="840">
                  <c:v>92.99</c:v>
                </c:pt>
                <c:pt idx="841">
                  <c:v>92.983999999999995</c:v>
                </c:pt>
                <c:pt idx="842">
                  <c:v>92.965000000000003</c:v>
                </c:pt>
                <c:pt idx="843">
                  <c:v>92.953000000000003</c:v>
                </c:pt>
                <c:pt idx="844">
                  <c:v>92.953000000000003</c:v>
                </c:pt>
                <c:pt idx="845">
                  <c:v>92.965000000000003</c:v>
                </c:pt>
                <c:pt idx="846">
                  <c:v>92.99</c:v>
                </c:pt>
                <c:pt idx="847">
                  <c:v>93.037999999999997</c:v>
                </c:pt>
                <c:pt idx="848">
                  <c:v>93.100999999999999</c:v>
                </c:pt>
                <c:pt idx="849">
                  <c:v>93.173000000000002</c:v>
                </c:pt>
                <c:pt idx="850">
                  <c:v>93.239000000000004</c:v>
                </c:pt>
                <c:pt idx="851">
                  <c:v>93.314999999999998</c:v>
                </c:pt>
                <c:pt idx="852">
                  <c:v>93.369</c:v>
                </c:pt>
                <c:pt idx="853">
                  <c:v>93.394000000000005</c:v>
                </c:pt>
                <c:pt idx="854">
                  <c:v>93.406000000000006</c:v>
                </c:pt>
                <c:pt idx="855">
                  <c:v>93.388000000000005</c:v>
                </c:pt>
                <c:pt idx="856">
                  <c:v>93.352999999999994</c:v>
                </c:pt>
                <c:pt idx="857">
                  <c:v>93.296000000000006</c:v>
                </c:pt>
                <c:pt idx="858">
                  <c:v>93.233000000000004</c:v>
                </c:pt>
                <c:pt idx="859">
                  <c:v>93.173000000000002</c:v>
                </c:pt>
                <c:pt idx="860">
                  <c:v>93.11</c:v>
                </c:pt>
                <c:pt idx="861">
                  <c:v>93.057000000000002</c:v>
                </c:pt>
                <c:pt idx="862">
                  <c:v>93.025000000000006</c:v>
                </c:pt>
                <c:pt idx="863">
                  <c:v>93.006</c:v>
                </c:pt>
                <c:pt idx="864">
                  <c:v>93.006</c:v>
                </c:pt>
                <c:pt idx="865">
                  <c:v>93.019000000000005</c:v>
                </c:pt>
                <c:pt idx="866">
                  <c:v>93.057000000000002</c:v>
                </c:pt>
                <c:pt idx="867">
                  <c:v>93.106999999999999</c:v>
                </c:pt>
                <c:pt idx="868">
                  <c:v>93.156999999999996</c:v>
                </c:pt>
                <c:pt idx="869">
                  <c:v>93.210999999999999</c:v>
                </c:pt>
                <c:pt idx="870">
                  <c:v>93.268000000000001</c:v>
                </c:pt>
                <c:pt idx="871">
                  <c:v>93.311999999999998</c:v>
                </c:pt>
                <c:pt idx="872">
                  <c:v>93.343000000000004</c:v>
                </c:pt>
                <c:pt idx="873">
                  <c:v>93.355999999999995</c:v>
                </c:pt>
                <c:pt idx="874">
                  <c:v>93.343000000000004</c:v>
                </c:pt>
                <c:pt idx="875">
                  <c:v>93.317999999999998</c:v>
                </c:pt>
                <c:pt idx="876">
                  <c:v>93.274000000000001</c:v>
                </c:pt>
                <c:pt idx="877">
                  <c:v>93.227000000000004</c:v>
                </c:pt>
                <c:pt idx="878">
                  <c:v>93.176000000000002</c:v>
                </c:pt>
                <c:pt idx="879">
                  <c:v>93.138999999999996</c:v>
                </c:pt>
                <c:pt idx="880">
                  <c:v>93.12</c:v>
                </c:pt>
                <c:pt idx="881">
                  <c:v>93.12</c:v>
                </c:pt>
                <c:pt idx="882">
                  <c:v>93.150999999999996</c:v>
                </c:pt>
                <c:pt idx="883">
                  <c:v>93.191999999999993</c:v>
                </c:pt>
                <c:pt idx="884">
                  <c:v>93.248999999999995</c:v>
                </c:pt>
                <c:pt idx="885">
                  <c:v>93.308999999999997</c:v>
                </c:pt>
                <c:pt idx="886">
                  <c:v>93.372</c:v>
                </c:pt>
                <c:pt idx="887">
                  <c:v>93.429000000000002</c:v>
                </c:pt>
                <c:pt idx="888">
                  <c:v>93.462999999999994</c:v>
                </c:pt>
                <c:pt idx="889">
                  <c:v>93.488</c:v>
                </c:pt>
                <c:pt idx="890">
                  <c:v>93.507000000000005</c:v>
                </c:pt>
                <c:pt idx="891">
                  <c:v>93.513999999999996</c:v>
                </c:pt>
                <c:pt idx="892">
                  <c:v>93.545000000000002</c:v>
                </c:pt>
                <c:pt idx="893">
                  <c:v>93.58</c:v>
                </c:pt>
                <c:pt idx="894">
                  <c:v>93.655000000000001</c:v>
                </c:pt>
                <c:pt idx="895">
                  <c:v>93.759</c:v>
                </c:pt>
                <c:pt idx="896">
                  <c:v>93.908000000000001</c:v>
                </c:pt>
                <c:pt idx="897">
                  <c:v>94.105999999999995</c:v>
                </c:pt>
                <c:pt idx="898">
                  <c:v>94.361000000000004</c:v>
                </c:pt>
                <c:pt idx="899">
                  <c:v>94.661000000000001</c:v>
                </c:pt>
                <c:pt idx="900">
                  <c:v>95.004000000000005</c:v>
                </c:pt>
                <c:pt idx="901">
                  <c:v>95.394999999999996</c:v>
                </c:pt>
                <c:pt idx="902">
                  <c:v>95.823999999999998</c:v>
                </c:pt>
                <c:pt idx="903">
                  <c:v>96.293000000000006</c:v>
                </c:pt>
                <c:pt idx="904">
                  <c:v>96.784999999999997</c:v>
                </c:pt>
                <c:pt idx="905">
                  <c:v>97.299000000000007</c:v>
                </c:pt>
                <c:pt idx="906">
                  <c:v>97.813000000000002</c:v>
                </c:pt>
                <c:pt idx="907">
                  <c:v>98.304000000000002</c:v>
                </c:pt>
                <c:pt idx="908">
                  <c:v>98.742000000000004</c:v>
                </c:pt>
                <c:pt idx="909">
                  <c:v>99.094999999999999</c:v>
                </c:pt>
                <c:pt idx="910">
                  <c:v>99.322000000000003</c:v>
                </c:pt>
                <c:pt idx="911">
                  <c:v>99.366</c:v>
                </c:pt>
                <c:pt idx="912">
                  <c:v>99.195999999999998</c:v>
                </c:pt>
                <c:pt idx="913">
                  <c:v>98.771000000000001</c:v>
                </c:pt>
                <c:pt idx="914">
                  <c:v>98.067999999999998</c:v>
                </c:pt>
                <c:pt idx="915">
                  <c:v>97.072000000000003</c:v>
                </c:pt>
                <c:pt idx="916">
                  <c:v>95.799000000000007</c:v>
                </c:pt>
                <c:pt idx="917">
                  <c:v>94.266999999999996</c:v>
                </c:pt>
                <c:pt idx="918">
                  <c:v>92.524000000000001</c:v>
                </c:pt>
                <c:pt idx="919">
                  <c:v>90.623000000000005</c:v>
                </c:pt>
                <c:pt idx="920">
                  <c:v>88.638000000000005</c:v>
                </c:pt>
                <c:pt idx="921">
                  <c:v>86.643000000000001</c:v>
                </c:pt>
                <c:pt idx="922">
                  <c:v>84.694999999999993</c:v>
                </c:pt>
                <c:pt idx="923">
                  <c:v>82.847999999999999</c:v>
                </c:pt>
                <c:pt idx="924">
                  <c:v>81.155000000000001</c:v>
                </c:pt>
                <c:pt idx="925">
                  <c:v>79.643000000000001</c:v>
                </c:pt>
                <c:pt idx="926">
                  <c:v>78.325000000000003</c:v>
                </c:pt>
                <c:pt idx="927">
                  <c:v>77.209000000000003</c:v>
                </c:pt>
                <c:pt idx="928">
                  <c:v>76.28</c:v>
                </c:pt>
                <c:pt idx="929">
                  <c:v>75.507000000000005</c:v>
                </c:pt>
                <c:pt idx="930">
                  <c:v>74.88</c:v>
                </c:pt>
                <c:pt idx="931">
                  <c:v>74.353999999999999</c:v>
                </c:pt>
                <c:pt idx="932">
                  <c:v>73.897000000000006</c:v>
                </c:pt>
                <c:pt idx="933">
                  <c:v>73.5</c:v>
                </c:pt>
                <c:pt idx="934">
                  <c:v>73.14</c:v>
                </c:pt>
                <c:pt idx="935">
                  <c:v>72.81</c:v>
                </c:pt>
                <c:pt idx="936">
                  <c:v>72.534999999999997</c:v>
                </c:pt>
                <c:pt idx="937">
                  <c:v>72.326999999999998</c:v>
                </c:pt>
                <c:pt idx="938">
                  <c:v>72.216999999999999</c:v>
                </c:pt>
                <c:pt idx="939">
                  <c:v>72.239000000000004</c:v>
                </c:pt>
                <c:pt idx="940">
                  <c:v>72.430999999999997</c:v>
                </c:pt>
                <c:pt idx="941">
                  <c:v>72.834999999999994</c:v>
                </c:pt>
                <c:pt idx="942">
                  <c:v>73.471000000000004</c:v>
                </c:pt>
                <c:pt idx="943">
                  <c:v>74.373000000000005</c:v>
                </c:pt>
                <c:pt idx="944">
                  <c:v>75.542000000000002</c:v>
                </c:pt>
                <c:pt idx="945">
                  <c:v>76.975999999999999</c:v>
                </c:pt>
                <c:pt idx="946">
                  <c:v>78.668999999999997</c:v>
                </c:pt>
                <c:pt idx="947">
                  <c:v>80.581999999999994</c:v>
                </c:pt>
                <c:pt idx="948">
                  <c:v>82.674999999999997</c:v>
                </c:pt>
                <c:pt idx="949">
                  <c:v>84.893000000000001</c:v>
                </c:pt>
                <c:pt idx="950">
                  <c:v>87.179000000000002</c:v>
                </c:pt>
                <c:pt idx="951">
                  <c:v>89.47</c:v>
                </c:pt>
                <c:pt idx="952">
                  <c:v>91.697999999999993</c:v>
                </c:pt>
                <c:pt idx="953">
                  <c:v>93.819000000000003</c:v>
                </c:pt>
                <c:pt idx="954">
                  <c:v>95.78</c:v>
                </c:pt>
                <c:pt idx="955">
                  <c:v>97.542000000000002</c:v>
                </c:pt>
                <c:pt idx="956">
                  <c:v>99.076999999999998</c:v>
                </c:pt>
                <c:pt idx="957">
                  <c:v>100.381</c:v>
                </c:pt>
                <c:pt idx="958">
                  <c:v>101.46899999999999</c:v>
                </c:pt>
                <c:pt idx="959">
                  <c:v>102.348</c:v>
                </c:pt>
                <c:pt idx="960">
                  <c:v>103.045</c:v>
                </c:pt>
                <c:pt idx="961">
                  <c:v>103.593</c:v>
                </c:pt>
                <c:pt idx="962">
                  <c:v>104.01900000000001</c:v>
                </c:pt>
                <c:pt idx="963">
                  <c:v>104.36499999999999</c:v>
                </c:pt>
                <c:pt idx="964">
                  <c:v>104.633</c:v>
                </c:pt>
                <c:pt idx="965">
                  <c:v>104.876</c:v>
                </c:pt>
                <c:pt idx="966">
                  <c:v>105.1</c:v>
                </c:pt>
                <c:pt idx="967">
                  <c:v>105.304</c:v>
                </c:pt>
                <c:pt idx="968">
                  <c:v>105.5</c:v>
                </c:pt>
                <c:pt idx="969">
                  <c:v>105.69499999999999</c:v>
                </c:pt>
                <c:pt idx="970">
                  <c:v>105.86499999999999</c:v>
                </c:pt>
                <c:pt idx="971">
                  <c:v>106.029</c:v>
                </c:pt>
                <c:pt idx="972">
                  <c:v>106.16500000000001</c:v>
                </c:pt>
                <c:pt idx="973">
                  <c:v>106.282</c:v>
                </c:pt>
                <c:pt idx="974">
                  <c:v>106.367</c:v>
                </c:pt>
                <c:pt idx="975">
                  <c:v>106.426</c:v>
                </c:pt>
                <c:pt idx="976">
                  <c:v>106.467</c:v>
                </c:pt>
                <c:pt idx="977">
                  <c:v>106.49</c:v>
                </c:pt>
                <c:pt idx="978">
                  <c:v>106.515</c:v>
                </c:pt>
                <c:pt idx="979">
                  <c:v>106.53100000000001</c:v>
                </c:pt>
                <c:pt idx="980">
                  <c:v>106.556</c:v>
                </c:pt>
                <c:pt idx="981">
                  <c:v>106.575</c:v>
                </c:pt>
                <c:pt idx="982">
                  <c:v>106.60899999999999</c:v>
                </c:pt>
                <c:pt idx="983">
                  <c:v>106.631</c:v>
                </c:pt>
                <c:pt idx="984">
                  <c:v>106.65</c:v>
                </c:pt>
                <c:pt idx="985">
                  <c:v>106.64700000000001</c:v>
                </c:pt>
                <c:pt idx="986">
                  <c:v>106.625</c:v>
                </c:pt>
                <c:pt idx="987">
                  <c:v>106.584</c:v>
                </c:pt>
                <c:pt idx="988">
                  <c:v>106.521</c:v>
                </c:pt>
                <c:pt idx="989">
                  <c:v>106.43</c:v>
                </c:pt>
                <c:pt idx="990">
                  <c:v>106.33799999999999</c:v>
                </c:pt>
                <c:pt idx="991">
                  <c:v>106.241</c:v>
                </c:pt>
                <c:pt idx="992">
                  <c:v>106.149</c:v>
                </c:pt>
                <c:pt idx="993">
                  <c:v>106.077</c:v>
                </c:pt>
                <c:pt idx="994">
                  <c:v>106.042</c:v>
                </c:pt>
                <c:pt idx="995">
                  <c:v>106.048</c:v>
                </c:pt>
                <c:pt idx="996">
                  <c:v>106.105</c:v>
                </c:pt>
                <c:pt idx="997">
                  <c:v>106.203</c:v>
                </c:pt>
                <c:pt idx="998">
                  <c:v>106.33499999999999</c:v>
                </c:pt>
                <c:pt idx="999">
                  <c:v>106.508</c:v>
                </c:pt>
                <c:pt idx="1000">
                  <c:v>106.69799999999999</c:v>
                </c:pt>
                <c:pt idx="1001">
                  <c:v>106.896</c:v>
                </c:pt>
                <c:pt idx="1002">
                  <c:v>107.095</c:v>
                </c:pt>
                <c:pt idx="1003">
                  <c:v>107.271</c:v>
                </c:pt>
                <c:pt idx="1004">
                  <c:v>107.435</c:v>
                </c:pt>
                <c:pt idx="1005">
                  <c:v>107.577</c:v>
                </c:pt>
                <c:pt idx="1006">
                  <c:v>107.712</c:v>
                </c:pt>
                <c:pt idx="1007">
                  <c:v>107.842</c:v>
                </c:pt>
                <c:pt idx="1008">
                  <c:v>107.961</c:v>
                </c:pt>
                <c:pt idx="1009">
                  <c:v>108.1</c:v>
                </c:pt>
                <c:pt idx="1010">
                  <c:v>108.258</c:v>
                </c:pt>
                <c:pt idx="1011">
                  <c:v>108.425</c:v>
                </c:pt>
                <c:pt idx="1012">
                  <c:v>108.623</c:v>
                </c:pt>
                <c:pt idx="1013">
                  <c:v>108.819</c:v>
                </c:pt>
                <c:pt idx="1014">
                  <c:v>109.011</c:v>
                </c:pt>
                <c:pt idx="1015">
                  <c:v>109.194</c:v>
                </c:pt>
                <c:pt idx="1016">
                  <c:v>109.342</c:v>
                </c:pt>
                <c:pt idx="1017">
                  <c:v>109.446</c:v>
                </c:pt>
                <c:pt idx="1018">
                  <c:v>109.49299999999999</c:v>
                </c:pt>
                <c:pt idx="1019">
                  <c:v>109.48099999999999</c:v>
                </c:pt>
                <c:pt idx="1020">
                  <c:v>109.402</c:v>
                </c:pt>
                <c:pt idx="1021">
                  <c:v>109.26600000000001</c:v>
                </c:pt>
                <c:pt idx="1022">
                  <c:v>109.083</c:v>
                </c:pt>
                <c:pt idx="1023">
                  <c:v>108.872</c:v>
                </c:pt>
                <c:pt idx="1024">
                  <c:v>108.655</c:v>
                </c:pt>
                <c:pt idx="1025">
                  <c:v>108.459</c:v>
                </c:pt>
                <c:pt idx="1026">
                  <c:v>108.283</c:v>
                </c:pt>
                <c:pt idx="1027">
                  <c:v>108.14400000000001</c:v>
                </c:pt>
                <c:pt idx="1028">
                  <c:v>108.062</c:v>
                </c:pt>
                <c:pt idx="1029">
                  <c:v>108.015</c:v>
                </c:pt>
                <c:pt idx="1030">
                  <c:v>108.021</c:v>
                </c:pt>
                <c:pt idx="1031">
                  <c:v>108.053</c:v>
                </c:pt>
                <c:pt idx="1032">
                  <c:v>108.1</c:v>
                </c:pt>
                <c:pt idx="1033">
                  <c:v>108.163</c:v>
                </c:pt>
                <c:pt idx="1034">
                  <c:v>108.226</c:v>
                </c:pt>
                <c:pt idx="1035">
                  <c:v>108.261</c:v>
                </c:pt>
                <c:pt idx="1036">
                  <c:v>108.273</c:v>
                </c:pt>
                <c:pt idx="1037">
                  <c:v>108.267</c:v>
                </c:pt>
                <c:pt idx="1038">
                  <c:v>108.239</c:v>
                </c:pt>
                <c:pt idx="1039">
                  <c:v>108.182</c:v>
                </c:pt>
                <c:pt idx="1040">
                  <c:v>108.11</c:v>
                </c:pt>
                <c:pt idx="1041">
                  <c:v>108.03700000000001</c:v>
                </c:pt>
                <c:pt idx="1042">
                  <c:v>107.958</c:v>
                </c:pt>
                <c:pt idx="1043">
                  <c:v>107.889</c:v>
                </c:pt>
                <c:pt idx="1044">
                  <c:v>107.83799999999999</c:v>
                </c:pt>
                <c:pt idx="1045">
                  <c:v>107.81</c:v>
                </c:pt>
                <c:pt idx="1046">
                  <c:v>107.794</c:v>
                </c:pt>
                <c:pt idx="1047">
                  <c:v>107.81</c:v>
                </c:pt>
                <c:pt idx="1048">
                  <c:v>107.854</c:v>
                </c:pt>
                <c:pt idx="1049">
                  <c:v>107.917</c:v>
                </c:pt>
                <c:pt idx="1050">
                  <c:v>107.996</c:v>
                </c:pt>
                <c:pt idx="1051">
                  <c:v>108.087</c:v>
                </c:pt>
                <c:pt idx="1052">
                  <c:v>108.19799999999999</c:v>
                </c:pt>
                <c:pt idx="1053">
                  <c:v>108.31100000000001</c:v>
                </c:pt>
                <c:pt idx="1054">
                  <c:v>108.41200000000001</c:v>
                </c:pt>
                <c:pt idx="1055">
                  <c:v>108.51300000000001</c:v>
                </c:pt>
                <c:pt idx="1056">
                  <c:v>108.608</c:v>
                </c:pt>
                <c:pt idx="1057">
                  <c:v>108.68</c:v>
                </c:pt>
                <c:pt idx="1058">
                  <c:v>108.73</c:v>
                </c:pt>
                <c:pt idx="1059">
                  <c:v>108.765</c:v>
                </c:pt>
                <c:pt idx="1060">
                  <c:v>108.78100000000001</c:v>
                </c:pt>
                <c:pt idx="1061">
                  <c:v>108.797</c:v>
                </c:pt>
                <c:pt idx="1062">
                  <c:v>108.803</c:v>
                </c:pt>
                <c:pt idx="1063">
                  <c:v>108.816</c:v>
                </c:pt>
                <c:pt idx="1064">
                  <c:v>108.84399999999999</c:v>
                </c:pt>
                <c:pt idx="1065">
                  <c:v>108.901</c:v>
                </c:pt>
                <c:pt idx="1066">
                  <c:v>108.967</c:v>
                </c:pt>
                <c:pt idx="1067">
                  <c:v>109.068</c:v>
                </c:pt>
                <c:pt idx="1068">
                  <c:v>109.187</c:v>
                </c:pt>
                <c:pt idx="1069">
                  <c:v>109.31699999999999</c:v>
                </c:pt>
                <c:pt idx="1070">
                  <c:v>109.455</c:v>
                </c:pt>
                <c:pt idx="1071">
                  <c:v>109.6</c:v>
                </c:pt>
                <c:pt idx="1072">
                  <c:v>109.717</c:v>
                </c:pt>
                <c:pt idx="1073">
                  <c:v>109.812</c:v>
                </c:pt>
                <c:pt idx="1074">
                  <c:v>109.884</c:v>
                </c:pt>
                <c:pt idx="1075">
                  <c:v>109.91200000000001</c:v>
                </c:pt>
                <c:pt idx="1076">
                  <c:v>109.919</c:v>
                </c:pt>
                <c:pt idx="1077">
                  <c:v>109.89</c:v>
                </c:pt>
                <c:pt idx="1078">
                  <c:v>109.84</c:v>
                </c:pt>
                <c:pt idx="1079">
                  <c:v>109.78</c:v>
                </c:pt>
                <c:pt idx="1080">
                  <c:v>109.723</c:v>
                </c:pt>
                <c:pt idx="1081">
                  <c:v>109.667</c:v>
                </c:pt>
                <c:pt idx="1082">
                  <c:v>109.622</c:v>
                </c:pt>
                <c:pt idx="1083">
                  <c:v>109.6</c:v>
                </c:pt>
                <c:pt idx="1084">
                  <c:v>109.581</c:v>
                </c:pt>
                <c:pt idx="1085">
                  <c:v>109.581</c:v>
                </c:pt>
                <c:pt idx="1086">
                  <c:v>109.58799999999999</c:v>
                </c:pt>
                <c:pt idx="1087">
                  <c:v>109.59099999999999</c:v>
                </c:pt>
                <c:pt idx="1088">
                  <c:v>109.58499999999999</c:v>
                </c:pt>
                <c:pt idx="1089">
                  <c:v>109.569</c:v>
                </c:pt>
                <c:pt idx="1090">
                  <c:v>109.53400000000001</c:v>
                </c:pt>
                <c:pt idx="1091">
                  <c:v>109.49299999999999</c:v>
                </c:pt>
                <c:pt idx="1092">
                  <c:v>109.449</c:v>
                </c:pt>
                <c:pt idx="1093">
                  <c:v>109.389</c:v>
                </c:pt>
                <c:pt idx="1094">
                  <c:v>109.361</c:v>
                </c:pt>
                <c:pt idx="1095">
                  <c:v>109.345</c:v>
                </c:pt>
                <c:pt idx="1096">
                  <c:v>109.358</c:v>
                </c:pt>
                <c:pt idx="1097">
                  <c:v>109.414</c:v>
                </c:pt>
                <c:pt idx="1098">
                  <c:v>109.506</c:v>
                </c:pt>
                <c:pt idx="1099">
                  <c:v>109.629</c:v>
                </c:pt>
                <c:pt idx="1100">
                  <c:v>109.789</c:v>
                </c:pt>
                <c:pt idx="1101">
                  <c:v>109.96299999999999</c:v>
                </c:pt>
                <c:pt idx="1102">
                  <c:v>110.13</c:v>
                </c:pt>
                <c:pt idx="1103">
                  <c:v>110.291</c:v>
                </c:pt>
                <c:pt idx="1104">
                  <c:v>110.42</c:v>
                </c:pt>
                <c:pt idx="1105">
                  <c:v>110.514</c:v>
                </c:pt>
                <c:pt idx="1106">
                  <c:v>110.55800000000001</c:v>
                </c:pt>
                <c:pt idx="1107">
                  <c:v>110.55800000000001</c:v>
                </c:pt>
                <c:pt idx="1108">
                  <c:v>110.514</c:v>
                </c:pt>
                <c:pt idx="1109">
                  <c:v>110.44199999999999</c:v>
                </c:pt>
                <c:pt idx="1110">
                  <c:v>110.33499999999999</c:v>
                </c:pt>
                <c:pt idx="1111">
                  <c:v>110.23099999999999</c:v>
                </c:pt>
                <c:pt idx="1112">
                  <c:v>110.124</c:v>
                </c:pt>
                <c:pt idx="1113">
                  <c:v>110.035</c:v>
                </c:pt>
                <c:pt idx="1114">
                  <c:v>109.979</c:v>
                </c:pt>
                <c:pt idx="1115">
                  <c:v>109.95</c:v>
                </c:pt>
                <c:pt idx="1116">
                  <c:v>109.96599999999999</c:v>
                </c:pt>
                <c:pt idx="1117">
                  <c:v>110.01</c:v>
                </c:pt>
                <c:pt idx="1118">
                  <c:v>110.07599999999999</c:v>
                </c:pt>
                <c:pt idx="1119">
                  <c:v>110.158</c:v>
                </c:pt>
                <c:pt idx="1120">
                  <c:v>110.259</c:v>
                </c:pt>
                <c:pt idx="1121">
                  <c:v>110.34699999999999</c:v>
                </c:pt>
                <c:pt idx="1122">
                  <c:v>110.429</c:v>
                </c:pt>
                <c:pt idx="1123">
                  <c:v>110.486</c:v>
                </c:pt>
                <c:pt idx="1124">
                  <c:v>110.53</c:v>
                </c:pt>
                <c:pt idx="1125">
                  <c:v>110.565</c:v>
                </c:pt>
                <c:pt idx="1126">
                  <c:v>110.577</c:v>
                </c:pt>
                <c:pt idx="1127">
                  <c:v>110.584</c:v>
                </c:pt>
                <c:pt idx="1128">
                  <c:v>110.599</c:v>
                </c:pt>
                <c:pt idx="1129">
                  <c:v>110.61799999999999</c:v>
                </c:pt>
                <c:pt idx="1130">
                  <c:v>110.64</c:v>
                </c:pt>
                <c:pt idx="1131">
                  <c:v>110.675</c:v>
                </c:pt>
                <c:pt idx="1132">
                  <c:v>110.729</c:v>
                </c:pt>
                <c:pt idx="1133">
                  <c:v>110.795</c:v>
                </c:pt>
                <c:pt idx="1134">
                  <c:v>110.852</c:v>
                </c:pt>
                <c:pt idx="1135">
                  <c:v>110.902</c:v>
                </c:pt>
                <c:pt idx="1136">
                  <c:v>110.946</c:v>
                </c:pt>
                <c:pt idx="1137">
                  <c:v>110.968</c:v>
                </c:pt>
                <c:pt idx="1138">
                  <c:v>110.98399999999999</c:v>
                </c:pt>
                <c:pt idx="1139">
                  <c:v>110.968</c:v>
                </c:pt>
                <c:pt idx="1140">
                  <c:v>110.92400000000001</c:v>
                </c:pt>
                <c:pt idx="1141">
                  <c:v>110.874</c:v>
                </c:pt>
                <c:pt idx="1142">
                  <c:v>110.81399999999999</c:v>
                </c:pt>
                <c:pt idx="1143">
                  <c:v>110.76300000000001</c:v>
                </c:pt>
                <c:pt idx="1144">
                  <c:v>110.71899999999999</c:v>
                </c:pt>
                <c:pt idx="1145">
                  <c:v>110.691</c:v>
                </c:pt>
                <c:pt idx="1146">
                  <c:v>110.675</c:v>
                </c:pt>
                <c:pt idx="1147">
                  <c:v>110.697</c:v>
                </c:pt>
                <c:pt idx="1148">
                  <c:v>110.735</c:v>
                </c:pt>
                <c:pt idx="1149">
                  <c:v>110.779</c:v>
                </c:pt>
                <c:pt idx="1150">
                  <c:v>110.839</c:v>
                </c:pt>
                <c:pt idx="1151">
                  <c:v>110.905</c:v>
                </c:pt>
                <c:pt idx="1152">
                  <c:v>110.956</c:v>
                </c:pt>
                <c:pt idx="1153">
                  <c:v>110.99299999999999</c:v>
                </c:pt>
                <c:pt idx="1154">
                  <c:v>111.03100000000001</c:v>
                </c:pt>
                <c:pt idx="1155">
                  <c:v>111.053</c:v>
                </c:pt>
                <c:pt idx="1156">
                  <c:v>111.075</c:v>
                </c:pt>
                <c:pt idx="1157">
                  <c:v>111.09699999999999</c:v>
                </c:pt>
                <c:pt idx="1158">
                  <c:v>111.13200000000001</c:v>
                </c:pt>
                <c:pt idx="1159">
                  <c:v>111.18300000000001</c:v>
                </c:pt>
                <c:pt idx="1160">
                  <c:v>111.258</c:v>
                </c:pt>
                <c:pt idx="1161">
                  <c:v>111.35299999999999</c:v>
                </c:pt>
                <c:pt idx="1162">
                  <c:v>111.479</c:v>
                </c:pt>
                <c:pt idx="1163">
                  <c:v>111.611</c:v>
                </c:pt>
                <c:pt idx="1164">
                  <c:v>111.75</c:v>
                </c:pt>
                <c:pt idx="1165">
                  <c:v>111.876</c:v>
                </c:pt>
                <c:pt idx="1166">
                  <c:v>112.002</c:v>
                </c:pt>
                <c:pt idx="1167">
                  <c:v>112.084</c:v>
                </c:pt>
                <c:pt idx="1168">
                  <c:v>112.15</c:v>
                </c:pt>
                <c:pt idx="1169">
                  <c:v>112.179</c:v>
                </c:pt>
                <c:pt idx="1170">
                  <c:v>112.194</c:v>
                </c:pt>
                <c:pt idx="1171">
                  <c:v>112.179</c:v>
                </c:pt>
                <c:pt idx="1172">
                  <c:v>112.15</c:v>
                </c:pt>
                <c:pt idx="1173">
                  <c:v>112.11199999999999</c:v>
                </c:pt>
                <c:pt idx="1174">
                  <c:v>112.078</c:v>
                </c:pt>
                <c:pt idx="1175">
                  <c:v>112.04</c:v>
                </c:pt>
                <c:pt idx="1176">
                  <c:v>112.008</c:v>
                </c:pt>
                <c:pt idx="1177">
                  <c:v>111.98</c:v>
                </c:pt>
                <c:pt idx="1178">
                  <c:v>111.952</c:v>
                </c:pt>
                <c:pt idx="1179">
                  <c:v>111.926</c:v>
                </c:pt>
                <c:pt idx="1180">
                  <c:v>111.898</c:v>
                </c:pt>
                <c:pt idx="1181">
                  <c:v>111.88200000000001</c:v>
                </c:pt>
                <c:pt idx="1182">
                  <c:v>111.86</c:v>
                </c:pt>
                <c:pt idx="1183">
                  <c:v>111.854</c:v>
                </c:pt>
                <c:pt idx="1184">
                  <c:v>111.83799999999999</c:v>
                </c:pt>
                <c:pt idx="1185">
                  <c:v>111.848</c:v>
                </c:pt>
                <c:pt idx="1186">
                  <c:v>111.854</c:v>
                </c:pt>
                <c:pt idx="1187">
                  <c:v>111.88200000000001</c:v>
                </c:pt>
                <c:pt idx="1188">
                  <c:v>111.92</c:v>
                </c:pt>
                <c:pt idx="1189">
                  <c:v>111.986</c:v>
                </c:pt>
                <c:pt idx="1190">
                  <c:v>112.04600000000001</c:v>
                </c:pt>
                <c:pt idx="1191">
                  <c:v>112.122</c:v>
                </c:pt>
                <c:pt idx="1192">
                  <c:v>112.197</c:v>
                </c:pt>
                <c:pt idx="1193">
                  <c:v>112.264</c:v>
                </c:pt>
                <c:pt idx="1194">
                  <c:v>112.333</c:v>
                </c:pt>
                <c:pt idx="1195">
                  <c:v>112.393</c:v>
                </c:pt>
                <c:pt idx="1196">
                  <c:v>112.446</c:v>
                </c:pt>
                <c:pt idx="1197">
                  <c:v>112.48399999999999</c:v>
                </c:pt>
                <c:pt idx="1198">
                  <c:v>112.509</c:v>
                </c:pt>
                <c:pt idx="1199">
                  <c:v>112.52500000000001</c:v>
                </c:pt>
                <c:pt idx="1200">
                  <c:v>112.52500000000001</c:v>
                </c:pt>
                <c:pt idx="1201">
                  <c:v>112.51300000000001</c:v>
                </c:pt>
                <c:pt idx="1202">
                  <c:v>112.48099999999999</c:v>
                </c:pt>
                <c:pt idx="1203">
                  <c:v>112.453</c:v>
                </c:pt>
                <c:pt idx="1204">
                  <c:v>112.40900000000001</c:v>
                </c:pt>
                <c:pt idx="1205">
                  <c:v>112.361</c:v>
                </c:pt>
                <c:pt idx="1206">
                  <c:v>112.32299999999999</c:v>
                </c:pt>
                <c:pt idx="1207">
                  <c:v>112.292</c:v>
                </c:pt>
                <c:pt idx="1208">
                  <c:v>112.276</c:v>
                </c:pt>
                <c:pt idx="1209">
                  <c:v>112.298</c:v>
                </c:pt>
                <c:pt idx="1210">
                  <c:v>112.327</c:v>
                </c:pt>
                <c:pt idx="1211">
                  <c:v>112.393</c:v>
                </c:pt>
                <c:pt idx="1212">
                  <c:v>112.47499999999999</c:v>
                </c:pt>
                <c:pt idx="1213">
                  <c:v>112.58499999999999</c:v>
                </c:pt>
                <c:pt idx="1214">
                  <c:v>112.705</c:v>
                </c:pt>
                <c:pt idx="1215">
                  <c:v>112.821</c:v>
                </c:pt>
                <c:pt idx="1216">
                  <c:v>112.941</c:v>
                </c:pt>
                <c:pt idx="1217">
                  <c:v>113.045</c:v>
                </c:pt>
                <c:pt idx="1218">
                  <c:v>113.127</c:v>
                </c:pt>
                <c:pt idx="1219">
                  <c:v>113.17100000000001</c:v>
                </c:pt>
                <c:pt idx="1220">
                  <c:v>113.209</c:v>
                </c:pt>
                <c:pt idx="1221">
                  <c:v>113.22499999999999</c:v>
                </c:pt>
                <c:pt idx="1222">
                  <c:v>113.22499999999999</c:v>
                </c:pt>
                <c:pt idx="1223">
                  <c:v>113.22499999999999</c:v>
                </c:pt>
                <c:pt idx="1224">
                  <c:v>113.22499999999999</c:v>
                </c:pt>
                <c:pt idx="1225">
                  <c:v>113.256</c:v>
                </c:pt>
                <c:pt idx="1226">
                  <c:v>113.316</c:v>
                </c:pt>
                <c:pt idx="1227">
                  <c:v>113.398</c:v>
                </c:pt>
                <c:pt idx="1228">
                  <c:v>113.524</c:v>
                </c:pt>
                <c:pt idx="1229">
                  <c:v>113.691</c:v>
                </c:pt>
                <c:pt idx="1230">
                  <c:v>113.871</c:v>
                </c:pt>
                <c:pt idx="1231">
                  <c:v>114.06</c:v>
                </c:pt>
                <c:pt idx="1232">
                  <c:v>114.249</c:v>
                </c:pt>
                <c:pt idx="1233">
                  <c:v>114.432</c:v>
                </c:pt>
                <c:pt idx="1234">
                  <c:v>114.59</c:v>
                </c:pt>
                <c:pt idx="1235">
                  <c:v>114.71299999999999</c:v>
                </c:pt>
                <c:pt idx="1236">
                  <c:v>114.804</c:v>
                </c:pt>
                <c:pt idx="1237">
                  <c:v>114.858</c:v>
                </c:pt>
                <c:pt idx="1238">
                  <c:v>114.88</c:v>
                </c:pt>
                <c:pt idx="1239">
                  <c:v>114.889</c:v>
                </c:pt>
                <c:pt idx="1240">
                  <c:v>114.864</c:v>
                </c:pt>
                <c:pt idx="1241">
                  <c:v>114.82599999999999</c:v>
                </c:pt>
                <c:pt idx="1242">
                  <c:v>114.788</c:v>
                </c:pt>
                <c:pt idx="1243">
                  <c:v>114.744</c:v>
                </c:pt>
                <c:pt idx="1244">
                  <c:v>114.697</c:v>
                </c:pt>
                <c:pt idx="1245">
                  <c:v>114.65300000000001</c:v>
                </c:pt>
                <c:pt idx="1246">
                  <c:v>114.61499999999999</c:v>
                </c:pt>
                <c:pt idx="1247">
                  <c:v>114.583</c:v>
                </c:pt>
                <c:pt idx="1248">
                  <c:v>114.55500000000001</c:v>
                </c:pt>
                <c:pt idx="1249">
                  <c:v>114.539</c:v>
                </c:pt>
                <c:pt idx="1250">
                  <c:v>114.523</c:v>
                </c:pt>
                <c:pt idx="1251">
                  <c:v>114.523</c:v>
                </c:pt>
                <c:pt idx="1252">
                  <c:v>114.536</c:v>
                </c:pt>
                <c:pt idx="1253">
                  <c:v>114.568</c:v>
                </c:pt>
                <c:pt idx="1254">
                  <c:v>114.605</c:v>
                </c:pt>
                <c:pt idx="1255">
                  <c:v>114.65300000000001</c:v>
                </c:pt>
                <c:pt idx="1256">
                  <c:v>114.697</c:v>
                </c:pt>
                <c:pt idx="1257">
                  <c:v>114.75</c:v>
                </c:pt>
                <c:pt idx="1258">
                  <c:v>114.795</c:v>
                </c:pt>
                <c:pt idx="1259">
                  <c:v>114.83499999999999</c:v>
                </c:pt>
                <c:pt idx="1260">
                  <c:v>114.858</c:v>
                </c:pt>
                <c:pt idx="1261">
                  <c:v>114.873</c:v>
                </c:pt>
                <c:pt idx="1262">
                  <c:v>114.864</c:v>
                </c:pt>
                <c:pt idx="1263">
                  <c:v>114.842</c:v>
                </c:pt>
                <c:pt idx="1264">
                  <c:v>114.82</c:v>
                </c:pt>
                <c:pt idx="1265">
                  <c:v>114.782</c:v>
                </c:pt>
                <c:pt idx="1266">
                  <c:v>114.744</c:v>
                </c:pt>
                <c:pt idx="1267">
                  <c:v>114.72199999999999</c:v>
                </c:pt>
                <c:pt idx="1268">
                  <c:v>114.69</c:v>
                </c:pt>
                <c:pt idx="1269">
                  <c:v>114.675</c:v>
                </c:pt>
                <c:pt idx="1270">
                  <c:v>114.678</c:v>
                </c:pt>
                <c:pt idx="1271">
                  <c:v>114.694</c:v>
                </c:pt>
                <c:pt idx="1272">
                  <c:v>114.71599999999999</c:v>
                </c:pt>
                <c:pt idx="1273">
                  <c:v>114.76900000000001</c:v>
                </c:pt>
                <c:pt idx="1274">
                  <c:v>114.83199999999999</c:v>
                </c:pt>
                <c:pt idx="1275">
                  <c:v>114.902</c:v>
                </c:pt>
                <c:pt idx="1276">
                  <c:v>114.977</c:v>
                </c:pt>
                <c:pt idx="1277">
                  <c:v>115.072</c:v>
                </c:pt>
                <c:pt idx="1278">
                  <c:v>115.157</c:v>
                </c:pt>
                <c:pt idx="1279">
                  <c:v>115.248</c:v>
                </c:pt>
                <c:pt idx="1280">
                  <c:v>115.327</c:v>
                </c:pt>
                <c:pt idx="1281">
                  <c:v>115.40600000000001</c:v>
                </c:pt>
                <c:pt idx="1282">
                  <c:v>115.47499999999999</c:v>
                </c:pt>
                <c:pt idx="1283">
                  <c:v>115.535</c:v>
                </c:pt>
                <c:pt idx="1284">
                  <c:v>115.592</c:v>
                </c:pt>
                <c:pt idx="1285">
                  <c:v>115.63</c:v>
                </c:pt>
                <c:pt idx="1286">
                  <c:v>115.658</c:v>
                </c:pt>
                <c:pt idx="1287">
                  <c:v>115.67400000000001</c:v>
                </c:pt>
                <c:pt idx="1288">
                  <c:v>115.67400000000001</c:v>
                </c:pt>
                <c:pt idx="1289">
                  <c:v>115.658</c:v>
                </c:pt>
                <c:pt idx="1290">
                  <c:v>115.627</c:v>
                </c:pt>
                <c:pt idx="1291">
                  <c:v>115.56399999999999</c:v>
                </c:pt>
                <c:pt idx="1292">
                  <c:v>115.491</c:v>
                </c:pt>
                <c:pt idx="1293">
                  <c:v>115.39</c:v>
                </c:pt>
                <c:pt idx="1294">
                  <c:v>115.283</c:v>
                </c:pt>
                <c:pt idx="1295">
                  <c:v>115.16</c:v>
                </c:pt>
                <c:pt idx="1296">
                  <c:v>115.03700000000001</c:v>
                </c:pt>
                <c:pt idx="1297">
                  <c:v>114.914</c:v>
                </c:pt>
                <c:pt idx="1298">
                  <c:v>114.798</c:v>
                </c:pt>
                <c:pt idx="1299">
                  <c:v>114.7</c:v>
                </c:pt>
                <c:pt idx="1300">
                  <c:v>114.61499999999999</c:v>
                </c:pt>
                <c:pt idx="1301">
                  <c:v>114.55500000000001</c:v>
                </c:pt>
                <c:pt idx="1302">
                  <c:v>114.53</c:v>
                </c:pt>
                <c:pt idx="1303">
                  <c:v>114.523</c:v>
                </c:pt>
                <c:pt idx="1304">
                  <c:v>114.54600000000001</c:v>
                </c:pt>
                <c:pt idx="1305">
                  <c:v>114.583</c:v>
                </c:pt>
                <c:pt idx="1306">
                  <c:v>114.65300000000001</c:v>
                </c:pt>
                <c:pt idx="1307">
                  <c:v>114.72799999999999</c:v>
                </c:pt>
                <c:pt idx="1308">
                  <c:v>114.804</c:v>
                </c:pt>
                <c:pt idx="1309">
                  <c:v>114.88</c:v>
                </c:pt>
                <c:pt idx="1310">
                  <c:v>114.93899999999999</c:v>
                </c:pt>
                <c:pt idx="1311">
                  <c:v>114.99299999999999</c:v>
                </c:pt>
                <c:pt idx="1312">
                  <c:v>115.02500000000001</c:v>
                </c:pt>
                <c:pt idx="1313">
                  <c:v>115.03100000000001</c:v>
                </c:pt>
                <c:pt idx="1314">
                  <c:v>115.03400000000001</c:v>
                </c:pt>
                <c:pt idx="1315">
                  <c:v>115.03400000000001</c:v>
                </c:pt>
                <c:pt idx="1316">
                  <c:v>115.03400000000001</c:v>
                </c:pt>
                <c:pt idx="1317">
                  <c:v>115.056</c:v>
                </c:pt>
                <c:pt idx="1318">
                  <c:v>115.10299999999999</c:v>
                </c:pt>
                <c:pt idx="1319">
                  <c:v>115.179</c:v>
                </c:pt>
                <c:pt idx="1320">
                  <c:v>115.286</c:v>
                </c:pt>
                <c:pt idx="1321">
                  <c:v>115.40300000000001</c:v>
                </c:pt>
                <c:pt idx="1322">
                  <c:v>115.548</c:v>
                </c:pt>
                <c:pt idx="1323">
                  <c:v>115.68600000000001</c:v>
                </c:pt>
                <c:pt idx="1324">
                  <c:v>115.816</c:v>
                </c:pt>
                <c:pt idx="1325">
                  <c:v>115.923</c:v>
                </c:pt>
                <c:pt idx="1326">
                  <c:v>115.998</c:v>
                </c:pt>
                <c:pt idx="1327">
                  <c:v>116.024</c:v>
                </c:pt>
                <c:pt idx="1328">
                  <c:v>116.014</c:v>
                </c:pt>
                <c:pt idx="1329">
                  <c:v>115.97</c:v>
                </c:pt>
                <c:pt idx="1330">
                  <c:v>115.88500000000001</c:v>
                </c:pt>
                <c:pt idx="1331">
                  <c:v>115.794</c:v>
                </c:pt>
                <c:pt idx="1332">
                  <c:v>115.693</c:v>
                </c:pt>
                <c:pt idx="1333">
                  <c:v>115.601</c:v>
                </c:pt>
                <c:pt idx="1334">
                  <c:v>115.541</c:v>
                </c:pt>
                <c:pt idx="1335">
                  <c:v>115.494</c:v>
                </c:pt>
                <c:pt idx="1336">
                  <c:v>115.47799999999999</c:v>
                </c:pt>
                <c:pt idx="1337">
                  <c:v>115.504</c:v>
                </c:pt>
                <c:pt idx="1338">
                  <c:v>115.548</c:v>
                </c:pt>
                <c:pt idx="1339">
                  <c:v>115.611</c:v>
                </c:pt>
                <c:pt idx="1340">
                  <c:v>115.696</c:v>
                </c:pt>
                <c:pt idx="1341">
                  <c:v>115.77800000000001</c:v>
                </c:pt>
                <c:pt idx="1342">
                  <c:v>115.863</c:v>
                </c:pt>
                <c:pt idx="1343">
                  <c:v>115.94799999999999</c:v>
                </c:pt>
                <c:pt idx="1344">
                  <c:v>116.014</c:v>
                </c:pt>
                <c:pt idx="1345">
                  <c:v>116.084</c:v>
                </c:pt>
                <c:pt idx="1346">
                  <c:v>116.137</c:v>
                </c:pt>
                <c:pt idx="1347">
                  <c:v>116.191</c:v>
                </c:pt>
                <c:pt idx="1348">
                  <c:v>116.244</c:v>
                </c:pt>
                <c:pt idx="1349">
                  <c:v>116.292</c:v>
                </c:pt>
                <c:pt idx="1350">
                  <c:v>116.345</c:v>
                </c:pt>
                <c:pt idx="1351">
                  <c:v>116.405</c:v>
                </c:pt>
                <c:pt idx="1352">
                  <c:v>116.47799999999999</c:v>
                </c:pt>
                <c:pt idx="1353">
                  <c:v>116.547</c:v>
                </c:pt>
                <c:pt idx="1354">
                  <c:v>116.623</c:v>
                </c:pt>
                <c:pt idx="1355">
                  <c:v>116.69199999999999</c:v>
                </c:pt>
                <c:pt idx="1356">
                  <c:v>116.764</c:v>
                </c:pt>
                <c:pt idx="1357">
                  <c:v>116.827</c:v>
                </c:pt>
                <c:pt idx="1358">
                  <c:v>116.872</c:v>
                </c:pt>
                <c:pt idx="1359">
                  <c:v>116.90300000000001</c:v>
                </c:pt>
                <c:pt idx="1360">
                  <c:v>116.928</c:v>
                </c:pt>
                <c:pt idx="1361">
                  <c:v>116.928</c:v>
                </c:pt>
                <c:pt idx="1362">
                  <c:v>116.928</c:v>
                </c:pt>
                <c:pt idx="1363">
                  <c:v>116.928</c:v>
                </c:pt>
                <c:pt idx="1364">
                  <c:v>116.919</c:v>
                </c:pt>
                <c:pt idx="1365">
                  <c:v>116.928</c:v>
                </c:pt>
                <c:pt idx="1366">
                  <c:v>116.95699999999999</c:v>
                </c:pt>
                <c:pt idx="1367">
                  <c:v>116.998</c:v>
                </c:pt>
                <c:pt idx="1368">
                  <c:v>117.07299999999999</c:v>
                </c:pt>
                <c:pt idx="1369">
                  <c:v>117.158</c:v>
                </c:pt>
                <c:pt idx="1370">
                  <c:v>117.259</c:v>
                </c:pt>
                <c:pt idx="1371">
                  <c:v>117.379</c:v>
                </c:pt>
                <c:pt idx="1372">
                  <c:v>117.486</c:v>
                </c:pt>
                <c:pt idx="1373">
                  <c:v>117.60599999999999</c:v>
                </c:pt>
                <c:pt idx="1374">
                  <c:v>117.697</c:v>
                </c:pt>
                <c:pt idx="1375">
                  <c:v>117.776</c:v>
                </c:pt>
                <c:pt idx="1376">
                  <c:v>117.839</c:v>
                </c:pt>
                <c:pt idx="1377">
                  <c:v>117.871</c:v>
                </c:pt>
                <c:pt idx="1378">
                  <c:v>117.902</c:v>
                </c:pt>
                <c:pt idx="1379">
                  <c:v>117.91200000000001</c:v>
                </c:pt>
                <c:pt idx="1380">
                  <c:v>117.91800000000001</c:v>
                </c:pt>
                <c:pt idx="1381">
                  <c:v>117.92700000000001</c:v>
                </c:pt>
                <c:pt idx="1382">
                  <c:v>117.94</c:v>
                </c:pt>
                <c:pt idx="1383">
                  <c:v>117.965</c:v>
                </c:pt>
                <c:pt idx="1384">
                  <c:v>118.003</c:v>
                </c:pt>
                <c:pt idx="1385">
                  <c:v>118.041</c:v>
                </c:pt>
                <c:pt idx="1386">
                  <c:v>118.08799999999999</c:v>
                </c:pt>
                <c:pt idx="1387">
                  <c:v>118.13500000000001</c:v>
                </c:pt>
                <c:pt idx="1388">
                  <c:v>118.18300000000001</c:v>
                </c:pt>
                <c:pt idx="1389">
                  <c:v>118.22</c:v>
                </c:pt>
                <c:pt idx="1390">
                  <c:v>118.246</c:v>
                </c:pt>
                <c:pt idx="1391">
                  <c:v>118.252</c:v>
                </c:pt>
                <c:pt idx="1392">
                  <c:v>118.252</c:v>
                </c:pt>
                <c:pt idx="1393">
                  <c:v>118.236</c:v>
                </c:pt>
                <c:pt idx="1394">
                  <c:v>118.214</c:v>
                </c:pt>
                <c:pt idx="1395">
                  <c:v>118.18899999999999</c:v>
                </c:pt>
                <c:pt idx="1396">
                  <c:v>118.157</c:v>
                </c:pt>
                <c:pt idx="1397">
                  <c:v>118.13500000000001</c:v>
                </c:pt>
                <c:pt idx="1398">
                  <c:v>118.126</c:v>
                </c:pt>
                <c:pt idx="1399">
                  <c:v>118.126</c:v>
                </c:pt>
                <c:pt idx="1400">
                  <c:v>118.151</c:v>
                </c:pt>
                <c:pt idx="1401">
                  <c:v>118.18899999999999</c:v>
                </c:pt>
                <c:pt idx="1402">
                  <c:v>118.236</c:v>
                </c:pt>
                <c:pt idx="1403">
                  <c:v>118.29300000000001</c:v>
                </c:pt>
                <c:pt idx="1404">
                  <c:v>118.36199999999999</c:v>
                </c:pt>
                <c:pt idx="1405">
                  <c:v>118.41</c:v>
                </c:pt>
                <c:pt idx="1406">
                  <c:v>118.45099999999999</c:v>
                </c:pt>
                <c:pt idx="1407">
                  <c:v>118.473</c:v>
                </c:pt>
                <c:pt idx="1408">
                  <c:v>118.482</c:v>
                </c:pt>
                <c:pt idx="1409">
                  <c:v>118.46599999999999</c:v>
                </c:pt>
                <c:pt idx="1410">
                  <c:v>118.45699999999999</c:v>
                </c:pt>
                <c:pt idx="1411">
                  <c:v>118.425</c:v>
                </c:pt>
                <c:pt idx="1412">
                  <c:v>118.416</c:v>
                </c:pt>
                <c:pt idx="1413">
                  <c:v>118.416</c:v>
                </c:pt>
                <c:pt idx="1414">
                  <c:v>118.441</c:v>
                </c:pt>
                <c:pt idx="1415">
                  <c:v>118.473</c:v>
                </c:pt>
                <c:pt idx="1416">
                  <c:v>118.542</c:v>
                </c:pt>
                <c:pt idx="1417">
                  <c:v>118.621</c:v>
                </c:pt>
                <c:pt idx="1418">
                  <c:v>118.718</c:v>
                </c:pt>
                <c:pt idx="1419">
                  <c:v>118.813</c:v>
                </c:pt>
                <c:pt idx="1420">
                  <c:v>118.892</c:v>
                </c:pt>
                <c:pt idx="1421">
                  <c:v>118.964</c:v>
                </c:pt>
                <c:pt idx="1422">
                  <c:v>119.005</c:v>
                </c:pt>
                <c:pt idx="1423">
                  <c:v>119.021</c:v>
                </c:pt>
                <c:pt idx="1424">
                  <c:v>119.015</c:v>
                </c:pt>
                <c:pt idx="1425">
                  <c:v>118.99</c:v>
                </c:pt>
                <c:pt idx="1426">
                  <c:v>118.958</c:v>
                </c:pt>
                <c:pt idx="1427">
                  <c:v>118.917</c:v>
                </c:pt>
                <c:pt idx="1428">
                  <c:v>118.886</c:v>
                </c:pt>
                <c:pt idx="1429">
                  <c:v>118.87</c:v>
                </c:pt>
                <c:pt idx="1430">
                  <c:v>118.876</c:v>
                </c:pt>
                <c:pt idx="1431">
                  <c:v>118.908</c:v>
                </c:pt>
                <c:pt idx="1432">
                  <c:v>118.955</c:v>
                </c:pt>
                <c:pt idx="1433">
                  <c:v>119.04</c:v>
                </c:pt>
                <c:pt idx="1434">
                  <c:v>119.13800000000001</c:v>
                </c:pt>
                <c:pt idx="1435">
                  <c:v>119.239</c:v>
                </c:pt>
                <c:pt idx="1436">
                  <c:v>119.358</c:v>
                </c:pt>
                <c:pt idx="1437">
                  <c:v>119.462</c:v>
                </c:pt>
                <c:pt idx="1438">
                  <c:v>119.551</c:v>
                </c:pt>
                <c:pt idx="1439">
                  <c:v>119.62</c:v>
                </c:pt>
                <c:pt idx="1440">
                  <c:v>119.667</c:v>
                </c:pt>
                <c:pt idx="1441">
                  <c:v>119.68300000000001</c:v>
                </c:pt>
                <c:pt idx="1442">
                  <c:v>119.67700000000001</c:v>
                </c:pt>
                <c:pt idx="1443">
                  <c:v>119.651</c:v>
                </c:pt>
                <c:pt idx="1444">
                  <c:v>119.604</c:v>
                </c:pt>
                <c:pt idx="1445">
                  <c:v>119.547</c:v>
                </c:pt>
                <c:pt idx="1446">
                  <c:v>119.5</c:v>
                </c:pt>
                <c:pt idx="1447">
                  <c:v>119.453</c:v>
                </c:pt>
                <c:pt idx="1448">
                  <c:v>119.428</c:v>
                </c:pt>
                <c:pt idx="1449">
                  <c:v>119.42100000000001</c:v>
                </c:pt>
                <c:pt idx="1450">
                  <c:v>119.428</c:v>
                </c:pt>
                <c:pt idx="1451">
                  <c:v>119.46899999999999</c:v>
                </c:pt>
                <c:pt idx="1452">
                  <c:v>119.5</c:v>
                </c:pt>
                <c:pt idx="1453">
                  <c:v>119.557</c:v>
                </c:pt>
                <c:pt idx="1454">
                  <c:v>119.598</c:v>
                </c:pt>
                <c:pt idx="1455">
                  <c:v>119.636</c:v>
                </c:pt>
                <c:pt idx="1456">
                  <c:v>119.661</c:v>
                </c:pt>
                <c:pt idx="1457">
                  <c:v>119.67700000000001</c:v>
                </c:pt>
                <c:pt idx="1458">
                  <c:v>119.67700000000001</c:v>
                </c:pt>
                <c:pt idx="1459">
                  <c:v>119.67700000000001</c:v>
                </c:pt>
                <c:pt idx="1460">
                  <c:v>119.67700000000001</c:v>
                </c:pt>
                <c:pt idx="1461">
                  <c:v>119.69199999999999</c:v>
                </c:pt>
                <c:pt idx="1462">
                  <c:v>119.724</c:v>
                </c:pt>
                <c:pt idx="1463">
                  <c:v>119.771</c:v>
                </c:pt>
                <c:pt idx="1464">
                  <c:v>119.85</c:v>
                </c:pt>
                <c:pt idx="1465">
                  <c:v>119.94799999999999</c:v>
                </c:pt>
                <c:pt idx="1466">
                  <c:v>120.05800000000001</c:v>
                </c:pt>
                <c:pt idx="1467">
                  <c:v>120.178</c:v>
                </c:pt>
                <c:pt idx="1468">
                  <c:v>120.291</c:v>
                </c:pt>
                <c:pt idx="1469">
                  <c:v>120.379</c:v>
                </c:pt>
                <c:pt idx="1470">
                  <c:v>120.449</c:v>
                </c:pt>
                <c:pt idx="1471">
                  <c:v>120.49</c:v>
                </c:pt>
                <c:pt idx="1472">
                  <c:v>120.499</c:v>
                </c:pt>
                <c:pt idx="1473">
                  <c:v>120.49</c:v>
                </c:pt>
                <c:pt idx="1474">
                  <c:v>120.458</c:v>
                </c:pt>
                <c:pt idx="1475">
                  <c:v>120.42700000000001</c:v>
                </c:pt>
                <c:pt idx="1476">
                  <c:v>120.402</c:v>
                </c:pt>
                <c:pt idx="1477">
                  <c:v>120.379</c:v>
                </c:pt>
                <c:pt idx="1478">
                  <c:v>120.395</c:v>
                </c:pt>
                <c:pt idx="1479">
                  <c:v>120.417</c:v>
                </c:pt>
                <c:pt idx="1480">
                  <c:v>120.468</c:v>
                </c:pt>
                <c:pt idx="1481">
                  <c:v>120.53100000000001</c:v>
                </c:pt>
                <c:pt idx="1482">
                  <c:v>120.587</c:v>
                </c:pt>
                <c:pt idx="1483">
                  <c:v>120.63500000000001</c:v>
                </c:pt>
                <c:pt idx="1484">
                  <c:v>120.669</c:v>
                </c:pt>
                <c:pt idx="1485">
                  <c:v>120.676</c:v>
                </c:pt>
                <c:pt idx="1486">
                  <c:v>120.66</c:v>
                </c:pt>
                <c:pt idx="1487">
                  <c:v>120.619</c:v>
                </c:pt>
                <c:pt idx="1488">
                  <c:v>120.556</c:v>
                </c:pt>
                <c:pt idx="1489">
                  <c:v>120.483</c:v>
                </c:pt>
                <c:pt idx="1490">
                  <c:v>120.402</c:v>
                </c:pt>
                <c:pt idx="1491">
                  <c:v>120.33799999999999</c:v>
                </c:pt>
                <c:pt idx="1492">
                  <c:v>120.291</c:v>
                </c:pt>
                <c:pt idx="1493">
                  <c:v>120.26600000000001</c:v>
                </c:pt>
                <c:pt idx="1494">
                  <c:v>120.26600000000001</c:v>
                </c:pt>
                <c:pt idx="1495">
                  <c:v>120.291</c:v>
                </c:pt>
                <c:pt idx="1496">
                  <c:v>120.345</c:v>
                </c:pt>
                <c:pt idx="1497">
                  <c:v>120.417</c:v>
                </c:pt>
                <c:pt idx="1498">
                  <c:v>120.506</c:v>
                </c:pt>
                <c:pt idx="1499">
                  <c:v>120.59399999999999</c:v>
                </c:pt>
                <c:pt idx="1500">
                  <c:v>120.676</c:v>
                </c:pt>
                <c:pt idx="1501">
                  <c:v>120.748</c:v>
                </c:pt>
                <c:pt idx="1502">
                  <c:v>120.81100000000001</c:v>
                </c:pt>
                <c:pt idx="1503">
                  <c:v>120.843</c:v>
                </c:pt>
                <c:pt idx="1504">
                  <c:v>120.86799999999999</c:v>
                </c:pt>
                <c:pt idx="1505">
                  <c:v>120.86199999999999</c:v>
                </c:pt>
                <c:pt idx="1506">
                  <c:v>120.827</c:v>
                </c:pt>
                <c:pt idx="1507">
                  <c:v>120.79600000000001</c:v>
                </c:pt>
                <c:pt idx="1508">
                  <c:v>120.739</c:v>
                </c:pt>
                <c:pt idx="1509">
                  <c:v>120.70099999999999</c:v>
                </c:pt>
                <c:pt idx="1510">
                  <c:v>120.669</c:v>
                </c:pt>
                <c:pt idx="1511">
                  <c:v>120.63500000000001</c:v>
                </c:pt>
                <c:pt idx="1512">
                  <c:v>120.628</c:v>
                </c:pt>
                <c:pt idx="1513">
                  <c:v>120.63800000000001</c:v>
                </c:pt>
                <c:pt idx="1514">
                  <c:v>120.654</c:v>
                </c:pt>
                <c:pt idx="1515">
                  <c:v>120.685</c:v>
                </c:pt>
                <c:pt idx="1516">
                  <c:v>120.726</c:v>
                </c:pt>
                <c:pt idx="1517">
                  <c:v>120.767</c:v>
                </c:pt>
                <c:pt idx="1518">
                  <c:v>120.80500000000001</c:v>
                </c:pt>
                <c:pt idx="1519">
                  <c:v>120.84</c:v>
                </c:pt>
                <c:pt idx="1520">
                  <c:v>120.846</c:v>
                </c:pt>
                <c:pt idx="1521">
                  <c:v>120.86199999999999</c:v>
                </c:pt>
                <c:pt idx="1522">
                  <c:v>120.871</c:v>
                </c:pt>
                <c:pt idx="1523">
                  <c:v>120.871</c:v>
                </c:pt>
                <c:pt idx="1524">
                  <c:v>120.887</c:v>
                </c:pt>
                <c:pt idx="1525">
                  <c:v>120.90300000000001</c:v>
                </c:pt>
                <c:pt idx="1526">
                  <c:v>120.944</c:v>
                </c:pt>
                <c:pt idx="1527">
                  <c:v>121</c:v>
                </c:pt>
                <c:pt idx="1528">
                  <c:v>121.07299999999999</c:v>
                </c:pt>
                <c:pt idx="1529">
                  <c:v>121.167</c:v>
                </c:pt>
                <c:pt idx="1530">
                  <c:v>121.28100000000001</c:v>
                </c:pt>
                <c:pt idx="1531">
                  <c:v>121.39400000000001</c:v>
                </c:pt>
                <c:pt idx="1532">
                  <c:v>121.508</c:v>
                </c:pt>
                <c:pt idx="1533">
                  <c:v>121.61799999999999</c:v>
                </c:pt>
                <c:pt idx="1534">
                  <c:v>121.71599999999999</c:v>
                </c:pt>
                <c:pt idx="1535">
                  <c:v>121.798</c:v>
                </c:pt>
                <c:pt idx="1536">
                  <c:v>121.845</c:v>
                </c:pt>
                <c:pt idx="1537">
                  <c:v>121.895</c:v>
                </c:pt>
                <c:pt idx="1538">
                  <c:v>121.905</c:v>
                </c:pt>
                <c:pt idx="1539">
                  <c:v>121.911</c:v>
                </c:pt>
                <c:pt idx="1540">
                  <c:v>121.905</c:v>
                </c:pt>
                <c:pt idx="1541">
                  <c:v>121.895</c:v>
                </c:pt>
                <c:pt idx="1542">
                  <c:v>121.873</c:v>
                </c:pt>
                <c:pt idx="1543">
                  <c:v>121.864</c:v>
                </c:pt>
                <c:pt idx="1544">
                  <c:v>121.858</c:v>
                </c:pt>
                <c:pt idx="1545">
                  <c:v>121.858</c:v>
                </c:pt>
                <c:pt idx="1546">
                  <c:v>121.864</c:v>
                </c:pt>
                <c:pt idx="1547">
                  <c:v>121.88</c:v>
                </c:pt>
                <c:pt idx="1548">
                  <c:v>121.895</c:v>
                </c:pt>
                <c:pt idx="1549">
                  <c:v>121.93</c:v>
                </c:pt>
                <c:pt idx="1550">
                  <c:v>121.952</c:v>
                </c:pt>
                <c:pt idx="1551">
                  <c:v>121.977</c:v>
                </c:pt>
                <c:pt idx="1552">
                  <c:v>122.018</c:v>
                </c:pt>
                <c:pt idx="1553">
                  <c:v>122.03400000000001</c:v>
                </c:pt>
                <c:pt idx="1554">
                  <c:v>122.059</c:v>
                </c:pt>
                <c:pt idx="1555">
                  <c:v>122.09399999999999</c:v>
                </c:pt>
                <c:pt idx="1556">
                  <c:v>122.11</c:v>
                </c:pt>
                <c:pt idx="1557">
                  <c:v>122.13500000000001</c:v>
                </c:pt>
                <c:pt idx="1558">
                  <c:v>122.151</c:v>
                </c:pt>
                <c:pt idx="1559">
                  <c:v>122.176</c:v>
                </c:pt>
                <c:pt idx="1560">
                  <c:v>122.208</c:v>
                </c:pt>
                <c:pt idx="1561">
                  <c:v>122.248</c:v>
                </c:pt>
                <c:pt idx="1562">
                  <c:v>122.28</c:v>
                </c:pt>
                <c:pt idx="1563">
                  <c:v>122.327</c:v>
                </c:pt>
                <c:pt idx="1564">
                  <c:v>122.393</c:v>
                </c:pt>
                <c:pt idx="1565">
                  <c:v>122.441</c:v>
                </c:pt>
                <c:pt idx="1566">
                  <c:v>122.497</c:v>
                </c:pt>
                <c:pt idx="1567">
                  <c:v>122.538</c:v>
                </c:pt>
                <c:pt idx="1568">
                  <c:v>122.57899999999999</c:v>
                </c:pt>
                <c:pt idx="1569">
                  <c:v>122.605</c:v>
                </c:pt>
                <c:pt idx="1570">
                  <c:v>122.624</c:v>
                </c:pt>
                <c:pt idx="1571">
                  <c:v>122.639</c:v>
                </c:pt>
                <c:pt idx="1572">
                  <c:v>122.646</c:v>
                </c:pt>
                <c:pt idx="1573">
                  <c:v>122.655</c:v>
                </c:pt>
                <c:pt idx="1574">
                  <c:v>122.67100000000001</c:v>
                </c:pt>
                <c:pt idx="1575">
                  <c:v>122.696</c:v>
                </c:pt>
                <c:pt idx="1576">
                  <c:v>122.73099999999999</c:v>
                </c:pt>
                <c:pt idx="1577">
                  <c:v>122.77200000000001</c:v>
                </c:pt>
                <c:pt idx="1578">
                  <c:v>122.819</c:v>
                </c:pt>
                <c:pt idx="1579">
                  <c:v>122.88500000000001</c:v>
                </c:pt>
                <c:pt idx="1580">
                  <c:v>122.94199999999999</c:v>
                </c:pt>
                <c:pt idx="1581">
                  <c:v>122.983</c:v>
                </c:pt>
                <c:pt idx="1582">
                  <c:v>123.018</c:v>
                </c:pt>
                <c:pt idx="1583">
                  <c:v>123.04300000000001</c:v>
                </c:pt>
                <c:pt idx="1584">
                  <c:v>123.04300000000001</c:v>
                </c:pt>
                <c:pt idx="1585">
                  <c:v>123.033</c:v>
                </c:pt>
                <c:pt idx="1586">
                  <c:v>123.018</c:v>
                </c:pt>
                <c:pt idx="1587">
                  <c:v>123.018</c:v>
                </c:pt>
                <c:pt idx="1588">
                  <c:v>123.014</c:v>
                </c:pt>
                <c:pt idx="1589">
                  <c:v>123.04</c:v>
                </c:pt>
                <c:pt idx="1590">
                  <c:v>123.10599999999999</c:v>
                </c:pt>
                <c:pt idx="1591">
                  <c:v>123.178</c:v>
                </c:pt>
                <c:pt idx="1592">
                  <c:v>123.292</c:v>
                </c:pt>
                <c:pt idx="1593">
                  <c:v>123.42400000000001</c:v>
                </c:pt>
                <c:pt idx="1594">
                  <c:v>123.572</c:v>
                </c:pt>
                <c:pt idx="1595">
                  <c:v>123.73</c:v>
                </c:pt>
                <c:pt idx="1596">
                  <c:v>123.86199999999999</c:v>
                </c:pt>
                <c:pt idx="1597">
                  <c:v>123.96899999999999</c:v>
                </c:pt>
                <c:pt idx="1598">
                  <c:v>124.045</c:v>
                </c:pt>
                <c:pt idx="1599">
                  <c:v>124.086</c:v>
                </c:pt>
                <c:pt idx="1600">
                  <c:v>124.086</c:v>
                </c:pt>
                <c:pt idx="1601">
                  <c:v>124.036</c:v>
                </c:pt>
                <c:pt idx="1602">
                  <c:v>123.96299999999999</c:v>
                </c:pt>
                <c:pt idx="1603">
                  <c:v>123.878</c:v>
                </c:pt>
                <c:pt idx="1604">
                  <c:v>123.79600000000001</c:v>
                </c:pt>
                <c:pt idx="1605">
                  <c:v>123.73</c:v>
                </c:pt>
                <c:pt idx="1606">
                  <c:v>123.679</c:v>
                </c:pt>
                <c:pt idx="1607">
                  <c:v>123.664</c:v>
                </c:pt>
                <c:pt idx="1608">
                  <c:v>123.69499999999999</c:v>
                </c:pt>
                <c:pt idx="1609">
                  <c:v>123.746</c:v>
                </c:pt>
                <c:pt idx="1610">
                  <c:v>123.818</c:v>
                </c:pt>
                <c:pt idx="1611">
                  <c:v>123.90900000000001</c:v>
                </c:pt>
                <c:pt idx="1612">
                  <c:v>124.01</c:v>
                </c:pt>
                <c:pt idx="1613">
                  <c:v>124.086</c:v>
                </c:pt>
                <c:pt idx="1614">
                  <c:v>124.152</c:v>
                </c:pt>
                <c:pt idx="1615">
                  <c:v>124.193</c:v>
                </c:pt>
                <c:pt idx="1616">
                  <c:v>124.203</c:v>
                </c:pt>
                <c:pt idx="1617">
                  <c:v>124.203</c:v>
                </c:pt>
                <c:pt idx="1618">
                  <c:v>124.187</c:v>
                </c:pt>
                <c:pt idx="1619">
                  <c:v>124.17100000000001</c:v>
                </c:pt>
                <c:pt idx="1620">
                  <c:v>124.152</c:v>
                </c:pt>
                <c:pt idx="1621">
                  <c:v>124.16800000000001</c:v>
                </c:pt>
                <c:pt idx="1622">
                  <c:v>124.218</c:v>
                </c:pt>
                <c:pt idx="1623">
                  <c:v>124.294</c:v>
                </c:pt>
                <c:pt idx="1624">
                  <c:v>124.401</c:v>
                </c:pt>
                <c:pt idx="1625">
                  <c:v>124.53400000000001</c:v>
                </c:pt>
                <c:pt idx="1626">
                  <c:v>124.685</c:v>
                </c:pt>
                <c:pt idx="1627">
                  <c:v>124.842</c:v>
                </c:pt>
                <c:pt idx="1628">
                  <c:v>124.97499999999999</c:v>
                </c:pt>
                <c:pt idx="1629">
                  <c:v>125.08499999999999</c:v>
                </c:pt>
                <c:pt idx="1630">
                  <c:v>125.167</c:v>
                </c:pt>
                <c:pt idx="1631">
                  <c:v>125.208</c:v>
                </c:pt>
                <c:pt idx="1632">
                  <c:v>125.217</c:v>
                </c:pt>
                <c:pt idx="1633">
                  <c:v>125.202</c:v>
                </c:pt>
                <c:pt idx="1634">
                  <c:v>125.158</c:v>
                </c:pt>
                <c:pt idx="1635">
                  <c:v>125.101</c:v>
                </c:pt>
                <c:pt idx="1636">
                  <c:v>125.05</c:v>
                </c:pt>
                <c:pt idx="1637">
                  <c:v>125</c:v>
                </c:pt>
                <c:pt idx="1638">
                  <c:v>124.965</c:v>
                </c:pt>
                <c:pt idx="1639">
                  <c:v>124.94</c:v>
                </c:pt>
                <c:pt idx="1640">
                  <c:v>124.94</c:v>
                </c:pt>
                <c:pt idx="1641">
                  <c:v>124.931</c:v>
                </c:pt>
                <c:pt idx="1642">
                  <c:v>124.931</c:v>
                </c:pt>
                <c:pt idx="1643">
                  <c:v>124.92400000000001</c:v>
                </c:pt>
                <c:pt idx="1644">
                  <c:v>124.905</c:v>
                </c:pt>
                <c:pt idx="1645">
                  <c:v>124.874</c:v>
                </c:pt>
                <c:pt idx="1646">
                  <c:v>124.833</c:v>
                </c:pt>
                <c:pt idx="1647">
                  <c:v>124.783</c:v>
                </c:pt>
                <c:pt idx="1648">
                  <c:v>124.723</c:v>
                </c:pt>
                <c:pt idx="1649">
                  <c:v>124.672</c:v>
                </c:pt>
                <c:pt idx="1650">
                  <c:v>124.631</c:v>
                </c:pt>
                <c:pt idx="1651">
                  <c:v>124.622</c:v>
                </c:pt>
                <c:pt idx="1652">
                  <c:v>124.625</c:v>
                </c:pt>
                <c:pt idx="1653">
                  <c:v>124.65600000000001</c:v>
                </c:pt>
                <c:pt idx="1654">
                  <c:v>124.70699999999999</c:v>
                </c:pt>
                <c:pt idx="1655">
                  <c:v>124.773</c:v>
                </c:pt>
                <c:pt idx="1656">
                  <c:v>124.849</c:v>
                </c:pt>
                <c:pt idx="1657">
                  <c:v>124.91800000000001</c:v>
                </c:pt>
                <c:pt idx="1658">
                  <c:v>124.97499999999999</c:v>
                </c:pt>
                <c:pt idx="1659">
                  <c:v>125.009</c:v>
                </c:pt>
                <c:pt idx="1660">
                  <c:v>125.035</c:v>
                </c:pt>
                <c:pt idx="1661">
                  <c:v>125.035</c:v>
                </c:pt>
                <c:pt idx="1662">
                  <c:v>125.02500000000001</c:v>
                </c:pt>
                <c:pt idx="1663">
                  <c:v>125.009</c:v>
                </c:pt>
                <c:pt idx="1664">
                  <c:v>125</c:v>
                </c:pt>
                <c:pt idx="1665">
                  <c:v>125.003</c:v>
                </c:pt>
                <c:pt idx="1666">
                  <c:v>125.02800000000001</c:v>
                </c:pt>
                <c:pt idx="1667">
                  <c:v>125.07899999999999</c:v>
                </c:pt>
                <c:pt idx="1668">
                  <c:v>125.154</c:v>
                </c:pt>
                <c:pt idx="1669">
                  <c:v>125.255</c:v>
                </c:pt>
                <c:pt idx="1670">
                  <c:v>125.375</c:v>
                </c:pt>
                <c:pt idx="1671">
                  <c:v>125.501</c:v>
                </c:pt>
                <c:pt idx="1672">
                  <c:v>125.611</c:v>
                </c:pt>
                <c:pt idx="1673">
                  <c:v>125.703</c:v>
                </c:pt>
                <c:pt idx="1674">
                  <c:v>125.77200000000001</c:v>
                </c:pt>
                <c:pt idx="1675">
                  <c:v>125.813</c:v>
                </c:pt>
                <c:pt idx="1676">
                  <c:v>125.819</c:v>
                </c:pt>
                <c:pt idx="1677">
                  <c:v>125.81</c:v>
                </c:pt>
                <c:pt idx="1678">
                  <c:v>125.77500000000001</c:v>
                </c:pt>
                <c:pt idx="1679">
                  <c:v>125.72499999999999</c:v>
                </c:pt>
                <c:pt idx="1680">
                  <c:v>125.69</c:v>
                </c:pt>
                <c:pt idx="1681">
                  <c:v>125.67400000000001</c:v>
                </c:pt>
                <c:pt idx="1682">
                  <c:v>125.681</c:v>
                </c:pt>
                <c:pt idx="1683">
                  <c:v>125.715</c:v>
                </c:pt>
                <c:pt idx="1684">
                  <c:v>125.76600000000001</c:v>
                </c:pt>
                <c:pt idx="1685">
                  <c:v>125.842</c:v>
                </c:pt>
                <c:pt idx="1686">
                  <c:v>125.92700000000001</c:v>
                </c:pt>
                <c:pt idx="1687">
                  <c:v>126.012</c:v>
                </c:pt>
                <c:pt idx="1688">
                  <c:v>126.087</c:v>
                </c:pt>
                <c:pt idx="1689">
                  <c:v>126.14700000000001</c:v>
                </c:pt>
                <c:pt idx="1690">
                  <c:v>126.179</c:v>
                </c:pt>
                <c:pt idx="1691">
                  <c:v>126.188</c:v>
                </c:pt>
                <c:pt idx="1692">
                  <c:v>126.179</c:v>
                </c:pt>
                <c:pt idx="1693">
                  <c:v>126.125</c:v>
                </c:pt>
                <c:pt idx="1694">
                  <c:v>126.075</c:v>
                </c:pt>
                <c:pt idx="1695">
                  <c:v>126.009</c:v>
                </c:pt>
                <c:pt idx="1696">
                  <c:v>125.955</c:v>
                </c:pt>
                <c:pt idx="1697">
                  <c:v>125.898</c:v>
                </c:pt>
                <c:pt idx="1698">
                  <c:v>125.864</c:v>
                </c:pt>
                <c:pt idx="1699">
                  <c:v>125.848</c:v>
                </c:pt>
                <c:pt idx="1700">
                  <c:v>125.854</c:v>
                </c:pt>
                <c:pt idx="1701">
                  <c:v>125.88200000000001</c:v>
                </c:pt>
                <c:pt idx="1702">
                  <c:v>125.923</c:v>
                </c:pt>
                <c:pt idx="1703">
                  <c:v>125.974</c:v>
                </c:pt>
                <c:pt idx="1704">
                  <c:v>126.04300000000001</c:v>
                </c:pt>
                <c:pt idx="1705">
                  <c:v>126.09399999999999</c:v>
                </c:pt>
                <c:pt idx="1706">
                  <c:v>126.15</c:v>
                </c:pt>
                <c:pt idx="1707">
                  <c:v>126.20099999999999</c:v>
                </c:pt>
                <c:pt idx="1708">
                  <c:v>126.251</c:v>
                </c:pt>
                <c:pt idx="1709">
                  <c:v>126.286</c:v>
                </c:pt>
                <c:pt idx="1710">
                  <c:v>126.31100000000001</c:v>
                </c:pt>
                <c:pt idx="1711">
                  <c:v>126.336</c:v>
                </c:pt>
                <c:pt idx="1712">
                  <c:v>126.36199999999999</c:v>
                </c:pt>
                <c:pt idx="1713">
                  <c:v>126.387</c:v>
                </c:pt>
                <c:pt idx="1714">
                  <c:v>126.42100000000001</c:v>
                </c:pt>
                <c:pt idx="1715">
                  <c:v>126.447</c:v>
                </c:pt>
                <c:pt idx="1716">
                  <c:v>126.497</c:v>
                </c:pt>
                <c:pt idx="1717">
                  <c:v>126.548</c:v>
                </c:pt>
                <c:pt idx="1718">
                  <c:v>126.607</c:v>
                </c:pt>
                <c:pt idx="1719">
                  <c:v>126.667</c:v>
                </c:pt>
                <c:pt idx="1720">
                  <c:v>126.733</c:v>
                </c:pt>
                <c:pt idx="1721">
                  <c:v>126.803</c:v>
                </c:pt>
                <c:pt idx="1722">
                  <c:v>126.863</c:v>
                </c:pt>
                <c:pt idx="1723">
                  <c:v>126.929</c:v>
                </c:pt>
                <c:pt idx="1724">
                  <c:v>126.989</c:v>
                </c:pt>
                <c:pt idx="1725">
                  <c:v>127.05500000000001</c:v>
                </c:pt>
                <c:pt idx="1726">
                  <c:v>127.10899999999999</c:v>
                </c:pt>
                <c:pt idx="1727">
                  <c:v>127.16800000000001</c:v>
                </c:pt>
                <c:pt idx="1728">
                  <c:v>127.235</c:v>
                </c:pt>
                <c:pt idx="1729">
                  <c:v>127.295</c:v>
                </c:pt>
                <c:pt idx="1730">
                  <c:v>127.354</c:v>
                </c:pt>
                <c:pt idx="1731">
                  <c:v>127.405</c:v>
                </c:pt>
                <c:pt idx="1732">
                  <c:v>127.458</c:v>
                </c:pt>
                <c:pt idx="1733">
                  <c:v>127.49299999999999</c:v>
                </c:pt>
                <c:pt idx="1734">
                  <c:v>127.52800000000001</c:v>
                </c:pt>
                <c:pt idx="1735">
                  <c:v>127.54300000000001</c:v>
                </c:pt>
                <c:pt idx="1736">
                  <c:v>127.553</c:v>
                </c:pt>
                <c:pt idx="1737">
                  <c:v>127.553</c:v>
                </c:pt>
                <c:pt idx="1738">
                  <c:v>127.553</c:v>
                </c:pt>
                <c:pt idx="1739">
                  <c:v>127.559</c:v>
                </c:pt>
                <c:pt idx="1740">
                  <c:v>127.559</c:v>
                </c:pt>
                <c:pt idx="1741">
                  <c:v>127.575</c:v>
                </c:pt>
                <c:pt idx="1742">
                  <c:v>127.6</c:v>
                </c:pt>
                <c:pt idx="1743">
                  <c:v>127.63500000000001</c:v>
                </c:pt>
                <c:pt idx="1744">
                  <c:v>127.676</c:v>
                </c:pt>
                <c:pt idx="1745">
                  <c:v>127.726</c:v>
                </c:pt>
                <c:pt idx="1746">
                  <c:v>127.761</c:v>
                </c:pt>
                <c:pt idx="1747">
                  <c:v>127.80500000000001</c:v>
                </c:pt>
                <c:pt idx="1748">
                  <c:v>127.83</c:v>
                </c:pt>
                <c:pt idx="1749">
                  <c:v>127.84</c:v>
                </c:pt>
                <c:pt idx="1750">
                  <c:v>127.83</c:v>
                </c:pt>
                <c:pt idx="1751">
                  <c:v>127.80500000000001</c:v>
                </c:pt>
                <c:pt idx="1752">
                  <c:v>127.764</c:v>
                </c:pt>
                <c:pt idx="1753">
                  <c:v>127.72</c:v>
                </c:pt>
                <c:pt idx="1754">
                  <c:v>127.67</c:v>
                </c:pt>
                <c:pt idx="1755">
                  <c:v>127.629</c:v>
                </c:pt>
                <c:pt idx="1756">
                  <c:v>127.61</c:v>
                </c:pt>
                <c:pt idx="1757">
                  <c:v>127.619</c:v>
                </c:pt>
                <c:pt idx="1758">
                  <c:v>127.654</c:v>
                </c:pt>
                <c:pt idx="1759">
                  <c:v>127.72</c:v>
                </c:pt>
                <c:pt idx="1760">
                  <c:v>127.80500000000001</c:v>
                </c:pt>
                <c:pt idx="1761">
                  <c:v>127.90900000000001</c:v>
                </c:pt>
                <c:pt idx="1762">
                  <c:v>128.01300000000001</c:v>
                </c:pt>
                <c:pt idx="1763">
                  <c:v>128.12299999999999</c:v>
                </c:pt>
                <c:pt idx="1764">
                  <c:v>128.21799999999999</c:v>
                </c:pt>
                <c:pt idx="1765">
                  <c:v>128.297</c:v>
                </c:pt>
                <c:pt idx="1766">
                  <c:v>128.357</c:v>
                </c:pt>
                <c:pt idx="1767">
                  <c:v>128.39099999999999</c:v>
                </c:pt>
                <c:pt idx="1768">
                  <c:v>128.417</c:v>
                </c:pt>
                <c:pt idx="1769">
                  <c:v>128.417</c:v>
                </c:pt>
                <c:pt idx="1770">
                  <c:v>128.417</c:v>
                </c:pt>
                <c:pt idx="1771">
                  <c:v>128.417</c:v>
                </c:pt>
                <c:pt idx="1772">
                  <c:v>128.417</c:v>
                </c:pt>
                <c:pt idx="1773">
                  <c:v>128.435</c:v>
                </c:pt>
                <c:pt idx="1774">
                  <c:v>128.47999999999999</c:v>
                </c:pt>
                <c:pt idx="1775">
                  <c:v>128.53899999999999</c:v>
                </c:pt>
                <c:pt idx="1776">
                  <c:v>128.60900000000001</c:v>
                </c:pt>
                <c:pt idx="1777">
                  <c:v>128.66900000000001</c:v>
                </c:pt>
                <c:pt idx="1778">
                  <c:v>128.738</c:v>
                </c:pt>
                <c:pt idx="1779">
                  <c:v>128.80699999999999</c:v>
                </c:pt>
                <c:pt idx="1780">
                  <c:v>128.851</c:v>
                </c:pt>
                <c:pt idx="1781">
                  <c:v>128.86699999999999</c:v>
                </c:pt>
                <c:pt idx="1782">
                  <c:v>128.874</c:v>
                </c:pt>
                <c:pt idx="1783">
                  <c:v>128.84800000000001</c:v>
                </c:pt>
                <c:pt idx="1784">
                  <c:v>128.82900000000001</c:v>
                </c:pt>
                <c:pt idx="1785">
                  <c:v>128.79499999999999</c:v>
                </c:pt>
                <c:pt idx="1786">
                  <c:v>128.785</c:v>
                </c:pt>
                <c:pt idx="1787">
                  <c:v>128.779</c:v>
                </c:pt>
                <c:pt idx="1788">
                  <c:v>128.79499999999999</c:v>
                </c:pt>
                <c:pt idx="1789">
                  <c:v>128.84800000000001</c:v>
                </c:pt>
                <c:pt idx="1790">
                  <c:v>128.911</c:v>
                </c:pt>
                <c:pt idx="1791">
                  <c:v>129</c:v>
                </c:pt>
                <c:pt idx="1792">
                  <c:v>129.08500000000001</c:v>
                </c:pt>
                <c:pt idx="1793">
                  <c:v>129.173</c:v>
                </c:pt>
                <c:pt idx="1794">
                  <c:v>129.245</c:v>
                </c:pt>
                <c:pt idx="1795">
                  <c:v>129.29599999999999</c:v>
                </c:pt>
                <c:pt idx="1796">
                  <c:v>129.321</c:v>
                </c:pt>
                <c:pt idx="1797">
                  <c:v>129.33699999999999</c:v>
                </c:pt>
                <c:pt idx="1798">
                  <c:v>129.33699999999999</c:v>
                </c:pt>
                <c:pt idx="1799">
                  <c:v>129.327</c:v>
                </c:pt>
                <c:pt idx="1800">
                  <c:v>129.334</c:v>
                </c:pt>
                <c:pt idx="1801">
                  <c:v>129.34299999999999</c:v>
                </c:pt>
                <c:pt idx="1802">
                  <c:v>129.375</c:v>
                </c:pt>
                <c:pt idx="1803">
                  <c:v>129.41900000000001</c:v>
                </c:pt>
                <c:pt idx="1804">
                  <c:v>129.47200000000001</c:v>
                </c:pt>
                <c:pt idx="1805">
                  <c:v>129.542</c:v>
                </c:pt>
                <c:pt idx="1806">
                  <c:v>129.602</c:v>
                </c:pt>
                <c:pt idx="1807">
                  <c:v>129.64599999999999</c:v>
                </c:pt>
                <c:pt idx="1808">
                  <c:v>129.67099999999999</c:v>
                </c:pt>
                <c:pt idx="1809">
                  <c:v>129.67099999999999</c:v>
                </c:pt>
                <c:pt idx="1810">
                  <c:v>129.636</c:v>
                </c:pt>
                <c:pt idx="1811">
                  <c:v>129.595</c:v>
                </c:pt>
                <c:pt idx="1812">
                  <c:v>129.535</c:v>
                </c:pt>
                <c:pt idx="1813">
                  <c:v>129.482</c:v>
                </c:pt>
                <c:pt idx="1814">
                  <c:v>129.43799999999999</c:v>
                </c:pt>
                <c:pt idx="1815">
                  <c:v>129.422</c:v>
                </c:pt>
                <c:pt idx="1816">
                  <c:v>129.428</c:v>
                </c:pt>
                <c:pt idx="1817">
                  <c:v>129.482</c:v>
                </c:pt>
                <c:pt idx="1818">
                  <c:v>129.55099999999999</c:v>
                </c:pt>
                <c:pt idx="1819">
                  <c:v>129.636</c:v>
                </c:pt>
                <c:pt idx="1820">
                  <c:v>129.74</c:v>
                </c:pt>
                <c:pt idx="1821">
                  <c:v>129.83799999999999</c:v>
                </c:pt>
                <c:pt idx="1822">
                  <c:v>129.917</c:v>
                </c:pt>
                <c:pt idx="1823">
                  <c:v>129.96700000000001</c:v>
                </c:pt>
                <c:pt idx="1824">
                  <c:v>129.99600000000001</c:v>
                </c:pt>
                <c:pt idx="1825">
                  <c:v>129.99600000000001</c:v>
                </c:pt>
                <c:pt idx="1826">
                  <c:v>129.97</c:v>
                </c:pt>
                <c:pt idx="1827">
                  <c:v>129.93600000000001</c:v>
                </c:pt>
                <c:pt idx="1828">
                  <c:v>129.898</c:v>
                </c:pt>
                <c:pt idx="1829">
                  <c:v>129.88200000000001</c:v>
                </c:pt>
                <c:pt idx="1830">
                  <c:v>129.87299999999999</c:v>
                </c:pt>
                <c:pt idx="1831">
                  <c:v>129.892</c:v>
                </c:pt>
                <c:pt idx="1832">
                  <c:v>129.93299999999999</c:v>
                </c:pt>
                <c:pt idx="1833">
                  <c:v>130.005</c:v>
                </c:pt>
                <c:pt idx="1834">
                  <c:v>130.1</c:v>
                </c:pt>
                <c:pt idx="1835">
                  <c:v>130.19399999999999</c:v>
                </c:pt>
                <c:pt idx="1836">
                  <c:v>130.30799999999999</c:v>
                </c:pt>
                <c:pt idx="1837">
                  <c:v>130.41499999999999</c:v>
                </c:pt>
                <c:pt idx="1838">
                  <c:v>130.50899999999999</c:v>
                </c:pt>
                <c:pt idx="1839">
                  <c:v>130.61600000000001</c:v>
                </c:pt>
                <c:pt idx="1840">
                  <c:v>130.702</c:v>
                </c:pt>
                <c:pt idx="1841">
                  <c:v>130.774</c:v>
                </c:pt>
                <c:pt idx="1842">
                  <c:v>130.85300000000001</c:v>
                </c:pt>
                <c:pt idx="1843">
                  <c:v>130.93199999999999</c:v>
                </c:pt>
                <c:pt idx="1844">
                  <c:v>131.001</c:v>
                </c:pt>
                <c:pt idx="1845">
                  <c:v>131.07300000000001</c:v>
                </c:pt>
                <c:pt idx="1846">
                  <c:v>131.143</c:v>
                </c:pt>
                <c:pt idx="1847">
                  <c:v>131.215</c:v>
                </c:pt>
                <c:pt idx="1848">
                  <c:v>131.27500000000001</c:v>
                </c:pt>
                <c:pt idx="1849">
                  <c:v>131.32900000000001</c:v>
                </c:pt>
                <c:pt idx="1850">
                  <c:v>131.38200000000001</c:v>
                </c:pt>
                <c:pt idx="1851">
                  <c:v>131.43600000000001</c:v>
                </c:pt>
                <c:pt idx="1852">
                  <c:v>131.47999999999999</c:v>
                </c:pt>
                <c:pt idx="1853">
                  <c:v>131.53399999999999</c:v>
                </c:pt>
                <c:pt idx="1854">
                  <c:v>131.578</c:v>
                </c:pt>
                <c:pt idx="1855">
                  <c:v>131.62200000000001</c:v>
                </c:pt>
                <c:pt idx="1856">
                  <c:v>131.67500000000001</c:v>
                </c:pt>
                <c:pt idx="1857">
                  <c:v>131.71</c:v>
                </c:pt>
                <c:pt idx="1858">
                  <c:v>131.75399999999999</c:v>
                </c:pt>
                <c:pt idx="1859">
                  <c:v>131.779</c:v>
                </c:pt>
                <c:pt idx="1860">
                  <c:v>131.79499999999999</c:v>
                </c:pt>
                <c:pt idx="1861">
                  <c:v>131.80500000000001</c:v>
                </c:pt>
                <c:pt idx="1862">
                  <c:v>131.80500000000001</c:v>
                </c:pt>
                <c:pt idx="1863">
                  <c:v>131.786</c:v>
                </c:pt>
                <c:pt idx="1864">
                  <c:v>131.77000000000001</c:v>
                </c:pt>
                <c:pt idx="1865">
                  <c:v>131.751</c:v>
                </c:pt>
                <c:pt idx="1866">
                  <c:v>131.726</c:v>
                </c:pt>
                <c:pt idx="1867">
                  <c:v>131.726</c:v>
                </c:pt>
                <c:pt idx="1868">
                  <c:v>131.73500000000001</c:v>
                </c:pt>
                <c:pt idx="1869">
                  <c:v>131.77000000000001</c:v>
                </c:pt>
                <c:pt idx="1870">
                  <c:v>131.82400000000001</c:v>
                </c:pt>
                <c:pt idx="1871">
                  <c:v>131.90600000000001</c:v>
                </c:pt>
                <c:pt idx="1872">
                  <c:v>131.98400000000001</c:v>
                </c:pt>
                <c:pt idx="1873">
                  <c:v>132.09200000000001</c:v>
                </c:pt>
                <c:pt idx="1874">
                  <c:v>132.208</c:v>
                </c:pt>
                <c:pt idx="1875">
                  <c:v>132.33099999999999</c:v>
                </c:pt>
                <c:pt idx="1876">
                  <c:v>132.45699999999999</c:v>
                </c:pt>
                <c:pt idx="1877">
                  <c:v>132.59899999999999</c:v>
                </c:pt>
                <c:pt idx="1878">
                  <c:v>132.74100000000001</c:v>
                </c:pt>
                <c:pt idx="1879">
                  <c:v>132.90199999999999</c:v>
                </c:pt>
                <c:pt idx="1880">
                  <c:v>133.08099999999999</c:v>
                </c:pt>
                <c:pt idx="1881">
                  <c:v>133.27699999999999</c:v>
                </c:pt>
                <c:pt idx="1882">
                  <c:v>133.51</c:v>
                </c:pt>
                <c:pt idx="1883">
                  <c:v>133.78100000000001</c:v>
                </c:pt>
                <c:pt idx="1884">
                  <c:v>134.102</c:v>
                </c:pt>
                <c:pt idx="1885">
                  <c:v>134.47399999999999</c:v>
                </c:pt>
                <c:pt idx="1886">
                  <c:v>134.90899999999999</c:v>
                </c:pt>
                <c:pt idx="1887">
                  <c:v>135.41999999999999</c:v>
                </c:pt>
                <c:pt idx="1888">
                  <c:v>135.99700000000001</c:v>
                </c:pt>
                <c:pt idx="1889">
                  <c:v>136.66200000000001</c:v>
                </c:pt>
                <c:pt idx="1890">
                  <c:v>137.405</c:v>
                </c:pt>
                <c:pt idx="1891">
                  <c:v>138.238</c:v>
                </c:pt>
                <c:pt idx="1892">
                  <c:v>139.155</c:v>
                </c:pt>
                <c:pt idx="1893">
                  <c:v>140.16300000000001</c:v>
                </c:pt>
                <c:pt idx="1894">
                  <c:v>141.251</c:v>
                </c:pt>
                <c:pt idx="1895">
                  <c:v>142.42599999999999</c:v>
                </c:pt>
                <c:pt idx="1896">
                  <c:v>143.67400000000001</c:v>
                </c:pt>
                <c:pt idx="1897">
                  <c:v>145.001</c:v>
                </c:pt>
                <c:pt idx="1898">
                  <c:v>146.398</c:v>
                </c:pt>
                <c:pt idx="1899">
                  <c:v>147.85</c:v>
                </c:pt>
                <c:pt idx="1900">
                  <c:v>149.38499999999999</c:v>
                </c:pt>
                <c:pt idx="1901">
                  <c:v>150.971</c:v>
                </c:pt>
                <c:pt idx="1902">
                  <c:v>152.64400000000001</c:v>
                </c:pt>
                <c:pt idx="1903">
                  <c:v>154.39699999999999</c:v>
                </c:pt>
                <c:pt idx="1904">
                  <c:v>156.215</c:v>
                </c:pt>
                <c:pt idx="1905">
                  <c:v>158.13200000000001</c:v>
                </c:pt>
                <c:pt idx="1906">
                  <c:v>160.13300000000001</c:v>
                </c:pt>
                <c:pt idx="1907">
                  <c:v>162.20099999999999</c:v>
                </c:pt>
                <c:pt idx="1908">
                  <c:v>164.37200000000001</c:v>
                </c:pt>
                <c:pt idx="1909">
                  <c:v>166.58799999999999</c:v>
                </c:pt>
                <c:pt idx="1910">
                  <c:v>168.904</c:v>
                </c:pt>
                <c:pt idx="1911">
                  <c:v>171.256</c:v>
                </c:pt>
                <c:pt idx="1912">
                  <c:v>173.673</c:v>
                </c:pt>
                <c:pt idx="1913">
                  <c:v>176.166</c:v>
                </c:pt>
                <c:pt idx="1914">
                  <c:v>178.69399999999999</c:v>
                </c:pt>
                <c:pt idx="1915">
                  <c:v>181.304</c:v>
                </c:pt>
                <c:pt idx="1916">
                  <c:v>183.98599999999999</c:v>
                </c:pt>
                <c:pt idx="1917">
                  <c:v>186.74700000000001</c:v>
                </c:pt>
                <c:pt idx="1918">
                  <c:v>189.602</c:v>
                </c:pt>
                <c:pt idx="1919">
                  <c:v>192.58699999999999</c:v>
                </c:pt>
                <c:pt idx="1920">
                  <c:v>195.67599999999999</c:v>
                </c:pt>
                <c:pt idx="1921">
                  <c:v>198.881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D2D-F146-AFB4-4B6B8FC6DDC7}"/>
            </c:ext>
          </c:extLst>
        </c:ser>
        <c:ser>
          <c:idx val="0"/>
          <c:order val="2"/>
          <c:tx>
            <c:strRef>
              <c:f>'line-a_side-hdi'!$P$1</c:f>
              <c:strCache>
                <c:ptCount val="1"/>
                <c:pt idx="0">
                  <c:v>1.3m BEX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xVal>
            <c:numRef>
              <c:f>'line-a_side-hdi'!$O$2:$O$1048576</c:f>
              <c:numCache>
                <c:formatCode>0.00E+00</c:formatCode>
                <c:ptCount val="1048575"/>
                <c:pt idx="0">
                  <c:v>-2.0949879999999998E-9</c:v>
                </c:pt>
                <c:pt idx="1">
                  <c:v>-2.090105E-9</c:v>
                </c:pt>
                <c:pt idx="2">
                  <c:v>-2.0852220000000002E-9</c:v>
                </c:pt>
                <c:pt idx="3">
                  <c:v>-2.0803399999999999E-9</c:v>
                </c:pt>
                <c:pt idx="4">
                  <c:v>-2.0754570000000001E-9</c:v>
                </c:pt>
                <c:pt idx="5">
                  <c:v>-2.0705739999999998E-9</c:v>
                </c:pt>
                <c:pt idx="6">
                  <c:v>-2.065691E-9</c:v>
                </c:pt>
                <c:pt idx="7">
                  <c:v>-2.0608079999999998E-9</c:v>
                </c:pt>
                <c:pt idx="8">
                  <c:v>-2.0559259999999999E-9</c:v>
                </c:pt>
                <c:pt idx="9">
                  <c:v>-2.0510430000000001E-9</c:v>
                </c:pt>
                <c:pt idx="10">
                  <c:v>-2.0461599999999999E-9</c:v>
                </c:pt>
                <c:pt idx="11">
                  <c:v>-2.0412770000000001E-9</c:v>
                </c:pt>
                <c:pt idx="12">
                  <c:v>-2.0363939999999999E-9</c:v>
                </c:pt>
                <c:pt idx="13">
                  <c:v>-2.031512E-9</c:v>
                </c:pt>
                <c:pt idx="14">
                  <c:v>-2.0266290000000002E-9</c:v>
                </c:pt>
                <c:pt idx="15">
                  <c:v>-2.0217459999999999E-9</c:v>
                </c:pt>
                <c:pt idx="16">
                  <c:v>-2.0168630000000001E-9</c:v>
                </c:pt>
                <c:pt idx="17">
                  <c:v>-2.0119799999999999E-9</c:v>
                </c:pt>
                <c:pt idx="18">
                  <c:v>-2.0070970000000001E-9</c:v>
                </c:pt>
                <c:pt idx="19">
                  <c:v>-2.0022150000000002E-9</c:v>
                </c:pt>
                <c:pt idx="20">
                  <c:v>-1.997332E-9</c:v>
                </c:pt>
                <c:pt idx="21">
                  <c:v>-1.9924490000000002E-9</c:v>
                </c:pt>
                <c:pt idx="22">
                  <c:v>-1.987566E-9</c:v>
                </c:pt>
                <c:pt idx="23">
                  <c:v>-1.9826830000000002E-9</c:v>
                </c:pt>
                <c:pt idx="24">
                  <c:v>-1.9778009999999998E-9</c:v>
                </c:pt>
                <c:pt idx="25">
                  <c:v>-1.972918E-9</c:v>
                </c:pt>
                <c:pt idx="26">
                  <c:v>-1.9680349999999998E-9</c:v>
                </c:pt>
                <c:pt idx="27">
                  <c:v>-1.963152E-9</c:v>
                </c:pt>
                <c:pt idx="28">
                  <c:v>-1.9582690000000002E-9</c:v>
                </c:pt>
                <c:pt idx="29">
                  <c:v>-1.9533869999999999E-9</c:v>
                </c:pt>
                <c:pt idx="30">
                  <c:v>-1.9485040000000001E-9</c:v>
                </c:pt>
                <c:pt idx="31">
                  <c:v>-1.9436209999999999E-9</c:v>
                </c:pt>
                <c:pt idx="32">
                  <c:v>-1.9387380000000001E-9</c:v>
                </c:pt>
                <c:pt idx="33">
                  <c:v>-1.9338549999999998E-9</c:v>
                </c:pt>
                <c:pt idx="34">
                  <c:v>-1.928972E-9</c:v>
                </c:pt>
                <c:pt idx="35">
                  <c:v>-1.9240900000000001E-9</c:v>
                </c:pt>
                <c:pt idx="36">
                  <c:v>-1.9192069999999999E-9</c:v>
                </c:pt>
                <c:pt idx="37">
                  <c:v>-1.9143240000000001E-9</c:v>
                </c:pt>
                <c:pt idx="38">
                  <c:v>-1.9094409999999999E-9</c:v>
                </c:pt>
                <c:pt idx="39">
                  <c:v>-1.9045580000000001E-9</c:v>
                </c:pt>
                <c:pt idx="40">
                  <c:v>-1.8996760000000002E-9</c:v>
                </c:pt>
                <c:pt idx="41">
                  <c:v>-1.894793E-9</c:v>
                </c:pt>
                <c:pt idx="42">
                  <c:v>-1.8899100000000001E-9</c:v>
                </c:pt>
                <c:pt idx="43">
                  <c:v>-1.8850269999999999E-9</c:v>
                </c:pt>
                <c:pt idx="44">
                  <c:v>-1.8801440000000001E-9</c:v>
                </c:pt>
                <c:pt idx="45">
                  <c:v>-1.8752619999999998E-9</c:v>
                </c:pt>
                <c:pt idx="46">
                  <c:v>-1.870379E-9</c:v>
                </c:pt>
                <c:pt idx="47">
                  <c:v>-1.8654960000000002E-9</c:v>
                </c:pt>
                <c:pt idx="48">
                  <c:v>-1.860613E-9</c:v>
                </c:pt>
                <c:pt idx="49">
                  <c:v>-1.85573E-9</c:v>
                </c:pt>
                <c:pt idx="50">
                  <c:v>-1.8508469999999999E-9</c:v>
                </c:pt>
                <c:pt idx="51">
                  <c:v>-1.845965E-9</c:v>
                </c:pt>
                <c:pt idx="52">
                  <c:v>-1.841082E-9</c:v>
                </c:pt>
                <c:pt idx="53">
                  <c:v>-1.836199E-9</c:v>
                </c:pt>
                <c:pt idx="54">
                  <c:v>-1.831316E-9</c:v>
                </c:pt>
                <c:pt idx="55">
                  <c:v>-1.826433E-9</c:v>
                </c:pt>
                <c:pt idx="56">
                  <c:v>-1.8215510000000001E-9</c:v>
                </c:pt>
                <c:pt idx="57">
                  <c:v>-1.8166680000000001E-9</c:v>
                </c:pt>
                <c:pt idx="58">
                  <c:v>-1.8117850000000001E-9</c:v>
                </c:pt>
                <c:pt idx="59">
                  <c:v>-1.8069020000000001E-9</c:v>
                </c:pt>
                <c:pt idx="60">
                  <c:v>-1.802019E-9</c:v>
                </c:pt>
                <c:pt idx="61">
                  <c:v>-1.7971369999999999E-9</c:v>
                </c:pt>
                <c:pt idx="62">
                  <c:v>-1.7922539999999999E-9</c:v>
                </c:pt>
                <c:pt idx="63">
                  <c:v>-1.7873709999999999E-9</c:v>
                </c:pt>
                <c:pt idx="64">
                  <c:v>-1.7824880000000001E-9</c:v>
                </c:pt>
                <c:pt idx="65">
                  <c:v>-1.7776050000000001E-9</c:v>
                </c:pt>
                <c:pt idx="66">
                  <c:v>-1.7727220000000001E-9</c:v>
                </c:pt>
                <c:pt idx="67">
                  <c:v>-1.76784E-9</c:v>
                </c:pt>
                <c:pt idx="68">
                  <c:v>-1.762957E-9</c:v>
                </c:pt>
                <c:pt idx="69">
                  <c:v>-1.7580739999999999E-9</c:v>
                </c:pt>
                <c:pt idx="70">
                  <c:v>-1.7531909999999999E-9</c:v>
                </c:pt>
                <c:pt idx="71">
                  <c:v>-1.7483079999999999E-9</c:v>
                </c:pt>
                <c:pt idx="72">
                  <c:v>-1.743426E-9</c:v>
                </c:pt>
                <c:pt idx="73">
                  <c:v>-1.738543E-9</c:v>
                </c:pt>
                <c:pt idx="74">
                  <c:v>-1.73366E-9</c:v>
                </c:pt>
                <c:pt idx="75">
                  <c:v>-1.728777E-9</c:v>
                </c:pt>
                <c:pt idx="76">
                  <c:v>-1.723894E-9</c:v>
                </c:pt>
                <c:pt idx="77">
                  <c:v>-1.7190120000000001E-9</c:v>
                </c:pt>
                <c:pt idx="78">
                  <c:v>-1.714129E-9</c:v>
                </c:pt>
                <c:pt idx="79">
                  <c:v>-1.709246E-9</c:v>
                </c:pt>
                <c:pt idx="80">
                  <c:v>-1.704363E-9</c:v>
                </c:pt>
                <c:pt idx="81">
                  <c:v>-1.69948E-9</c:v>
                </c:pt>
                <c:pt idx="82">
                  <c:v>-1.694597E-9</c:v>
                </c:pt>
                <c:pt idx="83">
                  <c:v>-1.6897150000000001E-9</c:v>
                </c:pt>
                <c:pt idx="84">
                  <c:v>-1.6848320000000001E-9</c:v>
                </c:pt>
                <c:pt idx="85">
                  <c:v>-1.6799490000000001E-9</c:v>
                </c:pt>
                <c:pt idx="86">
                  <c:v>-1.6750660000000001E-9</c:v>
                </c:pt>
                <c:pt idx="87">
                  <c:v>-1.670183E-9</c:v>
                </c:pt>
                <c:pt idx="88">
                  <c:v>-1.6653009999999999E-9</c:v>
                </c:pt>
                <c:pt idx="89">
                  <c:v>-1.6604179999999999E-9</c:v>
                </c:pt>
                <c:pt idx="90">
                  <c:v>-1.6555349999999999E-9</c:v>
                </c:pt>
                <c:pt idx="91">
                  <c:v>-1.6506520000000001E-9</c:v>
                </c:pt>
                <c:pt idx="92">
                  <c:v>-1.6457690000000001E-9</c:v>
                </c:pt>
                <c:pt idx="93">
                  <c:v>-1.640887E-9</c:v>
                </c:pt>
                <c:pt idx="94">
                  <c:v>-1.636004E-9</c:v>
                </c:pt>
                <c:pt idx="95">
                  <c:v>-1.631121E-9</c:v>
                </c:pt>
                <c:pt idx="96">
                  <c:v>-1.6262379999999999E-9</c:v>
                </c:pt>
                <c:pt idx="97">
                  <c:v>-1.6213549999999999E-9</c:v>
                </c:pt>
                <c:pt idx="98">
                  <c:v>-1.6164719999999999E-9</c:v>
                </c:pt>
                <c:pt idx="99">
                  <c:v>-1.61159E-9</c:v>
                </c:pt>
                <c:pt idx="100">
                  <c:v>-1.606707E-9</c:v>
                </c:pt>
                <c:pt idx="101">
                  <c:v>-1.601824E-9</c:v>
                </c:pt>
                <c:pt idx="102">
                  <c:v>-1.596941E-9</c:v>
                </c:pt>
                <c:pt idx="103">
                  <c:v>-1.592058E-9</c:v>
                </c:pt>
                <c:pt idx="104">
                  <c:v>-1.5871760000000001E-9</c:v>
                </c:pt>
                <c:pt idx="105">
                  <c:v>-1.582293E-9</c:v>
                </c:pt>
                <c:pt idx="106">
                  <c:v>-1.57741E-9</c:v>
                </c:pt>
                <c:pt idx="107">
                  <c:v>-1.572527E-9</c:v>
                </c:pt>
                <c:pt idx="108">
                  <c:v>-1.567644E-9</c:v>
                </c:pt>
                <c:pt idx="109">
                  <c:v>-1.5627619999999999E-9</c:v>
                </c:pt>
                <c:pt idx="110">
                  <c:v>-1.5578790000000001E-9</c:v>
                </c:pt>
                <c:pt idx="111">
                  <c:v>-1.5529960000000001E-9</c:v>
                </c:pt>
                <c:pt idx="112">
                  <c:v>-1.5481130000000001E-9</c:v>
                </c:pt>
                <c:pt idx="113">
                  <c:v>-1.5432300000000001E-9</c:v>
                </c:pt>
                <c:pt idx="114">
                  <c:v>-1.538347E-9</c:v>
                </c:pt>
                <c:pt idx="115">
                  <c:v>-1.5334649999999999E-9</c:v>
                </c:pt>
                <c:pt idx="116">
                  <c:v>-1.5285819999999999E-9</c:v>
                </c:pt>
                <c:pt idx="117">
                  <c:v>-1.5236989999999999E-9</c:v>
                </c:pt>
                <c:pt idx="118">
                  <c:v>-1.5188159999999999E-9</c:v>
                </c:pt>
                <c:pt idx="119">
                  <c:v>-1.5139330000000001E-9</c:v>
                </c:pt>
                <c:pt idx="120">
                  <c:v>-1.509051E-9</c:v>
                </c:pt>
                <c:pt idx="121">
                  <c:v>-1.504168E-9</c:v>
                </c:pt>
                <c:pt idx="122">
                  <c:v>-1.499285E-9</c:v>
                </c:pt>
                <c:pt idx="123">
                  <c:v>-1.4944019999999999E-9</c:v>
                </c:pt>
                <c:pt idx="124">
                  <c:v>-1.4895189999999999E-9</c:v>
                </c:pt>
                <c:pt idx="125">
                  <c:v>-1.484637E-9</c:v>
                </c:pt>
                <c:pt idx="126">
                  <c:v>-1.479754E-9</c:v>
                </c:pt>
                <c:pt idx="127">
                  <c:v>-1.474871E-9</c:v>
                </c:pt>
                <c:pt idx="128">
                  <c:v>-1.469988E-9</c:v>
                </c:pt>
                <c:pt idx="129">
                  <c:v>-1.465105E-9</c:v>
                </c:pt>
                <c:pt idx="130">
                  <c:v>-1.460222E-9</c:v>
                </c:pt>
                <c:pt idx="131">
                  <c:v>-1.4553400000000001E-9</c:v>
                </c:pt>
                <c:pt idx="132">
                  <c:v>-1.4504570000000001E-9</c:v>
                </c:pt>
                <c:pt idx="133">
                  <c:v>-1.445574E-9</c:v>
                </c:pt>
                <c:pt idx="134">
                  <c:v>-1.440691E-9</c:v>
                </c:pt>
                <c:pt idx="135">
                  <c:v>-1.435808E-9</c:v>
                </c:pt>
                <c:pt idx="136">
                  <c:v>-1.4309259999999999E-9</c:v>
                </c:pt>
                <c:pt idx="137">
                  <c:v>-1.4260430000000001E-9</c:v>
                </c:pt>
                <c:pt idx="138">
                  <c:v>-1.4211600000000001E-9</c:v>
                </c:pt>
                <c:pt idx="139">
                  <c:v>-1.4162770000000001E-9</c:v>
                </c:pt>
                <c:pt idx="140">
                  <c:v>-1.4113940000000001E-9</c:v>
                </c:pt>
                <c:pt idx="141">
                  <c:v>-1.406512E-9</c:v>
                </c:pt>
                <c:pt idx="142">
                  <c:v>-1.4016289999999999E-9</c:v>
                </c:pt>
                <c:pt idx="143">
                  <c:v>-1.3967459999999999E-9</c:v>
                </c:pt>
                <c:pt idx="144">
                  <c:v>-1.3918629999999999E-9</c:v>
                </c:pt>
                <c:pt idx="145">
                  <c:v>-1.3869799999999999E-9</c:v>
                </c:pt>
                <c:pt idx="146">
                  <c:v>-1.3820970000000001E-9</c:v>
                </c:pt>
                <c:pt idx="147">
                  <c:v>-1.377215E-9</c:v>
                </c:pt>
                <c:pt idx="148">
                  <c:v>-1.372332E-9</c:v>
                </c:pt>
                <c:pt idx="149">
                  <c:v>-1.367449E-9</c:v>
                </c:pt>
                <c:pt idx="150">
                  <c:v>-1.3625659999999999E-9</c:v>
                </c:pt>
                <c:pt idx="151">
                  <c:v>-1.3576829999999999E-9</c:v>
                </c:pt>
                <c:pt idx="152">
                  <c:v>-1.352801E-9</c:v>
                </c:pt>
                <c:pt idx="153">
                  <c:v>-1.347918E-9</c:v>
                </c:pt>
                <c:pt idx="154">
                  <c:v>-1.343035E-9</c:v>
                </c:pt>
                <c:pt idx="155">
                  <c:v>-1.338152E-9</c:v>
                </c:pt>
                <c:pt idx="156">
                  <c:v>-1.333269E-9</c:v>
                </c:pt>
                <c:pt idx="157">
                  <c:v>-1.3283870000000001E-9</c:v>
                </c:pt>
                <c:pt idx="158">
                  <c:v>-1.3235040000000001E-9</c:v>
                </c:pt>
                <c:pt idx="159">
                  <c:v>-1.3186210000000001E-9</c:v>
                </c:pt>
                <c:pt idx="160">
                  <c:v>-1.313738E-9</c:v>
                </c:pt>
                <c:pt idx="161">
                  <c:v>-1.308855E-9</c:v>
                </c:pt>
                <c:pt idx="162">
                  <c:v>-1.303972E-9</c:v>
                </c:pt>
                <c:pt idx="163">
                  <c:v>-1.2990899999999999E-9</c:v>
                </c:pt>
                <c:pt idx="164">
                  <c:v>-1.2942070000000001E-9</c:v>
                </c:pt>
                <c:pt idx="165">
                  <c:v>-1.2893240000000001E-9</c:v>
                </c:pt>
                <c:pt idx="166">
                  <c:v>-1.2844410000000001E-9</c:v>
                </c:pt>
                <c:pt idx="167">
                  <c:v>-1.2795580000000001E-9</c:v>
                </c:pt>
                <c:pt idx="168">
                  <c:v>-1.274676E-9</c:v>
                </c:pt>
                <c:pt idx="169">
                  <c:v>-1.2697929999999999E-9</c:v>
                </c:pt>
                <c:pt idx="170">
                  <c:v>-1.2649099999999999E-9</c:v>
                </c:pt>
                <c:pt idx="171">
                  <c:v>-1.2600269999999999E-9</c:v>
                </c:pt>
                <c:pt idx="172">
                  <c:v>-1.2551439999999999E-9</c:v>
                </c:pt>
                <c:pt idx="173">
                  <c:v>-1.250262E-9</c:v>
                </c:pt>
                <c:pt idx="174">
                  <c:v>-1.245379E-9</c:v>
                </c:pt>
                <c:pt idx="175">
                  <c:v>-1.240496E-9</c:v>
                </c:pt>
                <c:pt idx="176">
                  <c:v>-1.235613E-9</c:v>
                </c:pt>
                <c:pt idx="177">
                  <c:v>-1.2307299999999999E-9</c:v>
                </c:pt>
                <c:pt idx="178">
                  <c:v>-1.2258469999999999E-9</c:v>
                </c:pt>
                <c:pt idx="179">
                  <c:v>-1.220965E-9</c:v>
                </c:pt>
                <c:pt idx="180">
                  <c:v>-1.216082E-9</c:v>
                </c:pt>
                <c:pt idx="181">
                  <c:v>-1.211199E-9</c:v>
                </c:pt>
                <c:pt idx="182">
                  <c:v>-1.206316E-9</c:v>
                </c:pt>
                <c:pt idx="183">
                  <c:v>-1.201433E-9</c:v>
                </c:pt>
                <c:pt idx="184">
                  <c:v>-1.1965510000000001E-9</c:v>
                </c:pt>
                <c:pt idx="185">
                  <c:v>-1.1916680000000001E-9</c:v>
                </c:pt>
                <c:pt idx="186">
                  <c:v>-1.1867850000000001E-9</c:v>
                </c:pt>
                <c:pt idx="187">
                  <c:v>-1.181902E-9</c:v>
                </c:pt>
                <c:pt idx="188">
                  <c:v>-1.177019E-9</c:v>
                </c:pt>
                <c:pt idx="189">
                  <c:v>-1.1721369999999999E-9</c:v>
                </c:pt>
                <c:pt idx="190">
                  <c:v>-1.1672539999999999E-9</c:v>
                </c:pt>
                <c:pt idx="191">
                  <c:v>-1.1623710000000001E-9</c:v>
                </c:pt>
                <c:pt idx="192">
                  <c:v>-1.1574880000000001E-9</c:v>
                </c:pt>
                <c:pt idx="193">
                  <c:v>-1.1526050000000001E-9</c:v>
                </c:pt>
                <c:pt idx="194">
                  <c:v>-1.1477220000000001E-9</c:v>
                </c:pt>
                <c:pt idx="195">
                  <c:v>-1.14284E-9</c:v>
                </c:pt>
                <c:pt idx="196">
                  <c:v>-1.1379569999999999E-9</c:v>
                </c:pt>
                <c:pt idx="197">
                  <c:v>-1.1330739999999999E-9</c:v>
                </c:pt>
                <c:pt idx="198">
                  <c:v>-1.1281909999999999E-9</c:v>
                </c:pt>
                <c:pt idx="199">
                  <c:v>-1.1233079999999999E-9</c:v>
                </c:pt>
                <c:pt idx="200">
                  <c:v>-1.118426E-9</c:v>
                </c:pt>
                <c:pt idx="201">
                  <c:v>-1.113543E-9</c:v>
                </c:pt>
                <c:pt idx="202">
                  <c:v>-1.10866E-9</c:v>
                </c:pt>
                <c:pt idx="203">
                  <c:v>-1.103777E-9</c:v>
                </c:pt>
                <c:pt idx="204">
                  <c:v>-1.0988939999999999E-9</c:v>
                </c:pt>
                <c:pt idx="205">
                  <c:v>-1.094012E-9</c:v>
                </c:pt>
                <c:pt idx="206">
                  <c:v>-1.089129E-9</c:v>
                </c:pt>
                <c:pt idx="207">
                  <c:v>-1.084246E-9</c:v>
                </c:pt>
                <c:pt idx="208">
                  <c:v>-1.079363E-9</c:v>
                </c:pt>
                <c:pt idx="209">
                  <c:v>-1.07448E-9</c:v>
                </c:pt>
                <c:pt idx="210">
                  <c:v>-1.069597E-9</c:v>
                </c:pt>
                <c:pt idx="211">
                  <c:v>-1.0647150000000001E-9</c:v>
                </c:pt>
                <c:pt idx="212">
                  <c:v>-1.0598320000000001E-9</c:v>
                </c:pt>
                <c:pt idx="213">
                  <c:v>-1.0549490000000001E-9</c:v>
                </c:pt>
                <c:pt idx="214">
                  <c:v>-1.050066E-9</c:v>
                </c:pt>
                <c:pt idx="215">
                  <c:v>-1.045183E-9</c:v>
                </c:pt>
                <c:pt idx="216">
                  <c:v>-1.0403009999999999E-9</c:v>
                </c:pt>
                <c:pt idx="217">
                  <c:v>-1.0354179999999999E-9</c:v>
                </c:pt>
                <c:pt idx="218">
                  <c:v>-1.0305350000000001E-9</c:v>
                </c:pt>
                <c:pt idx="219">
                  <c:v>-1.0256520000000001E-9</c:v>
                </c:pt>
                <c:pt idx="220">
                  <c:v>-1.0207690000000001E-9</c:v>
                </c:pt>
                <c:pt idx="221">
                  <c:v>-1.015887E-9</c:v>
                </c:pt>
                <c:pt idx="222">
                  <c:v>-1.011004E-9</c:v>
                </c:pt>
                <c:pt idx="223">
                  <c:v>-1.0061209999999999E-9</c:v>
                </c:pt>
                <c:pt idx="224">
                  <c:v>-1.0012379999999999E-9</c:v>
                </c:pt>
                <c:pt idx="225">
                  <c:v>-9.9635499999999992E-10</c:v>
                </c:pt>
                <c:pt idx="226">
                  <c:v>-9.914719999999999E-10</c:v>
                </c:pt>
                <c:pt idx="227">
                  <c:v>-9.8659E-10</c:v>
                </c:pt>
                <c:pt idx="228">
                  <c:v>-9.8170699999999999E-10</c:v>
                </c:pt>
                <c:pt idx="229">
                  <c:v>-9.7682399999999998E-10</c:v>
                </c:pt>
                <c:pt idx="230">
                  <c:v>-9.7194099999999996E-10</c:v>
                </c:pt>
                <c:pt idx="231">
                  <c:v>-9.6705799999999995E-10</c:v>
                </c:pt>
                <c:pt idx="232">
                  <c:v>-9.6217600000000005E-10</c:v>
                </c:pt>
                <c:pt idx="233">
                  <c:v>-9.5729300000000004E-10</c:v>
                </c:pt>
                <c:pt idx="234">
                  <c:v>-9.5241000000000002E-10</c:v>
                </c:pt>
                <c:pt idx="235">
                  <c:v>-9.4752700000000001E-10</c:v>
                </c:pt>
                <c:pt idx="236">
                  <c:v>-9.42644E-10</c:v>
                </c:pt>
                <c:pt idx="237">
                  <c:v>-9.377620000000001E-10</c:v>
                </c:pt>
                <c:pt idx="238">
                  <c:v>-9.3287900000000008E-10</c:v>
                </c:pt>
                <c:pt idx="239">
                  <c:v>-9.2799599999999997E-10</c:v>
                </c:pt>
                <c:pt idx="240">
                  <c:v>-9.2311299999999995E-10</c:v>
                </c:pt>
                <c:pt idx="241">
                  <c:v>-9.1823000000000004E-10</c:v>
                </c:pt>
                <c:pt idx="242">
                  <c:v>-9.1334700000000003E-10</c:v>
                </c:pt>
                <c:pt idx="243">
                  <c:v>-9.0846500000000003E-10</c:v>
                </c:pt>
                <c:pt idx="244">
                  <c:v>-9.0358200000000001E-10</c:v>
                </c:pt>
                <c:pt idx="245">
                  <c:v>-8.98699E-10</c:v>
                </c:pt>
                <c:pt idx="246">
                  <c:v>-8.9381599999999999E-10</c:v>
                </c:pt>
                <c:pt idx="247">
                  <c:v>-8.8893299999999997E-10</c:v>
                </c:pt>
                <c:pt idx="248">
                  <c:v>-8.8405099999999997E-10</c:v>
                </c:pt>
                <c:pt idx="249">
                  <c:v>-8.7916799999999996E-10</c:v>
                </c:pt>
                <c:pt idx="250">
                  <c:v>-8.7428500000000005E-10</c:v>
                </c:pt>
                <c:pt idx="251">
                  <c:v>-8.6940200000000003E-10</c:v>
                </c:pt>
                <c:pt idx="252">
                  <c:v>-8.6451900000000002E-10</c:v>
                </c:pt>
                <c:pt idx="253">
                  <c:v>-8.5963700000000002E-10</c:v>
                </c:pt>
                <c:pt idx="254">
                  <c:v>-8.54754E-10</c:v>
                </c:pt>
                <c:pt idx="255">
                  <c:v>-8.4987099999999999E-10</c:v>
                </c:pt>
                <c:pt idx="256">
                  <c:v>-8.4498799999999998E-10</c:v>
                </c:pt>
                <c:pt idx="257">
                  <c:v>-8.4010499999999996E-10</c:v>
                </c:pt>
                <c:pt idx="258">
                  <c:v>-8.3522199999999995E-10</c:v>
                </c:pt>
                <c:pt idx="259">
                  <c:v>-8.3034000000000005E-10</c:v>
                </c:pt>
                <c:pt idx="260">
                  <c:v>-8.2545700000000004E-10</c:v>
                </c:pt>
                <c:pt idx="261">
                  <c:v>-8.2057400000000002E-10</c:v>
                </c:pt>
                <c:pt idx="262">
                  <c:v>-8.1569100000000001E-10</c:v>
                </c:pt>
                <c:pt idx="263">
                  <c:v>-8.10808E-10</c:v>
                </c:pt>
                <c:pt idx="264">
                  <c:v>-8.0592599999999999E-10</c:v>
                </c:pt>
                <c:pt idx="265">
                  <c:v>-8.0104299999999998E-10</c:v>
                </c:pt>
                <c:pt idx="266">
                  <c:v>-7.9615999999999997E-10</c:v>
                </c:pt>
                <c:pt idx="267">
                  <c:v>-7.9127699999999995E-10</c:v>
                </c:pt>
                <c:pt idx="268">
                  <c:v>-7.8639400000000005E-10</c:v>
                </c:pt>
                <c:pt idx="269">
                  <c:v>-7.8151200000000004E-10</c:v>
                </c:pt>
                <c:pt idx="270">
                  <c:v>-7.7662900000000003E-10</c:v>
                </c:pt>
                <c:pt idx="271">
                  <c:v>-7.7174600000000001E-10</c:v>
                </c:pt>
                <c:pt idx="272">
                  <c:v>-7.66863E-10</c:v>
                </c:pt>
                <c:pt idx="273">
                  <c:v>-7.6197999999999999E-10</c:v>
                </c:pt>
                <c:pt idx="274">
                  <c:v>-7.5709699999999998E-10</c:v>
                </c:pt>
                <c:pt idx="275">
                  <c:v>-7.5221499999999997E-10</c:v>
                </c:pt>
                <c:pt idx="276">
                  <c:v>-7.4733199999999996E-10</c:v>
                </c:pt>
                <c:pt idx="277">
                  <c:v>-7.4244900000000005E-10</c:v>
                </c:pt>
                <c:pt idx="278">
                  <c:v>-7.3756600000000004E-10</c:v>
                </c:pt>
                <c:pt idx="279">
                  <c:v>-7.3268300000000002E-10</c:v>
                </c:pt>
                <c:pt idx="280">
                  <c:v>-7.2780100000000002E-10</c:v>
                </c:pt>
                <c:pt idx="281">
                  <c:v>-7.2291800000000001E-10</c:v>
                </c:pt>
                <c:pt idx="282">
                  <c:v>-7.1803499999999999E-10</c:v>
                </c:pt>
                <c:pt idx="283">
                  <c:v>-7.1315199999999998E-10</c:v>
                </c:pt>
                <c:pt idx="284">
                  <c:v>-7.0826899999999997E-10</c:v>
                </c:pt>
                <c:pt idx="285">
                  <c:v>-7.0338699999999996E-10</c:v>
                </c:pt>
                <c:pt idx="286">
                  <c:v>-6.9850399999999995E-10</c:v>
                </c:pt>
                <c:pt idx="287">
                  <c:v>-6.9362100000000004E-10</c:v>
                </c:pt>
                <c:pt idx="288">
                  <c:v>-6.8873800000000003E-10</c:v>
                </c:pt>
                <c:pt idx="289">
                  <c:v>-6.8385500000000001E-10</c:v>
                </c:pt>
                <c:pt idx="290">
                  <c:v>-6.78972E-10</c:v>
                </c:pt>
                <c:pt idx="291">
                  <c:v>-6.7409E-10</c:v>
                </c:pt>
                <c:pt idx="292">
                  <c:v>-6.6920699999999998E-10</c:v>
                </c:pt>
                <c:pt idx="293">
                  <c:v>-6.6432399999999997E-10</c:v>
                </c:pt>
                <c:pt idx="294">
                  <c:v>-6.5944099999999996E-10</c:v>
                </c:pt>
                <c:pt idx="295">
                  <c:v>-6.5455800000000005E-10</c:v>
                </c:pt>
                <c:pt idx="296">
                  <c:v>-6.4967600000000004E-10</c:v>
                </c:pt>
                <c:pt idx="297">
                  <c:v>-6.4479300000000003E-10</c:v>
                </c:pt>
                <c:pt idx="298">
                  <c:v>-6.3991000000000002E-10</c:v>
                </c:pt>
                <c:pt idx="299">
                  <c:v>-6.35027E-10</c:v>
                </c:pt>
                <c:pt idx="300">
                  <c:v>-6.3014399999999999E-10</c:v>
                </c:pt>
                <c:pt idx="301">
                  <c:v>-6.2526199999999999E-10</c:v>
                </c:pt>
                <c:pt idx="302">
                  <c:v>-6.2037899999999997E-10</c:v>
                </c:pt>
                <c:pt idx="303">
                  <c:v>-6.1549599999999996E-10</c:v>
                </c:pt>
                <c:pt idx="304">
                  <c:v>-6.1061300000000005E-10</c:v>
                </c:pt>
                <c:pt idx="305">
                  <c:v>-6.0573000000000004E-10</c:v>
                </c:pt>
                <c:pt idx="306">
                  <c:v>-6.0084700000000002E-10</c:v>
                </c:pt>
                <c:pt idx="307">
                  <c:v>-5.9596500000000002E-10</c:v>
                </c:pt>
                <c:pt idx="308">
                  <c:v>-5.9108200000000001E-10</c:v>
                </c:pt>
                <c:pt idx="309">
                  <c:v>-5.8619899999999999E-10</c:v>
                </c:pt>
                <c:pt idx="310">
                  <c:v>-5.8131599999999998E-10</c:v>
                </c:pt>
                <c:pt idx="311">
                  <c:v>-5.7643299999999997E-10</c:v>
                </c:pt>
                <c:pt idx="312">
                  <c:v>-5.7155099999999996E-10</c:v>
                </c:pt>
                <c:pt idx="313">
                  <c:v>-5.6666799999999995E-10</c:v>
                </c:pt>
                <c:pt idx="314">
                  <c:v>-5.6178500000000004E-10</c:v>
                </c:pt>
                <c:pt idx="315">
                  <c:v>-5.5690200000000003E-10</c:v>
                </c:pt>
                <c:pt idx="316">
                  <c:v>-5.5201900000000001E-10</c:v>
                </c:pt>
                <c:pt idx="317">
                  <c:v>-5.4713700000000001E-10</c:v>
                </c:pt>
                <c:pt idx="318">
                  <c:v>-5.42254E-10</c:v>
                </c:pt>
                <c:pt idx="319">
                  <c:v>-5.3737099999999998E-10</c:v>
                </c:pt>
                <c:pt idx="320">
                  <c:v>-5.3248799999999997E-10</c:v>
                </c:pt>
                <c:pt idx="321">
                  <c:v>-5.2760499999999996E-10</c:v>
                </c:pt>
                <c:pt idx="322">
                  <c:v>-5.2272200000000005E-10</c:v>
                </c:pt>
                <c:pt idx="323">
                  <c:v>-5.1784000000000004E-10</c:v>
                </c:pt>
                <c:pt idx="324">
                  <c:v>-5.1295700000000003E-10</c:v>
                </c:pt>
                <c:pt idx="325">
                  <c:v>-5.0807400000000002E-10</c:v>
                </c:pt>
                <c:pt idx="326">
                  <c:v>-5.03191E-10</c:v>
                </c:pt>
                <c:pt idx="327">
                  <c:v>-4.9830799999999999E-10</c:v>
                </c:pt>
                <c:pt idx="328">
                  <c:v>-4.9342599999999999E-10</c:v>
                </c:pt>
                <c:pt idx="329">
                  <c:v>-4.8854299999999997E-10</c:v>
                </c:pt>
                <c:pt idx="330">
                  <c:v>-4.8365999999999996E-10</c:v>
                </c:pt>
                <c:pt idx="331">
                  <c:v>-4.7877699999999995E-10</c:v>
                </c:pt>
                <c:pt idx="332">
                  <c:v>-4.7389400000000004E-10</c:v>
                </c:pt>
                <c:pt idx="333">
                  <c:v>-4.6901200000000003E-10</c:v>
                </c:pt>
                <c:pt idx="334">
                  <c:v>-4.6412900000000002E-10</c:v>
                </c:pt>
                <c:pt idx="335">
                  <c:v>-4.5924600000000001E-10</c:v>
                </c:pt>
                <c:pt idx="336">
                  <c:v>-4.54363E-10</c:v>
                </c:pt>
                <c:pt idx="337">
                  <c:v>-4.4947999999999998E-10</c:v>
                </c:pt>
                <c:pt idx="338">
                  <c:v>-4.4459700000000002E-10</c:v>
                </c:pt>
                <c:pt idx="339">
                  <c:v>-4.3971500000000002E-10</c:v>
                </c:pt>
                <c:pt idx="340">
                  <c:v>-4.34832E-10</c:v>
                </c:pt>
                <c:pt idx="341">
                  <c:v>-4.2994899999999999E-10</c:v>
                </c:pt>
                <c:pt idx="342">
                  <c:v>-4.2506599999999998E-10</c:v>
                </c:pt>
                <c:pt idx="343">
                  <c:v>-4.2018300000000002E-10</c:v>
                </c:pt>
                <c:pt idx="344">
                  <c:v>-4.1530100000000001E-10</c:v>
                </c:pt>
                <c:pt idx="345">
                  <c:v>-4.10418E-10</c:v>
                </c:pt>
                <c:pt idx="346">
                  <c:v>-4.0553499999999999E-10</c:v>
                </c:pt>
                <c:pt idx="347">
                  <c:v>-4.0065200000000002E-10</c:v>
                </c:pt>
                <c:pt idx="348">
                  <c:v>-3.9576900000000001E-10</c:v>
                </c:pt>
                <c:pt idx="349">
                  <c:v>-3.9088700000000001E-10</c:v>
                </c:pt>
                <c:pt idx="350">
                  <c:v>-3.8600399999999999E-10</c:v>
                </c:pt>
                <c:pt idx="351">
                  <c:v>-3.8112099999999998E-10</c:v>
                </c:pt>
                <c:pt idx="352">
                  <c:v>-3.7623800000000002E-10</c:v>
                </c:pt>
                <c:pt idx="353">
                  <c:v>-3.7135500000000001E-10</c:v>
                </c:pt>
                <c:pt idx="354">
                  <c:v>-3.6647199999999999E-10</c:v>
                </c:pt>
                <c:pt idx="355">
                  <c:v>-3.6158999999999999E-10</c:v>
                </c:pt>
                <c:pt idx="356">
                  <c:v>-3.5670699999999998E-10</c:v>
                </c:pt>
                <c:pt idx="357">
                  <c:v>-3.5182400000000001E-10</c:v>
                </c:pt>
                <c:pt idx="358">
                  <c:v>-3.46941E-10</c:v>
                </c:pt>
                <c:pt idx="359">
                  <c:v>-3.4205799999999999E-10</c:v>
                </c:pt>
                <c:pt idx="360">
                  <c:v>-3.3717599999999998E-10</c:v>
                </c:pt>
                <c:pt idx="361">
                  <c:v>-3.3229300000000002E-10</c:v>
                </c:pt>
                <c:pt idx="362">
                  <c:v>-3.2741000000000001E-10</c:v>
                </c:pt>
                <c:pt idx="363">
                  <c:v>-3.22527E-10</c:v>
                </c:pt>
                <c:pt idx="364">
                  <c:v>-3.1764399999999998E-10</c:v>
                </c:pt>
                <c:pt idx="365">
                  <c:v>-3.1276199999999998E-10</c:v>
                </c:pt>
                <c:pt idx="366">
                  <c:v>-3.0787900000000002E-10</c:v>
                </c:pt>
                <c:pt idx="367">
                  <c:v>-3.0299600000000001E-10</c:v>
                </c:pt>
                <c:pt idx="368">
                  <c:v>-2.9811299999999999E-10</c:v>
                </c:pt>
                <c:pt idx="369">
                  <c:v>-2.9322999999999998E-10</c:v>
                </c:pt>
                <c:pt idx="370">
                  <c:v>-2.8834700000000002E-10</c:v>
                </c:pt>
                <c:pt idx="371">
                  <c:v>-2.8346500000000001E-10</c:v>
                </c:pt>
                <c:pt idx="372">
                  <c:v>-2.78582E-10</c:v>
                </c:pt>
                <c:pt idx="373">
                  <c:v>-2.7369899999999999E-10</c:v>
                </c:pt>
                <c:pt idx="374">
                  <c:v>-2.6881599999999997E-10</c:v>
                </c:pt>
                <c:pt idx="375">
                  <c:v>-2.6393300000000001E-10</c:v>
                </c:pt>
                <c:pt idx="376">
                  <c:v>-2.5905100000000001E-10</c:v>
                </c:pt>
                <c:pt idx="377">
                  <c:v>-2.54168E-10</c:v>
                </c:pt>
                <c:pt idx="378">
                  <c:v>-2.4928499999999998E-10</c:v>
                </c:pt>
                <c:pt idx="379">
                  <c:v>-2.4440200000000002E-10</c:v>
                </c:pt>
                <c:pt idx="380">
                  <c:v>-2.3951900000000001E-10</c:v>
                </c:pt>
                <c:pt idx="381">
                  <c:v>-2.34637E-10</c:v>
                </c:pt>
                <c:pt idx="382">
                  <c:v>-2.2975399999999999E-10</c:v>
                </c:pt>
                <c:pt idx="383">
                  <c:v>-2.24871E-10</c:v>
                </c:pt>
                <c:pt idx="384">
                  <c:v>-2.1998799999999999E-10</c:v>
                </c:pt>
                <c:pt idx="385">
                  <c:v>-2.15105E-10</c:v>
                </c:pt>
                <c:pt idx="386">
                  <c:v>-2.1022199999999999E-10</c:v>
                </c:pt>
                <c:pt idx="387">
                  <c:v>-2.0534000000000001E-10</c:v>
                </c:pt>
                <c:pt idx="388">
                  <c:v>-2.00457E-10</c:v>
                </c:pt>
                <c:pt idx="389">
                  <c:v>-1.9557400000000001E-10</c:v>
                </c:pt>
                <c:pt idx="390">
                  <c:v>-1.90691E-10</c:v>
                </c:pt>
                <c:pt idx="391">
                  <c:v>-1.8580800000000001E-10</c:v>
                </c:pt>
                <c:pt idx="392">
                  <c:v>-1.8092600000000001E-10</c:v>
                </c:pt>
                <c:pt idx="393">
                  <c:v>-1.7604299999999999E-10</c:v>
                </c:pt>
                <c:pt idx="394">
                  <c:v>-1.7116000000000001E-10</c:v>
                </c:pt>
                <c:pt idx="395">
                  <c:v>-1.6627699999999999E-10</c:v>
                </c:pt>
                <c:pt idx="396">
                  <c:v>-1.6139400000000001E-10</c:v>
                </c:pt>
                <c:pt idx="397">
                  <c:v>-1.56512E-10</c:v>
                </c:pt>
                <c:pt idx="398">
                  <c:v>-1.5162899999999999E-10</c:v>
                </c:pt>
                <c:pt idx="399">
                  <c:v>-1.46746E-10</c:v>
                </c:pt>
                <c:pt idx="400">
                  <c:v>-1.4186299999999999E-10</c:v>
                </c:pt>
                <c:pt idx="401">
                  <c:v>-1.3698E-10</c:v>
                </c:pt>
                <c:pt idx="402">
                  <c:v>-1.3209699999999999E-10</c:v>
                </c:pt>
                <c:pt idx="403">
                  <c:v>-1.2721500000000001E-10</c:v>
                </c:pt>
                <c:pt idx="404">
                  <c:v>-1.22332E-10</c:v>
                </c:pt>
                <c:pt idx="405">
                  <c:v>-1.1744900000000001E-10</c:v>
                </c:pt>
                <c:pt idx="406">
                  <c:v>-1.12566E-10</c:v>
                </c:pt>
                <c:pt idx="407">
                  <c:v>-1.07683E-10</c:v>
                </c:pt>
                <c:pt idx="408">
                  <c:v>-1.0280100000000001E-10</c:v>
                </c:pt>
                <c:pt idx="409">
                  <c:v>-9.7918000000000005E-11</c:v>
                </c:pt>
                <c:pt idx="410">
                  <c:v>-9.3035000000000005E-11</c:v>
                </c:pt>
                <c:pt idx="411">
                  <c:v>-8.8152000000000005E-11</c:v>
                </c:pt>
                <c:pt idx="412">
                  <c:v>-8.3269000000000005E-11</c:v>
                </c:pt>
                <c:pt idx="413">
                  <c:v>-7.8387E-11</c:v>
                </c:pt>
                <c:pt idx="414">
                  <c:v>-7.3504E-11</c:v>
                </c:pt>
                <c:pt idx="415">
                  <c:v>-6.8621E-11</c:v>
                </c:pt>
                <c:pt idx="416">
                  <c:v>-6.3738E-11</c:v>
                </c:pt>
                <c:pt idx="417">
                  <c:v>-5.8855E-11</c:v>
                </c:pt>
                <c:pt idx="418">
                  <c:v>-5.3972E-11</c:v>
                </c:pt>
                <c:pt idx="419">
                  <c:v>-4.9090000000000002E-11</c:v>
                </c:pt>
                <c:pt idx="420">
                  <c:v>-4.4207000000000002E-11</c:v>
                </c:pt>
                <c:pt idx="421">
                  <c:v>-3.9324000000000002E-11</c:v>
                </c:pt>
                <c:pt idx="422">
                  <c:v>-3.4441000000000002E-11</c:v>
                </c:pt>
                <c:pt idx="423">
                  <c:v>-2.9558000000000001E-11</c:v>
                </c:pt>
                <c:pt idx="424">
                  <c:v>-2.4676E-11</c:v>
                </c:pt>
                <c:pt idx="425">
                  <c:v>-1.9793E-11</c:v>
                </c:pt>
                <c:pt idx="426">
                  <c:v>-1.491E-11</c:v>
                </c:pt>
                <c:pt idx="427">
                  <c:v>-1.0027E-11</c:v>
                </c:pt>
                <c:pt idx="428">
                  <c:v>-5.1439999999999999E-12</c:v>
                </c:pt>
                <c:pt idx="429">
                  <c:v>-2.6199999999999999E-13</c:v>
                </c:pt>
                <c:pt idx="430">
                  <c:v>4.6209999999999998E-12</c:v>
                </c:pt>
                <c:pt idx="431">
                  <c:v>9.5039999999999999E-12</c:v>
                </c:pt>
                <c:pt idx="432">
                  <c:v>1.4387E-11</c:v>
                </c:pt>
                <c:pt idx="433">
                  <c:v>1.9269999999999998E-11</c:v>
                </c:pt>
                <c:pt idx="434">
                  <c:v>2.4152999999999999E-11</c:v>
                </c:pt>
                <c:pt idx="435">
                  <c:v>2.9035E-11</c:v>
                </c:pt>
                <c:pt idx="436">
                  <c:v>3.3918E-11</c:v>
                </c:pt>
                <c:pt idx="437">
                  <c:v>3.8801E-11</c:v>
                </c:pt>
                <c:pt idx="438">
                  <c:v>4.3684E-11</c:v>
                </c:pt>
                <c:pt idx="439">
                  <c:v>4.8567E-11</c:v>
                </c:pt>
                <c:pt idx="440">
                  <c:v>5.3448999999999998E-11</c:v>
                </c:pt>
                <c:pt idx="441">
                  <c:v>5.8331999999999998E-11</c:v>
                </c:pt>
                <c:pt idx="442">
                  <c:v>6.3214999999999998E-11</c:v>
                </c:pt>
                <c:pt idx="443">
                  <c:v>6.8097999999999998E-11</c:v>
                </c:pt>
                <c:pt idx="444">
                  <c:v>7.2980999999999999E-11</c:v>
                </c:pt>
                <c:pt idx="445">
                  <c:v>7.7863000000000003E-11</c:v>
                </c:pt>
                <c:pt idx="446">
                  <c:v>8.2746000000000003E-11</c:v>
                </c:pt>
                <c:pt idx="447">
                  <c:v>8.7629000000000003E-11</c:v>
                </c:pt>
                <c:pt idx="448">
                  <c:v>9.2512000000000003E-11</c:v>
                </c:pt>
                <c:pt idx="449">
                  <c:v>9.7395000000000003E-11</c:v>
                </c:pt>
                <c:pt idx="450">
                  <c:v>1.02278E-10</c:v>
                </c:pt>
                <c:pt idx="451">
                  <c:v>1.0715999999999999E-10</c:v>
                </c:pt>
                <c:pt idx="452">
                  <c:v>1.12043E-10</c:v>
                </c:pt>
                <c:pt idx="453">
                  <c:v>1.16926E-10</c:v>
                </c:pt>
                <c:pt idx="454">
                  <c:v>1.2180900000000001E-10</c:v>
                </c:pt>
                <c:pt idx="455">
                  <c:v>1.26692E-10</c:v>
                </c:pt>
                <c:pt idx="456">
                  <c:v>1.31574E-10</c:v>
                </c:pt>
                <c:pt idx="457">
                  <c:v>1.3645700000000001E-10</c:v>
                </c:pt>
                <c:pt idx="458">
                  <c:v>1.4134E-10</c:v>
                </c:pt>
                <c:pt idx="459">
                  <c:v>1.4622299999999999E-10</c:v>
                </c:pt>
                <c:pt idx="460">
                  <c:v>1.51106E-10</c:v>
                </c:pt>
                <c:pt idx="461">
                  <c:v>1.55988E-10</c:v>
                </c:pt>
                <c:pt idx="462">
                  <c:v>1.6087099999999999E-10</c:v>
                </c:pt>
                <c:pt idx="463">
                  <c:v>1.65754E-10</c:v>
                </c:pt>
                <c:pt idx="464">
                  <c:v>1.7063699999999999E-10</c:v>
                </c:pt>
                <c:pt idx="465">
                  <c:v>1.7552E-10</c:v>
                </c:pt>
                <c:pt idx="466">
                  <c:v>1.8040299999999999E-10</c:v>
                </c:pt>
                <c:pt idx="467">
                  <c:v>1.85285E-10</c:v>
                </c:pt>
                <c:pt idx="468">
                  <c:v>1.9016800000000001E-10</c:v>
                </c:pt>
                <c:pt idx="469">
                  <c:v>1.95051E-10</c:v>
                </c:pt>
                <c:pt idx="470">
                  <c:v>1.9993400000000001E-10</c:v>
                </c:pt>
                <c:pt idx="471">
                  <c:v>2.04817E-10</c:v>
                </c:pt>
                <c:pt idx="472">
                  <c:v>2.09699E-10</c:v>
                </c:pt>
                <c:pt idx="473">
                  <c:v>2.1458199999999999E-10</c:v>
                </c:pt>
                <c:pt idx="474">
                  <c:v>2.19465E-10</c:v>
                </c:pt>
                <c:pt idx="475">
                  <c:v>2.2434799999999999E-10</c:v>
                </c:pt>
                <c:pt idx="476">
                  <c:v>2.29231E-10</c:v>
                </c:pt>
                <c:pt idx="477">
                  <c:v>2.3411300000000001E-10</c:v>
                </c:pt>
                <c:pt idx="478">
                  <c:v>2.3899600000000002E-10</c:v>
                </c:pt>
                <c:pt idx="479">
                  <c:v>2.4387899999999998E-10</c:v>
                </c:pt>
                <c:pt idx="480">
                  <c:v>2.4876199999999999E-10</c:v>
                </c:pt>
                <c:pt idx="481">
                  <c:v>2.5364500000000001E-10</c:v>
                </c:pt>
                <c:pt idx="482">
                  <c:v>2.5852800000000002E-10</c:v>
                </c:pt>
                <c:pt idx="483">
                  <c:v>2.6341000000000002E-10</c:v>
                </c:pt>
                <c:pt idx="484">
                  <c:v>2.6829299999999999E-10</c:v>
                </c:pt>
                <c:pt idx="485">
                  <c:v>2.73176E-10</c:v>
                </c:pt>
                <c:pt idx="486">
                  <c:v>2.7805900000000001E-10</c:v>
                </c:pt>
                <c:pt idx="487">
                  <c:v>2.8294200000000002E-10</c:v>
                </c:pt>
                <c:pt idx="488">
                  <c:v>2.8782399999999998E-10</c:v>
                </c:pt>
                <c:pt idx="489">
                  <c:v>2.9270699999999999E-10</c:v>
                </c:pt>
                <c:pt idx="490">
                  <c:v>2.9759E-10</c:v>
                </c:pt>
                <c:pt idx="491">
                  <c:v>3.0247300000000002E-10</c:v>
                </c:pt>
                <c:pt idx="492">
                  <c:v>3.0735599999999998E-10</c:v>
                </c:pt>
                <c:pt idx="493">
                  <c:v>3.1223799999999998E-10</c:v>
                </c:pt>
                <c:pt idx="494">
                  <c:v>3.17121E-10</c:v>
                </c:pt>
                <c:pt idx="495">
                  <c:v>3.2200400000000001E-10</c:v>
                </c:pt>
                <c:pt idx="496">
                  <c:v>3.2688700000000002E-10</c:v>
                </c:pt>
                <c:pt idx="497">
                  <c:v>3.3176999999999998E-10</c:v>
                </c:pt>
                <c:pt idx="498">
                  <c:v>3.36653E-10</c:v>
                </c:pt>
                <c:pt idx="499">
                  <c:v>3.41535E-10</c:v>
                </c:pt>
                <c:pt idx="500">
                  <c:v>3.4641800000000001E-10</c:v>
                </c:pt>
                <c:pt idx="501">
                  <c:v>3.5130099999999997E-10</c:v>
                </c:pt>
                <c:pt idx="502">
                  <c:v>3.5618399999999999E-10</c:v>
                </c:pt>
                <c:pt idx="503">
                  <c:v>3.61067E-10</c:v>
                </c:pt>
                <c:pt idx="504">
                  <c:v>3.65949E-10</c:v>
                </c:pt>
                <c:pt idx="505">
                  <c:v>3.7083200000000002E-10</c:v>
                </c:pt>
                <c:pt idx="506">
                  <c:v>3.7571499999999998E-10</c:v>
                </c:pt>
                <c:pt idx="507">
                  <c:v>3.8059799999999999E-10</c:v>
                </c:pt>
                <c:pt idx="508">
                  <c:v>3.8548100000000001E-10</c:v>
                </c:pt>
                <c:pt idx="509">
                  <c:v>3.9036300000000001E-10</c:v>
                </c:pt>
                <c:pt idx="510">
                  <c:v>3.9524600000000002E-10</c:v>
                </c:pt>
                <c:pt idx="511">
                  <c:v>4.0012899999999998E-10</c:v>
                </c:pt>
                <c:pt idx="512">
                  <c:v>4.05012E-10</c:v>
                </c:pt>
                <c:pt idx="513">
                  <c:v>4.0989500000000001E-10</c:v>
                </c:pt>
                <c:pt idx="514">
                  <c:v>4.1477800000000002E-10</c:v>
                </c:pt>
                <c:pt idx="515">
                  <c:v>4.1965999999999998E-10</c:v>
                </c:pt>
                <c:pt idx="516">
                  <c:v>4.2454299999999999E-10</c:v>
                </c:pt>
                <c:pt idx="517">
                  <c:v>4.29426E-10</c:v>
                </c:pt>
                <c:pt idx="518">
                  <c:v>4.3430900000000001E-10</c:v>
                </c:pt>
                <c:pt idx="519">
                  <c:v>4.3919199999999998E-10</c:v>
                </c:pt>
                <c:pt idx="520">
                  <c:v>4.4407399999999998E-10</c:v>
                </c:pt>
                <c:pt idx="521">
                  <c:v>4.4895699999999999E-10</c:v>
                </c:pt>
                <c:pt idx="522">
                  <c:v>4.5384000000000001E-10</c:v>
                </c:pt>
                <c:pt idx="523">
                  <c:v>4.5872300000000002E-10</c:v>
                </c:pt>
                <c:pt idx="524">
                  <c:v>4.6360599999999998E-10</c:v>
                </c:pt>
                <c:pt idx="525">
                  <c:v>4.6848799999999999E-10</c:v>
                </c:pt>
                <c:pt idx="526">
                  <c:v>4.73371E-10</c:v>
                </c:pt>
                <c:pt idx="527">
                  <c:v>4.7825400000000001E-10</c:v>
                </c:pt>
                <c:pt idx="528">
                  <c:v>4.8313700000000002E-10</c:v>
                </c:pt>
                <c:pt idx="529">
                  <c:v>4.8802000000000004E-10</c:v>
                </c:pt>
                <c:pt idx="530">
                  <c:v>4.9290300000000005E-10</c:v>
                </c:pt>
                <c:pt idx="531">
                  <c:v>4.9778499999999995E-10</c:v>
                </c:pt>
                <c:pt idx="532">
                  <c:v>5.0266799999999996E-10</c:v>
                </c:pt>
                <c:pt idx="533">
                  <c:v>5.0755099999999998E-10</c:v>
                </c:pt>
                <c:pt idx="534">
                  <c:v>5.1243399999999999E-10</c:v>
                </c:pt>
                <c:pt idx="535">
                  <c:v>5.17317E-10</c:v>
                </c:pt>
                <c:pt idx="536">
                  <c:v>5.2219900000000001E-10</c:v>
                </c:pt>
                <c:pt idx="537">
                  <c:v>5.2708200000000002E-10</c:v>
                </c:pt>
                <c:pt idx="538">
                  <c:v>5.3196500000000003E-10</c:v>
                </c:pt>
                <c:pt idx="539">
                  <c:v>5.3684800000000005E-10</c:v>
                </c:pt>
                <c:pt idx="540">
                  <c:v>5.4173099999999996E-10</c:v>
                </c:pt>
                <c:pt idx="541">
                  <c:v>5.4661299999999996E-10</c:v>
                </c:pt>
                <c:pt idx="542">
                  <c:v>5.5149599999999997E-10</c:v>
                </c:pt>
                <c:pt idx="543">
                  <c:v>5.5637899999999999E-10</c:v>
                </c:pt>
                <c:pt idx="544">
                  <c:v>5.61262E-10</c:v>
                </c:pt>
                <c:pt idx="545">
                  <c:v>5.6614500000000001E-10</c:v>
                </c:pt>
                <c:pt idx="546">
                  <c:v>5.7102800000000003E-10</c:v>
                </c:pt>
                <c:pt idx="547">
                  <c:v>5.7591000000000003E-10</c:v>
                </c:pt>
                <c:pt idx="548">
                  <c:v>5.8079300000000004E-10</c:v>
                </c:pt>
                <c:pt idx="549">
                  <c:v>5.8567599999999995E-10</c:v>
                </c:pt>
                <c:pt idx="550">
                  <c:v>5.9055899999999997E-10</c:v>
                </c:pt>
                <c:pt idx="551">
                  <c:v>5.9544199999999998E-10</c:v>
                </c:pt>
                <c:pt idx="552">
                  <c:v>6.0032399999999998E-10</c:v>
                </c:pt>
                <c:pt idx="553">
                  <c:v>6.05207E-10</c:v>
                </c:pt>
                <c:pt idx="554">
                  <c:v>6.1009000000000001E-10</c:v>
                </c:pt>
                <c:pt idx="555">
                  <c:v>6.1497300000000002E-10</c:v>
                </c:pt>
                <c:pt idx="556">
                  <c:v>6.1985600000000004E-10</c:v>
                </c:pt>
                <c:pt idx="557">
                  <c:v>6.2473800000000004E-10</c:v>
                </c:pt>
                <c:pt idx="558">
                  <c:v>6.2962099999999995E-10</c:v>
                </c:pt>
                <c:pt idx="559">
                  <c:v>6.3450399999999996E-10</c:v>
                </c:pt>
                <c:pt idx="560">
                  <c:v>6.3938699999999998E-10</c:v>
                </c:pt>
                <c:pt idx="561">
                  <c:v>6.4426999999999999E-10</c:v>
                </c:pt>
                <c:pt idx="562">
                  <c:v>6.49153E-10</c:v>
                </c:pt>
                <c:pt idx="563">
                  <c:v>6.5403500000000001E-10</c:v>
                </c:pt>
                <c:pt idx="564">
                  <c:v>6.5891800000000002E-10</c:v>
                </c:pt>
                <c:pt idx="565">
                  <c:v>6.6380100000000003E-10</c:v>
                </c:pt>
                <c:pt idx="566">
                  <c:v>6.6868400000000005E-10</c:v>
                </c:pt>
                <c:pt idx="567">
                  <c:v>6.7356699999999996E-10</c:v>
                </c:pt>
                <c:pt idx="568">
                  <c:v>6.7844899999999996E-10</c:v>
                </c:pt>
                <c:pt idx="569">
                  <c:v>6.8333199999999997E-10</c:v>
                </c:pt>
                <c:pt idx="570">
                  <c:v>6.8821499999999999E-10</c:v>
                </c:pt>
                <c:pt idx="571">
                  <c:v>6.93098E-10</c:v>
                </c:pt>
                <c:pt idx="572">
                  <c:v>6.9798100000000001E-10</c:v>
                </c:pt>
                <c:pt idx="573">
                  <c:v>7.0286300000000002E-10</c:v>
                </c:pt>
                <c:pt idx="574">
                  <c:v>7.0774600000000003E-10</c:v>
                </c:pt>
                <c:pt idx="575">
                  <c:v>7.1262900000000004E-10</c:v>
                </c:pt>
                <c:pt idx="576">
                  <c:v>7.1751199999999995E-10</c:v>
                </c:pt>
                <c:pt idx="577">
                  <c:v>7.2239499999999996E-10</c:v>
                </c:pt>
                <c:pt idx="578">
                  <c:v>7.2727799999999998E-10</c:v>
                </c:pt>
                <c:pt idx="579">
                  <c:v>7.3215999999999998E-10</c:v>
                </c:pt>
                <c:pt idx="580">
                  <c:v>7.37043E-10</c:v>
                </c:pt>
                <c:pt idx="581">
                  <c:v>7.4192600000000001E-10</c:v>
                </c:pt>
                <c:pt idx="582">
                  <c:v>7.4680900000000002E-10</c:v>
                </c:pt>
                <c:pt idx="583">
                  <c:v>7.5169200000000003E-10</c:v>
                </c:pt>
                <c:pt idx="584">
                  <c:v>7.5657400000000004E-10</c:v>
                </c:pt>
                <c:pt idx="585">
                  <c:v>7.6145700000000005E-10</c:v>
                </c:pt>
                <c:pt idx="586">
                  <c:v>7.6633999999999996E-10</c:v>
                </c:pt>
                <c:pt idx="587">
                  <c:v>7.7122299999999997E-10</c:v>
                </c:pt>
                <c:pt idx="588">
                  <c:v>7.7610599999999999E-10</c:v>
                </c:pt>
                <c:pt idx="589">
                  <c:v>7.8098799999999999E-10</c:v>
                </c:pt>
                <c:pt idx="590">
                  <c:v>7.85871E-10</c:v>
                </c:pt>
                <c:pt idx="591">
                  <c:v>7.9075400000000002E-10</c:v>
                </c:pt>
                <c:pt idx="592">
                  <c:v>7.9563700000000003E-10</c:v>
                </c:pt>
                <c:pt idx="593">
                  <c:v>8.0052000000000004E-10</c:v>
                </c:pt>
                <c:pt idx="594">
                  <c:v>8.0540299999999995E-10</c:v>
                </c:pt>
                <c:pt idx="595">
                  <c:v>8.1028499999999996E-10</c:v>
                </c:pt>
                <c:pt idx="596">
                  <c:v>8.1516799999999997E-10</c:v>
                </c:pt>
                <c:pt idx="597">
                  <c:v>8.2005099999999998E-10</c:v>
                </c:pt>
                <c:pt idx="598">
                  <c:v>8.24934E-10</c:v>
                </c:pt>
                <c:pt idx="599">
                  <c:v>8.2981700000000001E-10</c:v>
                </c:pt>
                <c:pt idx="600">
                  <c:v>8.3469900000000001E-10</c:v>
                </c:pt>
                <c:pt idx="601">
                  <c:v>8.3958200000000003E-10</c:v>
                </c:pt>
                <c:pt idx="602">
                  <c:v>8.4446500000000004E-10</c:v>
                </c:pt>
                <c:pt idx="603">
                  <c:v>8.4934799999999995E-10</c:v>
                </c:pt>
                <c:pt idx="604">
                  <c:v>8.5423099999999996E-10</c:v>
                </c:pt>
                <c:pt idx="605">
                  <c:v>8.5911299999999997E-10</c:v>
                </c:pt>
                <c:pt idx="606">
                  <c:v>8.6399599999999998E-10</c:v>
                </c:pt>
                <c:pt idx="607">
                  <c:v>8.6887899999999999E-10</c:v>
                </c:pt>
                <c:pt idx="608">
                  <c:v>8.7376200000000001E-10</c:v>
                </c:pt>
                <c:pt idx="609">
                  <c:v>8.7864500000000002E-10</c:v>
                </c:pt>
                <c:pt idx="610">
                  <c:v>8.8352800000000003E-10</c:v>
                </c:pt>
                <c:pt idx="611">
                  <c:v>8.8841000000000004E-10</c:v>
                </c:pt>
                <c:pt idx="612">
                  <c:v>8.9329300000000005E-10</c:v>
                </c:pt>
                <c:pt idx="613">
                  <c:v>8.9817599999999996E-10</c:v>
                </c:pt>
                <c:pt idx="614">
                  <c:v>9.0305899999999997E-10</c:v>
                </c:pt>
                <c:pt idx="615">
                  <c:v>9.0794199999999999E-10</c:v>
                </c:pt>
                <c:pt idx="616">
                  <c:v>9.1282399999999999E-10</c:v>
                </c:pt>
                <c:pt idx="617">
                  <c:v>9.17707E-10</c:v>
                </c:pt>
                <c:pt idx="618">
                  <c:v>9.2259000000000002E-10</c:v>
                </c:pt>
                <c:pt idx="619">
                  <c:v>9.2747300000000003E-10</c:v>
                </c:pt>
                <c:pt idx="620">
                  <c:v>9.3235600000000004E-10</c:v>
                </c:pt>
                <c:pt idx="621">
                  <c:v>9.3723799999999994E-10</c:v>
                </c:pt>
                <c:pt idx="622">
                  <c:v>9.4212099999999996E-10</c:v>
                </c:pt>
                <c:pt idx="623">
                  <c:v>9.4700399999999997E-10</c:v>
                </c:pt>
                <c:pt idx="624">
                  <c:v>9.5188699999999998E-10</c:v>
                </c:pt>
                <c:pt idx="625">
                  <c:v>9.5677E-10</c:v>
                </c:pt>
                <c:pt idx="626">
                  <c:v>9.6165300000000001E-10</c:v>
                </c:pt>
                <c:pt idx="627">
                  <c:v>9.6653499999999991E-10</c:v>
                </c:pt>
                <c:pt idx="628">
                  <c:v>9.7141799999999992E-10</c:v>
                </c:pt>
                <c:pt idx="629">
                  <c:v>9.7630099999999994E-10</c:v>
                </c:pt>
                <c:pt idx="630">
                  <c:v>9.8118399999999995E-10</c:v>
                </c:pt>
                <c:pt idx="631">
                  <c:v>9.8606699999999996E-10</c:v>
                </c:pt>
                <c:pt idx="632">
                  <c:v>9.9094900000000007E-10</c:v>
                </c:pt>
                <c:pt idx="633">
                  <c:v>9.9583200000000008E-10</c:v>
                </c:pt>
                <c:pt idx="634">
                  <c:v>1.0007150000000001E-9</c:v>
                </c:pt>
                <c:pt idx="635">
                  <c:v>1.0055979999999999E-9</c:v>
                </c:pt>
                <c:pt idx="636">
                  <c:v>1.0104809999999999E-9</c:v>
                </c:pt>
                <c:pt idx="637">
                  <c:v>1.015363E-9</c:v>
                </c:pt>
                <c:pt idx="638">
                  <c:v>1.020246E-9</c:v>
                </c:pt>
                <c:pt idx="639">
                  <c:v>1.025129E-9</c:v>
                </c:pt>
                <c:pt idx="640">
                  <c:v>1.0300120000000001E-9</c:v>
                </c:pt>
                <c:pt idx="641">
                  <c:v>1.0348950000000001E-9</c:v>
                </c:pt>
                <c:pt idx="642">
                  <c:v>1.0397780000000001E-9</c:v>
                </c:pt>
                <c:pt idx="643">
                  <c:v>1.04466E-9</c:v>
                </c:pt>
                <c:pt idx="644">
                  <c:v>1.049543E-9</c:v>
                </c:pt>
                <c:pt idx="645">
                  <c:v>1.054426E-9</c:v>
                </c:pt>
                <c:pt idx="646">
                  <c:v>1.059309E-9</c:v>
                </c:pt>
                <c:pt idx="647">
                  <c:v>1.064192E-9</c:v>
                </c:pt>
                <c:pt idx="648">
                  <c:v>1.0690739999999999E-9</c:v>
                </c:pt>
                <c:pt idx="649">
                  <c:v>1.073957E-9</c:v>
                </c:pt>
                <c:pt idx="650">
                  <c:v>1.07884E-9</c:v>
                </c:pt>
                <c:pt idx="651">
                  <c:v>1.083723E-9</c:v>
                </c:pt>
                <c:pt idx="652">
                  <c:v>1.088606E-9</c:v>
                </c:pt>
                <c:pt idx="653">
                  <c:v>1.0934880000000001E-9</c:v>
                </c:pt>
                <c:pt idx="654">
                  <c:v>1.0983709999999999E-9</c:v>
                </c:pt>
                <c:pt idx="655">
                  <c:v>1.1032539999999999E-9</c:v>
                </c:pt>
                <c:pt idx="656">
                  <c:v>1.1081369999999999E-9</c:v>
                </c:pt>
                <c:pt idx="657">
                  <c:v>1.1130199999999999E-9</c:v>
                </c:pt>
                <c:pt idx="658">
                  <c:v>1.117903E-9</c:v>
                </c:pt>
                <c:pt idx="659">
                  <c:v>1.1227850000000001E-9</c:v>
                </c:pt>
                <c:pt idx="660">
                  <c:v>1.1276680000000001E-9</c:v>
                </c:pt>
                <c:pt idx="661">
                  <c:v>1.1325510000000001E-9</c:v>
                </c:pt>
                <c:pt idx="662">
                  <c:v>1.1374339999999999E-9</c:v>
                </c:pt>
                <c:pt idx="663">
                  <c:v>1.1423169999999999E-9</c:v>
                </c:pt>
                <c:pt idx="664">
                  <c:v>1.147199E-9</c:v>
                </c:pt>
                <c:pt idx="665">
                  <c:v>1.152082E-9</c:v>
                </c:pt>
                <c:pt idx="666">
                  <c:v>1.156965E-9</c:v>
                </c:pt>
                <c:pt idx="667">
                  <c:v>1.1618480000000001E-9</c:v>
                </c:pt>
                <c:pt idx="668">
                  <c:v>1.1667310000000001E-9</c:v>
                </c:pt>
                <c:pt idx="669">
                  <c:v>1.171613E-9</c:v>
                </c:pt>
                <c:pt idx="670">
                  <c:v>1.176496E-9</c:v>
                </c:pt>
                <c:pt idx="671">
                  <c:v>1.181379E-9</c:v>
                </c:pt>
                <c:pt idx="672">
                  <c:v>1.186262E-9</c:v>
                </c:pt>
                <c:pt idx="673">
                  <c:v>1.191145E-9</c:v>
                </c:pt>
                <c:pt idx="674">
                  <c:v>1.196028E-9</c:v>
                </c:pt>
                <c:pt idx="675">
                  <c:v>1.2009099999999999E-9</c:v>
                </c:pt>
                <c:pt idx="676">
                  <c:v>1.205793E-9</c:v>
                </c:pt>
                <c:pt idx="677">
                  <c:v>1.210676E-9</c:v>
                </c:pt>
                <c:pt idx="678">
                  <c:v>1.215559E-9</c:v>
                </c:pt>
                <c:pt idx="679">
                  <c:v>1.220442E-9</c:v>
                </c:pt>
                <c:pt idx="680">
                  <c:v>1.2253240000000001E-9</c:v>
                </c:pt>
                <c:pt idx="681">
                  <c:v>1.2302069999999999E-9</c:v>
                </c:pt>
                <c:pt idx="682">
                  <c:v>1.2350899999999999E-9</c:v>
                </c:pt>
                <c:pt idx="683">
                  <c:v>1.2399729999999999E-9</c:v>
                </c:pt>
                <c:pt idx="684">
                  <c:v>1.2448559999999999E-9</c:v>
                </c:pt>
                <c:pt idx="685">
                  <c:v>1.2497380000000001E-9</c:v>
                </c:pt>
                <c:pt idx="686">
                  <c:v>1.2546210000000001E-9</c:v>
                </c:pt>
                <c:pt idx="687">
                  <c:v>1.2595040000000001E-9</c:v>
                </c:pt>
                <c:pt idx="688">
                  <c:v>1.2643870000000001E-9</c:v>
                </c:pt>
                <c:pt idx="689">
                  <c:v>1.2692699999999999E-9</c:v>
                </c:pt>
                <c:pt idx="690">
                  <c:v>1.2741529999999999E-9</c:v>
                </c:pt>
                <c:pt idx="691">
                  <c:v>1.279035E-9</c:v>
                </c:pt>
                <c:pt idx="692">
                  <c:v>1.283918E-9</c:v>
                </c:pt>
                <c:pt idx="693">
                  <c:v>1.288801E-9</c:v>
                </c:pt>
                <c:pt idx="694">
                  <c:v>1.2936840000000001E-9</c:v>
                </c:pt>
                <c:pt idx="695">
                  <c:v>1.2985670000000001E-9</c:v>
                </c:pt>
                <c:pt idx="696">
                  <c:v>1.303449E-9</c:v>
                </c:pt>
                <c:pt idx="697">
                  <c:v>1.308332E-9</c:v>
                </c:pt>
                <c:pt idx="698">
                  <c:v>1.313215E-9</c:v>
                </c:pt>
                <c:pt idx="699">
                  <c:v>1.318098E-9</c:v>
                </c:pt>
                <c:pt idx="700">
                  <c:v>1.322981E-9</c:v>
                </c:pt>
                <c:pt idx="701">
                  <c:v>1.3278629999999999E-9</c:v>
                </c:pt>
                <c:pt idx="702">
                  <c:v>1.3327459999999999E-9</c:v>
                </c:pt>
                <c:pt idx="703">
                  <c:v>1.337629E-9</c:v>
                </c:pt>
                <c:pt idx="704">
                  <c:v>1.342512E-9</c:v>
                </c:pt>
                <c:pt idx="705">
                  <c:v>1.347395E-9</c:v>
                </c:pt>
                <c:pt idx="706">
                  <c:v>1.352278E-9</c:v>
                </c:pt>
                <c:pt idx="707">
                  <c:v>1.3571600000000001E-9</c:v>
                </c:pt>
                <c:pt idx="708">
                  <c:v>1.3620429999999999E-9</c:v>
                </c:pt>
                <c:pt idx="709">
                  <c:v>1.3669259999999999E-9</c:v>
                </c:pt>
                <c:pt idx="710">
                  <c:v>1.3718089999999999E-9</c:v>
                </c:pt>
                <c:pt idx="711">
                  <c:v>1.3766919999999999E-9</c:v>
                </c:pt>
                <c:pt idx="712">
                  <c:v>1.3815740000000001E-9</c:v>
                </c:pt>
                <c:pt idx="713">
                  <c:v>1.3864570000000001E-9</c:v>
                </c:pt>
                <c:pt idx="714">
                  <c:v>1.3913400000000001E-9</c:v>
                </c:pt>
                <c:pt idx="715">
                  <c:v>1.3962230000000001E-9</c:v>
                </c:pt>
                <c:pt idx="716">
                  <c:v>1.4011059999999999E-9</c:v>
                </c:pt>
                <c:pt idx="717">
                  <c:v>1.405988E-9</c:v>
                </c:pt>
                <c:pt idx="718">
                  <c:v>1.410871E-9</c:v>
                </c:pt>
                <c:pt idx="719">
                  <c:v>1.415754E-9</c:v>
                </c:pt>
                <c:pt idx="720">
                  <c:v>1.420637E-9</c:v>
                </c:pt>
                <c:pt idx="721">
                  <c:v>1.4255200000000001E-9</c:v>
                </c:pt>
                <c:pt idx="722">
                  <c:v>1.4304030000000001E-9</c:v>
                </c:pt>
                <c:pt idx="723">
                  <c:v>1.435285E-9</c:v>
                </c:pt>
                <c:pt idx="724">
                  <c:v>1.440168E-9</c:v>
                </c:pt>
                <c:pt idx="725">
                  <c:v>1.445051E-9</c:v>
                </c:pt>
                <c:pt idx="726">
                  <c:v>1.449934E-9</c:v>
                </c:pt>
                <c:pt idx="727">
                  <c:v>1.454817E-9</c:v>
                </c:pt>
                <c:pt idx="728">
                  <c:v>1.4596989999999999E-9</c:v>
                </c:pt>
                <c:pt idx="729">
                  <c:v>1.4645819999999999E-9</c:v>
                </c:pt>
                <c:pt idx="730">
                  <c:v>1.469465E-9</c:v>
                </c:pt>
                <c:pt idx="731">
                  <c:v>1.474348E-9</c:v>
                </c:pt>
                <c:pt idx="732">
                  <c:v>1.479231E-9</c:v>
                </c:pt>
                <c:pt idx="733">
                  <c:v>1.4841130000000001E-9</c:v>
                </c:pt>
                <c:pt idx="734">
                  <c:v>1.4889960000000001E-9</c:v>
                </c:pt>
                <c:pt idx="735">
                  <c:v>1.4938789999999999E-9</c:v>
                </c:pt>
                <c:pt idx="736">
                  <c:v>1.4987619999999999E-9</c:v>
                </c:pt>
                <c:pt idx="737">
                  <c:v>1.5036449999999999E-9</c:v>
                </c:pt>
                <c:pt idx="738">
                  <c:v>1.5085279999999999E-9</c:v>
                </c:pt>
                <c:pt idx="739">
                  <c:v>1.5134100000000001E-9</c:v>
                </c:pt>
                <c:pt idx="740">
                  <c:v>1.5182930000000001E-9</c:v>
                </c:pt>
                <c:pt idx="741">
                  <c:v>1.5231760000000001E-9</c:v>
                </c:pt>
                <c:pt idx="742">
                  <c:v>1.5280590000000001E-9</c:v>
                </c:pt>
                <c:pt idx="743">
                  <c:v>1.5329420000000001E-9</c:v>
                </c:pt>
                <c:pt idx="744">
                  <c:v>1.537824E-9</c:v>
                </c:pt>
                <c:pt idx="745">
                  <c:v>1.542707E-9</c:v>
                </c:pt>
                <c:pt idx="746">
                  <c:v>1.54759E-9</c:v>
                </c:pt>
                <c:pt idx="747">
                  <c:v>1.552473E-9</c:v>
                </c:pt>
                <c:pt idx="748">
                  <c:v>1.5573560000000001E-9</c:v>
                </c:pt>
                <c:pt idx="749">
                  <c:v>1.562238E-9</c:v>
                </c:pt>
                <c:pt idx="750">
                  <c:v>1.567121E-9</c:v>
                </c:pt>
                <c:pt idx="751">
                  <c:v>1.572004E-9</c:v>
                </c:pt>
                <c:pt idx="752">
                  <c:v>1.576887E-9</c:v>
                </c:pt>
                <c:pt idx="753">
                  <c:v>1.58177E-9</c:v>
                </c:pt>
                <c:pt idx="754">
                  <c:v>1.586653E-9</c:v>
                </c:pt>
                <c:pt idx="755">
                  <c:v>1.5915349999999999E-9</c:v>
                </c:pt>
                <c:pt idx="756">
                  <c:v>1.5964179999999999E-9</c:v>
                </c:pt>
                <c:pt idx="757">
                  <c:v>1.6013009999999999E-9</c:v>
                </c:pt>
                <c:pt idx="758">
                  <c:v>1.606184E-9</c:v>
                </c:pt>
                <c:pt idx="759">
                  <c:v>1.611067E-9</c:v>
                </c:pt>
                <c:pt idx="760">
                  <c:v>1.6159490000000001E-9</c:v>
                </c:pt>
                <c:pt idx="761">
                  <c:v>1.6208320000000001E-9</c:v>
                </c:pt>
                <c:pt idx="762">
                  <c:v>1.6257149999999999E-9</c:v>
                </c:pt>
                <c:pt idx="763">
                  <c:v>1.6305979999999999E-9</c:v>
                </c:pt>
                <c:pt idx="764">
                  <c:v>1.6354809999999999E-9</c:v>
                </c:pt>
                <c:pt idx="765">
                  <c:v>1.640363E-9</c:v>
                </c:pt>
                <c:pt idx="766">
                  <c:v>1.645246E-9</c:v>
                </c:pt>
                <c:pt idx="767">
                  <c:v>1.6501290000000001E-9</c:v>
                </c:pt>
                <c:pt idx="768">
                  <c:v>1.6550120000000001E-9</c:v>
                </c:pt>
                <c:pt idx="769">
                  <c:v>1.6598950000000001E-9</c:v>
                </c:pt>
                <c:pt idx="770">
                  <c:v>1.6647780000000001E-9</c:v>
                </c:pt>
                <c:pt idx="771">
                  <c:v>1.66966E-9</c:v>
                </c:pt>
                <c:pt idx="772">
                  <c:v>1.674543E-9</c:v>
                </c:pt>
                <c:pt idx="773">
                  <c:v>1.679426E-9</c:v>
                </c:pt>
                <c:pt idx="774">
                  <c:v>1.684309E-9</c:v>
                </c:pt>
                <c:pt idx="775">
                  <c:v>1.6891920000000001E-9</c:v>
                </c:pt>
                <c:pt idx="776">
                  <c:v>1.694074E-9</c:v>
                </c:pt>
                <c:pt idx="777">
                  <c:v>1.698957E-9</c:v>
                </c:pt>
                <c:pt idx="778">
                  <c:v>1.70384E-9</c:v>
                </c:pt>
                <c:pt idx="779">
                  <c:v>1.708723E-9</c:v>
                </c:pt>
                <c:pt idx="780">
                  <c:v>1.713606E-9</c:v>
                </c:pt>
                <c:pt idx="781">
                  <c:v>1.7184879999999999E-9</c:v>
                </c:pt>
                <c:pt idx="782">
                  <c:v>1.7233709999999999E-9</c:v>
                </c:pt>
                <c:pt idx="783">
                  <c:v>1.7282539999999999E-9</c:v>
                </c:pt>
                <c:pt idx="784">
                  <c:v>1.7331369999999999E-9</c:v>
                </c:pt>
                <c:pt idx="785">
                  <c:v>1.73802E-9</c:v>
                </c:pt>
                <c:pt idx="786">
                  <c:v>1.742903E-9</c:v>
                </c:pt>
                <c:pt idx="787">
                  <c:v>1.7477850000000001E-9</c:v>
                </c:pt>
                <c:pt idx="788">
                  <c:v>1.7526680000000001E-9</c:v>
                </c:pt>
                <c:pt idx="789">
                  <c:v>1.7575509999999999E-9</c:v>
                </c:pt>
                <c:pt idx="790">
                  <c:v>1.7624339999999999E-9</c:v>
                </c:pt>
                <c:pt idx="791">
                  <c:v>1.7673169999999999E-9</c:v>
                </c:pt>
                <c:pt idx="792">
                  <c:v>1.772199E-9</c:v>
                </c:pt>
                <c:pt idx="793">
                  <c:v>1.777082E-9</c:v>
                </c:pt>
                <c:pt idx="794">
                  <c:v>1.7819650000000001E-9</c:v>
                </c:pt>
                <c:pt idx="795">
                  <c:v>1.7868480000000001E-9</c:v>
                </c:pt>
                <c:pt idx="796">
                  <c:v>1.7917310000000001E-9</c:v>
                </c:pt>
                <c:pt idx="797">
                  <c:v>1.796613E-9</c:v>
                </c:pt>
                <c:pt idx="798">
                  <c:v>1.801496E-9</c:v>
                </c:pt>
                <c:pt idx="799">
                  <c:v>1.806379E-9</c:v>
                </c:pt>
                <c:pt idx="800">
                  <c:v>1.811262E-9</c:v>
                </c:pt>
                <c:pt idx="801">
                  <c:v>1.816145E-9</c:v>
                </c:pt>
                <c:pt idx="802">
                  <c:v>1.8210280000000001E-9</c:v>
                </c:pt>
                <c:pt idx="803">
                  <c:v>1.82591E-9</c:v>
                </c:pt>
                <c:pt idx="804">
                  <c:v>1.830793E-9</c:v>
                </c:pt>
                <c:pt idx="805">
                  <c:v>1.835676E-9</c:v>
                </c:pt>
                <c:pt idx="806">
                  <c:v>1.840559E-9</c:v>
                </c:pt>
                <c:pt idx="807">
                  <c:v>1.845442E-9</c:v>
                </c:pt>
                <c:pt idx="808">
                  <c:v>1.8503239999999999E-9</c:v>
                </c:pt>
                <c:pt idx="809">
                  <c:v>1.8552069999999999E-9</c:v>
                </c:pt>
                <c:pt idx="810">
                  <c:v>1.8600899999999999E-9</c:v>
                </c:pt>
                <c:pt idx="811">
                  <c:v>1.8649730000000002E-9</c:v>
                </c:pt>
                <c:pt idx="812">
                  <c:v>1.869856E-9</c:v>
                </c:pt>
                <c:pt idx="813">
                  <c:v>1.8747379999999999E-9</c:v>
                </c:pt>
                <c:pt idx="814">
                  <c:v>1.8796210000000001E-9</c:v>
                </c:pt>
                <c:pt idx="815">
                  <c:v>1.8845039999999999E-9</c:v>
                </c:pt>
                <c:pt idx="816">
                  <c:v>1.8893870000000001E-9</c:v>
                </c:pt>
                <c:pt idx="817">
                  <c:v>1.8942699999999999E-9</c:v>
                </c:pt>
                <c:pt idx="818">
                  <c:v>1.8991530000000001E-9</c:v>
                </c:pt>
                <c:pt idx="819">
                  <c:v>1.904035E-9</c:v>
                </c:pt>
                <c:pt idx="820">
                  <c:v>1.9089179999999998E-9</c:v>
                </c:pt>
                <c:pt idx="821">
                  <c:v>1.9138010000000001E-9</c:v>
                </c:pt>
                <c:pt idx="822">
                  <c:v>1.9186839999999999E-9</c:v>
                </c:pt>
                <c:pt idx="823">
                  <c:v>1.9235670000000001E-9</c:v>
                </c:pt>
                <c:pt idx="824">
                  <c:v>1.928449E-9</c:v>
                </c:pt>
                <c:pt idx="825">
                  <c:v>1.9333320000000002E-9</c:v>
                </c:pt>
                <c:pt idx="826">
                  <c:v>1.938215E-9</c:v>
                </c:pt>
                <c:pt idx="827">
                  <c:v>1.9430979999999998E-9</c:v>
                </c:pt>
                <c:pt idx="828">
                  <c:v>1.947981E-9</c:v>
                </c:pt>
                <c:pt idx="829">
                  <c:v>1.9528629999999999E-9</c:v>
                </c:pt>
                <c:pt idx="830">
                  <c:v>1.9577460000000002E-9</c:v>
                </c:pt>
                <c:pt idx="831">
                  <c:v>1.962629E-9</c:v>
                </c:pt>
                <c:pt idx="832">
                  <c:v>1.9675120000000002E-9</c:v>
                </c:pt>
                <c:pt idx="833">
                  <c:v>1.972395E-9</c:v>
                </c:pt>
                <c:pt idx="834">
                  <c:v>1.9772779999999998E-9</c:v>
                </c:pt>
                <c:pt idx="835">
                  <c:v>1.9821600000000001E-9</c:v>
                </c:pt>
                <c:pt idx="836">
                  <c:v>1.9870429999999999E-9</c:v>
                </c:pt>
                <c:pt idx="837">
                  <c:v>1.9919260000000001E-9</c:v>
                </c:pt>
                <c:pt idx="838">
                  <c:v>1.9968089999999999E-9</c:v>
                </c:pt>
                <c:pt idx="839">
                  <c:v>2.0016920000000002E-9</c:v>
                </c:pt>
                <c:pt idx="840">
                  <c:v>2.0065740000000001E-9</c:v>
                </c:pt>
                <c:pt idx="841">
                  <c:v>2.0114569999999999E-9</c:v>
                </c:pt>
                <c:pt idx="842">
                  <c:v>2.0163400000000001E-9</c:v>
                </c:pt>
                <c:pt idx="843">
                  <c:v>2.0212229999999999E-9</c:v>
                </c:pt>
                <c:pt idx="844">
                  <c:v>2.0261060000000001E-9</c:v>
                </c:pt>
                <c:pt idx="845">
                  <c:v>2.030988E-9</c:v>
                </c:pt>
                <c:pt idx="846">
                  <c:v>2.0358709999999998E-9</c:v>
                </c:pt>
                <c:pt idx="847">
                  <c:v>2.040754E-9</c:v>
                </c:pt>
                <c:pt idx="848">
                  <c:v>2.0456369999999999E-9</c:v>
                </c:pt>
                <c:pt idx="849">
                  <c:v>2.0505200000000001E-9</c:v>
                </c:pt>
                <c:pt idx="850">
                  <c:v>2.0554029999999999E-9</c:v>
                </c:pt>
                <c:pt idx="851">
                  <c:v>2.0602850000000002E-9</c:v>
                </c:pt>
                <c:pt idx="852">
                  <c:v>2.065168E-9</c:v>
                </c:pt>
                <c:pt idx="853">
                  <c:v>2.0700509999999998E-9</c:v>
                </c:pt>
                <c:pt idx="854">
                  <c:v>2.074934E-9</c:v>
                </c:pt>
                <c:pt idx="855">
                  <c:v>2.0798169999999998E-9</c:v>
                </c:pt>
                <c:pt idx="856">
                  <c:v>2.0846990000000001E-9</c:v>
                </c:pt>
                <c:pt idx="857">
                  <c:v>2.089582E-9</c:v>
                </c:pt>
                <c:pt idx="858">
                  <c:v>2.0944650000000002E-9</c:v>
                </c:pt>
                <c:pt idx="859">
                  <c:v>2.099348E-9</c:v>
                </c:pt>
                <c:pt idx="860">
                  <c:v>2.1042310000000002E-9</c:v>
                </c:pt>
                <c:pt idx="861">
                  <c:v>2.1091130000000001E-9</c:v>
                </c:pt>
                <c:pt idx="862">
                  <c:v>2.1139959999999999E-9</c:v>
                </c:pt>
                <c:pt idx="863">
                  <c:v>2.1188790000000001E-9</c:v>
                </c:pt>
                <c:pt idx="864">
                  <c:v>2.1237619999999999E-9</c:v>
                </c:pt>
                <c:pt idx="865">
                  <c:v>2.1286450000000001E-9</c:v>
                </c:pt>
                <c:pt idx="866">
                  <c:v>2.133528E-9</c:v>
                </c:pt>
                <c:pt idx="867">
                  <c:v>2.1384099999999999E-9</c:v>
                </c:pt>
                <c:pt idx="868">
                  <c:v>2.1432930000000001E-9</c:v>
                </c:pt>
                <c:pt idx="869">
                  <c:v>2.1481759999999999E-9</c:v>
                </c:pt>
                <c:pt idx="870">
                  <c:v>2.1530590000000001E-9</c:v>
                </c:pt>
                <c:pt idx="871">
                  <c:v>2.1579419999999999E-9</c:v>
                </c:pt>
                <c:pt idx="872">
                  <c:v>2.1628239999999998E-9</c:v>
                </c:pt>
                <c:pt idx="873">
                  <c:v>2.167707E-9</c:v>
                </c:pt>
                <c:pt idx="874">
                  <c:v>2.1725899999999998E-9</c:v>
                </c:pt>
                <c:pt idx="875">
                  <c:v>2.1774730000000001E-9</c:v>
                </c:pt>
                <c:pt idx="876">
                  <c:v>2.1823559999999999E-9</c:v>
                </c:pt>
                <c:pt idx="877">
                  <c:v>2.1872380000000002E-9</c:v>
                </c:pt>
                <c:pt idx="878">
                  <c:v>2.192121E-9</c:v>
                </c:pt>
                <c:pt idx="879">
                  <c:v>2.1970040000000002E-9</c:v>
                </c:pt>
                <c:pt idx="880">
                  <c:v>2.201887E-9</c:v>
                </c:pt>
                <c:pt idx="881">
                  <c:v>2.2067699999999998E-9</c:v>
                </c:pt>
                <c:pt idx="882">
                  <c:v>2.211653E-9</c:v>
                </c:pt>
                <c:pt idx="883">
                  <c:v>2.2165349999999999E-9</c:v>
                </c:pt>
                <c:pt idx="884">
                  <c:v>2.2214180000000002E-9</c:v>
                </c:pt>
                <c:pt idx="885">
                  <c:v>2.226301E-9</c:v>
                </c:pt>
                <c:pt idx="886">
                  <c:v>2.2311840000000002E-9</c:v>
                </c:pt>
                <c:pt idx="887">
                  <c:v>2.236067E-9</c:v>
                </c:pt>
                <c:pt idx="888">
                  <c:v>2.2409489999999999E-9</c:v>
                </c:pt>
                <c:pt idx="889">
                  <c:v>2.2458320000000001E-9</c:v>
                </c:pt>
                <c:pt idx="890">
                  <c:v>2.2507149999999999E-9</c:v>
                </c:pt>
                <c:pt idx="891">
                  <c:v>2.2555980000000001E-9</c:v>
                </c:pt>
                <c:pt idx="892">
                  <c:v>2.2604809999999999E-9</c:v>
                </c:pt>
                <c:pt idx="893">
                  <c:v>2.2653629999999998E-9</c:v>
                </c:pt>
                <c:pt idx="894">
                  <c:v>2.2702460000000001E-9</c:v>
                </c:pt>
                <c:pt idx="895">
                  <c:v>2.2751289999999999E-9</c:v>
                </c:pt>
                <c:pt idx="896">
                  <c:v>2.2800120000000001E-9</c:v>
                </c:pt>
                <c:pt idx="897">
                  <c:v>2.2848949999999999E-9</c:v>
                </c:pt>
                <c:pt idx="898">
                  <c:v>2.2897780000000001E-9</c:v>
                </c:pt>
                <c:pt idx="899">
                  <c:v>2.29466E-9</c:v>
                </c:pt>
                <c:pt idx="900">
                  <c:v>2.2995429999999998E-9</c:v>
                </c:pt>
                <c:pt idx="901">
                  <c:v>2.304426E-9</c:v>
                </c:pt>
                <c:pt idx="902">
                  <c:v>2.3093089999999998E-9</c:v>
                </c:pt>
                <c:pt idx="903">
                  <c:v>2.3141920000000001E-9</c:v>
                </c:pt>
                <c:pt idx="904">
                  <c:v>2.319074E-9</c:v>
                </c:pt>
                <c:pt idx="905">
                  <c:v>2.3239570000000002E-9</c:v>
                </c:pt>
                <c:pt idx="906">
                  <c:v>2.32884E-9</c:v>
                </c:pt>
                <c:pt idx="907">
                  <c:v>2.3337229999999998E-9</c:v>
                </c:pt>
                <c:pt idx="908">
                  <c:v>2.338606E-9</c:v>
                </c:pt>
                <c:pt idx="909">
                  <c:v>2.3434879999999999E-9</c:v>
                </c:pt>
                <c:pt idx="910">
                  <c:v>2.3483710000000001E-9</c:v>
                </c:pt>
                <c:pt idx="911">
                  <c:v>2.3532539999999999E-9</c:v>
                </c:pt>
                <c:pt idx="912">
                  <c:v>2.3581370000000002E-9</c:v>
                </c:pt>
                <c:pt idx="913">
                  <c:v>2.36302E-9</c:v>
                </c:pt>
                <c:pt idx="914">
                  <c:v>2.3679030000000002E-9</c:v>
                </c:pt>
                <c:pt idx="915">
                  <c:v>2.3727850000000001E-9</c:v>
                </c:pt>
                <c:pt idx="916">
                  <c:v>2.3776679999999999E-9</c:v>
                </c:pt>
                <c:pt idx="917">
                  <c:v>2.3825510000000001E-9</c:v>
                </c:pt>
                <c:pt idx="918">
                  <c:v>2.3874339999999999E-9</c:v>
                </c:pt>
                <c:pt idx="919">
                  <c:v>2.3923170000000001E-9</c:v>
                </c:pt>
                <c:pt idx="920">
                  <c:v>2.397199E-9</c:v>
                </c:pt>
                <c:pt idx="921">
                  <c:v>2.4020819999999999E-9</c:v>
                </c:pt>
                <c:pt idx="922">
                  <c:v>2.4069650000000001E-9</c:v>
                </c:pt>
                <c:pt idx="923">
                  <c:v>2.4118479999999999E-9</c:v>
                </c:pt>
                <c:pt idx="924">
                  <c:v>2.4167310000000001E-9</c:v>
                </c:pt>
                <c:pt idx="925">
                  <c:v>2.421613E-9</c:v>
                </c:pt>
                <c:pt idx="926">
                  <c:v>2.4264959999999998E-9</c:v>
                </c:pt>
                <c:pt idx="927">
                  <c:v>2.431379E-9</c:v>
                </c:pt>
                <c:pt idx="928">
                  <c:v>2.4362619999999998E-9</c:v>
                </c:pt>
                <c:pt idx="929">
                  <c:v>2.4411450000000001E-9</c:v>
                </c:pt>
                <c:pt idx="930">
                  <c:v>2.4460279999999999E-9</c:v>
                </c:pt>
                <c:pt idx="931">
                  <c:v>2.4509100000000002E-9</c:v>
                </c:pt>
                <c:pt idx="932">
                  <c:v>2.455793E-9</c:v>
                </c:pt>
                <c:pt idx="933">
                  <c:v>2.4606760000000002E-9</c:v>
                </c:pt>
                <c:pt idx="934">
                  <c:v>2.465559E-9</c:v>
                </c:pt>
                <c:pt idx="935">
                  <c:v>2.4704419999999998E-9</c:v>
                </c:pt>
                <c:pt idx="936">
                  <c:v>2.4753240000000001E-9</c:v>
                </c:pt>
                <c:pt idx="937">
                  <c:v>2.4802069999999999E-9</c:v>
                </c:pt>
                <c:pt idx="938">
                  <c:v>2.4850900000000002E-9</c:v>
                </c:pt>
                <c:pt idx="939">
                  <c:v>2.489973E-9</c:v>
                </c:pt>
                <c:pt idx="940">
                  <c:v>2.4948560000000002E-9</c:v>
                </c:pt>
                <c:pt idx="941">
                  <c:v>2.4997380000000001E-9</c:v>
                </c:pt>
                <c:pt idx="942">
                  <c:v>2.5046209999999999E-9</c:v>
                </c:pt>
                <c:pt idx="943">
                  <c:v>2.5095040000000001E-9</c:v>
                </c:pt>
                <c:pt idx="944">
                  <c:v>2.5143869999999999E-9</c:v>
                </c:pt>
                <c:pt idx="945">
                  <c:v>2.5192700000000001E-9</c:v>
                </c:pt>
                <c:pt idx="946">
                  <c:v>2.5241529999999999E-9</c:v>
                </c:pt>
                <c:pt idx="947">
                  <c:v>2.5290349999999998E-9</c:v>
                </c:pt>
                <c:pt idx="948">
                  <c:v>2.5339180000000001E-9</c:v>
                </c:pt>
                <c:pt idx="949">
                  <c:v>2.5388009999999999E-9</c:v>
                </c:pt>
                <c:pt idx="950">
                  <c:v>2.5436840000000001E-9</c:v>
                </c:pt>
                <c:pt idx="951">
                  <c:v>2.5485669999999999E-9</c:v>
                </c:pt>
                <c:pt idx="952">
                  <c:v>2.5534490000000002E-9</c:v>
                </c:pt>
                <c:pt idx="953">
                  <c:v>2.558332E-9</c:v>
                </c:pt>
                <c:pt idx="954">
                  <c:v>2.5632149999999998E-9</c:v>
                </c:pt>
                <c:pt idx="955">
                  <c:v>2.568098E-9</c:v>
                </c:pt>
                <c:pt idx="956">
                  <c:v>2.5729809999999998E-9</c:v>
                </c:pt>
                <c:pt idx="957">
                  <c:v>2.5778630000000002E-9</c:v>
                </c:pt>
                <c:pt idx="958">
                  <c:v>2.582746E-9</c:v>
                </c:pt>
                <c:pt idx="959">
                  <c:v>2.5876290000000002E-9</c:v>
                </c:pt>
                <c:pt idx="960">
                  <c:v>2.592512E-9</c:v>
                </c:pt>
                <c:pt idx="961">
                  <c:v>2.5973949999999998E-9</c:v>
                </c:pt>
                <c:pt idx="962">
                  <c:v>2.602278E-9</c:v>
                </c:pt>
                <c:pt idx="963">
                  <c:v>2.6071599999999999E-9</c:v>
                </c:pt>
                <c:pt idx="964">
                  <c:v>2.6120430000000001E-9</c:v>
                </c:pt>
                <c:pt idx="965">
                  <c:v>2.6169259999999999E-9</c:v>
                </c:pt>
                <c:pt idx="966">
                  <c:v>2.6218090000000002E-9</c:v>
                </c:pt>
                <c:pt idx="967">
                  <c:v>2.626692E-9</c:v>
                </c:pt>
                <c:pt idx="968">
                  <c:v>2.6315739999999999E-9</c:v>
                </c:pt>
                <c:pt idx="969">
                  <c:v>2.6364570000000001E-9</c:v>
                </c:pt>
                <c:pt idx="970">
                  <c:v>2.6413399999999999E-9</c:v>
                </c:pt>
                <c:pt idx="971">
                  <c:v>2.6462230000000001E-9</c:v>
                </c:pt>
                <c:pt idx="972">
                  <c:v>2.6511059999999999E-9</c:v>
                </c:pt>
                <c:pt idx="973">
                  <c:v>2.6559879999999998E-9</c:v>
                </c:pt>
                <c:pt idx="974">
                  <c:v>2.660871E-9</c:v>
                </c:pt>
                <c:pt idx="975">
                  <c:v>2.6657539999999999E-9</c:v>
                </c:pt>
                <c:pt idx="976">
                  <c:v>2.6706370000000001E-9</c:v>
                </c:pt>
                <c:pt idx="977">
                  <c:v>2.6755199999999999E-9</c:v>
                </c:pt>
                <c:pt idx="978">
                  <c:v>2.6804030000000001E-9</c:v>
                </c:pt>
                <c:pt idx="979">
                  <c:v>2.685285E-9</c:v>
                </c:pt>
                <c:pt idx="980">
                  <c:v>2.6901679999999998E-9</c:v>
                </c:pt>
                <c:pt idx="981">
                  <c:v>2.695051E-9</c:v>
                </c:pt>
                <c:pt idx="982">
                  <c:v>2.6999339999999998E-9</c:v>
                </c:pt>
                <c:pt idx="983">
                  <c:v>2.704817E-9</c:v>
                </c:pt>
                <c:pt idx="984">
                  <c:v>2.709699E-9</c:v>
                </c:pt>
                <c:pt idx="985">
                  <c:v>2.7145820000000002E-9</c:v>
                </c:pt>
                <c:pt idx="986">
                  <c:v>2.719465E-9</c:v>
                </c:pt>
                <c:pt idx="987">
                  <c:v>2.7243480000000002E-9</c:v>
                </c:pt>
                <c:pt idx="988">
                  <c:v>2.729231E-9</c:v>
                </c:pt>
                <c:pt idx="989">
                  <c:v>2.7341129999999999E-9</c:v>
                </c:pt>
                <c:pt idx="990">
                  <c:v>2.7389960000000001E-9</c:v>
                </c:pt>
                <c:pt idx="991">
                  <c:v>2.7438789999999999E-9</c:v>
                </c:pt>
                <c:pt idx="992">
                  <c:v>2.7487620000000001E-9</c:v>
                </c:pt>
                <c:pt idx="993">
                  <c:v>2.753645E-9</c:v>
                </c:pt>
                <c:pt idx="994">
                  <c:v>2.7585280000000002E-9</c:v>
                </c:pt>
                <c:pt idx="995">
                  <c:v>2.7634100000000001E-9</c:v>
                </c:pt>
                <c:pt idx="996">
                  <c:v>2.7682929999999999E-9</c:v>
                </c:pt>
                <c:pt idx="997">
                  <c:v>2.7731760000000001E-9</c:v>
                </c:pt>
                <c:pt idx="998">
                  <c:v>2.7780589999999999E-9</c:v>
                </c:pt>
                <c:pt idx="999">
                  <c:v>2.7829420000000001E-9</c:v>
                </c:pt>
                <c:pt idx="1000">
                  <c:v>2.787824E-9</c:v>
                </c:pt>
                <c:pt idx="1001">
                  <c:v>2.7927069999999998E-9</c:v>
                </c:pt>
                <c:pt idx="1002">
                  <c:v>2.7975900000000001E-9</c:v>
                </c:pt>
                <c:pt idx="1003">
                  <c:v>2.8024729999999999E-9</c:v>
                </c:pt>
                <c:pt idx="1004">
                  <c:v>2.8073560000000001E-9</c:v>
                </c:pt>
                <c:pt idx="1005">
                  <c:v>2.812238E-9</c:v>
                </c:pt>
                <c:pt idx="1006">
                  <c:v>2.8171210000000002E-9</c:v>
                </c:pt>
                <c:pt idx="1007">
                  <c:v>2.822004E-9</c:v>
                </c:pt>
                <c:pt idx="1008">
                  <c:v>2.8268869999999998E-9</c:v>
                </c:pt>
                <c:pt idx="1009">
                  <c:v>2.83177E-9</c:v>
                </c:pt>
                <c:pt idx="1010">
                  <c:v>2.8366529999999998E-9</c:v>
                </c:pt>
                <c:pt idx="1011">
                  <c:v>2.8415350000000002E-9</c:v>
                </c:pt>
                <c:pt idx="1012">
                  <c:v>2.846418E-9</c:v>
                </c:pt>
                <c:pt idx="1013">
                  <c:v>2.8513010000000002E-9</c:v>
                </c:pt>
                <c:pt idx="1014">
                  <c:v>2.856184E-9</c:v>
                </c:pt>
                <c:pt idx="1015">
                  <c:v>2.8610669999999998E-9</c:v>
                </c:pt>
                <c:pt idx="1016">
                  <c:v>2.8659490000000001E-9</c:v>
                </c:pt>
                <c:pt idx="1017">
                  <c:v>2.8708319999999999E-9</c:v>
                </c:pt>
                <c:pt idx="1018">
                  <c:v>2.8757150000000001E-9</c:v>
                </c:pt>
                <c:pt idx="1019">
                  <c:v>2.8805979999999999E-9</c:v>
                </c:pt>
                <c:pt idx="1020">
                  <c:v>2.8854810000000002E-9</c:v>
                </c:pt>
                <c:pt idx="1021">
                  <c:v>2.8903630000000001E-9</c:v>
                </c:pt>
                <c:pt idx="1022">
                  <c:v>2.8952459999999999E-9</c:v>
                </c:pt>
                <c:pt idx="1023">
                  <c:v>2.9001290000000001E-9</c:v>
                </c:pt>
                <c:pt idx="1024">
                  <c:v>2.9050119999999999E-9</c:v>
                </c:pt>
                <c:pt idx="1025">
                  <c:v>2.9098950000000001E-9</c:v>
                </c:pt>
                <c:pt idx="1026">
                  <c:v>2.9147779999999999E-9</c:v>
                </c:pt>
                <c:pt idx="1027">
                  <c:v>2.9196599999999998E-9</c:v>
                </c:pt>
                <c:pt idx="1028">
                  <c:v>2.924543E-9</c:v>
                </c:pt>
                <c:pt idx="1029">
                  <c:v>2.9294259999999998E-9</c:v>
                </c:pt>
                <c:pt idx="1030">
                  <c:v>2.9343090000000001E-9</c:v>
                </c:pt>
                <c:pt idx="1031">
                  <c:v>2.9391919999999999E-9</c:v>
                </c:pt>
                <c:pt idx="1032">
                  <c:v>2.9440740000000002E-9</c:v>
                </c:pt>
                <c:pt idx="1033">
                  <c:v>2.948957E-9</c:v>
                </c:pt>
                <c:pt idx="1034">
                  <c:v>2.9538399999999998E-9</c:v>
                </c:pt>
                <c:pt idx="1035">
                  <c:v>2.958723E-9</c:v>
                </c:pt>
                <c:pt idx="1036">
                  <c:v>2.9636059999999998E-9</c:v>
                </c:pt>
                <c:pt idx="1037">
                  <c:v>2.9684880000000001E-9</c:v>
                </c:pt>
                <c:pt idx="1038">
                  <c:v>2.9733709999999999E-9</c:v>
                </c:pt>
                <c:pt idx="1039">
                  <c:v>2.9782540000000002E-9</c:v>
                </c:pt>
                <c:pt idx="1040">
                  <c:v>2.983137E-9</c:v>
                </c:pt>
                <c:pt idx="1041">
                  <c:v>2.9880200000000002E-9</c:v>
                </c:pt>
                <c:pt idx="1042">
                  <c:v>2.992903E-9</c:v>
                </c:pt>
                <c:pt idx="1043">
                  <c:v>2.9977849999999999E-9</c:v>
                </c:pt>
                <c:pt idx="1044">
                  <c:v>3.0026680000000001E-9</c:v>
                </c:pt>
                <c:pt idx="1045">
                  <c:v>3.0075509999999999E-9</c:v>
                </c:pt>
                <c:pt idx="1046">
                  <c:v>3.0124340000000001E-9</c:v>
                </c:pt>
                <c:pt idx="1047">
                  <c:v>3.017317E-9</c:v>
                </c:pt>
                <c:pt idx="1048">
                  <c:v>3.0221989999999999E-9</c:v>
                </c:pt>
                <c:pt idx="1049">
                  <c:v>3.0270820000000001E-9</c:v>
                </c:pt>
                <c:pt idx="1050">
                  <c:v>3.0319649999999999E-9</c:v>
                </c:pt>
                <c:pt idx="1051">
                  <c:v>3.0368480000000001E-9</c:v>
                </c:pt>
                <c:pt idx="1052">
                  <c:v>3.0417309999999999E-9</c:v>
                </c:pt>
                <c:pt idx="1053">
                  <c:v>3.0466129999999998E-9</c:v>
                </c:pt>
                <c:pt idx="1054">
                  <c:v>3.051496E-9</c:v>
                </c:pt>
                <c:pt idx="1055">
                  <c:v>3.0563789999999998E-9</c:v>
                </c:pt>
                <c:pt idx="1056">
                  <c:v>3.0612620000000001E-9</c:v>
                </c:pt>
                <c:pt idx="1057">
                  <c:v>3.0661449999999999E-9</c:v>
                </c:pt>
                <c:pt idx="1058">
                  <c:v>3.0710280000000001E-9</c:v>
                </c:pt>
                <c:pt idx="1059">
                  <c:v>3.07591E-9</c:v>
                </c:pt>
                <c:pt idx="1060">
                  <c:v>3.0807930000000002E-9</c:v>
                </c:pt>
                <c:pt idx="1061">
                  <c:v>3.085676E-9</c:v>
                </c:pt>
                <c:pt idx="1062">
                  <c:v>3.0905589999999998E-9</c:v>
                </c:pt>
                <c:pt idx="1063">
                  <c:v>3.095442E-9</c:v>
                </c:pt>
                <c:pt idx="1064">
                  <c:v>3.1003239999999999E-9</c:v>
                </c:pt>
                <c:pt idx="1065">
                  <c:v>3.1052070000000002E-9</c:v>
                </c:pt>
                <c:pt idx="1066">
                  <c:v>3.11009E-9</c:v>
                </c:pt>
                <c:pt idx="1067">
                  <c:v>3.1149730000000002E-9</c:v>
                </c:pt>
                <c:pt idx="1068">
                  <c:v>3.119856E-9</c:v>
                </c:pt>
                <c:pt idx="1069">
                  <c:v>3.1247379999999999E-9</c:v>
                </c:pt>
                <c:pt idx="1070">
                  <c:v>3.1296210000000001E-9</c:v>
                </c:pt>
                <c:pt idx="1071">
                  <c:v>3.1345039999999999E-9</c:v>
                </c:pt>
                <c:pt idx="1072">
                  <c:v>3.1393870000000001E-9</c:v>
                </c:pt>
                <c:pt idx="1073">
                  <c:v>3.1442699999999999E-9</c:v>
                </c:pt>
                <c:pt idx="1074">
                  <c:v>3.1491530000000002E-9</c:v>
                </c:pt>
                <c:pt idx="1075">
                  <c:v>3.1540350000000001E-9</c:v>
                </c:pt>
                <c:pt idx="1076">
                  <c:v>3.1589179999999999E-9</c:v>
                </c:pt>
                <c:pt idx="1077">
                  <c:v>3.1638010000000001E-9</c:v>
                </c:pt>
                <c:pt idx="1078">
                  <c:v>3.1686839999999999E-9</c:v>
                </c:pt>
                <c:pt idx="1079">
                  <c:v>3.1735670000000001E-9</c:v>
                </c:pt>
                <c:pt idx="1080">
                  <c:v>3.178449E-9</c:v>
                </c:pt>
                <c:pt idx="1081">
                  <c:v>3.1833319999999998E-9</c:v>
                </c:pt>
                <c:pt idx="1082">
                  <c:v>3.188215E-9</c:v>
                </c:pt>
                <c:pt idx="1083">
                  <c:v>3.1930979999999998E-9</c:v>
                </c:pt>
                <c:pt idx="1084">
                  <c:v>3.1979810000000001E-9</c:v>
                </c:pt>
                <c:pt idx="1085">
                  <c:v>3.202863E-9</c:v>
                </c:pt>
                <c:pt idx="1086">
                  <c:v>3.2077460000000002E-9</c:v>
                </c:pt>
                <c:pt idx="1087">
                  <c:v>3.212629E-9</c:v>
                </c:pt>
                <c:pt idx="1088">
                  <c:v>3.2175119999999998E-9</c:v>
                </c:pt>
                <c:pt idx="1089">
                  <c:v>3.222395E-9</c:v>
                </c:pt>
                <c:pt idx="1090">
                  <c:v>3.2272779999999998E-9</c:v>
                </c:pt>
                <c:pt idx="1091">
                  <c:v>3.2321600000000001E-9</c:v>
                </c:pt>
                <c:pt idx="1092">
                  <c:v>3.2370429999999999E-9</c:v>
                </c:pt>
                <c:pt idx="1093">
                  <c:v>3.2419260000000002E-9</c:v>
                </c:pt>
                <c:pt idx="1094">
                  <c:v>3.246809E-9</c:v>
                </c:pt>
                <c:pt idx="1095">
                  <c:v>3.2516920000000002E-9</c:v>
                </c:pt>
                <c:pt idx="1096">
                  <c:v>3.2565740000000001E-9</c:v>
                </c:pt>
                <c:pt idx="1097">
                  <c:v>3.2614569999999999E-9</c:v>
                </c:pt>
                <c:pt idx="1098">
                  <c:v>3.2663400000000001E-9</c:v>
                </c:pt>
                <c:pt idx="1099">
                  <c:v>3.2712229999999999E-9</c:v>
                </c:pt>
                <c:pt idx="1100">
                  <c:v>3.2761060000000001E-9</c:v>
                </c:pt>
                <c:pt idx="1101">
                  <c:v>3.280988E-9</c:v>
                </c:pt>
                <c:pt idx="1102">
                  <c:v>3.2858709999999999E-9</c:v>
                </c:pt>
                <c:pt idx="1103">
                  <c:v>3.2907540000000001E-9</c:v>
                </c:pt>
                <c:pt idx="1104">
                  <c:v>3.2956369999999999E-9</c:v>
                </c:pt>
                <c:pt idx="1105">
                  <c:v>3.3005200000000001E-9</c:v>
                </c:pt>
                <c:pt idx="1106">
                  <c:v>3.3054029999999999E-9</c:v>
                </c:pt>
                <c:pt idx="1107">
                  <c:v>3.3102849999999998E-9</c:v>
                </c:pt>
                <c:pt idx="1108">
                  <c:v>3.315168E-9</c:v>
                </c:pt>
                <c:pt idx="1109">
                  <c:v>3.3200509999999998E-9</c:v>
                </c:pt>
                <c:pt idx="1110">
                  <c:v>3.324934E-9</c:v>
                </c:pt>
                <c:pt idx="1111">
                  <c:v>3.3298169999999999E-9</c:v>
                </c:pt>
                <c:pt idx="1112">
                  <c:v>3.3346990000000002E-9</c:v>
                </c:pt>
                <c:pt idx="1113">
                  <c:v>3.339582E-9</c:v>
                </c:pt>
                <c:pt idx="1114">
                  <c:v>3.3444650000000002E-9</c:v>
                </c:pt>
                <c:pt idx="1115">
                  <c:v>3.349348E-9</c:v>
                </c:pt>
                <c:pt idx="1116">
                  <c:v>3.3542309999999998E-9</c:v>
                </c:pt>
                <c:pt idx="1117">
                  <c:v>3.3591130000000001E-9</c:v>
                </c:pt>
                <c:pt idx="1118">
                  <c:v>3.3639959999999999E-9</c:v>
                </c:pt>
                <c:pt idx="1119">
                  <c:v>3.3688790000000001E-9</c:v>
                </c:pt>
                <c:pt idx="1120">
                  <c:v>3.373762E-9</c:v>
                </c:pt>
                <c:pt idx="1121">
                  <c:v>3.3786450000000002E-9</c:v>
                </c:pt>
                <c:pt idx="1122">
                  <c:v>3.383528E-9</c:v>
                </c:pt>
                <c:pt idx="1123">
                  <c:v>3.3884099999999999E-9</c:v>
                </c:pt>
                <c:pt idx="1124">
                  <c:v>3.3932930000000001E-9</c:v>
                </c:pt>
                <c:pt idx="1125">
                  <c:v>3.3981759999999999E-9</c:v>
                </c:pt>
                <c:pt idx="1126">
                  <c:v>3.4030590000000001E-9</c:v>
                </c:pt>
                <c:pt idx="1127">
                  <c:v>3.4079419999999999E-9</c:v>
                </c:pt>
                <c:pt idx="1128">
                  <c:v>3.4128239999999998E-9</c:v>
                </c:pt>
                <c:pt idx="1129">
                  <c:v>3.4177070000000001E-9</c:v>
                </c:pt>
                <c:pt idx="1130">
                  <c:v>3.4225899999999999E-9</c:v>
                </c:pt>
                <c:pt idx="1131">
                  <c:v>3.4274730000000001E-9</c:v>
                </c:pt>
                <c:pt idx="1132">
                  <c:v>3.4323559999999999E-9</c:v>
                </c:pt>
                <c:pt idx="1133">
                  <c:v>3.4372380000000002E-9</c:v>
                </c:pt>
                <c:pt idx="1134">
                  <c:v>3.442121E-9</c:v>
                </c:pt>
                <c:pt idx="1135">
                  <c:v>3.4470039999999998E-9</c:v>
                </c:pt>
                <c:pt idx="1136">
                  <c:v>3.451887E-9</c:v>
                </c:pt>
                <c:pt idx="1137">
                  <c:v>3.4567699999999998E-9</c:v>
                </c:pt>
                <c:pt idx="1138">
                  <c:v>3.4616530000000001E-9</c:v>
                </c:pt>
                <c:pt idx="1139">
                  <c:v>3.466535E-9</c:v>
                </c:pt>
                <c:pt idx="1140">
                  <c:v>3.4714180000000002E-9</c:v>
                </c:pt>
                <c:pt idx="1141">
                  <c:v>3.476301E-9</c:v>
                </c:pt>
                <c:pt idx="1142">
                  <c:v>3.4811839999999998E-9</c:v>
                </c:pt>
                <c:pt idx="1143">
                  <c:v>3.486067E-9</c:v>
                </c:pt>
                <c:pt idx="1144">
                  <c:v>3.4909489999999999E-9</c:v>
                </c:pt>
                <c:pt idx="1145">
                  <c:v>3.4958320000000001E-9</c:v>
                </c:pt>
                <c:pt idx="1146">
                  <c:v>3.5007149999999999E-9</c:v>
                </c:pt>
                <c:pt idx="1147">
                  <c:v>3.5055980000000002E-9</c:v>
                </c:pt>
                <c:pt idx="1148">
                  <c:v>3.510481E-9</c:v>
                </c:pt>
                <c:pt idx="1149">
                  <c:v>3.5153629999999999E-9</c:v>
                </c:pt>
                <c:pt idx="1150">
                  <c:v>3.5202460000000001E-9</c:v>
                </c:pt>
                <c:pt idx="1151">
                  <c:v>3.5251289999999999E-9</c:v>
                </c:pt>
                <c:pt idx="1152">
                  <c:v>3.5300120000000001E-9</c:v>
                </c:pt>
                <c:pt idx="1153">
                  <c:v>3.5348949999999999E-9</c:v>
                </c:pt>
                <c:pt idx="1154">
                  <c:v>3.5397780000000001E-9</c:v>
                </c:pt>
                <c:pt idx="1155">
                  <c:v>3.54466E-9</c:v>
                </c:pt>
                <c:pt idx="1156">
                  <c:v>3.5495429999999998E-9</c:v>
                </c:pt>
                <c:pt idx="1157">
                  <c:v>3.5544260000000001E-9</c:v>
                </c:pt>
                <c:pt idx="1158">
                  <c:v>3.5593089999999999E-9</c:v>
                </c:pt>
                <c:pt idx="1159">
                  <c:v>3.5641920000000001E-9</c:v>
                </c:pt>
                <c:pt idx="1160">
                  <c:v>3.569074E-9</c:v>
                </c:pt>
                <c:pt idx="1161">
                  <c:v>3.5739569999999998E-9</c:v>
                </c:pt>
                <c:pt idx="1162">
                  <c:v>3.57884E-9</c:v>
                </c:pt>
                <c:pt idx="1163">
                  <c:v>3.5837229999999998E-9</c:v>
                </c:pt>
                <c:pt idx="1164">
                  <c:v>3.588606E-9</c:v>
                </c:pt>
                <c:pt idx="1165">
                  <c:v>3.5934879999999999E-9</c:v>
                </c:pt>
                <c:pt idx="1166">
                  <c:v>3.5983710000000002E-9</c:v>
                </c:pt>
                <c:pt idx="1167">
                  <c:v>3.603254E-9</c:v>
                </c:pt>
                <c:pt idx="1168">
                  <c:v>3.6081370000000002E-9</c:v>
                </c:pt>
                <c:pt idx="1169">
                  <c:v>3.61302E-9</c:v>
                </c:pt>
                <c:pt idx="1170">
                  <c:v>3.6179029999999998E-9</c:v>
                </c:pt>
                <c:pt idx="1171">
                  <c:v>3.6227850000000001E-9</c:v>
                </c:pt>
                <c:pt idx="1172">
                  <c:v>3.6276679999999999E-9</c:v>
                </c:pt>
                <c:pt idx="1173">
                  <c:v>3.6325510000000001E-9</c:v>
                </c:pt>
                <c:pt idx="1174">
                  <c:v>3.637434E-9</c:v>
                </c:pt>
                <c:pt idx="1175">
                  <c:v>3.6423170000000002E-9</c:v>
                </c:pt>
                <c:pt idx="1176">
                  <c:v>3.6471990000000001E-9</c:v>
                </c:pt>
                <c:pt idx="1177">
                  <c:v>3.6520819999999999E-9</c:v>
                </c:pt>
                <c:pt idx="1178">
                  <c:v>3.6569650000000001E-9</c:v>
                </c:pt>
                <c:pt idx="1179">
                  <c:v>3.6618479999999999E-9</c:v>
                </c:pt>
                <c:pt idx="1180">
                  <c:v>3.6667310000000001E-9</c:v>
                </c:pt>
                <c:pt idx="1181">
                  <c:v>3.671613E-9</c:v>
                </c:pt>
                <c:pt idx="1182">
                  <c:v>3.6764959999999998E-9</c:v>
                </c:pt>
                <c:pt idx="1183">
                  <c:v>3.6813790000000001E-9</c:v>
                </c:pt>
                <c:pt idx="1184">
                  <c:v>3.6862619999999999E-9</c:v>
                </c:pt>
                <c:pt idx="1185">
                  <c:v>3.6911450000000001E-9</c:v>
                </c:pt>
                <c:pt idx="1186">
                  <c:v>3.6960279999999999E-9</c:v>
                </c:pt>
                <c:pt idx="1187">
                  <c:v>3.7009100000000002E-9</c:v>
                </c:pt>
                <c:pt idx="1188">
                  <c:v>3.705793E-9</c:v>
                </c:pt>
                <c:pt idx="1189">
                  <c:v>3.7106759999999998E-9</c:v>
                </c:pt>
                <c:pt idx="1190">
                  <c:v>3.715559E-9</c:v>
                </c:pt>
                <c:pt idx="1191">
                  <c:v>3.7204419999999998E-9</c:v>
                </c:pt>
                <c:pt idx="1192">
                  <c:v>3.7253240000000002E-9</c:v>
                </c:pt>
                <c:pt idx="1193">
                  <c:v>3.730207E-9</c:v>
                </c:pt>
                <c:pt idx="1194">
                  <c:v>3.7350899999999998E-9</c:v>
                </c:pt>
                <c:pt idx="1195">
                  <c:v>3.7399730000000004E-9</c:v>
                </c:pt>
                <c:pt idx="1196">
                  <c:v>3.7448560000000002E-9</c:v>
                </c:pt>
                <c:pt idx="1197">
                  <c:v>3.7497379999999997E-9</c:v>
                </c:pt>
                <c:pt idx="1198">
                  <c:v>3.7546210000000003E-9</c:v>
                </c:pt>
                <c:pt idx="1199">
                  <c:v>3.7595040000000001E-9</c:v>
                </c:pt>
                <c:pt idx="1200">
                  <c:v>3.7643869999999999E-9</c:v>
                </c:pt>
                <c:pt idx="1201">
                  <c:v>3.7692699999999997E-9</c:v>
                </c:pt>
                <c:pt idx="1202">
                  <c:v>3.7741530000000004E-9</c:v>
                </c:pt>
                <c:pt idx="1203">
                  <c:v>3.7790349999999999E-9</c:v>
                </c:pt>
                <c:pt idx="1204">
                  <c:v>3.7839179999999997E-9</c:v>
                </c:pt>
                <c:pt idx="1205">
                  <c:v>3.7888010000000003E-9</c:v>
                </c:pt>
                <c:pt idx="1206">
                  <c:v>3.7936840000000001E-9</c:v>
                </c:pt>
                <c:pt idx="1207">
                  <c:v>3.7985669999999999E-9</c:v>
                </c:pt>
                <c:pt idx="1208">
                  <c:v>3.8034490000000002E-9</c:v>
                </c:pt>
                <c:pt idx="1209">
                  <c:v>3.808332E-9</c:v>
                </c:pt>
                <c:pt idx="1210">
                  <c:v>3.8132149999999998E-9</c:v>
                </c:pt>
                <c:pt idx="1211">
                  <c:v>3.8180979999999997E-9</c:v>
                </c:pt>
                <c:pt idx="1212">
                  <c:v>3.8229810000000003E-9</c:v>
                </c:pt>
                <c:pt idx="1213">
                  <c:v>3.8278629999999998E-9</c:v>
                </c:pt>
                <c:pt idx="1214">
                  <c:v>3.8327460000000004E-9</c:v>
                </c:pt>
                <c:pt idx="1215">
                  <c:v>3.8376290000000002E-9</c:v>
                </c:pt>
                <c:pt idx="1216">
                  <c:v>3.842512E-9</c:v>
                </c:pt>
                <c:pt idx="1217">
                  <c:v>3.8473949999999998E-9</c:v>
                </c:pt>
                <c:pt idx="1218">
                  <c:v>3.8522779999999996E-9</c:v>
                </c:pt>
                <c:pt idx="1219">
                  <c:v>3.8571599999999999E-9</c:v>
                </c:pt>
                <c:pt idx="1220">
                  <c:v>3.8620429999999998E-9</c:v>
                </c:pt>
                <c:pt idx="1221">
                  <c:v>3.8669260000000004E-9</c:v>
                </c:pt>
                <c:pt idx="1222">
                  <c:v>3.8718090000000002E-9</c:v>
                </c:pt>
                <c:pt idx="1223">
                  <c:v>3.876692E-9</c:v>
                </c:pt>
                <c:pt idx="1224">
                  <c:v>3.8815740000000003E-9</c:v>
                </c:pt>
                <c:pt idx="1225">
                  <c:v>3.8864570000000001E-9</c:v>
                </c:pt>
                <c:pt idx="1226">
                  <c:v>3.8913399999999999E-9</c:v>
                </c:pt>
                <c:pt idx="1227">
                  <c:v>3.8962229999999997E-9</c:v>
                </c:pt>
                <c:pt idx="1228">
                  <c:v>3.9011060000000004E-9</c:v>
                </c:pt>
                <c:pt idx="1229">
                  <c:v>3.9059879999999999E-9</c:v>
                </c:pt>
                <c:pt idx="1230">
                  <c:v>3.9108709999999997E-9</c:v>
                </c:pt>
                <c:pt idx="1231">
                  <c:v>3.9157540000000003E-9</c:v>
                </c:pt>
                <c:pt idx="1232">
                  <c:v>3.9206370000000001E-9</c:v>
                </c:pt>
                <c:pt idx="1233">
                  <c:v>3.9255199999999999E-9</c:v>
                </c:pt>
                <c:pt idx="1234">
                  <c:v>3.9304029999999997E-9</c:v>
                </c:pt>
                <c:pt idx="1235">
                  <c:v>3.935285E-9</c:v>
                </c:pt>
                <c:pt idx="1236">
                  <c:v>3.9401679999999998E-9</c:v>
                </c:pt>
                <c:pt idx="1237">
                  <c:v>3.9450509999999996E-9</c:v>
                </c:pt>
                <c:pt idx="1238">
                  <c:v>3.9499340000000003E-9</c:v>
                </c:pt>
                <c:pt idx="1239">
                  <c:v>3.9548170000000001E-9</c:v>
                </c:pt>
                <c:pt idx="1240">
                  <c:v>3.9596990000000004E-9</c:v>
                </c:pt>
                <c:pt idx="1241">
                  <c:v>3.9645820000000002E-9</c:v>
                </c:pt>
                <c:pt idx="1242">
                  <c:v>3.969465E-9</c:v>
                </c:pt>
                <c:pt idx="1243">
                  <c:v>3.9743479999999998E-9</c:v>
                </c:pt>
                <c:pt idx="1244">
                  <c:v>3.9792309999999996E-9</c:v>
                </c:pt>
                <c:pt idx="1245">
                  <c:v>3.9841129999999999E-9</c:v>
                </c:pt>
                <c:pt idx="1246">
                  <c:v>3.9889959999999997E-9</c:v>
                </c:pt>
                <c:pt idx="1247">
                  <c:v>3.9938790000000004E-9</c:v>
                </c:pt>
                <c:pt idx="1248">
                  <c:v>3.9987620000000002E-9</c:v>
                </c:pt>
                <c:pt idx="1249">
                  <c:v>4.003645E-9</c:v>
                </c:pt>
                <c:pt idx="1250">
                  <c:v>4.0085279999999998E-9</c:v>
                </c:pt>
                <c:pt idx="1251">
                  <c:v>4.0134100000000001E-9</c:v>
                </c:pt>
                <c:pt idx="1252">
                  <c:v>4.0182929999999999E-9</c:v>
                </c:pt>
                <c:pt idx="1253">
                  <c:v>4.0231759999999997E-9</c:v>
                </c:pt>
                <c:pt idx="1254">
                  <c:v>4.0280590000000003E-9</c:v>
                </c:pt>
                <c:pt idx="1255">
                  <c:v>4.0329420000000002E-9</c:v>
                </c:pt>
                <c:pt idx="1256">
                  <c:v>4.0378239999999996E-9</c:v>
                </c:pt>
                <c:pt idx="1257">
                  <c:v>4.0427070000000003E-9</c:v>
                </c:pt>
                <c:pt idx="1258">
                  <c:v>4.0475900000000001E-9</c:v>
                </c:pt>
                <c:pt idx="1259">
                  <c:v>4.0524729999999999E-9</c:v>
                </c:pt>
                <c:pt idx="1260">
                  <c:v>4.0573559999999997E-9</c:v>
                </c:pt>
                <c:pt idx="1261">
                  <c:v>4.062238E-9</c:v>
                </c:pt>
                <c:pt idx="1262">
                  <c:v>4.0671209999999998E-9</c:v>
                </c:pt>
                <c:pt idx="1263">
                  <c:v>4.0720039999999996E-9</c:v>
                </c:pt>
                <c:pt idx="1264">
                  <c:v>4.0768870000000003E-9</c:v>
                </c:pt>
                <c:pt idx="1265">
                  <c:v>4.0817700000000001E-9</c:v>
                </c:pt>
                <c:pt idx="1266">
                  <c:v>4.0866529999999999E-9</c:v>
                </c:pt>
                <c:pt idx="1267">
                  <c:v>4.0915350000000002E-9</c:v>
                </c:pt>
                <c:pt idx="1268">
                  <c:v>4.096418E-9</c:v>
                </c:pt>
                <c:pt idx="1269">
                  <c:v>4.1013009999999998E-9</c:v>
                </c:pt>
                <c:pt idx="1270">
                  <c:v>4.1061839999999996E-9</c:v>
                </c:pt>
                <c:pt idx="1271">
                  <c:v>4.1110670000000002E-9</c:v>
                </c:pt>
                <c:pt idx="1272">
                  <c:v>4.1159489999999997E-9</c:v>
                </c:pt>
                <c:pt idx="1273">
                  <c:v>4.1208320000000004E-9</c:v>
                </c:pt>
                <c:pt idx="1274">
                  <c:v>4.1257150000000002E-9</c:v>
                </c:pt>
                <c:pt idx="1275">
                  <c:v>4.130598E-9</c:v>
                </c:pt>
                <c:pt idx="1276">
                  <c:v>4.1354809999999998E-9</c:v>
                </c:pt>
                <c:pt idx="1277">
                  <c:v>4.1403630000000001E-9</c:v>
                </c:pt>
                <c:pt idx="1278">
                  <c:v>4.1452459999999999E-9</c:v>
                </c:pt>
                <c:pt idx="1279">
                  <c:v>4.1501289999999997E-9</c:v>
                </c:pt>
                <c:pt idx="1280">
                  <c:v>4.1550120000000003E-9</c:v>
                </c:pt>
                <c:pt idx="1281">
                  <c:v>4.1598950000000001E-9</c:v>
                </c:pt>
                <c:pt idx="1282">
                  <c:v>4.1647779999999999E-9</c:v>
                </c:pt>
                <c:pt idx="1283">
                  <c:v>4.1696600000000003E-9</c:v>
                </c:pt>
                <c:pt idx="1284">
                  <c:v>4.1745430000000001E-9</c:v>
                </c:pt>
                <c:pt idx="1285">
                  <c:v>4.1794259999999999E-9</c:v>
                </c:pt>
                <c:pt idx="1286">
                  <c:v>4.1843089999999997E-9</c:v>
                </c:pt>
                <c:pt idx="1287">
                  <c:v>4.1891920000000003E-9</c:v>
                </c:pt>
                <c:pt idx="1288">
                  <c:v>4.1940739999999998E-9</c:v>
                </c:pt>
                <c:pt idx="1289">
                  <c:v>4.1989569999999996E-9</c:v>
                </c:pt>
                <c:pt idx="1290">
                  <c:v>4.2038400000000002E-9</c:v>
                </c:pt>
                <c:pt idx="1291">
                  <c:v>4.208723E-9</c:v>
                </c:pt>
                <c:pt idx="1292">
                  <c:v>4.2136059999999999E-9</c:v>
                </c:pt>
                <c:pt idx="1293">
                  <c:v>4.2184880000000002E-9</c:v>
                </c:pt>
                <c:pt idx="1294">
                  <c:v>4.223371E-9</c:v>
                </c:pt>
                <c:pt idx="1295">
                  <c:v>4.2282539999999998E-9</c:v>
                </c:pt>
                <c:pt idx="1296">
                  <c:v>4.2331370000000004E-9</c:v>
                </c:pt>
                <c:pt idx="1297">
                  <c:v>4.2380200000000002E-9</c:v>
                </c:pt>
                <c:pt idx="1298">
                  <c:v>4.242903E-9</c:v>
                </c:pt>
                <c:pt idx="1299">
                  <c:v>4.2477850000000003E-9</c:v>
                </c:pt>
                <c:pt idx="1300">
                  <c:v>4.2526680000000001E-9</c:v>
                </c:pt>
                <c:pt idx="1301">
                  <c:v>4.257551E-9</c:v>
                </c:pt>
                <c:pt idx="1302">
                  <c:v>4.2624339999999998E-9</c:v>
                </c:pt>
                <c:pt idx="1303">
                  <c:v>4.2673170000000004E-9</c:v>
                </c:pt>
                <c:pt idx="1304">
                  <c:v>4.2721989999999999E-9</c:v>
                </c:pt>
                <c:pt idx="1305">
                  <c:v>4.2770819999999997E-9</c:v>
                </c:pt>
                <c:pt idx="1306">
                  <c:v>4.2819650000000003E-9</c:v>
                </c:pt>
                <c:pt idx="1307">
                  <c:v>4.2868480000000001E-9</c:v>
                </c:pt>
                <c:pt idx="1308">
                  <c:v>4.2917309999999999E-9</c:v>
                </c:pt>
                <c:pt idx="1309">
                  <c:v>4.2966130000000002E-9</c:v>
                </c:pt>
                <c:pt idx="1310">
                  <c:v>4.3014960000000001E-9</c:v>
                </c:pt>
                <c:pt idx="1311">
                  <c:v>4.3063789999999999E-9</c:v>
                </c:pt>
                <c:pt idx="1312">
                  <c:v>4.3112619999999997E-9</c:v>
                </c:pt>
                <c:pt idx="1313">
                  <c:v>4.3161450000000003E-9</c:v>
                </c:pt>
                <c:pt idx="1314">
                  <c:v>4.3210280000000001E-9</c:v>
                </c:pt>
                <c:pt idx="1315">
                  <c:v>4.3259099999999996E-9</c:v>
                </c:pt>
                <c:pt idx="1316">
                  <c:v>4.3307930000000002E-9</c:v>
                </c:pt>
                <c:pt idx="1317">
                  <c:v>4.335676E-9</c:v>
                </c:pt>
                <c:pt idx="1318">
                  <c:v>4.3405589999999998E-9</c:v>
                </c:pt>
                <c:pt idx="1319">
                  <c:v>4.3454419999999996E-9</c:v>
                </c:pt>
                <c:pt idx="1320">
                  <c:v>4.350324E-9</c:v>
                </c:pt>
                <c:pt idx="1321">
                  <c:v>4.3552069999999998E-9</c:v>
                </c:pt>
                <c:pt idx="1322">
                  <c:v>4.3600900000000004E-9</c:v>
                </c:pt>
                <c:pt idx="1323">
                  <c:v>4.3649730000000002E-9</c:v>
                </c:pt>
                <c:pt idx="1324">
                  <c:v>4.369856E-9</c:v>
                </c:pt>
                <c:pt idx="1325">
                  <c:v>4.3747380000000003E-9</c:v>
                </c:pt>
                <c:pt idx="1326">
                  <c:v>4.3796210000000001E-9</c:v>
                </c:pt>
                <c:pt idx="1327">
                  <c:v>4.3845039999999999E-9</c:v>
                </c:pt>
                <c:pt idx="1328">
                  <c:v>4.3893869999999997E-9</c:v>
                </c:pt>
                <c:pt idx="1329">
                  <c:v>4.3942700000000004E-9</c:v>
                </c:pt>
                <c:pt idx="1330">
                  <c:v>4.3991530000000002E-9</c:v>
                </c:pt>
                <c:pt idx="1331">
                  <c:v>4.4040349999999997E-9</c:v>
                </c:pt>
                <c:pt idx="1332">
                  <c:v>4.4089180000000003E-9</c:v>
                </c:pt>
                <c:pt idx="1333">
                  <c:v>4.4138010000000001E-9</c:v>
                </c:pt>
                <c:pt idx="1334">
                  <c:v>4.4186839999999999E-9</c:v>
                </c:pt>
                <c:pt idx="1335">
                  <c:v>4.4235669999999997E-9</c:v>
                </c:pt>
                <c:pt idx="1336">
                  <c:v>4.428449E-9</c:v>
                </c:pt>
                <c:pt idx="1337">
                  <c:v>4.4333319999999998E-9</c:v>
                </c:pt>
                <c:pt idx="1338">
                  <c:v>4.4382149999999997E-9</c:v>
                </c:pt>
                <c:pt idx="1339">
                  <c:v>4.4430980000000003E-9</c:v>
                </c:pt>
                <c:pt idx="1340">
                  <c:v>4.4479810000000001E-9</c:v>
                </c:pt>
                <c:pt idx="1341">
                  <c:v>4.4528630000000004E-9</c:v>
                </c:pt>
                <c:pt idx="1342">
                  <c:v>4.4577460000000002E-9</c:v>
                </c:pt>
                <c:pt idx="1343">
                  <c:v>4.462629E-9</c:v>
                </c:pt>
                <c:pt idx="1344">
                  <c:v>4.4675119999999998E-9</c:v>
                </c:pt>
                <c:pt idx="1345">
                  <c:v>4.4723949999999996E-9</c:v>
                </c:pt>
                <c:pt idx="1346">
                  <c:v>4.4772780000000003E-9</c:v>
                </c:pt>
                <c:pt idx="1347">
                  <c:v>4.4821599999999998E-9</c:v>
                </c:pt>
                <c:pt idx="1348">
                  <c:v>4.4870430000000004E-9</c:v>
                </c:pt>
                <c:pt idx="1349">
                  <c:v>4.4919260000000002E-9</c:v>
                </c:pt>
                <c:pt idx="1350">
                  <c:v>4.496809E-9</c:v>
                </c:pt>
                <c:pt idx="1351">
                  <c:v>4.5016919999999998E-9</c:v>
                </c:pt>
                <c:pt idx="1352">
                  <c:v>4.5065740000000001E-9</c:v>
                </c:pt>
                <c:pt idx="1353">
                  <c:v>4.5114569999999999E-9</c:v>
                </c:pt>
                <c:pt idx="1354">
                  <c:v>4.5163399999999997E-9</c:v>
                </c:pt>
                <c:pt idx="1355">
                  <c:v>4.5212230000000004E-9</c:v>
                </c:pt>
                <c:pt idx="1356">
                  <c:v>4.5261060000000002E-9</c:v>
                </c:pt>
                <c:pt idx="1357">
                  <c:v>4.5309879999999997E-9</c:v>
                </c:pt>
                <c:pt idx="1358">
                  <c:v>4.5358710000000003E-9</c:v>
                </c:pt>
                <c:pt idx="1359">
                  <c:v>4.5407540000000001E-9</c:v>
                </c:pt>
                <c:pt idx="1360">
                  <c:v>4.5456369999999999E-9</c:v>
                </c:pt>
                <c:pt idx="1361">
                  <c:v>4.5505199999999997E-9</c:v>
                </c:pt>
                <c:pt idx="1362">
                  <c:v>4.5554030000000003E-9</c:v>
                </c:pt>
                <c:pt idx="1363">
                  <c:v>4.5602849999999998E-9</c:v>
                </c:pt>
                <c:pt idx="1364">
                  <c:v>4.5651679999999996E-9</c:v>
                </c:pt>
                <c:pt idx="1365">
                  <c:v>4.5700510000000003E-9</c:v>
                </c:pt>
                <c:pt idx="1366">
                  <c:v>4.5749340000000001E-9</c:v>
                </c:pt>
                <c:pt idx="1367">
                  <c:v>4.5798169999999999E-9</c:v>
                </c:pt>
                <c:pt idx="1368">
                  <c:v>4.5846990000000002E-9</c:v>
                </c:pt>
                <c:pt idx="1369">
                  <c:v>4.589582E-9</c:v>
                </c:pt>
                <c:pt idx="1370">
                  <c:v>4.5944649999999998E-9</c:v>
                </c:pt>
                <c:pt idx="1371">
                  <c:v>4.5993479999999996E-9</c:v>
                </c:pt>
                <c:pt idx="1372">
                  <c:v>4.6042310000000002E-9</c:v>
                </c:pt>
                <c:pt idx="1373">
                  <c:v>4.6091129999999997E-9</c:v>
                </c:pt>
                <c:pt idx="1374">
                  <c:v>4.6139960000000004E-9</c:v>
                </c:pt>
                <c:pt idx="1375">
                  <c:v>4.6188790000000002E-9</c:v>
                </c:pt>
                <c:pt idx="1376">
                  <c:v>4.623762E-9</c:v>
                </c:pt>
                <c:pt idx="1377">
                  <c:v>4.6286449999999998E-9</c:v>
                </c:pt>
                <c:pt idx="1378">
                  <c:v>4.6335279999999996E-9</c:v>
                </c:pt>
                <c:pt idx="1379">
                  <c:v>4.6384099999999999E-9</c:v>
                </c:pt>
                <c:pt idx="1380">
                  <c:v>4.6432929999999997E-9</c:v>
                </c:pt>
                <c:pt idx="1381">
                  <c:v>4.6481760000000003E-9</c:v>
                </c:pt>
                <c:pt idx="1382">
                  <c:v>4.6530590000000002E-9</c:v>
                </c:pt>
                <c:pt idx="1383">
                  <c:v>4.657942E-9</c:v>
                </c:pt>
                <c:pt idx="1384">
                  <c:v>4.6628240000000003E-9</c:v>
                </c:pt>
                <c:pt idx="1385">
                  <c:v>4.6677070000000001E-9</c:v>
                </c:pt>
                <c:pt idx="1386">
                  <c:v>4.6725899999999999E-9</c:v>
                </c:pt>
                <c:pt idx="1387">
                  <c:v>4.6774729999999997E-9</c:v>
                </c:pt>
                <c:pt idx="1388">
                  <c:v>4.6823560000000003E-9</c:v>
                </c:pt>
                <c:pt idx="1389">
                  <c:v>4.6872379999999998E-9</c:v>
                </c:pt>
                <c:pt idx="1390">
                  <c:v>4.6921209999999996E-9</c:v>
                </c:pt>
                <c:pt idx="1391">
                  <c:v>4.6970040000000003E-9</c:v>
                </c:pt>
                <c:pt idx="1392">
                  <c:v>4.7018870000000001E-9</c:v>
                </c:pt>
                <c:pt idx="1393">
                  <c:v>4.7067699999999999E-9</c:v>
                </c:pt>
                <c:pt idx="1394">
                  <c:v>4.7116529999999997E-9</c:v>
                </c:pt>
                <c:pt idx="1395">
                  <c:v>4.716535E-9</c:v>
                </c:pt>
                <c:pt idx="1396">
                  <c:v>4.7214179999999998E-9</c:v>
                </c:pt>
                <c:pt idx="1397">
                  <c:v>4.7263009999999996E-9</c:v>
                </c:pt>
                <c:pt idx="1398">
                  <c:v>4.7311840000000002E-9</c:v>
                </c:pt>
                <c:pt idx="1399">
                  <c:v>4.736067E-9</c:v>
                </c:pt>
                <c:pt idx="1400">
                  <c:v>4.7409490000000004E-9</c:v>
                </c:pt>
                <c:pt idx="1401">
                  <c:v>4.7458320000000002E-9</c:v>
                </c:pt>
                <c:pt idx="1402">
                  <c:v>4.750715E-9</c:v>
                </c:pt>
                <c:pt idx="1403">
                  <c:v>4.7555979999999998E-9</c:v>
                </c:pt>
                <c:pt idx="1404">
                  <c:v>4.7604810000000004E-9</c:v>
                </c:pt>
                <c:pt idx="1405">
                  <c:v>4.7653629999999999E-9</c:v>
                </c:pt>
                <c:pt idx="1406">
                  <c:v>4.7702459999999997E-9</c:v>
                </c:pt>
                <c:pt idx="1407">
                  <c:v>4.7751290000000003E-9</c:v>
                </c:pt>
                <c:pt idx="1408">
                  <c:v>4.7800120000000001E-9</c:v>
                </c:pt>
                <c:pt idx="1409">
                  <c:v>4.7848949999999999E-9</c:v>
                </c:pt>
                <c:pt idx="1410">
                  <c:v>4.7897779999999998E-9</c:v>
                </c:pt>
                <c:pt idx="1411">
                  <c:v>4.7946600000000001E-9</c:v>
                </c:pt>
                <c:pt idx="1412">
                  <c:v>4.7995429999999999E-9</c:v>
                </c:pt>
                <c:pt idx="1413">
                  <c:v>4.8044259999999997E-9</c:v>
                </c:pt>
                <c:pt idx="1414">
                  <c:v>4.8093090000000003E-9</c:v>
                </c:pt>
                <c:pt idx="1415">
                  <c:v>4.8141920000000001E-9</c:v>
                </c:pt>
                <c:pt idx="1416">
                  <c:v>4.8190739999999996E-9</c:v>
                </c:pt>
                <c:pt idx="1417">
                  <c:v>4.8239570000000002E-9</c:v>
                </c:pt>
                <c:pt idx="1418">
                  <c:v>4.82884E-9</c:v>
                </c:pt>
                <c:pt idx="1419">
                  <c:v>4.8337229999999999E-9</c:v>
                </c:pt>
                <c:pt idx="1420">
                  <c:v>4.8386059999999997E-9</c:v>
                </c:pt>
                <c:pt idx="1421">
                  <c:v>4.843488E-9</c:v>
                </c:pt>
                <c:pt idx="1422">
                  <c:v>4.8483709999999998E-9</c:v>
                </c:pt>
                <c:pt idx="1423">
                  <c:v>4.8532540000000004E-9</c:v>
                </c:pt>
                <c:pt idx="1424">
                  <c:v>4.8581370000000002E-9</c:v>
                </c:pt>
                <c:pt idx="1425">
                  <c:v>4.86302E-9</c:v>
                </c:pt>
                <c:pt idx="1426">
                  <c:v>4.8679029999999998E-9</c:v>
                </c:pt>
                <c:pt idx="1427">
                  <c:v>4.8727850000000001E-9</c:v>
                </c:pt>
                <c:pt idx="1428">
                  <c:v>4.877668E-9</c:v>
                </c:pt>
                <c:pt idx="1429">
                  <c:v>4.8825509999999998E-9</c:v>
                </c:pt>
                <c:pt idx="1430">
                  <c:v>4.8874340000000004E-9</c:v>
                </c:pt>
                <c:pt idx="1431">
                  <c:v>4.8923170000000002E-9</c:v>
                </c:pt>
                <c:pt idx="1432">
                  <c:v>4.8971989999999997E-9</c:v>
                </c:pt>
                <c:pt idx="1433">
                  <c:v>4.9020820000000003E-9</c:v>
                </c:pt>
                <c:pt idx="1434">
                  <c:v>4.9069650000000001E-9</c:v>
                </c:pt>
                <c:pt idx="1435">
                  <c:v>4.9118479999999999E-9</c:v>
                </c:pt>
                <c:pt idx="1436">
                  <c:v>4.9167309999999997E-9</c:v>
                </c:pt>
                <c:pt idx="1437">
                  <c:v>4.9216130000000001E-9</c:v>
                </c:pt>
                <c:pt idx="1438">
                  <c:v>4.9264959999999999E-9</c:v>
                </c:pt>
                <c:pt idx="1439">
                  <c:v>4.9313789999999997E-9</c:v>
                </c:pt>
                <c:pt idx="1440">
                  <c:v>4.9362620000000003E-9</c:v>
                </c:pt>
                <c:pt idx="1441">
                  <c:v>4.9411450000000001E-9</c:v>
                </c:pt>
                <c:pt idx="1442">
                  <c:v>4.9460279999999999E-9</c:v>
                </c:pt>
                <c:pt idx="1443">
                  <c:v>4.9509100000000002E-9</c:v>
                </c:pt>
                <c:pt idx="1444">
                  <c:v>4.955793E-9</c:v>
                </c:pt>
                <c:pt idx="1445">
                  <c:v>4.9606759999999998E-9</c:v>
                </c:pt>
                <c:pt idx="1446">
                  <c:v>4.9655589999999996E-9</c:v>
                </c:pt>
                <c:pt idx="1447">
                  <c:v>4.9704420000000003E-9</c:v>
                </c:pt>
                <c:pt idx="1448">
                  <c:v>4.9753239999999998E-9</c:v>
                </c:pt>
                <c:pt idx="1449">
                  <c:v>4.9802070000000004E-9</c:v>
                </c:pt>
                <c:pt idx="1450">
                  <c:v>4.9850900000000002E-9</c:v>
                </c:pt>
                <c:pt idx="1451">
                  <c:v>4.989973E-9</c:v>
                </c:pt>
                <c:pt idx="1452">
                  <c:v>4.9948559999999998E-9</c:v>
                </c:pt>
                <c:pt idx="1453">
                  <c:v>4.9997380000000001E-9</c:v>
                </c:pt>
                <c:pt idx="1454">
                  <c:v>5.0046209999999999E-9</c:v>
                </c:pt>
                <c:pt idx="1455">
                  <c:v>5.0095039999999997E-9</c:v>
                </c:pt>
                <c:pt idx="1456">
                  <c:v>5.0143870000000004E-9</c:v>
                </c:pt>
                <c:pt idx="1457">
                  <c:v>5.0192700000000002E-9</c:v>
                </c:pt>
                <c:pt idx="1458">
                  <c:v>5.024153E-9</c:v>
                </c:pt>
                <c:pt idx="1459">
                  <c:v>5.0290350000000003E-9</c:v>
                </c:pt>
                <c:pt idx="1460">
                  <c:v>5.0339180000000001E-9</c:v>
                </c:pt>
                <c:pt idx="1461">
                  <c:v>5.0388009999999999E-9</c:v>
                </c:pt>
                <c:pt idx="1462">
                  <c:v>5.0436839999999997E-9</c:v>
                </c:pt>
                <c:pt idx="1463">
                  <c:v>5.0485670000000004E-9</c:v>
                </c:pt>
                <c:pt idx="1464">
                  <c:v>5.0534489999999998E-9</c:v>
                </c:pt>
                <c:pt idx="1465">
                  <c:v>5.0583319999999997E-9</c:v>
                </c:pt>
                <c:pt idx="1466">
                  <c:v>5.0632150000000003E-9</c:v>
                </c:pt>
                <c:pt idx="1467">
                  <c:v>5.0680980000000001E-9</c:v>
                </c:pt>
                <c:pt idx="1468">
                  <c:v>5.0729809999999999E-9</c:v>
                </c:pt>
                <c:pt idx="1469">
                  <c:v>5.0778630000000002E-9</c:v>
                </c:pt>
                <c:pt idx="1470">
                  <c:v>5.082746E-9</c:v>
                </c:pt>
                <c:pt idx="1471">
                  <c:v>5.0876289999999998E-9</c:v>
                </c:pt>
                <c:pt idx="1472">
                  <c:v>5.0925119999999996E-9</c:v>
                </c:pt>
                <c:pt idx="1473">
                  <c:v>5.0973950000000003E-9</c:v>
                </c:pt>
                <c:pt idx="1474">
                  <c:v>5.1022780000000001E-9</c:v>
                </c:pt>
                <c:pt idx="1475">
                  <c:v>5.1071600000000004E-9</c:v>
                </c:pt>
                <c:pt idx="1476">
                  <c:v>5.1120430000000002E-9</c:v>
                </c:pt>
                <c:pt idx="1477">
                  <c:v>5.116926E-9</c:v>
                </c:pt>
                <c:pt idx="1478">
                  <c:v>5.1218089999999998E-9</c:v>
                </c:pt>
                <c:pt idx="1479">
                  <c:v>5.1266919999999996E-9</c:v>
                </c:pt>
                <c:pt idx="1480">
                  <c:v>5.1315739999999999E-9</c:v>
                </c:pt>
                <c:pt idx="1481">
                  <c:v>5.1364569999999997E-9</c:v>
                </c:pt>
                <c:pt idx="1482">
                  <c:v>5.1413400000000004E-9</c:v>
                </c:pt>
                <c:pt idx="1483">
                  <c:v>5.1462230000000002E-9</c:v>
                </c:pt>
                <c:pt idx="1484">
                  <c:v>5.151106E-9</c:v>
                </c:pt>
                <c:pt idx="1485">
                  <c:v>5.1559880000000003E-9</c:v>
                </c:pt>
                <c:pt idx="1486">
                  <c:v>5.1608710000000001E-9</c:v>
                </c:pt>
                <c:pt idx="1487">
                  <c:v>5.1657539999999999E-9</c:v>
                </c:pt>
                <c:pt idx="1488">
                  <c:v>5.1706369999999997E-9</c:v>
                </c:pt>
                <c:pt idx="1489">
                  <c:v>5.1755200000000003E-9</c:v>
                </c:pt>
                <c:pt idx="1490">
                  <c:v>5.1804030000000001E-9</c:v>
                </c:pt>
                <c:pt idx="1491">
                  <c:v>5.1852849999999996E-9</c:v>
                </c:pt>
                <c:pt idx="1492">
                  <c:v>5.1901680000000003E-9</c:v>
                </c:pt>
                <c:pt idx="1493">
                  <c:v>5.1950510000000001E-9</c:v>
                </c:pt>
                <c:pt idx="1494">
                  <c:v>5.1999339999999999E-9</c:v>
                </c:pt>
                <c:pt idx="1495">
                  <c:v>5.2048169999999997E-9</c:v>
                </c:pt>
                <c:pt idx="1496">
                  <c:v>5.209699E-9</c:v>
                </c:pt>
                <c:pt idx="1497">
                  <c:v>5.2145819999999998E-9</c:v>
                </c:pt>
                <c:pt idx="1498">
                  <c:v>5.2194649999999996E-9</c:v>
                </c:pt>
                <c:pt idx="1499">
                  <c:v>5.2243480000000002E-9</c:v>
                </c:pt>
                <c:pt idx="1500">
                  <c:v>5.2292310000000001E-9</c:v>
                </c:pt>
                <c:pt idx="1501">
                  <c:v>5.2341130000000004E-9</c:v>
                </c:pt>
                <c:pt idx="1502">
                  <c:v>5.2389960000000002E-9</c:v>
                </c:pt>
                <c:pt idx="1503">
                  <c:v>5.243879E-9</c:v>
                </c:pt>
                <c:pt idx="1504">
                  <c:v>5.2487619999999998E-9</c:v>
                </c:pt>
                <c:pt idx="1505">
                  <c:v>5.2536449999999996E-9</c:v>
                </c:pt>
                <c:pt idx="1506">
                  <c:v>5.2585280000000002E-9</c:v>
                </c:pt>
                <c:pt idx="1507">
                  <c:v>5.2634099999999997E-9</c:v>
                </c:pt>
                <c:pt idx="1508">
                  <c:v>5.2682930000000003E-9</c:v>
                </c:pt>
                <c:pt idx="1509">
                  <c:v>5.2731760000000002E-9</c:v>
                </c:pt>
                <c:pt idx="1510">
                  <c:v>5.278059E-9</c:v>
                </c:pt>
                <c:pt idx="1511">
                  <c:v>5.2829419999999998E-9</c:v>
                </c:pt>
                <c:pt idx="1512">
                  <c:v>5.2878240000000001E-9</c:v>
                </c:pt>
                <c:pt idx="1513">
                  <c:v>5.2927069999999999E-9</c:v>
                </c:pt>
                <c:pt idx="1514">
                  <c:v>5.2975899999999997E-9</c:v>
                </c:pt>
                <c:pt idx="1515">
                  <c:v>5.3024730000000003E-9</c:v>
                </c:pt>
                <c:pt idx="1516">
                  <c:v>5.3073560000000001E-9</c:v>
                </c:pt>
                <c:pt idx="1517">
                  <c:v>5.3122379999999996E-9</c:v>
                </c:pt>
                <c:pt idx="1518">
                  <c:v>5.3171210000000003E-9</c:v>
                </c:pt>
                <c:pt idx="1519">
                  <c:v>5.3220040000000001E-9</c:v>
                </c:pt>
                <c:pt idx="1520">
                  <c:v>5.3268869999999999E-9</c:v>
                </c:pt>
                <c:pt idx="1521">
                  <c:v>5.3317699999999997E-9</c:v>
                </c:pt>
                <c:pt idx="1522">
                  <c:v>5.3366530000000003E-9</c:v>
                </c:pt>
                <c:pt idx="1523">
                  <c:v>5.3415349999999998E-9</c:v>
                </c:pt>
                <c:pt idx="1524">
                  <c:v>5.3464179999999996E-9</c:v>
                </c:pt>
                <c:pt idx="1525">
                  <c:v>5.3513010000000002E-9</c:v>
                </c:pt>
                <c:pt idx="1526">
                  <c:v>5.356184E-9</c:v>
                </c:pt>
                <c:pt idx="1527">
                  <c:v>5.3610669999999998E-9</c:v>
                </c:pt>
                <c:pt idx="1528">
                  <c:v>5.3659490000000002E-9</c:v>
                </c:pt>
                <c:pt idx="1529">
                  <c:v>5.370832E-9</c:v>
                </c:pt>
                <c:pt idx="1530">
                  <c:v>5.3757149999999998E-9</c:v>
                </c:pt>
                <c:pt idx="1531">
                  <c:v>5.3805980000000004E-9</c:v>
                </c:pt>
                <c:pt idx="1532">
                  <c:v>5.3854810000000002E-9</c:v>
                </c:pt>
                <c:pt idx="1533">
                  <c:v>5.3903629999999997E-9</c:v>
                </c:pt>
                <c:pt idx="1534">
                  <c:v>5.3952460000000003E-9</c:v>
                </c:pt>
                <c:pt idx="1535">
                  <c:v>5.4001290000000001E-9</c:v>
                </c:pt>
                <c:pt idx="1536">
                  <c:v>5.4050119999999999E-9</c:v>
                </c:pt>
                <c:pt idx="1537">
                  <c:v>5.4098949999999998E-9</c:v>
                </c:pt>
                <c:pt idx="1538">
                  <c:v>5.4147780000000004E-9</c:v>
                </c:pt>
                <c:pt idx="1539">
                  <c:v>5.4196599999999999E-9</c:v>
                </c:pt>
                <c:pt idx="1540">
                  <c:v>5.4245429999999997E-9</c:v>
                </c:pt>
                <c:pt idx="1541">
                  <c:v>5.4294260000000003E-9</c:v>
                </c:pt>
                <c:pt idx="1542">
                  <c:v>5.4343090000000001E-9</c:v>
                </c:pt>
                <c:pt idx="1543">
                  <c:v>5.4391919999999999E-9</c:v>
                </c:pt>
                <c:pt idx="1544">
                  <c:v>5.4440740000000002E-9</c:v>
                </c:pt>
                <c:pt idx="1545">
                  <c:v>5.448957E-9</c:v>
                </c:pt>
                <c:pt idx="1546">
                  <c:v>5.4538399999999999E-9</c:v>
                </c:pt>
                <c:pt idx="1547">
                  <c:v>5.4587229999999997E-9</c:v>
                </c:pt>
                <c:pt idx="1548">
                  <c:v>5.4636060000000003E-9</c:v>
                </c:pt>
                <c:pt idx="1549">
                  <c:v>5.4684879999999998E-9</c:v>
                </c:pt>
                <c:pt idx="1550">
                  <c:v>5.4733710000000004E-9</c:v>
                </c:pt>
                <c:pt idx="1551">
                  <c:v>5.4782540000000002E-9</c:v>
                </c:pt>
                <c:pt idx="1552">
                  <c:v>5.483137E-9</c:v>
                </c:pt>
                <c:pt idx="1553">
                  <c:v>5.4880199999999998E-9</c:v>
                </c:pt>
                <c:pt idx="1554">
                  <c:v>5.4929029999999996E-9</c:v>
                </c:pt>
                <c:pt idx="1555">
                  <c:v>5.497785E-9</c:v>
                </c:pt>
                <c:pt idx="1556">
                  <c:v>5.5026679999999998E-9</c:v>
                </c:pt>
                <c:pt idx="1557">
                  <c:v>5.5075510000000004E-9</c:v>
                </c:pt>
                <c:pt idx="1558">
                  <c:v>5.5124340000000002E-9</c:v>
                </c:pt>
                <c:pt idx="1559">
                  <c:v>5.517317E-9</c:v>
                </c:pt>
                <c:pt idx="1560">
                  <c:v>5.5221990000000003E-9</c:v>
                </c:pt>
                <c:pt idx="1561">
                  <c:v>5.5270820000000001E-9</c:v>
                </c:pt>
                <c:pt idx="1562">
                  <c:v>5.5319649999999999E-9</c:v>
                </c:pt>
                <c:pt idx="1563">
                  <c:v>5.5368479999999997E-9</c:v>
                </c:pt>
                <c:pt idx="1564">
                  <c:v>5.5417310000000004E-9</c:v>
                </c:pt>
                <c:pt idx="1565">
                  <c:v>5.5466129999999999E-9</c:v>
                </c:pt>
                <c:pt idx="1566">
                  <c:v>5.5514959999999997E-9</c:v>
                </c:pt>
                <c:pt idx="1567">
                  <c:v>5.5563790000000003E-9</c:v>
                </c:pt>
                <c:pt idx="1568">
                  <c:v>5.5612620000000001E-9</c:v>
                </c:pt>
                <c:pt idx="1569">
                  <c:v>5.5661449999999999E-9</c:v>
                </c:pt>
                <c:pt idx="1570">
                  <c:v>5.5710279999999997E-9</c:v>
                </c:pt>
                <c:pt idx="1571">
                  <c:v>5.57591E-9</c:v>
                </c:pt>
                <c:pt idx="1572">
                  <c:v>5.5807929999999998E-9</c:v>
                </c:pt>
                <c:pt idx="1573">
                  <c:v>5.5856759999999996E-9</c:v>
                </c:pt>
                <c:pt idx="1574">
                  <c:v>5.5905590000000003E-9</c:v>
                </c:pt>
                <c:pt idx="1575">
                  <c:v>5.5954420000000001E-9</c:v>
                </c:pt>
                <c:pt idx="1576">
                  <c:v>5.6003240000000004E-9</c:v>
                </c:pt>
                <c:pt idx="1577">
                  <c:v>5.6052070000000002E-9</c:v>
                </c:pt>
                <c:pt idx="1578">
                  <c:v>5.61009E-9</c:v>
                </c:pt>
                <c:pt idx="1579">
                  <c:v>5.6149729999999998E-9</c:v>
                </c:pt>
                <c:pt idx="1580">
                  <c:v>5.6198559999999996E-9</c:v>
                </c:pt>
                <c:pt idx="1581">
                  <c:v>5.6247379999999999E-9</c:v>
                </c:pt>
                <c:pt idx="1582">
                  <c:v>5.6296209999999997E-9</c:v>
                </c:pt>
                <c:pt idx="1583">
                  <c:v>5.6345040000000004E-9</c:v>
                </c:pt>
                <c:pt idx="1584">
                  <c:v>5.6393870000000002E-9</c:v>
                </c:pt>
                <c:pt idx="1585">
                  <c:v>5.64427E-9</c:v>
                </c:pt>
                <c:pt idx="1586">
                  <c:v>5.6491529999999998E-9</c:v>
                </c:pt>
                <c:pt idx="1587">
                  <c:v>5.6540350000000001E-9</c:v>
                </c:pt>
                <c:pt idx="1588">
                  <c:v>5.6589179999999999E-9</c:v>
                </c:pt>
                <c:pt idx="1589">
                  <c:v>5.6638009999999997E-9</c:v>
                </c:pt>
                <c:pt idx="1590">
                  <c:v>5.6686840000000004E-9</c:v>
                </c:pt>
                <c:pt idx="1591">
                  <c:v>5.6735670000000002E-9</c:v>
                </c:pt>
                <c:pt idx="1592">
                  <c:v>5.6784489999999997E-9</c:v>
                </c:pt>
                <c:pt idx="1593">
                  <c:v>5.6833320000000003E-9</c:v>
                </c:pt>
                <c:pt idx="1594">
                  <c:v>5.6882150000000001E-9</c:v>
                </c:pt>
                <c:pt idx="1595">
                  <c:v>5.6930979999999999E-9</c:v>
                </c:pt>
                <c:pt idx="1596">
                  <c:v>5.6979809999999997E-9</c:v>
                </c:pt>
                <c:pt idx="1597">
                  <c:v>5.702863E-9</c:v>
                </c:pt>
                <c:pt idx="1598">
                  <c:v>5.7077459999999998E-9</c:v>
                </c:pt>
                <c:pt idx="1599">
                  <c:v>5.7126289999999996E-9</c:v>
                </c:pt>
                <c:pt idx="1600">
                  <c:v>5.7175120000000003E-9</c:v>
                </c:pt>
                <c:pt idx="1601">
                  <c:v>5.7223950000000001E-9</c:v>
                </c:pt>
                <c:pt idx="1602">
                  <c:v>5.7272779999999999E-9</c:v>
                </c:pt>
                <c:pt idx="1603">
                  <c:v>5.7321600000000002E-9</c:v>
                </c:pt>
                <c:pt idx="1604">
                  <c:v>5.737043E-9</c:v>
                </c:pt>
                <c:pt idx="1605">
                  <c:v>5.7419259999999998E-9</c:v>
                </c:pt>
                <c:pt idx="1606">
                  <c:v>5.7468089999999996E-9</c:v>
                </c:pt>
                <c:pt idx="1607">
                  <c:v>5.7516920000000002E-9</c:v>
                </c:pt>
                <c:pt idx="1608">
                  <c:v>5.7565739999999997E-9</c:v>
                </c:pt>
                <c:pt idx="1609">
                  <c:v>5.7614570000000004E-9</c:v>
                </c:pt>
                <c:pt idx="1610">
                  <c:v>5.7663400000000002E-9</c:v>
                </c:pt>
                <c:pt idx="1611">
                  <c:v>5.771223E-9</c:v>
                </c:pt>
                <c:pt idx="1612">
                  <c:v>5.7761059999999998E-9</c:v>
                </c:pt>
                <c:pt idx="1613">
                  <c:v>5.7809880000000001E-9</c:v>
                </c:pt>
                <c:pt idx="1614">
                  <c:v>5.7858709999999999E-9</c:v>
                </c:pt>
                <c:pt idx="1615">
                  <c:v>5.7907539999999997E-9</c:v>
                </c:pt>
                <c:pt idx="1616">
                  <c:v>5.7956370000000003E-9</c:v>
                </c:pt>
                <c:pt idx="1617">
                  <c:v>5.8005200000000001E-9</c:v>
                </c:pt>
                <c:pt idx="1618">
                  <c:v>5.805403E-9</c:v>
                </c:pt>
                <c:pt idx="1619">
                  <c:v>5.8102850000000003E-9</c:v>
                </c:pt>
                <c:pt idx="1620">
                  <c:v>5.8151680000000001E-9</c:v>
                </c:pt>
                <c:pt idx="1621">
                  <c:v>5.8200509999999999E-9</c:v>
                </c:pt>
                <c:pt idx="1622">
                  <c:v>5.8249339999999997E-9</c:v>
                </c:pt>
                <c:pt idx="1623">
                  <c:v>5.8298170000000003E-9</c:v>
                </c:pt>
                <c:pt idx="1624">
                  <c:v>5.8346989999999998E-9</c:v>
                </c:pt>
                <c:pt idx="1625">
                  <c:v>5.8395819999999996E-9</c:v>
                </c:pt>
                <c:pt idx="1626">
                  <c:v>5.8444650000000002E-9</c:v>
                </c:pt>
                <c:pt idx="1627">
                  <c:v>5.8493480000000001E-9</c:v>
                </c:pt>
                <c:pt idx="1628">
                  <c:v>5.8542309999999999E-9</c:v>
                </c:pt>
                <c:pt idx="1629">
                  <c:v>5.8591130000000002E-9</c:v>
                </c:pt>
                <c:pt idx="1630">
                  <c:v>5.863996E-9</c:v>
                </c:pt>
                <c:pt idx="1631">
                  <c:v>5.8688789999999998E-9</c:v>
                </c:pt>
                <c:pt idx="1632">
                  <c:v>5.8737619999999996E-9</c:v>
                </c:pt>
                <c:pt idx="1633">
                  <c:v>5.8786450000000002E-9</c:v>
                </c:pt>
                <c:pt idx="1634">
                  <c:v>5.883528E-9</c:v>
                </c:pt>
                <c:pt idx="1635">
                  <c:v>5.8884100000000003E-9</c:v>
                </c:pt>
                <c:pt idx="1636">
                  <c:v>5.8932930000000002E-9</c:v>
                </c:pt>
                <c:pt idx="1637">
                  <c:v>5.898176E-9</c:v>
                </c:pt>
                <c:pt idx="1638">
                  <c:v>5.9030589999999998E-9</c:v>
                </c:pt>
                <c:pt idx="1639">
                  <c:v>5.9079420000000004E-9</c:v>
                </c:pt>
                <c:pt idx="1640">
                  <c:v>5.9128239999999999E-9</c:v>
                </c:pt>
                <c:pt idx="1641">
                  <c:v>5.9177069999999997E-9</c:v>
                </c:pt>
                <c:pt idx="1642">
                  <c:v>5.9225900000000003E-9</c:v>
                </c:pt>
                <c:pt idx="1643">
                  <c:v>5.9274730000000001E-9</c:v>
                </c:pt>
                <c:pt idx="1644">
                  <c:v>5.9323559999999999E-9</c:v>
                </c:pt>
                <c:pt idx="1645">
                  <c:v>5.9372380000000003E-9</c:v>
                </c:pt>
                <c:pt idx="1646">
                  <c:v>5.9421210000000001E-9</c:v>
                </c:pt>
                <c:pt idx="1647">
                  <c:v>5.9470039999999999E-9</c:v>
                </c:pt>
                <c:pt idx="1648">
                  <c:v>5.9518869999999997E-9</c:v>
                </c:pt>
                <c:pt idx="1649">
                  <c:v>5.9567700000000003E-9</c:v>
                </c:pt>
                <c:pt idx="1650">
                  <c:v>5.9616530000000001E-9</c:v>
                </c:pt>
                <c:pt idx="1651">
                  <c:v>5.9665349999999996E-9</c:v>
                </c:pt>
                <c:pt idx="1652">
                  <c:v>5.9714180000000002E-9</c:v>
                </c:pt>
                <c:pt idx="1653">
                  <c:v>5.976301E-9</c:v>
                </c:pt>
                <c:pt idx="1654">
                  <c:v>5.9811839999999998E-9</c:v>
                </c:pt>
                <c:pt idx="1655">
                  <c:v>5.9860669999999997E-9</c:v>
                </c:pt>
                <c:pt idx="1656">
                  <c:v>5.990949E-9</c:v>
                </c:pt>
                <c:pt idx="1657">
                  <c:v>5.9958319999999998E-9</c:v>
                </c:pt>
                <c:pt idx="1658">
                  <c:v>6.0007150000000004E-9</c:v>
                </c:pt>
                <c:pt idx="1659">
                  <c:v>6.0055980000000002E-9</c:v>
                </c:pt>
                <c:pt idx="1660">
                  <c:v>6.010481E-9</c:v>
                </c:pt>
                <c:pt idx="1661">
                  <c:v>6.0153630000000003E-9</c:v>
                </c:pt>
                <c:pt idx="1662">
                  <c:v>6.0202460000000001E-9</c:v>
                </c:pt>
                <c:pt idx="1663">
                  <c:v>6.0251289999999999E-9</c:v>
                </c:pt>
                <c:pt idx="1664">
                  <c:v>6.0300119999999998E-9</c:v>
                </c:pt>
                <c:pt idx="1665">
                  <c:v>6.0348950000000004E-9</c:v>
                </c:pt>
                <c:pt idx="1666">
                  <c:v>6.0397780000000002E-9</c:v>
                </c:pt>
                <c:pt idx="1667">
                  <c:v>6.0446599999999997E-9</c:v>
                </c:pt>
                <c:pt idx="1668">
                  <c:v>6.0495430000000003E-9</c:v>
                </c:pt>
                <c:pt idx="1669">
                  <c:v>6.0544260000000001E-9</c:v>
                </c:pt>
                <c:pt idx="1670">
                  <c:v>6.0593089999999999E-9</c:v>
                </c:pt>
                <c:pt idx="1671">
                  <c:v>6.0641919999999997E-9</c:v>
                </c:pt>
                <c:pt idx="1672">
                  <c:v>6.069074E-9</c:v>
                </c:pt>
                <c:pt idx="1673">
                  <c:v>6.0739569999999999E-9</c:v>
                </c:pt>
                <c:pt idx="1674">
                  <c:v>6.0788399999999997E-9</c:v>
                </c:pt>
                <c:pt idx="1675">
                  <c:v>6.0837230000000003E-9</c:v>
                </c:pt>
                <c:pt idx="1676">
                  <c:v>6.0886060000000001E-9</c:v>
                </c:pt>
                <c:pt idx="1677">
                  <c:v>6.0934880000000004E-9</c:v>
                </c:pt>
                <c:pt idx="1678">
                  <c:v>6.0983710000000002E-9</c:v>
                </c:pt>
                <c:pt idx="1679">
                  <c:v>6.103254E-9</c:v>
                </c:pt>
                <c:pt idx="1680">
                  <c:v>6.1081369999999998E-9</c:v>
                </c:pt>
                <c:pt idx="1681">
                  <c:v>6.1130199999999996E-9</c:v>
                </c:pt>
                <c:pt idx="1682">
                  <c:v>6.1179030000000003E-9</c:v>
                </c:pt>
                <c:pt idx="1683">
                  <c:v>6.1227849999999998E-9</c:v>
                </c:pt>
                <c:pt idx="1684">
                  <c:v>6.1276680000000004E-9</c:v>
                </c:pt>
                <c:pt idx="1685">
                  <c:v>6.1325510000000002E-9</c:v>
                </c:pt>
                <c:pt idx="1686">
                  <c:v>6.137434E-9</c:v>
                </c:pt>
                <c:pt idx="1687">
                  <c:v>6.1423169999999998E-9</c:v>
                </c:pt>
                <c:pt idx="1688">
                  <c:v>6.1471990000000001E-9</c:v>
                </c:pt>
                <c:pt idx="1689">
                  <c:v>6.1520819999999999E-9</c:v>
                </c:pt>
                <c:pt idx="1690">
                  <c:v>6.1569649999999997E-9</c:v>
                </c:pt>
                <c:pt idx="1691">
                  <c:v>6.1618480000000004E-9</c:v>
                </c:pt>
                <c:pt idx="1692">
                  <c:v>6.1667310000000002E-9</c:v>
                </c:pt>
                <c:pt idx="1693">
                  <c:v>6.1716129999999997E-9</c:v>
                </c:pt>
                <c:pt idx="1694">
                  <c:v>6.1764960000000003E-9</c:v>
                </c:pt>
                <c:pt idx="1695">
                  <c:v>6.1813790000000001E-9</c:v>
                </c:pt>
                <c:pt idx="1696">
                  <c:v>6.1862619999999999E-9</c:v>
                </c:pt>
                <c:pt idx="1697">
                  <c:v>6.1911449999999997E-9</c:v>
                </c:pt>
                <c:pt idx="1698">
                  <c:v>6.1960280000000004E-9</c:v>
                </c:pt>
                <c:pt idx="1699">
                  <c:v>6.2009099999999998E-9</c:v>
                </c:pt>
                <c:pt idx="1700">
                  <c:v>6.2057929999999996E-9</c:v>
                </c:pt>
                <c:pt idx="1701">
                  <c:v>6.2106760000000003E-9</c:v>
                </c:pt>
                <c:pt idx="1702">
                  <c:v>6.2155590000000001E-9</c:v>
                </c:pt>
                <c:pt idx="1703">
                  <c:v>6.2204419999999999E-9</c:v>
                </c:pt>
                <c:pt idx="1704">
                  <c:v>6.2253240000000002E-9</c:v>
                </c:pt>
                <c:pt idx="1705">
                  <c:v>6.230207E-9</c:v>
                </c:pt>
                <c:pt idx="1706">
                  <c:v>6.2350899999999998E-9</c:v>
                </c:pt>
                <c:pt idx="1707">
                  <c:v>6.2399729999999996E-9</c:v>
                </c:pt>
                <c:pt idx="1708">
                  <c:v>6.2448560000000003E-9</c:v>
                </c:pt>
                <c:pt idx="1709">
                  <c:v>6.2497379999999997E-9</c:v>
                </c:pt>
                <c:pt idx="1710">
                  <c:v>6.2546210000000004E-9</c:v>
                </c:pt>
                <c:pt idx="1711">
                  <c:v>6.2595040000000002E-9</c:v>
                </c:pt>
                <c:pt idx="1712">
                  <c:v>6.264387E-9</c:v>
                </c:pt>
                <c:pt idx="1713">
                  <c:v>6.2692699999999998E-9</c:v>
                </c:pt>
                <c:pt idx="1714">
                  <c:v>6.2741529999999996E-9</c:v>
                </c:pt>
                <c:pt idx="1715">
                  <c:v>6.2790349999999999E-9</c:v>
                </c:pt>
                <c:pt idx="1716">
                  <c:v>6.2839179999999997E-9</c:v>
                </c:pt>
                <c:pt idx="1717">
                  <c:v>6.2888010000000004E-9</c:v>
                </c:pt>
                <c:pt idx="1718">
                  <c:v>6.2936840000000002E-9</c:v>
                </c:pt>
                <c:pt idx="1719">
                  <c:v>6.298567E-9</c:v>
                </c:pt>
                <c:pt idx="1720">
                  <c:v>6.3034490000000003E-9</c:v>
                </c:pt>
                <c:pt idx="1721">
                  <c:v>6.3083320000000001E-9</c:v>
                </c:pt>
                <c:pt idx="1722">
                  <c:v>6.3132149999999999E-9</c:v>
                </c:pt>
                <c:pt idx="1723">
                  <c:v>6.3180979999999997E-9</c:v>
                </c:pt>
                <c:pt idx="1724">
                  <c:v>6.3229810000000003E-9</c:v>
                </c:pt>
                <c:pt idx="1725">
                  <c:v>6.3278629999999998E-9</c:v>
                </c:pt>
                <c:pt idx="1726">
                  <c:v>6.3327459999999996E-9</c:v>
                </c:pt>
                <c:pt idx="1727">
                  <c:v>6.3376290000000003E-9</c:v>
                </c:pt>
                <c:pt idx="1728">
                  <c:v>6.3425120000000001E-9</c:v>
                </c:pt>
                <c:pt idx="1729">
                  <c:v>6.3473949999999999E-9</c:v>
                </c:pt>
                <c:pt idx="1730">
                  <c:v>6.3522779999999997E-9</c:v>
                </c:pt>
                <c:pt idx="1731">
                  <c:v>6.35716E-9</c:v>
                </c:pt>
                <c:pt idx="1732">
                  <c:v>6.3620429999999998E-9</c:v>
                </c:pt>
                <c:pt idx="1733">
                  <c:v>6.3669259999999996E-9</c:v>
                </c:pt>
                <c:pt idx="1734">
                  <c:v>6.3718090000000002E-9</c:v>
                </c:pt>
                <c:pt idx="1735">
                  <c:v>6.376692E-9</c:v>
                </c:pt>
                <c:pt idx="1736">
                  <c:v>6.3815740000000004E-9</c:v>
                </c:pt>
                <c:pt idx="1737">
                  <c:v>6.3864570000000002E-9</c:v>
                </c:pt>
                <c:pt idx="1738">
                  <c:v>6.39134E-9</c:v>
                </c:pt>
                <c:pt idx="1739">
                  <c:v>6.3962229999999998E-9</c:v>
                </c:pt>
                <c:pt idx="1740">
                  <c:v>6.4011059999999996E-9</c:v>
                </c:pt>
                <c:pt idx="1741">
                  <c:v>6.4059879999999999E-9</c:v>
                </c:pt>
                <c:pt idx="1742">
                  <c:v>6.4108709999999997E-9</c:v>
                </c:pt>
                <c:pt idx="1743">
                  <c:v>6.4157540000000003E-9</c:v>
                </c:pt>
                <c:pt idx="1744">
                  <c:v>6.4206370000000001E-9</c:v>
                </c:pt>
                <c:pt idx="1745">
                  <c:v>6.42552E-9</c:v>
                </c:pt>
                <c:pt idx="1746">
                  <c:v>6.4304029999999998E-9</c:v>
                </c:pt>
                <c:pt idx="1747">
                  <c:v>6.4352850000000001E-9</c:v>
                </c:pt>
                <c:pt idx="1748">
                  <c:v>6.4401679999999999E-9</c:v>
                </c:pt>
                <c:pt idx="1749">
                  <c:v>6.4450509999999997E-9</c:v>
                </c:pt>
                <c:pt idx="1750">
                  <c:v>6.4499340000000003E-9</c:v>
                </c:pt>
                <c:pt idx="1751">
                  <c:v>6.4548170000000001E-9</c:v>
                </c:pt>
                <c:pt idx="1752">
                  <c:v>6.4596989999999996E-9</c:v>
                </c:pt>
                <c:pt idx="1753">
                  <c:v>6.4645820000000002E-9</c:v>
                </c:pt>
                <c:pt idx="1754">
                  <c:v>6.4694650000000001E-9</c:v>
                </c:pt>
                <c:pt idx="1755">
                  <c:v>6.4743479999999999E-9</c:v>
                </c:pt>
                <c:pt idx="1756">
                  <c:v>6.4792309999999997E-9</c:v>
                </c:pt>
                <c:pt idx="1757">
                  <c:v>6.484113E-9</c:v>
                </c:pt>
                <c:pt idx="1758">
                  <c:v>6.4889959999999998E-9</c:v>
                </c:pt>
                <c:pt idx="1759">
                  <c:v>6.4938789999999996E-9</c:v>
                </c:pt>
                <c:pt idx="1760">
                  <c:v>6.4987620000000002E-9</c:v>
                </c:pt>
                <c:pt idx="1761">
                  <c:v>6.503645E-9</c:v>
                </c:pt>
                <c:pt idx="1762">
                  <c:v>6.5085279999999998E-9</c:v>
                </c:pt>
                <c:pt idx="1763">
                  <c:v>6.5134100000000002E-9</c:v>
                </c:pt>
                <c:pt idx="1764">
                  <c:v>6.518293E-9</c:v>
                </c:pt>
                <c:pt idx="1765">
                  <c:v>6.5231759999999998E-9</c:v>
                </c:pt>
                <c:pt idx="1766">
                  <c:v>6.5280590000000004E-9</c:v>
                </c:pt>
                <c:pt idx="1767">
                  <c:v>6.5329420000000002E-9</c:v>
                </c:pt>
                <c:pt idx="1768">
                  <c:v>6.5378239999999997E-9</c:v>
                </c:pt>
                <c:pt idx="1769">
                  <c:v>6.5427070000000003E-9</c:v>
                </c:pt>
                <c:pt idx="1770">
                  <c:v>6.5475900000000001E-9</c:v>
                </c:pt>
                <c:pt idx="1771">
                  <c:v>6.5524729999999999E-9</c:v>
                </c:pt>
                <c:pt idx="1772">
                  <c:v>6.5573559999999997E-9</c:v>
                </c:pt>
                <c:pt idx="1773">
                  <c:v>6.5622380000000001E-9</c:v>
                </c:pt>
                <c:pt idx="1774">
                  <c:v>6.5671209999999999E-9</c:v>
                </c:pt>
                <c:pt idx="1775">
                  <c:v>6.5720039999999997E-9</c:v>
                </c:pt>
                <c:pt idx="1776">
                  <c:v>6.5768870000000003E-9</c:v>
                </c:pt>
                <c:pt idx="1777">
                  <c:v>6.5817700000000001E-9</c:v>
                </c:pt>
                <c:pt idx="1778">
                  <c:v>6.5866529999999999E-9</c:v>
                </c:pt>
                <c:pt idx="1779">
                  <c:v>6.5915350000000002E-9</c:v>
                </c:pt>
                <c:pt idx="1780">
                  <c:v>6.596418E-9</c:v>
                </c:pt>
                <c:pt idx="1781">
                  <c:v>6.6013009999999998E-9</c:v>
                </c:pt>
                <c:pt idx="1782">
                  <c:v>6.6061839999999997E-9</c:v>
                </c:pt>
                <c:pt idx="1783">
                  <c:v>6.6110670000000003E-9</c:v>
                </c:pt>
                <c:pt idx="1784">
                  <c:v>6.6159489999999998E-9</c:v>
                </c:pt>
                <c:pt idx="1785">
                  <c:v>6.6208320000000004E-9</c:v>
                </c:pt>
                <c:pt idx="1786">
                  <c:v>6.6257150000000002E-9</c:v>
                </c:pt>
                <c:pt idx="1787">
                  <c:v>6.630598E-9</c:v>
                </c:pt>
                <c:pt idx="1788">
                  <c:v>6.6354809999999998E-9</c:v>
                </c:pt>
                <c:pt idx="1789">
                  <c:v>6.6403630000000001E-9</c:v>
                </c:pt>
                <c:pt idx="1790">
                  <c:v>6.6452459999999999E-9</c:v>
                </c:pt>
                <c:pt idx="1791">
                  <c:v>6.6501289999999998E-9</c:v>
                </c:pt>
                <c:pt idx="1792">
                  <c:v>6.6550120000000004E-9</c:v>
                </c:pt>
                <c:pt idx="1793">
                  <c:v>6.6598950000000002E-9</c:v>
                </c:pt>
                <c:pt idx="1794">
                  <c:v>6.664778E-9</c:v>
                </c:pt>
                <c:pt idx="1795">
                  <c:v>6.6696600000000003E-9</c:v>
                </c:pt>
                <c:pt idx="1796">
                  <c:v>6.6745430000000001E-9</c:v>
                </c:pt>
                <c:pt idx="1797">
                  <c:v>6.6794259999999999E-9</c:v>
                </c:pt>
                <c:pt idx="1798">
                  <c:v>6.6843089999999997E-9</c:v>
                </c:pt>
                <c:pt idx="1799">
                  <c:v>6.6891920000000004E-9</c:v>
                </c:pt>
                <c:pt idx="1800">
                  <c:v>6.6940739999999999E-9</c:v>
                </c:pt>
                <c:pt idx="1801">
                  <c:v>6.6989569999999997E-9</c:v>
                </c:pt>
                <c:pt idx="1802">
                  <c:v>6.7038400000000003E-9</c:v>
                </c:pt>
                <c:pt idx="1803">
                  <c:v>6.7087230000000001E-9</c:v>
                </c:pt>
                <c:pt idx="1804">
                  <c:v>6.7136059999999999E-9</c:v>
                </c:pt>
                <c:pt idx="1805">
                  <c:v>6.7184880000000002E-9</c:v>
                </c:pt>
                <c:pt idx="1806">
                  <c:v>6.723371E-9</c:v>
                </c:pt>
                <c:pt idx="1807">
                  <c:v>6.7282539999999998E-9</c:v>
                </c:pt>
                <c:pt idx="1808">
                  <c:v>6.7331369999999996E-9</c:v>
                </c:pt>
                <c:pt idx="1809">
                  <c:v>6.7380200000000003E-9</c:v>
                </c:pt>
                <c:pt idx="1810">
                  <c:v>6.7429030000000001E-9</c:v>
                </c:pt>
                <c:pt idx="1811">
                  <c:v>6.7477850000000004E-9</c:v>
                </c:pt>
                <c:pt idx="1812">
                  <c:v>6.7526680000000002E-9</c:v>
                </c:pt>
                <c:pt idx="1813">
                  <c:v>6.757551E-9</c:v>
                </c:pt>
                <c:pt idx="1814">
                  <c:v>6.7624339999999998E-9</c:v>
                </c:pt>
                <c:pt idx="1815">
                  <c:v>6.7673169999999996E-9</c:v>
                </c:pt>
                <c:pt idx="1816">
                  <c:v>6.7721989999999999E-9</c:v>
                </c:pt>
                <c:pt idx="1817">
                  <c:v>6.7770819999999997E-9</c:v>
                </c:pt>
                <c:pt idx="1818">
                  <c:v>6.7819650000000004E-9</c:v>
                </c:pt>
                <c:pt idx="1819">
                  <c:v>6.7868480000000002E-9</c:v>
                </c:pt>
                <c:pt idx="1820">
                  <c:v>6.791731E-9</c:v>
                </c:pt>
                <c:pt idx="1821">
                  <c:v>6.7966130000000003E-9</c:v>
                </c:pt>
                <c:pt idx="1822">
                  <c:v>6.8014960000000001E-9</c:v>
                </c:pt>
                <c:pt idx="1823">
                  <c:v>6.8063789999999999E-9</c:v>
                </c:pt>
                <c:pt idx="1824">
                  <c:v>6.8112619999999997E-9</c:v>
                </c:pt>
                <c:pt idx="1825">
                  <c:v>6.8161450000000004E-9</c:v>
                </c:pt>
                <c:pt idx="1826">
                  <c:v>6.8210280000000002E-9</c:v>
                </c:pt>
                <c:pt idx="1827">
                  <c:v>6.8259099999999996E-9</c:v>
                </c:pt>
                <c:pt idx="1828">
                  <c:v>6.8307930000000003E-9</c:v>
                </c:pt>
                <c:pt idx="1829">
                  <c:v>6.8356760000000001E-9</c:v>
                </c:pt>
                <c:pt idx="1830">
                  <c:v>6.8405589999999999E-9</c:v>
                </c:pt>
                <c:pt idx="1831">
                  <c:v>6.8454419999999997E-9</c:v>
                </c:pt>
                <c:pt idx="1832">
                  <c:v>6.850324E-9</c:v>
                </c:pt>
                <c:pt idx="1833">
                  <c:v>6.8552069999999998E-9</c:v>
                </c:pt>
                <c:pt idx="1834">
                  <c:v>6.8600899999999996E-9</c:v>
                </c:pt>
                <c:pt idx="1835">
                  <c:v>6.8649730000000003E-9</c:v>
                </c:pt>
                <c:pt idx="1836">
                  <c:v>6.8698560000000001E-9</c:v>
                </c:pt>
                <c:pt idx="1837">
                  <c:v>6.8747380000000004E-9</c:v>
                </c:pt>
                <c:pt idx="1838">
                  <c:v>6.8796210000000002E-9</c:v>
                </c:pt>
                <c:pt idx="1839">
                  <c:v>6.884504E-9</c:v>
                </c:pt>
                <c:pt idx="1840">
                  <c:v>6.8893869999999998E-9</c:v>
                </c:pt>
                <c:pt idx="1841">
                  <c:v>6.8942699999999996E-9</c:v>
                </c:pt>
                <c:pt idx="1842">
                  <c:v>6.8991530000000002E-9</c:v>
                </c:pt>
                <c:pt idx="1843">
                  <c:v>6.9040349999999997E-9</c:v>
                </c:pt>
                <c:pt idx="1844">
                  <c:v>6.9089180000000004E-9</c:v>
                </c:pt>
                <c:pt idx="1845">
                  <c:v>6.9138010000000002E-9</c:v>
                </c:pt>
                <c:pt idx="1846">
                  <c:v>6.918684E-9</c:v>
                </c:pt>
                <c:pt idx="1847">
                  <c:v>6.9235669999999998E-9</c:v>
                </c:pt>
                <c:pt idx="1848">
                  <c:v>6.9284490000000001E-9</c:v>
                </c:pt>
                <c:pt idx="1849">
                  <c:v>6.9333319999999999E-9</c:v>
                </c:pt>
                <c:pt idx="1850">
                  <c:v>6.9382149999999997E-9</c:v>
                </c:pt>
                <c:pt idx="1851">
                  <c:v>6.9430980000000003E-9</c:v>
                </c:pt>
                <c:pt idx="1852">
                  <c:v>6.9479810000000001E-9</c:v>
                </c:pt>
                <c:pt idx="1853">
                  <c:v>6.9528629999999996E-9</c:v>
                </c:pt>
                <c:pt idx="1854">
                  <c:v>6.9577460000000003E-9</c:v>
                </c:pt>
                <c:pt idx="1855">
                  <c:v>6.9626290000000001E-9</c:v>
                </c:pt>
                <c:pt idx="1856">
                  <c:v>6.9675119999999999E-9</c:v>
                </c:pt>
                <c:pt idx="1857">
                  <c:v>6.9723949999999997E-9</c:v>
                </c:pt>
                <c:pt idx="1858">
                  <c:v>6.9772780000000003E-9</c:v>
                </c:pt>
                <c:pt idx="1859">
                  <c:v>6.9821599999999998E-9</c:v>
                </c:pt>
                <c:pt idx="1860">
                  <c:v>6.9870429999999996E-9</c:v>
                </c:pt>
                <c:pt idx="1861">
                  <c:v>6.9919260000000002E-9</c:v>
                </c:pt>
                <c:pt idx="1862">
                  <c:v>6.996809E-9</c:v>
                </c:pt>
                <c:pt idx="1863">
                  <c:v>7.0016919999999999E-9</c:v>
                </c:pt>
                <c:pt idx="1864">
                  <c:v>7.0065740000000002E-9</c:v>
                </c:pt>
                <c:pt idx="1865">
                  <c:v>7.011457E-9</c:v>
                </c:pt>
                <c:pt idx="1866">
                  <c:v>7.0163399999999998E-9</c:v>
                </c:pt>
                <c:pt idx="1867">
                  <c:v>7.0212229999999996E-9</c:v>
                </c:pt>
                <c:pt idx="1868">
                  <c:v>7.0261060000000002E-9</c:v>
                </c:pt>
                <c:pt idx="1869">
                  <c:v>7.0309879999999997E-9</c:v>
                </c:pt>
                <c:pt idx="1870">
                  <c:v>7.0358710000000003E-9</c:v>
                </c:pt>
                <c:pt idx="1871">
                  <c:v>7.0407540000000001E-9</c:v>
                </c:pt>
                <c:pt idx="1872">
                  <c:v>7.045637E-9</c:v>
                </c:pt>
                <c:pt idx="1873">
                  <c:v>7.0505199999999998E-9</c:v>
                </c:pt>
                <c:pt idx="1874">
                  <c:v>7.0554030000000004E-9</c:v>
                </c:pt>
                <c:pt idx="1875">
                  <c:v>7.0602849999999999E-9</c:v>
                </c:pt>
                <c:pt idx="1876">
                  <c:v>7.0651679999999997E-9</c:v>
                </c:pt>
                <c:pt idx="1877">
                  <c:v>7.0700510000000003E-9</c:v>
                </c:pt>
                <c:pt idx="1878">
                  <c:v>7.0749340000000001E-9</c:v>
                </c:pt>
                <c:pt idx="1879">
                  <c:v>7.0798169999999999E-9</c:v>
                </c:pt>
                <c:pt idx="1880">
                  <c:v>7.0846990000000002E-9</c:v>
                </c:pt>
                <c:pt idx="1881">
                  <c:v>7.0895820000000001E-9</c:v>
                </c:pt>
                <c:pt idx="1882">
                  <c:v>7.0944649999999999E-9</c:v>
                </c:pt>
                <c:pt idx="1883">
                  <c:v>7.0993479999999997E-9</c:v>
                </c:pt>
                <c:pt idx="1884">
                  <c:v>7.1042310000000003E-9</c:v>
                </c:pt>
                <c:pt idx="1885">
                  <c:v>7.1091129999999998E-9</c:v>
                </c:pt>
                <c:pt idx="1886">
                  <c:v>7.1139959999999996E-9</c:v>
                </c:pt>
                <c:pt idx="1887">
                  <c:v>7.1188790000000002E-9</c:v>
                </c:pt>
                <c:pt idx="1888">
                  <c:v>7.123762E-9</c:v>
                </c:pt>
                <c:pt idx="1889">
                  <c:v>7.1286449999999998E-9</c:v>
                </c:pt>
                <c:pt idx="1890">
                  <c:v>7.1335279999999996E-9</c:v>
                </c:pt>
                <c:pt idx="1891">
                  <c:v>7.13841E-9</c:v>
                </c:pt>
                <c:pt idx="1892">
                  <c:v>7.1432929999999998E-9</c:v>
                </c:pt>
                <c:pt idx="1893">
                  <c:v>7.1481760000000004E-9</c:v>
                </c:pt>
                <c:pt idx="1894">
                  <c:v>7.1530590000000002E-9</c:v>
                </c:pt>
                <c:pt idx="1895">
                  <c:v>7.157942E-9</c:v>
                </c:pt>
                <c:pt idx="1896">
                  <c:v>7.1628240000000003E-9</c:v>
                </c:pt>
                <c:pt idx="1897">
                  <c:v>7.1677070000000001E-9</c:v>
                </c:pt>
                <c:pt idx="1898">
                  <c:v>7.1725899999999999E-9</c:v>
                </c:pt>
                <c:pt idx="1899">
                  <c:v>7.1774729999999997E-9</c:v>
                </c:pt>
                <c:pt idx="1900">
                  <c:v>7.1823560000000004E-9</c:v>
                </c:pt>
                <c:pt idx="1901">
                  <c:v>7.1872379999999999E-9</c:v>
                </c:pt>
                <c:pt idx="1902">
                  <c:v>7.1921209999999997E-9</c:v>
                </c:pt>
                <c:pt idx="1903">
                  <c:v>7.1970040000000003E-9</c:v>
                </c:pt>
                <c:pt idx="1904">
                  <c:v>7.2018870000000001E-9</c:v>
                </c:pt>
                <c:pt idx="1905">
                  <c:v>7.2067699999999999E-9</c:v>
                </c:pt>
                <c:pt idx="1906">
                  <c:v>7.2116529999999997E-9</c:v>
                </c:pt>
                <c:pt idx="1907">
                  <c:v>7.216535E-9</c:v>
                </c:pt>
                <c:pt idx="1908">
                  <c:v>7.2214179999999998E-9</c:v>
                </c:pt>
                <c:pt idx="1909">
                  <c:v>7.2263009999999997E-9</c:v>
                </c:pt>
                <c:pt idx="1910">
                  <c:v>7.2311840000000003E-9</c:v>
                </c:pt>
                <c:pt idx="1911">
                  <c:v>7.2360670000000001E-9</c:v>
                </c:pt>
                <c:pt idx="1912">
                  <c:v>7.2409490000000004E-9</c:v>
                </c:pt>
                <c:pt idx="1913">
                  <c:v>7.2458320000000002E-9</c:v>
                </c:pt>
                <c:pt idx="1914">
                  <c:v>7.250715E-9</c:v>
                </c:pt>
                <c:pt idx="1915">
                  <c:v>7.2555979999999998E-9</c:v>
                </c:pt>
                <c:pt idx="1916">
                  <c:v>7.2604809999999996E-9</c:v>
                </c:pt>
                <c:pt idx="1917">
                  <c:v>7.2653629999999999E-9</c:v>
                </c:pt>
                <c:pt idx="1918">
                  <c:v>7.2702459999999998E-9</c:v>
                </c:pt>
                <c:pt idx="1919">
                  <c:v>7.2751290000000004E-9</c:v>
                </c:pt>
                <c:pt idx="1920">
                  <c:v>7.2800120000000002E-9</c:v>
                </c:pt>
                <c:pt idx="1921">
                  <c:v>7.284895E-9</c:v>
                </c:pt>
                <c:pt idx="1922">
                  <c:v>7.2897779999999998E-9</c:v>
                </c:pt>
                <c:pt idx="1923">
                  <c:v>7.2946600000000001E-9</c:v>
                </c:pt>
                <c:pt idx="1924">
                  <c:v>7.2995429999999999E-9</c:v>
                </c:pt>
                <c:pt idx="1925">
                  <c:v>7.3044259999999997E-9</c:v>
                </c:pt>
                <c:pt idx="1926">
                  <c:v>7.3093090000000004E-9</c:v>
                </c:pt>
                <c:pt idx="1927">
                  <c:v>7.3141920000000002E-9</c:v>
                </c:pt>
                <c:pt idx="1928">
                  <c:v>7.3190739999999997E-9</c:v>
                </c:pt>
                <c:pt idx="1929">
                  <c:v>7.3239570000000003E-9</c:v>
                </c:pt>
                <c:pt idx="1930">
                  <c:v>7.3288400000000001E-9</c:v>
                </c:pt>
                <c:pt idx="1931">
                  <c:v>7.3337229999999999E-9</c:v>
                </c:pt>
                <c:pt idx="1932">
                  <c:v>7.3386059999999997E-9</c:v>
                </c:pt>
                <c:pt idx="1933">
                  <c:v>7.343488E-9</c:v>
                </c:pt>
                <c:pt idx="1934">
                  <c:v>7.3483709999999998E-9</c:v>
                </c:pt>
                <c:pt idx="1935">
                  <c:v>7.3532539999999996E-9</c:v>
                </c:pt>
                <c:pt idx="1936">
                  <c:v>7.3581370000000003E-9</c:v>
                </c:pt>
                <c:pt idx="1937">
                  <c:v>7.3630200000000001E-9</c:v>
                </c:pt>
                <c:pt idx="1938">
                  <c:v>7.3679029999999999E-9</c:v>
                </c:pt>
                <c:pt idx="1939">
                  <c:v>7.3727850000000002E-9</c:v>
                </c:pt>
                <c:pt idx="1940">
                  <c:v>7.377668E-9</c:v>
                </c:pt>
                <c:pt idx="1941">
                  <c:v>7.3825509999999998E-9</c:v>
                </c:pt>
                <c:pt idx="1942">
                  <c:v>7.3874339999999996E-9</c:v>
                </c:pt>
                <c:pt idx="1943">
                  <c:v>7.3923170000000003E-9</c:v>
                </c:pt>
                <c:pt idx="1944">
                  <c:v>7.3971989999999997E-9</c:v>
                </c:pt>
                <c:pt idx="1945">
                  <c:v>7.4020820000000004E-9</c:v>
                </c:pt>
                <c:pt idx="1946">
                  <c:v>7.4069650000000002E-9</c:v>
                </c:pt>
                <c:pt idx="1947">
                  <c:v>7.411848E-9</c:v>
                </c:pt>
                <c:pt idx="1948">
                  <c:v>7.4167309999999998E-9</c:v>
                </c:pt>
                <c:pt idx="1949">
                  <c:v>7.4216130000000001E-9</c:v>
                </c:pt>
                <c:pt idx="1950">
                  <c:v>7.4264959999999999E-9</c:v>
                </c:pt>
                <c:pt idx="1951">
                  <c:v>7.4313789999999997E-9</c:v>
                </c:pt>
                <c:pt idx="1952">
                  <c:v>7.4362620000000004E-9</c:v>
                </c:pt>
                <c:pt idx="1953">
                  <c:v>7.4411450000000002E-9</c:v>
                </c:pt>
                <c:pt idx="1954">
                  <c:v>7.446028E-9</c:v>
                </c:pt>
                <c:pt idx="1955">
                  <c:v>7.4509099999999995E-9</c:v>
                </c:pt>
                <c:pt idx="1956">
                  <c:v>7.4557929999999993E-9</c:v>
                </c:pt>
                <c:pt idx="1957">
                  <c:v>7.4606760000000007E-9</c:v>
                </c:pt>
                <c:pt idx="1958">
                  <c:v>7.4655590000000005E-9</c:v>
                </c:pt>
                <c:pt idx="1959">
                  <c:v>7.4704420000000003E-9</c:v>
                </c:pt>
                <c:pt idx="1960">
                  <c:v>7.4753239999999998E-9</c:v>
                </c:pt>
                <c:pt idx="1961">
                  <c:v>7.4802069999999996E-9</c:v>
                </c:pt>
                <c:pt idx="1962">
                  <c:v>7.4850899999999994E-9</c:v>
                </c:pt>
                <c:pt idx="1963">
                  <c:v>7.4899729999999992E-9</c:v>
                </c:pt>
                <c:pt idx="1964">
                  <c:v>7.4948560000000007E-9</c:v>
                </c:pt>
                <c:pt idx="1965">
                  <c:v>7.4997380000000002E-9</c:v>
                </c:pt>
                <c:pt idx="1966">
                  <c:v>7.504621E-9</c:v>
                </c:pt>
                <c:pt idx="1967">
                  <c:v>7.5095039999999998E-9</c:v>
                </c:pt>
                <c:pt idx="1968">
                  <c:v>7.5143869999999996E-9</c:v>
                </c:pt>
                <c:pt idx="1969">
                  <c:v>7.5192699999999994E-9</c:v>
                </c:pt>
                <c:pt idx="1970">
                  <c:v>7.5241529999999992E-9</c:v>
                </c:pt>
                <c:pt idx="1971">
                  <c:v>7.5290350000000004E-9</c:v>
                </c:pt>
                <c:pt idx="1972">
                  <c:v>7.5339180000000002E-9</c:v>
                </c:pt>
                <c:pt idx="1973">
                  <c:v>7.538801E-9</c:v>
                </c:pt>
                <c:pt idx="1974">
                  <c:v>7.5436839999999998E-9</c:v>
                </c:pt>
                <c:pt idx="1975">
                  <c:v>7.5485669999999996E-9</c:v>
                </c:pt>
                <c:pt idx="1976">
                  <c:v>7.5534490000000007E-9</c:v>
                </c:pt>
                <c:pt idx="1977">
                  <c:v>7.5583320000000005E-9</c:v>
                </c:pt>
                <c:pt idx="1978">
                  <c:v>7.5632150000000003E-9</c:v>
                </c:pt>
                <c:pt idx="1979">
                  <c:v>7.5680980000000001E-9</c:v>
                </c:pt>
                <c:pt idx="1980">
                  <c:v>7.5729809999999999E-9</c:v>
                </c:pt>
                <c:pt idx="1981">
                  <c:v>7.5778629999999994E-9</c:v>
                </c:pt>
                <c:pt idx="1982">
                  <c:v>7.5827459999999992E-9</c:v>
                </c:pt>
                <c:pt idx="1983">
                  <c:v>7.5876290000000007E-9</c:v>
                </c:pt>
                <c:pt idx="1984">
                  <c:v>7.5925120000000005E-9</c:v>
                </c:pt>
                <c:pt idx="1985">
                  <c:v>7.5973950000000003E-9</c:v>
                </c:pt>
                <c:pt idx="1986">
                  <c:v>7.6022780000000001E-9</c:v>
                </c:pt>
                <c:pt idx="1987">
                  <c:v>7.6071599999999996E-9</c:v>
                </c:pt>
                <c:pt idx="1988">
                  <c:v>7.6120429999999994E-9</c:v>
                </c:pt>
                <c:pt idx="1989">
                  <c:v>7.6169259999999992E-9</c:v>
                </c:pt>
                <c:pt idx="1990">
                  <c:v>7.6218090000000007E-9</c:v>
                </c:pt>
                <c:pt idx="1991">
                  <c:v>7.6266920000000005E-9</c:v>
                </c:pt>
                <c:pt idx="1992">
                  <c:v>7.631574E-9</c:v>
                </c:pt>
                <c:pt idx="1993">
                  <c:v>7.6364569999999998E-9</c:v>
                </c:pt>
                <c:pt idx="1994">
                  <c:v>7.6413399999999996E-9</c:v>
                </c:pt>
                <c:pt idx="1995">
                  <c:v>7.6462229999999994E-9</c:v>
                </c:pt>
                <c:pt idx="1996">
                  <c:v>7.6511059999999992E-9</c:v>
                </c:pt>
                <c:pt idx="1997">
                  <c:v>7.6559880000000003E-9</c:v>
                </c:pt>
                <c:pt idx="1998">
                  <c:v>7.6608710000000001E-9</c:v>
                </c:pt>
                <c:pt idx="1999">
                  <c:v>7.665754E-9</c:v>
                </c:pt>
                <c:pt idx="2000">
                  <c:v>7.6706369999999998E-9</c:v>
                </c:pt>
                <c:pt idx="2001">
                  <c:v>7.6755199999999996E-9</c:v>
                </c:pt>
                <c:pt idx="2002">
                  <c:v>7.6804029999999994E-9</c:v>
                </c:pt>
                <c:pt idx="2003">
                  <c:v>7.6852850000000005E-9</c:v>
                </c:pt>
                <c:pt idx="2004">
                  <c:v>7.6901680000000003E-9</c:v>
                </c:pt>
                <c:pt idx="2005">
                  <c:v>7.6950510000000001E-9</c:v>
                </c:pt>
                <c:pt idx="2006">
                  <c:v>7.6999339999999999E-9</c:v>
                </c:pt>
                <c:pt idx="2007">
                  <c:v>7.7048169999999997E-9</c:v>
                </c:pt>
                <c:pt idx="2008">
                  <c:v>7.7096989999999992E-9</c:v>
                </c:pt>
                <c:pt idx="2009">
                  <c:v>7.7145820000000007E-9</c:v>
                </c:pt>
                <c:pt idx="2010">
                  <c:v>7.7194650000000005E-9</c:v>
                </c:pt>
                <c:pt idx="2011">
                  <c:v>7.7243480000000003E-9</c:v>
                </c:pt>
                <c:pt idx="2012">
                  <c:v>7.7292310000000001E-9</c:v>
                </c:pt>
                <c:pt idx="2013">
                  <c:v>7.7341129999999996E-9</c:v>
                </c:pt>
                <c:pt idx="2014">
                  <c:v>7.7389959999999994E-9</c:v>
                </c:pt>
                <c:pt idx="2015">
                  <c:v>7.7438789999999992E-9</c:v>
                </c:pt>
                <c:pt idx="2016">
                  <c:v>7.7487620000000007E-9</c:v>
                </c:pt>
                <c:pt idx="2017">
                  <c:v>7.7536450000000005E-9</c:v>
                </c:pt>
                <c:pt idx="2018">
                  <c:v>7.7585280000000003E-9</c:v>
                </c:pt>
                <c:pt idx="2019">
                  <c:v>7.7634099999999998E-9</c:v>
                </c:pt>
                <c:pt idx="2020">
                  <c:v>7.7682929999999996E-9</c:v>
                </c:pt>
                <c:pt idx="2021">
                  <c:v>7.7731759999999994E-9</c:v>
                </c:pt>
                <c:pt idx="2022">
                  <c:v>7.7780589999999992E-9</c:v>
                </c:pt>
                <c:pt idx="2023">
                  <c:v>7.7829420000000006E-9</c:v>
                </c:pt>
                <c:pt idx="2024">
                  <c:v>7.7878240000000001E-9</c:v>
                </c:pt>
                <c:pt idx="2025">
                  <c:v>7.7927069999999999E-9</c:v>
                </c:pt>
                <c:pt idx="2026">
                  <c:v>7.7975899999999997E-9</c:v>
                </c:pt>
                <c:pt idx="2027">
                  <c:v>7.8024729999999996E-9</c:v>
                </c:pt>
                <c:pt idx="2028">
                  <c:v>7.8073559999999994E-9</c:v>
                </c:pt>
                <c:pt idx="2029">
                  <c:v>7.8122380000000005E-9</c:v>
                </c:pt>
                <c:pt idx="2030">
                  <c:v>7.8171210000000003E-9</c:v>
                </c:pt>
                <c:pt idx="2031">
                  <c:v>7.8220040000000001E-9</c:v>
                </c:pt>
                <c:pt idx="2032">
                  <c:v>7.8268869999999999E-9</c:v>
                </c:pt>
                <c:pt idx="2033">
                  <c:v>7.8317699999999997E-9</c:v>
                </c:pt>
                <c:pt idx="2034">
                  <c:v>7.8366529999999995E-9</c:v>
                </c:pt>
                <c:pt idx="2035">
                  <c:v>7.8415350000000007E-9</c:v>
                </c:pt>
                <c:pt idx="2036">
                  <c:v>7.8464180000000005E-9</c:v>
                </c:pt>
                <c:pt idx="2037">
                  <c:v>7.8513010000000003E-9</c:v>
                </c:pt>
                <c:pt idx="2038">
                  <c:v>7.8561840000000001E-9</c:v>
                </c:pt>
                <c:pt idx="2039">
                  <c:v>7.8610669999999999E-9</c:v>
                </c:pt>
                <c:pt idx="2040">
                  <c:v>7.8659489999999994E-9</c:v>
                </c:pt>
                <c:pt idx="2041">
                  <c:v>7.8708319999999992E-9</c:v>
                </c:pt>
                <c:pt idx="2042">
                  <c:v>7.8757150000000007E-9</c:v>
                </c:pt>
                <c:pt idx="2043">
                  <c:v>7.8805980000000005E-9</c:v>
                </c:pt>
                <c:pt idx="2044">
                  <c:v>7.8854810000000003E-9</c:v>
                </c:pt>
                <c:pt idx="2045">
                  <c:v>7.8903629999999998E-9</c:v>
                </c:pt>
                <c:pt idx="2046">
                  <c:v>7.8952459999999996E-9</c:v>
                </c:pt>
                <c:pt idx="2047">
                  <c:v>7.9001289999999994E-9</c:v>
                </c:pt>
                <c:pt idx="2048">
                  <c:v>7.9050120000000008E-9</c:v>
                </c:pt>
                <c:pt idx="2049">
                  <c:v>7.9098950000000006E-9</c:v>
                </c:pt>
                <c:pt idx="2050">
                  <c:v>7.9147780000000004E-9</c:v>
                </c:pt>
                <c:pt idx="2051">
                  <c:v>7.9196599999999999E-9</c:v>
                </c:pt>
                <c:pt idx="2052">
                  <c:v>7.9245429999999997E-9</c:v>
                </c:pt>
                <c:pt idx="2053">
                  <c:v>7.9294259999999995E-9</c:v>
                </c:pt>
                <c:pt idx="2054">
                  <c:v>7.9343089999999993E-9</c:v>
                </c:pt>
                <c:pt idx="2055">
                  <c:v>7.9391920000000008E-9</c:v>
                </c:pt>
                <c:pt idx="2056">
                  <c:v>7.9440740000000003E-9</c:v>
                </c:pt>
                <c:pt idx="2057">
                  <c:v>7.9489570000000001E-9</c:v>
                </c:pt>
                <c:pt idx="2058">
                  <c:v>7.9538399999999999E-9</c:v>
                </c:pt>
                <c:pt idx="2059">
                  <c:v>7.9587229999999997E-9</c:v>
                </c:pt>
                <c:pt idx="2060">
                  <c:v>7.9636059999999995E-9</c:v>
                </c:pt>
                <c:pt idx="2061">
                  <c:v>7.9684880000000007E-9</c:v>
                </c:pt>
                <c:pt idx="2062">
                  <c:v>7.9733710000000005E-9</c:v>
                </c:pt>
                <c:pt idx="2063">
                  <c:v>7.9782540000000003E-9</c:v>
                </c:pt>
                <c:pt idx="2064">
                  <c:v>7.9831370000000001E-9</c:v>
                </c:pt>
                <c:pt idx="2065">
                  <c:v>7.9880199999999999E-9</c:v>
                </c:pt>
                <c:pt idx="2066">
                  <c:v>7.9929029999999997E-9</c:v>
                </c:pt>
                <c:pt idx="2067">
                  <c:v>7.9977849999999992E-9</c:v>
                </c:pt>
                <c:pt idx="2068">
                  <c:v>8.0026680000000006E-9</c:v>
                </c:pt>
                <c:pt idx="2069">
                  <c:v>8.0075510000000004E-9</c:v>
                </c:pt>
                <c:pt idx="2070">
                  <c:v>8.0124340000000003E-9</c:v>
                </c:pt>
                <c:pt idx="2071">
                  <c:v>8.0173170000000001E-9</c:v>
                </c:pt>
                <c:pt idx="2072">
                  <c:v>8.0221989999999995E-9</c:v>
                </c:pt>
                <c:pt idx="2073">
                  <c:v>8.0270819999999994E-9</c:v>
                </c:pt>
                <c:pt idx="2074">
                  <c:v>8.0319650000000008E-9</c:v>
                </c:pt>
                <c:pt idx="2075">
                  <c:v>8.0368480000000006E-9</c:v>
                </c:pt>
                <c:pt idx="2076">
                  <c:v>8.0417310000000004E-9</c:v>
                </c:pt>
                <c:pt idx="2077">
                  <c:v>8.0466129999999999E-9</c:v>
                </c:pt>
                <c:pt idx="2078">
                  <c:v>8.0514959999999997E-9</c:v>
                </c:pt>
                <c:pt idx="2079">
                  <c:v>8.0563789999999995E-9</c:v>
                </c:pt>
                <c:pt idx="2080">
                  <c:v>8.0612619999999993E-9</c:v>
                </c:pt>
                <c:pt idx="2081">
                  <c:v>8.0661450000000008E-9</c:v>
                </c:pt>
                <c:pt idx="2082">
                  <c:v>8.0710280000000006E-9</c:v>
                </c:pt>
                <c:pt idx="2083">
                  <c:v>8.0759100000000001E-9</c:v>
                </c:pt>
                <c:pt idx="2084">
                  <c:v>8.0807929999999999E-9</c:v>
                </c:pt>
                <c:pt idx="2085">
                  <c:v>8.0856759999999997E-9</c:v>
                </c:pt>
                <c:pt idx="2086">
                  <c:v>8.0905589999999995E-9</c:v>
                </c:pt>
                <c:pt idx="2087">
                  <c:v>8.0954419999999993E-9</c:v>
                </c:pt>
                <c:pt idx="2088">
                  <c:v>8.1003240000000005E-9</c:v>
                </c:pt>
                <c:pt idx="2089">
                  <c:v>8.1052070000000003E-9</c:v>
                </c:pt>
                <c:pt idx="2090">
                  <c:v>8.1100900000000001E-9</c:v>
                </c:pt>
                <c:pt idx="2091">
                  <c:v>8.1149729999999999E-9</c:v>
                </c:pt>
                <c:pt idx="2092">
                  <c:v>8.1198559999999997E-9</c:v>
                </c:pt>
                <c:pt idx="2093">
                  <c:v>8.1247380000000008E-9</c:v>
                </c:pt>
                <c:pt idx="2094">
                  <c:v>8.1296210000000006E-9</c:v>
                </c:pt>
                <c:pt idx="2095">
                  <c:v>8.1345040000000004E-9</c:v>
                </c:pt>
                <c:pt idx="2096">
                  <c:v>8.1393870000000002E-9</c:v>
                </c:pt>
                <c:pt idx="2097">
                  <c:v>8.14427E-9</c:v>
                </c:pt>
                <c:pt idx="2098">
                  <c:v>8.1491529999999998E-9</c:v>
                </c:pt>
                <c:pt idx="2099">
                  <c:v>8.1540349999999993E-9</c:v>
                </c:pt>
                <c:pt idx="2100">
                  <c:v>8.1589180000000008E-9</c:v>
                </c:pt>
                <c:pt idx="2101">
                  <c:v>8.1638010000000006E-9</c:v>
                </c:pt>
                <c:pt idx="2102">
                  <c:v>8.1686840000000004E-9</c:v>
                </c:pt>
                <c:pt idx="2103">
                  <c:v>8.1735670000000002E-9</c:v>
                </c:pt>
                <c:pt idx="2104">
                  <c:v>8.1784489999999997E-9</c:v>
                </c:pt>
                <c:pt idx="2105">
                  <c:v>8.1833319999999995E-9</c:v>
                </c:pt>
                <c:pt idx="2106">
                  <c:v>8.1882149999999993E-9</c:v>
                </c:pt>
                <c:pt idx="2107">
                  <c:v>8.1930980000000008E-9</c:v>
                </c:pt>
                <c:pt idx="2108">
                  <c:v>8.1979810000000006E-9</c:v>
                </c:pt>
                <c:pt idx="2109">
                  <c:v>8.2028630000000001E-9</c:v>
                </c:pt>
                <c:pt idx="2110">
                  <c:v>8.2077459999999999E-9</c:v>
                </c:pt>
                <c:pt idx="2111">
                  <c:v>8.2126289999999997E-9</c:v>
                </c:pt>
                <c:pt idx="2112">
                  <c:v>8.2175119999999995E-9</c:v>
                </c:pt>
                <c:pt idx="2113">
                  <c:v>8.2223949999999993E-9</c:v>
                </c:pt>
                <c:pt idx="2114">
                  <c:v>8.2272780000000008E-9</c:v>
                </c:pt>
                <c:pt idx="2115">
                  <c:v>8.2321600000000002E-9</c:v>
                </c:pt>
                <c:pt idx="2116">
                  <c:v>8.237043E-9</c:v>
                </c:pt>
                <c:pt idx="2117">
                  <c:v>8.2419259999999999E-9</c:v>
                </c:pt>
                <c:pt idx="2118">
                  <c:v>8.2468089999999997E-9</c:v>
                </c:pt>
                <c:pt idx="2119">
                  <c:v>8.2516919999999995E-9</c:v>
                </c:pt>
                <c:pt idx="2120">
                  <c:v>8.2565740000000006E-9</c:v>
                </c:pt>
                <c:pt idx="2121">
                  <c:v>8.2614570000000004E-9</c:v>
                </c:pt>
                <c:pt idx="2122">
                  <c:v>8.2663400000000002E-9</c:v>
                </c:pt>
                <c:pt idx="2123">
                  <c:v>8.271223E-9</c:v>
                </c:pt>
                <c:pt idx="2124">
                  <c:v>8.2761059999999998E-9</c:v>
                </c:pt>
                <c:pt idx="2125">
                  <c:v>8.2809879999999993E-9</c:v>
                </c:pt>
                <c:pt idx="2126">
                  <c:v>8.2858710000000008E-9</c:v>
                </c:pt>
                <c:pt idx="2127">
                  <c:v>8.2907540000000006E-9</c:v>
                </c:pt>
                <c:pt idx="2128">
                  <c:v>8.2956370000000004E-9</c:v>
                </c:pt>
                <c:pt idx="2129">
                  <c:v>8.3005200000000002E-9</c:v>
                </c:pt>
                <c:pt idx="2130">
                  <c:v>8.305403E-9</c:v>
                </c:pt>
                <c:pt idx="2131">
                  <c:v>8.3102849999999995E-9</c:v>
                </c:pt>
                <c:pt idx="2132">
                  <c:v>8.3151679999999993E-9</c:v>
                </c:pt>
                <c:pt idx="2133">
                  <c:v>8.3200510000000008E-9</c:v>
                </c:pt>
                <c:pt idx="2134">
                  <c:v>8.3249340000000006E-9</c:v>
                </c:pt>
                <c:pt idx="2135">
                  <c:v>8.3298170000000004E-9</c:v>
                </c:pt>
                <c:pt idx="2136">
                  <c:v>8.3346989999999999E-9</c:v>
                </c:pt>
                <c:pt idx="2137">
                  <c:v>8.3395819999999997E-9</c:v>
                </c:pt>
                <c:pt idx="2138">
                  <c:v>8.3444649999999995E-9</c:v>
                </c:pt>
                <c:pt idx="2139">
                  <c:v>8.3493479999999993E-9</c:v>
                </c:pt>
                <c:pt idx="2140">
                  <c:v>8.3542310000000007E-9</c:v>
                </c:pt>
                <c:pt idx="2141">
                  <c:v>8.3591130000000002E-9</c:v>
                </c:pt>
                <c:pt idx="2142">
                  <c:v>8.363996E-9</c:v>
                </c:pt>
                <c:pt idx="2143">
                  <c:v>8.3688789999999998E-9</c:v>
                </c:pt>
                <c:pt idx="2144">
                  <c:v>8.3737619999999996E-9</c:v>
                </c:pt>
                <c:pt idx="2145">
                  <c:v>8.3786449999999995E-9</c:v>
                </c:pt>
                <c:pt idx="2146">
                  <c:v>8.3835279999999993E-9</c:v>
                </c:pt>
                <c:pt idx="2147">
                  <c:v>8.3884100000000004E-9</c:v>
                </c:pt>
                <c:pt idx="2148">
                  <c:v>8.3932930000000002E-9</c:v>
                </c:pt>
                <c:pt idx="2149">
                  <c:v>8.398176E-9</c:v>
                </c:pt>
                <c:pt idx="2150">
                  <c:v>8.4030589999999998E-9</c:v>
                </c:pt>
                <c:pt idx="2151">
                  <c:v>8.4079419999999996E-9</c:v>
                </c:pt>
                <c:pt idx="2152">
                  <c:v>8.4128240000000008E-9</c:v>
                </c:pt>
                <c:pt idx="2153">
                  <c:v>8.4177070000000006E-9</c:v>
                </c:pt>
                <c:pt idx="2154">
                  <c:v>8.4225900000000004E-9</c:v>
                </c:pt>
                <c:pt idx="2155">
                  <c:v>8.4274730000000002E-9</c:v>
                </c:pt>
                <c:pt idx="2156">
                  <c:v>8.432356E-9</c:v>
                </c:pt>
                <c:pt idx="2157">
                  <c:v>8.4372379999999995E-9</c:v>
                </c:pt>
                <c:pt idx="2158">
                  <c:v>8.4421209999999993E-9</c:v>
                </c:pt>
                <c:pt idx="2159">
                  <c:v>8.4470040000000007E-9</c:v>
                </c:pt>
                <c:pt idx="2160">
                  <c:v>8.4518870000000006E-9</c:v>
                </c:pt>
                <c:pt idx="2161">
                  <c:v>8.4567700000000004E-9</c:v>
                </c:pt>
                <c:pt idx="2162">
                  <c:v>8.4616530000000002E-9</c:v>
                </c:pt>
                <c:pt idx="2163">
                  <c:v>8.4665349999999997E-9</c:v>
                </c:pt>
                <c:pt idx="2164">
                  <c:v>8.4714179999999995E-9</c:v>
                </c:pt>
                <c:pt idx="2165">
                  <c:v>8.4763009999999993E-9</c:v>
                </c:pt>
                <c:pt idx="2166">
                  <c:v>8.4811840000000007E-9</c:v>
                </c:pt>
                <c:pt idx="2167">
                  <c:v>8.4860670000000005E-9</c:v>
                </c:pt>
                <c:pt idx="2168">
                  <c:v>8.490949E-9</c:v>
                </c:pt>
                <c:pt idx="2169">
                  <c:v>8.4958319999999998E-9</c:v>
                </c:pt>
                <c:pt idx="2170">
                  <c:v>8.5007149999999996E-9</c:v>
                </c:pt>
                <c:pt idx="2171">
                  <c:v>8.5055979999999994E-9</c:v>
                </c:pt>
                <c:pt idx="2172">
                  <c:v>8.5104809999999992E-9</c:v>
                </c:pt>
                <c:pt idx="2173">
                  <c:v>8.5153630000000004E-9</c:v>
                </c:pt>
                <c:pt idx="2174">
                  <c:v>8.5202460000000002E-9</c:v>
                </c:pt>
                <c:pt idx="2175">
                  <c:v>8.525129E-9</c:v>
                </c:pt>
                <c:pt idx="2176">
                  <c:v>8.5300119999999998E-9</c:v>
                </c:pt>
                <c:pt idx="2177">
                  <c:v>8.5348949999999996E-9</c:v>
                </c:pt>
                <c:pt idx="2178">
                  <c:v>8.5397779999999994E-9</c:v>
                </c:pt>
                <c:pt idx="2179">
                  <c:v>8.5446600000000006E-9</c:v>
                </c:pt>
                <c:pt idx="2180">
                  <c:v>8.5495430000000004E-9</c:v>
                </c:pt>
                <c:pt idx="2181">
                  <c:v>8.5544260000000002E-9</c:v>
                </c:pt>
                <c:pt idx="2182">
                  <c:v>8.559309E-9</c:v>
                </c:pt>
                <c:pt idx="2183">
                  <c:v>8.5641919999999998E-9</c:v>
                </c:pt>
                <c:pt idx="2184">
                  <c:v>8.5690739999999993E-9</c:v>
                </c:pt>
                <c:pt idx="2185">
                  <c:v>8.5739570000000007E-9</c:v>
                </c:pt>
                <c:pt idx="2186">
                  <c:v>8.5788400000000005E-9</c:v>
                </c:pt>
                <c:pt idx="2187">
                  <c:v>8.5837230000000003E-9</c:v>
                </c:pt>
                <c:pt idx="2188">
                  <c:v>8.5886060000000002E-9</c:v>
                </c:pt>
                <c:pt idx="2189">
                  <c:v>8.5934879999999996E-9</c:v>
                </c:pt>
                <c:pt idx="2190">
                  <c:v>8.5983709999999994E-9</c:v>
                </c:pt>
                <c:pt idx="2191">
                  <c:v>8.6032539999999993E-9</c:v>
                </c:pt>
                <c:pt idx="2192">
                  <c:v>8.6081370000000007E-9</c:v>
                </c:pt>
                <c:pt idx="2193">
                  <c:v>8.6130200000000005E-9</c:v>
                </c:pt>
                <c:pt idx="2194">
                  <c:v>8.6179030000000003E-9</c:v>
                </c:pt>
                <c:pt idx="2195">
                  <c:v>8.6227849999999998E-9</c:v>
                </c:pt>
                <c:pt idx="2196">
                  <c:v>8.6276679999999996E-9</c:v>
                </c:pt>
                <c:pt idx="2197">
                  <c:v>8.6325509999999994E-9</c:v>
                </c:pt>
                <c:pt idx="2198">
                  <c:v>8.6374339999999992E-9</c:v>
                </c:pt>
                <c:pt idx="2199">
                  <c:v>8.6423170000000007E-9</c:v>
                </c:pt>
                <c:pt idx="2200">
                  <c:v>8.6471990000000002E-9</c:v>
                </c:pt>
                <c:pt idx="2201">
                  <c:v>8.652082E-9</c:v>
                </c:pt>
                <c:pt idx="2202">
                  <c:v>8.6569649999999998E-9</c:v>
                </c:pt>
                <c:pt idx="2203">
                  <c:v>8.6618479999999996E-9</c:v>
                </c:pt>
                <c:pt idx="2204">
                  <c:v>8.6667309999999994E-9</c:v>
                </c:pt>
                <c:pt idx="2205">
                  <c:v>8.6716130000000005E-9</c:v>
                </c:pt>
                <c:pt idx="2206">
                  <c:v>8.6764960000000004E-9</c:v>
                </c:pt>
                <c:pt idx="2207">
                  <c:v>8.6813790000000002E-9</c:v>
                </c:pt>
                <c:pt idx="2208">
                  <c:v>8.686262E-9</c:v>
                </c:pt>
                <c:pt idx="2209">
                  <c:v>8.6911449999999998E-9</c:v>
                </c:pt>
                <c:pt idx="2210">
                  <c:v>8.6960279999999996E-9</c:v>
                </c:pt>
                <c:pt idx="2211">
                  <c:v>8.7009100000000007E-9</c:v>
                </c:pt>
                <c:pt idx="2212">
                  <c:v>8.7057930000000005E-9</c:v>
                </c:pt>
                <c:pt idx="2213">
                  <c:v>8.7106760000000003E-9</c:v>
                </c:pt>
                <c:pt idx="2214">
                  <c:v>8.7155590000000001E-9</c:v>
                </c:pt>
                <c:pt idx="2215">
                  <c:v>8.7204419999999999E-9</c:v>
                </c:pt>
                <c:pt idx="2216">
                  <c:v>8.7253239999999994E-9</c:v>
                </c:pt>
                <c:pt idx="2217">
                  <c:v>8.7302069999999992E-9</c:v>
                </c:pt>
                <c:pt idx="2218">
                  <c:v>8.7350900000000007E-9</c:v>
                </c:pt>
                <c:pt idx="2219">
                  <c:v>8.7399730000000005E-9</c:v>
                </c:pt>
                <c:pt idx="2220">
                  <c:v>8.7448560000000003E-9</c:v>
                </c:pt>
                <c:pt idx="2221">
                  <c:v>8.7497379999999998E-9</c:v>
                </c:pt>
                <c:pt idx="2222">
                  <c:v>8.7546209999999996E-9</c:v>
                </c:pt>
                <c:pt idx="2223">
                  <c:v>8.7595039999999994E-9</c:v>
                </c:pt>
                <c:pt idx="2224">
                  <c:v>8.7643869999999992E-9</c:v>
                </c:pt>
                <c:pt idx="2225">
                  <c:v>8.7692700000000007E-9</c:v>
                </c:pt>
                <c:pt idx="2226">
                  <c:v>8.7741530000000005E-9</c:v>
                </c:pt>
                <c:pt idx="2227">
                  <c:v>8.779035E-9</c:v>
                </c:pt>
                <c:pt idx="2228">
                  <c:v>8.7839179999999998E-9</c:v>
                </c:pt>
                <c:pt idx="2229">
                  <c:v>8.7888009999999996E-9</c:v>
                </c:pt>
                <c:pt idx="2230">
                  <c:v>8.7936839999999994E-9</c:v>
                </c:pt>
                <c:pt idx="2231">
                  <c:v>8.7985669999999992E-9</c:v>
                </c:pt>
                <c:pt idx="2232">
                  <c:v>8.8034490000000003E-9</c:v>
                </c:pt>
                <c:pt idx="2233">
                  <c:v>8.8083320000000001E-9</c:v>
                </c:pt>
                <c:pt idx="2234">
                  <c:v>8.8132149999999999E-9</c:v>
                </c:pt>
                <c:pt idx="2235">
                  <c:v>8.8180979999999998E-9</c:v>
                </c:pt>
                <c:pt idx="2236">
                  <c:v>8.8229809999999996E-9</c:v>
                </c:pt>
                <c:pt idx="2237">
                  <c:v>8.8278630000000007E-9</c:v>
                </c:pt>
                <c:pt idx="2238">
                  <c:v>8.8327460000000005E-9</c:v>
                </c:pt>
                <c:pt idx="2239">
                  <c:v>8.8376290000000003E-9</c:v>
                </c:pt>
                <c:pt idx="2240">
                  <c:v>8.8425120000000001E-9</c:v>
                </c:pt>
                <c:pt idx="2241">
                  <c:v>8.8473949999999999E-9</c:v>
                </c:pt>
                <c:pt idx="2242">
                  <c:v>8.8522779999999997E-9</c:v>
                </c:pt>
                <c:pt idx="2243">
                  <c:v>8.8571599999999992E-9</c:v>
                </c:pt>
                <c:pt idx="2244">
                  <c:v>8.8620430000000007E-9</c:v>
                </c:pt>
                <c:pt idx="2245">
                  <c:v>8.8669260000000005E-9</c:v>
                </c:pt>
                <c:pt idx="2246">
                  <c:v>8.8718090000000003E-9</c:v>
                </c:pt>
                <c:pt idx="2247">
                  <c:v>8.8766920000000001E-9</c:v>
                </c:pt>
                <c:pt idx="2248">
                  <c:v>8.8815739999999996E-9</c:v>
                </c:pt>
                <c:pt idx="2249">
                  <c:v>8.8864569999999994E-9</c:v>
                </c:pt>
                <c:pt idx="2250">
                  <c:v>8.8913399999999992E-9</c:v>
                </c:pt>
                <c:pt idx="2251">
                  <c:v>8.8962230000000007E-9</c:v>
                </c:pt>
                <c:pt idx="2252">
                  <c:v>8.9011060000000005E-9</c:v>
                </c:pt>
                <c:pt idx="2253">
                  <c:v>8.905988E-9</c:v>
                </c:pt>
                <c:pt idx="2254">
                  <c:v>8.9108709999999998E-9</c:v>
                </c:pt>
                <c:pt idx="2255">
                  <c:v>8.9157539999999996E-9</c:v>
                </c:pt>
                <c:pt idx="2256">
                  <c:v>8.9206369999999994E-9</c:v>
                </c:pt>
                <c:pt idx="2257">
                  <c:v>8.9255199999999992E-9</c:v>
                </c:pt>
                <c:pt idx="2258">
                  <c:v>8.9304030000000006E-9</c:v>
                </c:pt>
                <c:pt idx="2259">
                  <c:v>8.9352850000000001E-9</c:v>
                </c:pt>
                <c:pt idx="2260">
                  <c:v>8.9401679999999999E-9</c:v>
                </c:pt>
                <c:pt idx="2261">
                  <c:v>8.9450509999999997E-9</c:v>
                </c:pt>
                <c:pt idx="2262">
                  <c:v>8.9499339999999995E-9</c:v>
                </c:pt>
                <c:pt idx="2263">
                  <c:v>8.9548169999999994E-9</c:v>
                </c:pt>
                <c:pt idx="2264">
                  <c:v>8.9596990000000005E-9</c:v>
                </c:pt>
                <c:pt idx="2265">
                  <c:v>8.9645820000000003E-9</c:v>
                </c:pt>
                <c:pt idx="2266">
                  <c:v>8.9694650000000001E-9</c:v>
                </c:pt>
                <c:pt idx="2267">
                  <c:v>8.9743479999999999E-9</c:v>
                </c:pt>
                <c:pt idx="2268">
                  <c:v>8.9792309999999997E-9</c:v>
                </c:pt>
                <c:pt idx="2269">
                  <c:v>8.9841129999999992E-9</c:v>
                </c:pt>
                <c:pt idx="2270">
                  <c:v>8.9889960000000007E-9</c:v>
                </c:pt>
                <c:pt idx="2271">
                  <c:v>8.9938790000000005E-9</c:v>
                </c:pt>
                <c:pt idx="2272">
                  <c:v>8.9987620000000003E-9</c:v>
                </c:pt>
                <c:pt idx="2273">
                  <c:v>9.0036450000000001E-9</c:v>
                </c:pt>
                <c:pt idx="2274">
                  <c:v>9.0085279999999999E-9</c:v>
                </c:pt>
                <c:pt idx="2275">
                  <c:v>9.0134099999999994E-9</c:v>
                </c:pt>
                <c:pt idx="2276">
                  <c:v>9.0182929999999992E-9</c:v>
                </c:pt>
                <c:pt idx="2277">
                  <c:v>9.0231760000000006E-9</c:v>
                </c:pt>
                <c:pt idx="2278">
                  <c:v>9.0280590000000005E-9</c:v>
                </c:pt>
                <c:pt idx="2279">
                  <c:v>9.0329420000000003E-9</c:v>
                </c:pt>
                <c:pt idx="2280">
                  <c:v>9.0378239999999997E-9</c:v>
                </c:pt>
                <c:pt idx="2281">
                  <c:v>9.0427069999999996E-9</c:v>
                </c:pt>
                <c:pt idx="2282">
                  <c:v>9.0475899999999994E-9</c:v>
                </c:pt>
                <c:pt idx="2283">
                  <c:v>9.0524730000000008E-9</c:v>
                </c:pt>
                <c:pt idx="2284">
                  <c:v>9.0573560000000006E-9</c:v>
                </c:pt>
                <c:pt idx="2285">
                  <c:v>9.0622380000000001E-9</c:v>
                </c:pt>
                <c:pt idx="2286">
                  <c:v>9.0671209999999999E-9</c:v>
                </c:pt>
                <c:pt idx="2287">
                  <c:v>9.0720039999999997E-9</c:v>
                </c:pt>
                <c:pt idx="2288">
                  <c:v>9.0768869999999995E-9</c:v>
                </c:pt>
                <c:pt idx="2289">
                  <c:v>9.0817699999999993E-9</c:v>
                </c:pt>
                <c:pt idx="2290">
                  <c:v>9.0866530000000008E-9</c:v>
                </c:pt>
                <c:pt idx="2291">
                  <c:v>9.0915350000000003E-9</c:v>
                </c:pt>
                <c:pt idx="2292">
                  <c:v>9.0964180000000001E-9</c:v>
                </c:pt>
                <c:pt idx="2293">
                  <c:v>9.1013009999999999E-9</c:v>
                </c:pt>
                <c:pt idx="2294">
                  <c:v>9.1061839999999997E-9</c:v>
                </c:pt>
                <c:pt idx="2295">
                  <c:v>9.1110669999999995E-9</c:v>
                </c:pt>
                <c:pt idx="2296">
                  <c:v>9.1159490000000007E-9</c:v>
                </c:pt>
                <c:pt idx="2297">
                  <c:v>9.1208320000000005E-9</c:v>
                </c:pt>
                <c:pt idx="2298">
                  <c:v>9.1257150000000003E-9</c:v>
                </c:pt>
                <c:pt idx="2299">
                  <c:v>9.1305980000000001E-9</c:v>
                </c:pt>
                <c:pt idx="2300">
                  <c:v>9.1354809999999999E-9</c:v>
                </c:pt>
                <c:pt idx="2301">
                  <c:v>9.1403629999999994E-9</c:v>
                </c:pt>
                <c:pt idx="2302">
                  <c:v>9.1452460000000008E-9</c:v>
                </c:pt>
                <c:pt idx="2303">
                  <c:v>9.1501290000000006E-9</c:v>
                </c:pt>
                <c:pt idx="2304">
                  <c:v>9.1550120000000004E-9</c:v>
                </c:pt>
                <c:pt idx="2305">
                  <c:v>9.1598950000000002E-9</c:v>
                </c:pt>
                <c:pt idx="2306">
                  <c:v>9.1647780000000001E-9</c:v>
                </c:pt>
                <c:pt idx="2307">
                  <c:v>9.1696599999999995E-9</c:v>
                </c:pt>
                <c:pt idx="2308">
                  <c:v>9.1745429999999993E-9</c:v>
                </c:pt>
                <c:pt idx="2309">
                  <c:v>9.1794260000000008E-9</c:v>
                </c:pt>
                <c:pt idx="2310">
                  <c:v>9.1843090000000006E-9</c:v>
                </c:pt>
                <c:pt idx="2311">
                  <c:v>9.1891920000000004E-9</c:v>
                </c:pt>
                <c:pt idx="2312">
                  <c:v>9.1940739999999999E-9</c:v>
                </c:pt>
                <c:pt idx="2313">
                  <c:v>9.1989569999999997E-9</c:v>
                </c:pt>
                <c:pt idx="2314">
                  <c:v>9.2038399999999995E-9</c:v>
                </c:pt>
                <c:pt idx="2315">
                  <c:v>9.2087229999999993E-9</c:v>
                </c:pt>
                <c:pt idx="2316">
                  <c:v>9.2136060000000008E-9</c:v>
                </c:pt>
                <c:pt idx="2317">
                  <c:v>9.2184880000000003E-9</c:v>
                </c:pt>
                <c:pt idx="2318">
                  <c:v>9.2233710000000001E-9</c:v>
                </c:pt>
                <c:pt idx="2319">
                  <c:v>9.2282539999999999E-9</c:v>
                </c:pt>
                <c:pt idx="2320">
                  <c:v>9.2331369999999997E-9</c:v>
                </c:pt>
                <c:pt idx="2321">
                  <c:v>9.2380199999999995E-9</c:v>
                </c:pt>
                <c:pt idx="2322">
                  <c:v>9.2429029999999993E-9</c:v>
                </c:pt>
                <c:pt idx="2323">
                  <c:v>9.2477850000000004E-9</c:v>
                </c:pt>
                <c:pt idx="2324">
                  <c:v>9.2526680000000003E-9</c:v>
                </c:pt>
                <c:pt idx="2325">
                  <c:v>9.2575510000000001E-9</c:v>
                </c:pt>
                <c:pt idx="2326">
                  <c:v>9.2624339999999999E-9</c:v>
                </c:pt>
                <c:pt idx="2327">
                  <c:v>9.2673169999999997E-9</c:v>
                </c:pt>
                <c:pt idx="2328">
                  <c:v>9.2721990000000008E-9</c:v>
                </c:pt>
                <c:pt idx="2329">
                  <c:v>9.2770820000000006E-9</c:v>
                </c:pt>
                <c:pt idx="2330">
                  <c:v>9.2819650000000004E-9</c:v>
                </c:pt>
                <c:pt idx="2331">
                  <c:v>9.2868480000000002E-9</c:v>
                </c:pt>
                <c:pt idx="2332">
                  <c:v>9.291731E-9</c:v>
                </c:pt>
                <c:pt idx="2333">
                  <c:v>9.2966129999999995E-9</c:v>
                </c:pt>
                <c:pt idx="2334">
                  <c:v>9.3014959999999993E-9</c:v>
                </c:pt>
                <c:pt idx="2335">
                  <c:v>9.3063790000000008E-9</c:v>
                </c:pt>
                <c:pt idx="2336">
                  <c:v>9.3112620000000006E-9</c:v>
                </c:pt>
                <c:pt idx="2337">
                  <c:v>9.3161450000000004E-9</c:v>
                </c:pt>
                <c:pt idx="2338">
                  <c:v>9.3210280000000002E-9</c:v>
                </c:pt>
                <c:pt idx="2339">
                  <c:v>9.3259099999999997E-9</c:v>
                </c:pt>
                <c:pt idx="2340">
                  <c:v>9.3307929999999995E-9</c:v>
                </c:pt>
                <c:pt idx="2341">
                  <c:v>9.3356759999999993E-9</c:v>
                </c:pt>
                <c:pt idx="2342">
                  <c:v>9.3405590000000008E-9</c:v>
                </c:pt>
                <c:pt idx="2343">
                  <c:v>9.3454420000000006E-9</c:v>
                </c:pt>
                <c:pt idx="2344">
                  <c:v>9.3503240000000001E-9</c:v>
                </c:pt>
                <c:pt idx="2345">
                  <c:v>9.3552069999999999E-9</c:v>
                </c:pt>
                <c:pt idx="2346">
                  <c:v>9.3600899999999997E-9</c:v>
                </c:pt>
                <c:pt idx="2347">
                  <c:v>9.3649729999999995E-9</c:v>
                </c:pt>
                <c:pt idx="2348">
                  <c:v>9.3698559999999993E-9</c:v>
                </c:pt>
                <c:pt idx="2349">
                  <c:v>9.3747380000000004E-9</c:v>
                </c:pt>
                <c:pt idx="2350">
                  <c:v>9.3796210000000002E-9</c:v>
                </c:pt>
                <c:pt idx="2351">
                  <c:v>9.384504E-9</c:v>
                </c:pt>
                <c:pt idx="2352">
                  <c:v>9.3893869999999998E-9</c:v>
                </c:pt>
                <c:pt idx="2353">
                  <c:v>9.3942699999999997E-9</c:v>
                </c:pt>
                <c:pt idx="2354">
                  <c:v>9.3991529999999995E-9</c:v>
                </c:pt>
                <c:pt idx="2355">
                  <c:v>9.4040350000000006E-9</c:v>
                </c:pt>
                <c:pt idx="2356">
                  <c:v>9.4089180000000004E-9</c:v>
                </c:pt>
                <c:pt idx="2357">
                  <c:v>9.4138010000000002E-9</c:v>
                </c:pt>
                <c:pt idx="2358">
                  <c:v>9.418684E-9</c:v>
                </c:pt>
                <c:pt idx="2359">
                  <c:v>9.4235669999999998E-9</c:v>
                </c:pt>
                <c:pt idx="2360">
                  <c:v>9.4284489999999993E-9</c:v>
                </c:pt>
                <c:pt idx="2361">
                  <c:v>9.4333320000000008E-9</c:v>
                </c:pt>
                <c:pt idx="2362">
                  <c:v>9.4382150000000006E-9</c:v>
                </c:pt>
                <c:pt idx="2363">
                  <c:v>9.4430980000000004E-9</c:v>
                </c:pt>
                <c:pt idx="2364">
                  <c:v>9.4479810000000002E-9</c:v>
                </c:pt>
                <c:pt idx="2365">
                  <c:v>9.4528629999999997E-9</c:v>
                </c:pt>
                <c:pt idx="2366">
                  <c:v>9.4577459999999995E-9</c:v>
                </c:pt>
                <c:pt idx="2367">
                  <c:v>9.4626289999999993E-9</c:v>
                </c:pt>
                <c:pt idx="2368">
                  <c:v>9.4675120000000008E-9</c:v>
                </c:pt>
                <c:pt idx="2369">
                  <c:v>9.4723950000000006E-9</c:v>
                </c:pt>
                <c:pt idx="2370">
                  <c:v>9.4772780000000004E-9</c:v>
                </c:pt>
                <c:pt idx="2371">
                  <c:v>9.4821599999999999E-9</c:v>
                </c:pt>
                <c:pt idx="2372">
                  <c:v>9.4870429999999997E-9</c:v>
                </c:pt>
                <c:pt idx="2373">
                  <c:v>9.4919259999999995E-9</c:v>
                </c:pt>
                <c:pt idx="2374">
                  <c:v>9.4968089999999993E-9</c:v>
                </c:pt>
                <c:pt idx="2375">
                  <c:v>9.5016920000000007E-9</c:v>
                </c:pt>
                <c:pt idx="2376">
                  <c:v>9.5065740000000002E-9</c:v>
                </c:pt>
                <c:pt idx="2377">
                  <c:v>9.511457E-9</c:v>
                </c:pt>
                <c:pt idx="2378">
                  <c:v>9.5163399999999998E-9</c:v>
                </c:pt>
                <c:pt idx="2379">
                  <c:v>9.5212229999999996E-9</c:v>
                </c:pt>
                <c:pt idx="2380">
                  <c:v>9.5261059999999994E-9</c:v>
                </c:pt>
                <c:pt idx="2381">
                  <c:v>9.5309880000000006E-9</c:v>
                </c:pt>
                <c:pt idx="2382">
                  <c:v>9.5358710000000004E-9</c:v>
                </c:pt>
                <c:pt idx="2383">
                  <c:v>9.5407540000000002E-9</c:v>
                </c:pt>
                <c:pt idx="2384">
                  <c:v>9.545637E-9</c:v>
                </c:pt>
                <c:pt idx="2385">
                  <c:v>9.5505199999999998E-9</c:v>
                </c:pt>
                <c:pt idx="2386">
                  <c:v>9.5554029999999996E-9</c:v>
                </c:pt>
                <c:pt idx="2387">
                  <c:v>9.5602850000000008E-9</c:v>
                </c:pt>
                <c:pt idx="2388">
                  <c:v>9.5651680000000006E-9</c:v>
                </c:pt>
                <c:pt idx="2389">
                  <c:v>9.5700510000000004E-9</c:v>
                </c:pt>
                <c:pt idx="2390">
                  <c:v>9.5749340000000002E-9</c:v>
                </c:pt>
                <c:pt idx="2391">
                  <c:v>9.579817E-9</c:v>
                </c:pt>
                <c:pt idx="2392">
                  <c:v>9.5846989999999995E-9</c:v>
                </c:pt>
                <c:pt idx="2393">
                  <c:v>9.5895819999999993E-9</c:v>
                </c:pt>
                <c:pt idx="2394">
                  <c:v>9.5944650000000007E-9</c:v>
                </c:pt>
                <c:pt idx="2395">
                  <c:v>9.5993480000000005E-9</c:v>
                </c:pt>
                <c:pt idx="2396">
                  <c:v>9.6042310000000004E-9</c:v>
                </c:pt>
                <c:pt idx="2397">
                  <c:v>9.6091129999999998E-9</c:v>
                </c:pt>
                <c:pt idx="2398">
                  <c:v>9.6139959999999996E-9</c:v>
                </c:pt>
                <c:pt idx="2399">
                  <c:v>9.6188789999999995E-9</c:v>
                </c:pt>
                <c:pt idx="2400">
                  <c:v>9.6237619999999993E-9</c:v>
                </c:pt>
                <c:pt idx="2401">
                  <c:v>9.6286450000000007E-9</c:v>
                </c:pt>
                <c:pt idx="2402">
                  <c:v>9.6335280000000005E-9</c:v>
                </c:pt>
                <c:pt idx="2403">
                  <c:v>9.63841E-9</c:v>
                </c:pt>
                <c:pt idx="2404">
                  <c:v>9.6432929999999998E-9</c:v>
                </c:pt>
                <c:pt idx="2405">
                  <c:v>9.6481759999999996E-9</c:v>
                </c:pt>
                <c:pt idx="2406">
                  <c:v>9.6530589999999994E-9</c:v>
                </c:pt>
                <c:pt idx="2407">
                  <c:v>9.6579419999999992E-9</c:v>
                </c:pt>
                <c:pt idx="2408">
                  <c:v>9.6628240000000004E-9</c:v>
                </c:pt>
                <c:pt idx="2409">
                  <c:v>9.6677070000000002E-9</c:v>
                </c:pt>
                <c:pt idx="2410">
                  <c:v>9.67259E-9</c:v>
                </c:pt>
                <c:pt idx="2411">
                  <c:v>9.6774729999999998E-9</c:v>
                </c:pt>
                <c:pt idx="2412">
                  <c:v>9.6823559999999996E-9</c:v>
                </c:pt>
                <c:pt idx="2413">
                  <c:v>9.6872380000000007E-9</c:v>
                </c:pt>
                <c:pt idx="2414">
                  <c:v>9.6921210000000006E-9</c:v>
                </c:pt>
                <c:pt idx="2415">
                  <c:v>9.6970040000000004E-9</c:v>
                </c:pt>
                <c:pt idx="2416">
                  <c:v>9.7018870000000002E-9</c:v>
                </c:pt>
                <c:pt idx="2417">
                  <c:v>9.70677E-9</c:v>
                </c:pt>
                <c:pt idx="2418">
                  <c:v>9.7116529999999998E-9</c:v>
                </c:pt>
                <c:pt idx="2419">
                  <c:v>9.7165349999999993E-9</c:v>
                </c:pt>
                <c:pt idx="2420">
                  <c:v>9.7214180000000007E-9</c:v>
                </c:pt>
                <c:pt idx="2421">
                  <c:v>9.7263010000000005E-9</c:v>
                </c:pt>
                <c:pt idx="2422">
                  <c:v>9.7311840000000003E-9</c:v>
                </c:pt>
                <c:pt idx="2423">
                  <c:v>9.7360670000000001E-9</c:v>
                </c:pt>
                <c:pt idx="2424">
                  <c:v>9.7409489999999996E-9</c:v>
                </c:pt>
                <c:pt idx="2425">
                  <c:v>9.7458319999999994E-9</c:v>
                </c:pt>
                <c:pt idx="2426">
                  <c:v>9.7507149999999992E-9</c:v>
                </c:pt>
                <c:pt idx="2427">
                  <c:v>9.7555980000000007E-9</c:v>
                </c:pt>
                <c:pt idx="2428">
                  <c:v>9.7604810000000005E-9</c:v>
                </c:pt>
                <c:pt idx="2429">
                  <c:v>9.765363E-9</c:v>
                </c:pt>
                <c:pt idx="2430">
                  <c:v>9.7702459999999998E-9</c:v>
                </c:pt>
                <c:pt idx="2431">
                  <c:v>9.7751289999999996E-9</c:v>
                </c:pt>
                <c:pt idx="2432">
                  <c:v>9.7800119999999994E-9</c:v>
                </c:pt>
                <c:pt idx="2433">
                  <c:v>9.7848949999999992E-9</c:v>
                </c:pt>
                <c:pt idx="2434">
                  <c:v>9.7897780000000007E-9</c:v>
                </c:pt>
                <c:pt idx="2435">
                  <c:v>9.7946600000000002E-9</c:v>
                </c:pt>
                <c:pt idx="2436">
                  <c:v>9.799543E-9</c:v>
                </c:pt>
                <c:pt idx="2437">
                  <c:v>9.8044259999999998E-9</c:v>
                </c:pt>
                <c:pt idx="2438">
                  <c:v>9.8093089999999996E-9</c:v>
                </c:pt>
                <c:pt idx="2439">
                  <c:v>9.8141919999999994E-9</c:v>
                </c:pt>
                <c:pt idx="2440">
                  <c:v>9.8190740000000005E-9</c:v>
                </c:pt>
                <c:pt idx="2441">
                  <c:v>9.8239570000000003E-9</c:v>
                </c:pt>
                <c:pt idx="2442">
                  <c:v>9.8288400000000002E-9</c:v>
                </c:pt>
                <c:pt idx="2443">
                  <c:v>9.833723E-9</c:v>
                </c:pt>
                <c:pt idx="2444">
                  <c:v>9.8386059999999998E-9</c:v>
                </c:pt>
                <c:pt idx="2445">
                  <c:v>9.8434879999999993E-9</c:v>
                </c:pt>
                <c:pt idx="2446">
                  <c:v>9.8483710000000007E-9</c:v>
                </c:pt>
                <c:pt idx="2447">
                  <c:v>9.8532540000000005E-9</c:v>
                </c:pt>
                <c:pt idx="2448">
                  <c:v>9.8581370000000003E-9</c:v>
                </c:pt>
                <c:pt idx="2449">
                  <c:v>9.8630200000000001E-9</c:v>
                </c:pt>
                <c:pt idx="2450">
                  <c:v>9.8679029999999999E-9</c:v>
                </c:pt>
                <c:pt idx="2451">
                  <c:v>9.8727849999999994E-9</c:v>
                </c:pt>
                <c:pt idx="2452">
                  <c:v>9.8776679999999992E-9</c:v>
                </c:pt>
                <c:pt idx="2453">
                  <c:v>9.8825510000000007E-9</c:v>
                </c:pt>
                <c:pt idx="2454">
                  <c:v>9.8874340000000005E-9</c:v>
                </c:pt>
                <c:pt idx="2455">
                  <c:v>9.8923170000000003E-9</c:v>
                </c:pt>
                <c:pt idx="2456">
                  <c:v>9.8971989999999998E-9</c:v>
                </c:pt>
                <c:pt idx="2457">
                  <c:v>9.9020819999999996E-9</c:v>
                </c:pt>
                <c:pt idx="2458">
                  <c:v>9.9069649999999994E-9</c:v>
                </c:pt>
                <c:pt idx="2459">
                  <c:v>9.9118479999999992E-9</c:v>
                </c:pt>
                <c:pt idx="2460">
                  <c:v>9.9167310000000007E-9</c:v>
                </c:pt>
                <c:pt idx="2461">
                  <c:v>9.9216130000000002E-9</c:v>
                </c:pt>
                <c:pt idx="2462">
                  <c:v>9.926496E-9</c:v>
                </c:pt>
                <c:pt idx="2463">
                  <c:v>9.9313789999999998E-9</c:v>
                </c:pt>
                <c:pt idx="2464">
                  <c:v>9.9362619999999996E-9</c:v>
                </c:pt>
                <c:pt idx="2465">
                  <c:v>9.9411449999999994E-9</c:v>
                </c:pt>
                <c:pt idx="2466">
                  <c:v>9.9460279999999992E-9</c:v>
                </c:pt>
                <c:pt idx="2467">
                  <c:v>9.9509100000000003E-9</c:v>
                </c:pt>
                <c:pt idx="2468">
                  <c:v>9.9557930000000001E-9</c:v>
                </c:pt>
                <c:pt idx="2469">
                  <c:v>9.9606759999999999E-9</c:v>
                </c:pt>
                <c:pt idx="2470">
                  <c:v>9.9655589999999997E-9</c:v>
                </c:pt>
                <c:pt idx="2471">
                  <c:v>9.9704419999999996E-9</c:v>
                </c:pt>
                <c:pt idx="2472">
                  <c:v>9.9753240000000007E-9</c:v>
                </c:pt>
                <c:pt idx="2473">
                  <c:v>9.9802070000000005E-9</c:v>
                </c:pt>
                <c:pt idx="2474">
                  <c:v>9.9850900000000003E-9</c:v>
                </c:pt>
                <c:pt idx="2475">
                  <c:v>9.9899730000000001E-9</c:v>
                </c:pt>
                <c:pt idx="2476">
                  <c:v>9.9948559999999999E-9</c:v>
                </c:pt>
                <c:pt idx="2477">
                  <c:v>9.9997379999999994E-9</c:v>
                </c:pt>
                <c:pt idx="2478">
                  <c:v>1.0004620999999999E-8</c:v>
                </c:pt>
                <c:pt idx="2479">
                  <c:v>1.0009504000000001E-8</c:v>
                </c:pt>
                <c:pt idx="2480">
                  <c:v>1.0014387E-8</c:v>
                </c:pt>
                <c:pt idx="2481">
                  <c:v>1.001927E-8</c:v>
                </c:pt>
                <c:pt idx="2482">
                  <c:v>1.0024153E-8</c:v>
                </c:pt>
                <c:pt idx="2483">
                  <c:v>1.0029035E-8</c:v>
                </c:pt>
                <c:pt idx="2484">
                  <c:v>1.0033917999999999E-8</c:v>
                </c:pt>
                <c:pt idx="2485">
                  <c:v>1.0038800999999999E-8</c:v>
                </c:pt>
                <c:pt idx="2486">
                  <c:v>1.0043684000000001E-8</c:v>
                </c:pt>
                <c:pt idx="2487">
                  <c:v>1.0048567E-8</c:v>
                </c:pt>
                <c:pt idx="2488">
                  <c:v>1.0053449E-8</c:v>
                </c:pt>
                <c:pt idx="2489">
                  <c:v>1.0058332E-8</c:v>
                </c:pt>
                <c:pt idx="2490">
                  <c:v>1.0063215E-8</c:v>
                </c:pt>
                <c:pt idx="2491">
                  <c:v>1.0068097999999999E-8</c:v>
                </c:pt>
                <c:pt idx="2492">
                  <c:v>1.0072980999999999E-8</c:v>
                </c:pt>
                <c:pt idx="2493">
                  <c:v>1.0077863E-8</c:v>
                </c:pt>
                <c:pt idx="2494">
                  <c:v>1.0082746E-8</c:v>
                </c:pt>
                <c:pt idx="2495">
                  <c:v>1.0087629E-8</c:v>
                </c:pt>
                <c:pt idx="2496">
                  <c:v>1.0092512E-8</c:v>
                </c:pt>
                <c:pt idx="2497">
                  <c:v>1.0097395E-8</c:v>
                </c:pt>
                <c:pt idx="2498">
                  <c:v>1.0102277999999999E-8</c:v>
                </c:pt>
                <c:pt idx="2499">
                  <c:v>1.010716E-8</c:v>
                </c:pt>
                <c:pt idx="2500">
                  <c:v>1.0112043E-8</c:v>
                </c:pt>
                <c:pt idx="2501">
                  <c:v>1.0116926E-8</c:v>
                </c:pt>
                <c:pt idx="2502">
                  <c:v>1.0121809E-8</c:v>
                </c:pt>
                <c:pt idx="2503">
                  <c:v>1.0126692E-8</c:v>
                </c:pt>
                <c:pt idx="2504">
                  <c:v>1.0131573999999999E-8</c:v>
                </c:pt>
                <c:pt idx="2505">
                  <c:v>1.0136457000000001E-8</c:v>
                </c:pt>
                <c:pt idx="2506">
                  <c:v>1.014134E-8</c:v>
                </c:pt>
                <c:pt idx="2507">
                  <c:v>1.0146223E-8</c:v>
                </c:pt>
                <c:pt idx="2508">
                  <c:v>1.0151106E-8</c:v>
                </c:pt>
                <c:pt idx="2509">
                  <c:v>1.0155988E-8</c:v>
                </c:pt>
                <c:pt idx="2510">
                  <c:v>1.0160870999999999E-8</c:v>
                </c:pt>
                <c:pt idx="2511">
                  <c:v>1.0165753999999999E-8</c:v>
                </c:pt>
                <c:pt idx="2512">
                  <c:v>1.0170637000000001E-8</c:v>
                </c:pt>
                <c:pt idx="2513">
                  <c:v>1.017552E-8</c:v>
                </c:pt>
                <c:pt idx="2514">
                  <c:v>1.0180403E-8</c:v>
                </c:pt>
                <c:pt idx="2515">
                  <c:v>1.0185285E-8</c:v>
                </c:pt>
                <c:pt idx="2516">
                  <c:v>1.0190168E-8</c:v>
                </c:pt>
                <c:pt idx="2517">
                  <c:v>1.0195050999999999E-8</c:v>
                </c:pt>
                <c:pt idx="2518">
                  <c:v>1.0199934000000001E-8</c:v>
                </c:pt>
                <c:pt idx="2519">
                  <c:v>1.0204817000000001E-8</c:v>
                </c:pt>
                <c:pt idx="2520">
                  <c:v>1.0209699E-8</c:v>
                </c:pt>
                <c:pt idx="2521">
                  <c:v>1.0214582E-8</c:v>
                </c:pt>
                <c:pt idx="2522">
                  <c:v>1.0219465E-8</c:v>
                </c:pt>
                <c:pt idx="2523">
                  <c:v>1.0224348E-8</c:v>
                </c:pt>
                <c:pt idx="2524">
                  <c:v>1.0229230999999999E-8</c:v>
                </c:pt>
                <c:pt idx="2525">
                  <c:v>1.0234113E-8</c:v>
                </c:pt>
                <c:pt idx="2526">
                  <c:v>1.0238996E-8</c:v>
                </c:pt>
                <c:pt idx="2527">
                  <c:v>1.0243879E-8</c:v>
                </c:pt>
                <c:pt idx="2528">
                  <c:v>1.0248762E-8</c:v>
                </c:pt>
                <c:pt idx="2529">
                  <c:v>1.0253645E-8</c:v>
                </c:pt>
                <c:pt idx="2530">
                  <c:v>1.0258528E-8</c:v>
                </c:pt>
                <c:pt idx="2531">
                  <c:v>1.0263410000000001E-8</c:v>
                </c:pt>
                <c:pt idx="2532">
                  <c:v>1.0268293E-8</c:v>
                </c:pt>
                <c:pt idx="2533">
                  <c:v>1.0273176E-8</c:v>
                </c:pt>
                <c:pt idx="2534">
                  <c:v>1.0278059E-8</c:v>
                </c:pt>
                <c:pt idx="2535">
                  <c:v>1.0282942E-8</c:v>
                </c:pt>
                <c:pt idx="2536">
                  <c:v>1.0287823999999999E-8</c:v>
                </c:pt>
                <c:pt idx="2537">
                  <c:v>1.0292707000000001E-8</c:v>
                </c:pt>
                <c:pt idx="2538">
                  <c:v>1.0297590000000001E-8</c:v>
                </c:pt>
                <c:pt idx="2539">
                  <c:v>1.0302473E-8</c:v>
                </c:pt>
                <c:pt idx="2540">
                  <c:v>1.0307356E-8</c:v>
                </c:pt>
                <c:pt idx="2541">
                  <c:v>1.0312238E-8</c:v>
                </c:pt>
                <c:pt idx="2542">
                  <c:v>1.0317121E-8</c:v>
                </c:pt>
                <c:pt idx="2543">
                  <c:v>1.0322003999999999E-8</c:v>
                </c:pt>
                <c:pt idx="2544">
                  <c:v>1.0326887000000001E-8</c:v>
                </c:pt>
                <c:pt idx="2545">
                  <c:v>1.0331770000000001E-8</c:v>
                </c:pt>
                <c:pt idx="2546">
                  <c:v>1.0336653E-8</c:v>
                </c:pt>
                <c:pt idx="2547">
                  <c:v>1.0341535E-8</c:v>
                </c:pt>
                <c:pt idx="2548">
                  <c:v>1.0346418E-8</c:v>
                </c:pt>
                <c:pt idx="2549">
                  <c:v>1.0351301E-8</c:v>
                </c:pt>
                <c:pt idx="2550">
                  <c:v>1.0356183999999999E-8</c:v>
                </c:pt>
                <c:pt idx="2551">
                  <c:v>1.0361067000000001E-8</c:v>
                </c:pt>
                <c:pt idx="2552">
                  <c:v>1.0365949E-8</c:v>
                </c:pt>
                <c:pt idx="2553">
                  <c:v>1.0370832E-8</c:v>
                </c:pt>
                <c:pt idx="2554">
                  <c:v>1.0375715E-8</c:v>
                </c:pt>
                <c:pt idx="2555">
                  <c:v>1.0380598E-8</c:v>
                </c:pt>
                <c:pt idx="2556">
                  <c:v>1.0385480999999999E-8</c:v>
                </c:pt>
                <c:pt idx="2557">
                  <c:v>1.0390363000000001E-8</c:v>
                </c:pt>
                <c:pt idx="2558">
                  <c:v>1.0395246E-8</c:v>
                </c:pt>
                <c:pt idx="2559">
                  <c:v>1.0400129E-8</c:v>
                </c:pt>
                <c:pt idx="2560">
                  <c:v>1.0405012E-8</c:v>
                </c:pt>
                <c:pt idx="2561">
                  <c:v>1.0409895E-8</c:v>
                </c:pt>
                <c:pt idx="2562">
                  <c:v>1.0414778E-8</c:v>
                </c:pt>
                <c:pt idx="2563">
                  <c:v>1.0419660000000001E-8</c:v>
                </c:pt>
                <c:pt idx="2564">
                  <c:v>1.0424543000000001E-8</c:v>
                </c:pt>
                <c:pt idx="2565">
                  <c:v>1.0429426E-8</c:v>
                </c:pt>
                <c:pt idx="2566">
                  <c:v>1.0434309E-8</c:v>
                </c:pt>
                <c:pt idx="2567">
                  <c:v>1.0439192E-8</c:v>
                </c:pt>
                <c:pt idx="2568">
                  <c:v>1.0444074E-8</c:v>
                </c:pt>
                <c:pt idx="2569">
                  <c:v>1.0448956999999999E-8</c:v>
                </c:pt>
                <c:pt idx="2570">
                  <c:v>1.0453840000000001E-8</c:v>
                </c:pt>
                <c:pt idx="2571">
                  <c:v>1.0458723000000001E-8</c:v>
                </c:pt>
                <c:pt idx="2572">
                  <c:v>1.0463606E-8</c:v>
                </c:pt>
                <c:pt idx="2573">
                  <c:v>1.0468488E-8</c:v>
                </c:pt>
                <c:pt idx="2574">
                  <c:v>1.0473371E-8</c:v>
                </c:pt>
                <c:pt idx="2575">
                  <c:v>1.0478253999999999E-8</c:v>
                </c:pt>
                <c:pt idx="2576">
                  <c:v>1.0483136999999999E-8</c:v>
                </c:pt>
                <c:pt idx="2577">
                  <c:v>1.0488020000000001E-8</c:v>
                </c:pt>
                <c:pt idx="2578">
                  <c:v>1.0492903000000001E-8</c:v>
                </c:pt>
                <c:pt idx="2579">
                  <c:v>1.0497785E-8</c:v>
                </c:pt>
                <c:pt idx="2580">
                  <c:v>1.0502668E-8</c:v>
                </c:pt>
                <c:pt idx="2581">
                  <c:v>1.0507551E-8</c:v>
                </c:pt>
                <c:pt idx="2582">
                  <c:v>1.0512433999999999E-8</c:v>
                </c:pt>
                <c:pt idx="2583">
                  <c:v>1.0517316999999999E-8</c:v>
                </c:pt>
                <c:pt idx="2584">
                  <c:v>1.0522199E-8</c:v>
                </c:pt>
                <c:pt idx="2585">
                  <c:v>1.0527082E-8</c:v>
                </c:pt>
                <c:pt idx="2586">
                  <c:v>1.0531965E-8</c:v>
                </c:pt>
                <c:pt idx="2587">
                  <c:v>1.0536848E-8</c:v>
                </c:pt>
                <c:pt idx="2588">
                  <c:v>1.0541731E-8</c:v>
                </c:pt>
                <c:pt idx="2589">
                  <c:v>1.0546613000000001E-8</c:v>
                </c:pt>
                <c:pt idx="2590">
                  <c:v>1.0551496000000001E-8</c:v>
                </c:pt>
                <c:pt idx="2591">
                  <c:v>1.0556379E-8</c:v>
                </c:pt>
                <c:pt idx="2592">
                  <c:v>1.0561262E-8</c:v>
                </c:pt>
                <c:pt idx="2593">
                  <c:v>1.0566145E-8</c:v>
                </c:pt>
                <c:pt idx="2594">
                  <c:v>1.0571028E-8</c:v>
                </c:pt>
                <c:pt idx="2595">
                  <c:v>1.0575909999999999E-8</c:v>
                </c:pt>
                <c:pt idx="2596">
                  <c:v>1.0580793000000001E-8</c:v>
                </c:pt>
                <c:pt idx="2597">
                  <c:v>1.0585676000000001E-8</c:v>
                </c:pt>
                <c:pt idx="2598">
                  <c:v>1.0590559E-8</c:v>
                </c:pt>
                <c:pt idx="2599">
                  <c:v>1.0595442E-8</c:v>
                </c:pt>
                <c:pt idx="2600">
                  <c:v>1.0600324E-8</c:v>
                </c:pt>
                <c:pt idx="2601">
                  <c:v>1.0605206999999999E-8</c:v>
                </c:pt>
                <c:pt idx="2602">
                  <c:v>1.0610089999999999E-8</c:v>
                </c:pt>
                <c:pt idx="2603">
                  <c:v>1.0614973000000001E-8</c:v>
                </c:pt>
                <c:pt idx="2604">
                  <c:v>1.0619856000000001E-8</c:v>
                </c:pt>
                <c:pt idx="2605">
                  <c:v>1.0624738E-8</c:v>
                </c:pt>
                <c:pt idx="2606">
                  <c:v>1.0629621E-8</c:v>
                </c:pt>
                <c:pt idx="2607">
                  <c:v>1.0634504E-8</c:v>
                </c:pt>
                <c:pt idx="2608">
                  <c:v>1.0639386999999999E-8</c:v>
                </c:pt>
                <c:pt idx="2609">
                  <c:v>1.0644269999999999E-8</c:v>
                </c:pt>
                <c:pt idx="2610">
                  <c:v>1.0649153000000001E-8</c:v>
                </c:pt>
                <c:pt idx="2611">
                  <c:v>1.0654035E-8</c:v>
                </c:pt>
                <c:pt idx="2612">
                  <c:v>1.0658918E-8</c:v>
                </c:pt>
                <c:pt idx="2613">
                  <c:v>1.0663801E-8</c:v>
                </c:pt>
                <c:pt idx="2614">
                  <c:v>1.0668684E-8</c:v>
                </c:pt>
                <c:pt idx="2615">
                  <c:v>1.0673566999999999E-8</c:v>
                </c:pt>
                <c:pt idx="2616">
                  <c:v>1.0678449000000001E-8</c:v>
                </c:pt>
                <c:pt idx="2617">
                  <c:v>1.0683332E-8</c:v>
                </c:pt>
                <c:pt idx="2618">
                  <c:v>1.0688215E-8</c:v>
                </c:pt>
                <c:pt idx="2619">
                  <c:v>1.0693098E-8</c:v>
                </c:pt>
                <c:pt idx="2620">
                  <c:v>1.0697981E-8</c:v>
                </c:pt>
                <c:pt idx="2621">
                  <c:v>1.0702862999999999E-8</c:v>
                </c:pt>
                <c:pt idx="2622">
                  <c:v>1.0707746000000001E-8</c:v>
                </c:pt>
                <c:pt idx="2623">
                  <c:v>1.0712629000000001E-8</c:v>
                </c:pt>
                <c:pt idx="2624">
                  <c:v>1.0717512E-8</c:v>
                </c:pt>
                <c:pt idx="2625">
                  <c:v>1.0722395E-8</c:v>
                </c:pt>
                <c:pt idx="2626">
                  <c:v>1.0727278E-8</c:v>
                </c:pt>
                <c:pt idx="2627">
                  <c:v>1.0732159999999999E-8</c:v>
                </c:pt>
                <c:pt idx="2628">
                  <c:v>1.0737042999999999E-8</c:v>
                </c:pt>
                <c:pt idx="2629">
                  <c:v>1.0741926000000001E-8</c:v>
                </c:pt>
                <c:pt idx="2630">
                  <c:v>1.0746809000000001E-8</c:v>
                </c:pt>
                <c:pt idx="2631">
                  <c:v>1.0751692E-8</c:v>
                </c:pt>
                <c:pt idx="2632">
                  <c:v>1.0756574E-8</c:v>
                </c:pt>
                <c:pt idx="2633">
                  <c:v>1.0761457E-8</c:v>
                </c:pt>
                <c:pt idx="2634">
                  <c:v>1.0766339999999999E-8</c:v>
                </c:pt>
                <c:pt idx="2635">
                  <c:v>1.0771222999999999E-8</c:v>
                </c:pt>
                <c:pt idx="2636">
                  <c:v>1.0776106000000001E-8</c:v>
                </c:pt>
                <c:pt idx="2637">
                  <c:v>1.0780988E-8</c:v>
                </c:pt>
                <c:pt idx="2638">
                  <c:v>1.0785871E-8</c:v>
                </c:pt>
                <c:pt idx="2639">
                  <c:v>1.0790754E-8</c:v>
                </c:pt>
                <c:pt idx="2640">
                  <c:v>1.0795637E-8</c:v>
                </c:pt>
                <c:pt idx="2641">
                  <c:v>1.0800519999999999E-8</c:v>
                </c:pt>
                <c:pt idx="2642">
                  <c:v>1.0805402999999999E-8</c:v>
                </c:pt>
                <c:pt idx="2643">
                  <c:v>1.0810285E-8</c:v>
                </c:pt>
                <c:pt idx="2644">
                  <c:v>1.0815168E-8</c:v>
                </c:pt>
                <c:pt idx="2645">
                  <c:v>1.0820051E-8</c:v>
                </c:pt>
                <c:pt idx="2646">
                  <c:v>1.0824934E-8</c:v>
                </c:pt>
                <c:pt idx="2647">
                  <c:v>1.0829817E-8</c:v>
                </c:pt>
                <c:pt idx="2648">
                  <c:v>1.0834699000000001E-8</c:v>
                </c:pt>
                <c:pt idx="2649">
                  <c:v>1.0839582000000001E-8</c:v>
                </c:pt>
                <c:pt idx="2650">
                  <c:v>1.0844465E-8</c:v>
                </c:pt>
                <c:pt idx="2651">
                  <c:v>1.0849348E-8</c:v>
                </c:pt>
                <c:pt idx="2652">
                  <c:v>1.0854231E-8</c:v>
                </c:pt>
                <c:pt idx="2653">
                  <c:v>1.0859112999999999E-8</c:v>
                </c:pt>
                <c:pt idx="2654">
                  <c:v>1.0863995999999999E-8</c:v>
                </c:pt>
                <c:pt idx="2655">
                  <c:v>1.0868879000000001E-8</c:v>
                </c:pt>
                <c:pt idx="2656">
                  <c:v>1.0873762000000001E-8</c:v>
                </c:pt>
                <c:pt idx="2657">
                  <c:v>1.0878645E-8</c:v>
                </c:pt>
                <c:pt idx="2658">
                  <c:v>1.0883528E-8</c:v>
                </c:pt>
                <c:pt idx="2659">
                  <c:v>1.088841E-8</c:v>
                </c:pt>
                <c:pt idx="2660">
                  <c:v>1.0893292999999999E-8</c:v>
                </c:pt>
                <c:pt idx="2661">
                  <c:v>1.0898175999999999E-8</c:v>
                </c:pt>
                <c:pt idx="2662">
                  <c:v>1.0903059000000001E-8</c:v>
                </c:pt>
                <c:pt idx="2663">
                  <c:v>1.0907942000000001E-8</c:v>
                </c:pt>
                <c:pt idx="2664">
                  <c:v>1.0912824E-8</c:v>
                </c:pt>
                <c:pt idx="2665">
                  <c:v>1.0917707E-8</c:v>
                </c:pt>
                <c:pt idx="2666">
                  <c:v>1.092259E-8</c:v>
                </c:pt>
                <c:pt idx="2667">
                  <c:v>1.0927472999999999E-8</c:v>
                </c:pt>
                <c:pt idx="2668">
                  <c:v>1.0932355999999999E-8</c:v>
                </c:pt>
                <c:pt idx="2669">
                  <c:v>1.0937238E-8</c:v>
                </c:pt>
                <c:pt idx="2670">
                  <c:v>1.0942121E-8</c:v>
                </c:pt>
                <c:pt idx="2671">
                  <c:v>1.0947004E-8</c:v>
                </c:pt>
                <c:pt idx="2672">
                  <c:v>1.0951887E-8</c:v>
                </c:pt>
                <c:pt idx="2673">
                  <c:v>1.095677E-8</c:v>
                </c:pt>
                <c:pt idx="2674">
                  <c:v>1.0961652999999999E-8</c:v>
                </c:pt>
                <c:pt idx="2675">
                  <c:v>1.0966535000000001E-8</c:v>
                </c:pt>
                <c:pt idx="2676">
                  <c:v>1.0971418E-8</c:v>
                </c:pt>
                <c:pt idx="2677">
                  <c:v>1.0976301E-8</c:v>
                </c:pt>
                <c:pt idx="2678">
                  <c:v>1.0981184E-8</c:v>
                </c:pt>
                <c:pt idx="2679">
                  <c:v>1.0986067E-8</c:v>
                </c:pt>
                <c:pt idx="2680">
                  <c:v>1.0990948999999999E-8</c:v>
                </c:pt>
                <c:pt idx="2681">
                  <c:v>1.0995832000000001E-8</c:v>
                </c:pt>
                <c:pt idx="2682">
                  <c:v>1.1000715000000001E-8</c:v>
                </c:pt>
                <c:pt idx="2683">
                  <c:v>1.1005598E-8</c:v>
                </c:pt>
                <c:pt idx="2684">
                  <c:v>1.1010481E-8</c:v>
                </c:pt>
                <c:pt idx="2685">
                  <c:v>1.1015363E-8</c:v>
                </c:pt>
                <c:pt idx="2686">
                  <c:v>1.1020245999999999E-8</c:v>
                </c:pt>
                <c:pt idx="2687">
                  <c:v>1.1025128999999999E-8</c:v>
                </c:pt>
                <c:pt idx="2688">
                  <c:v>1.1030012000000001E-8</c:v>
                </c:pt>
                <c:pt idx="2689">
                  <c:v>1.1034895E-8</c:v>
                </c:pt>
                <c:pt idx="2690">
                  <c:v>1.1039778E-8</c:v>
                </c:pt>
                <c:pt idx="2691">
                  <c:v>1.104466E-8</c:v>
                </c:pt>
                <c:pt idx="2692">
                  <c:v>1.1049543E-8</c:v>
                </c:pt>
                <c:pt idx="2693">
                  <c:v>1.1054425999999999E-8</c:v>
                </c:pt>
                <c:pt idx="2694">
                  <c:v>1.1059308999999999E-8</c:v>
                </c:pt>
                <c:pt idx="2695">
                  <c:v>1.1064192000000001E-8</c:v>
                </c:pt>
                <c:pt idx="2696">
                  <c:v>1.1069074E-8</c:v>
                </c:pt>
                <c:pt idx="2697">
                  <c:v>1.1073957E-8</c:v>
                </c:pt>
                <c:pt idx="2698">
                  <c:v>1.107884E-8</c:v>
                </c:pt>
                <c:pt idx="2699">
                  <c:v>1.1083723E-8</c:v>
                </c:pt>
                <c:pt idx="2700">
                  <c:v>1.1088605999999999E-8</c:v>
                </c:pt>
                <c:pt idx="2701">
                  <c:v>1.1093488000000001E-8</c:v>
                </c:pt>
                <c:pt idx="2702">
                  <c:v>1.1098371E-8</c:v>
                </c:pt>
                <c:pt idx="2703">
                  <c:v>1.1103254E-8</c:v>
                </c:pt>
                <c:pt idx="2704">
                  <c:v>1.1108137E-8</c:v>
                </c:pt>
                <c:pt idx="2705">
                  <c:v>1.111302E-8</c:v>
                </c:pt>
                <c:pt idx="2706">
                  <c:v>1.1117903E-8</c:v>
                </c:pt>
                <c:pt idx="2707">
                  <c:v>1.1122785000000001E-8</c:v>
                </c:pt>
                <c:pt idx="2708">
                  <c:v>1.1127668E-8</c:v>
                </c:pt>
                <c:pt idx="2709">
                  <c:v>1.1132551E-8</c:v>
                </c:pt>
                <c:pt idx="2710">
                  <c:v>1.1137434E-8</c:v>
                </c:pt>
                <c:pt idx="2711">
                  <c:v>1.1142317E-8</c:v>
                </c:pt>
                <c:pt idx="2712">
                  <c:v>1.1147198999999999E-8</c:v>
                </c:pt>
                <c:pt idx="2713">
                  <c:v>1.1152081999999999E-8</c:v>
                </c:pt>
                <c:pt idx="2714">
                  <c:v>1.1156965000000001E-8</c:v>
                </c:pt>
                <c:pt idx="2715">
                  <c:v>1.1161848E-8</c:v>
                </c:pt>
                <c:pt idx="2716">
                  <c:v>1.1166731E-8</c:v>
                </c:pt>
                <c:pt idx="2717">
                  <c:v>1.1171613E-8</c:v>
                </c:pt>
                <c:pt idx="2718">
                  <c:v>1.1176496E-8</c:v>
                </c:pt>
                <c:pt idx="2719">
                  <c:v>1.1181378999999999E-8</c:v>
                </c:pt>
                <c:pt idx="2720">
                  <c:v>1.1186261999999999E-8</c:v>
                </c:pt>
                <c:pt idx="2721">
                  <c:v>1.1191145000000001E-8</c:v>
                </c:pt>
                <c:pt idx="2722">
                  <c:v>1.1196028E-8</c:v>
                </c:pt>
                <c:pt idx="2723">
                  <c:v>1.120091E-8</c:v>
                </c:pt>
                <c:pt idx="2724">
                  <c:v>1.1205793E-8</c:v>
                </c:pt>
                <c:pt idx="2725">
                  <c:v>1.1210676E-8</c:v>
                </c:pt>
                <c:pt idx="2726">
                  <c:v>1.1215558999999999E-8</c:v>
                </c:pt>
                <c:pt idx="2727">
                  <c:v>1.1220442000000001E-8</c:v>
                </c:pt>
                <c:pt idx="2728">
                  <c:v>1.1225324E-8</c:v>
                </c:pt>
                <c:pt idx="2729">
                  <c:v>1.1230207E-8</c:v>
                </c:pt>
                <c:pt idx="2730">
                  <c:v>1.123509E-8</c:v>
                </c:pt>
                <c:pt idx="2731">
                  <c:v>1.1239973E-8</c:v>
                </c:pt>
                <c:pt idx="2732">
                  <c:v>1.1244856E-8</c:v>
                </c:pt>
                <c:pt idx="2733">
                  <c:v>1.1249738000000001E-8</c:v>
                </c:pt>
                <c:pt idx="2734">
                  <c:v>1.1254621E-8</c:v>
                </c:pt>
                <c:pt idx="2735">
                  <c:v>1.1259504E-8</c:v>
                </c:pt>
                <c:pt idx="2736">
                  <c:v>1.1264387E-8</c:v>
                </c:pt>
                <c:pt idx="2737">
                  <c:v>1.126927E-8</c:v>
                </c:pt>
                <c:pt idx="2738">
                  <c:v>1.1274153E-8</c:v>
                </c:pt>
                <c:pt idx="2739">
                  <c:v>1.1279034999999999E-8</c:v>
                </c:pt>
                <c:pt idx="2740">
                  <c:v>1.1283918000000001E-8</c:v>
                </c:pt>
                <c:pt idx="2741">
                  <c:v>1.1288801E-8</c:v>
                </c:pt>
                <c:pt idx="2742">
                  <c:v>1.1293684E-8</c:v>
                </c:pt>
                <c:pt idx="2743">
                  <c:v>1.1298567E-8</c:v>
                </c:pt>
                <c:pt idx="2744">
                  <c:v>1.1303449E-8</c:v>
                </c:pt>
                <c:pt idx="2745">
                  <c:v>1.1308331999999999E-8</c:v>
                </c:pt>
                <c:pt idx="2746">
                  <c:v>1.1313214999999999E-8</c:v>
                </c:pt>
                <c:pt idx="2747">
                  <c:v>1.1318098000000001E-8</c:v>
                </c:pt>
                <c:pt idx="2748">
                  <c:v>1.1322981E-8</c:v>
                </c:pt>
                <c:pt idx="2749">
                  <c:v>1.1327863E-8</c:v>
                </c:pt>
                <c:pt idx="2750">
                  <c:v>1.1332746E-8</c:v>
                </c:pt>
                <c:pt idx="2751">
                  <c:v>1.1337629E-8</c:v>
                </c:pt>
                <c:pt idx="2752">
                  <c:v>1.1342511999999999E-8</c:v>
                </c:pt>
                <c:pt idx="2753">
                  <c:v>1.1347395000000001E-8</c:v>
                </c:pt>
                <c:pt idx="2754">
                  <c:v>1.1352278000000001E-8</c:v>
                </c:pt>
                <c:pt idx="2755">
                  <c:v>1.135716E-8</c:v>
                </c:pt>
                <c:pt idx="2756">
                  <c:v>1.1362043E-8</c:v>
                </c:pt>
                <c:pt idx="2757">
                  <c:v>1.1366926E-8</c:v>
                </c:pt>
                <c:pt idx="2758">
                  <c:v>1.1371809E-8</c:v>
                </c:pt>
                <c:pt idx="2759">
                  <c:v>1.1376691999999999E-8</c:v>
                </c:pt>
                <c:pt idx="2760">
                  <c:v>1.1381574E-8</c:v>
                </c:pt>
                <c:pt idx="2761">
                  <c:v>1.1386457E-8</c:v>
                </c:pt>
                <c:pt idx="2762">
                  <c:v>1.139134E-8</c:v>
                </c:pt>
                <c:pt idx="2763">
                  <c:v>1.1396223E-8</c:v>
                </c:pt>
                <c:pt idx="2764">
                  <c:v>1.1401106E-8</c:v>
                </c:pt>
                <c:pt idx="2765">
                  <c:v>1.1405987999999999E-8</c:v>
                </c:pt>
                <c:pt idx="2766">
                  <c:v>1.1410871000000001E-8</c:v>
                </c:pt>
                <c:pt idx="2767">
                  <c:v>1.1415754E-8</c:v>
                </c:pt>
                <c:pt idx="2768">
                  <c:v>1.1420637E-8</c:v>
                </c:pt>
                <c:pt idx="2769">
                  <c:v>1.142552E-8</c:v>
                </c:pt>
                <c:pt idx="2770">
                  <c:v>1.1430403E-8</c:v>
                </c:pt>
                <c:pt idx="2771">
                  <c:v>1.1435284999999999E-8</c:v>
                </c:pt>
                <c:pt idx="2772">
                  <c:v>1.1440168000000001E-8</c:v>
                </c:pt>
                <c:pt idx="2773">
                  <c:v>1.1445051000000001E-8</c:v>
                </c:pt>
                <c:pt idx="2774">
                  <c:v>1.1449934E-8</c:v>
                </c:pt>
                <c:pt idx="2775">
                  <c:v>1.1454817E-8</c:v>
                </c:pt>
                <c:pt idx="2776">
                  <c:v>1.1459699E-8</c:v>
                </c:pt>
                <c:pt idx="2777">
                  <c:v>1.1464582E-8</c:v>
                </c:pt>
                <c:pt idx="2778">
                  <c:v>1.1469464999999999E-8</c:v>
                </c:pt>
                <c:pt idx="2779">
                  <c:v>1.1474348000000001E-8</c:v>
                </c:pt>
                <c:pt idx="2780">
                  <c:v>1.1479231000000001E-8</c:v>
                </c:pt>
                <c:pt idx="2781">
                  <c:v>1.1484113E-8</c:v>
                </c:pt>
                <c:pt idx="2782">
                  <c:v>1.1488996E-8</c:v>
                </c:pt>
                <c:pt idx="2783">
                  <c:v>1.1493879E-8</c:v>
                </c:pt>
                <c:pt idx="2784">
                  <c:v>1.1498762E-8</c:v>
                </c:pt>
                <c:pt idx="2785">
                  <c:v>1.1503644999999999E-8</c:v>
                </c:pt>
                <c:pt idx="2786">
                  <c:v>1.1508528000000001E-8</c:v>
                </c:pt>
                <c:pt idx="2787">
                  <c:v>1.151341E-8</c:v>
                </c:pt>
                <c:pt idx="2788">
                  <c:v>1.1518293E-8</c:v>
                </c:pt>
                <c:pt idx="2789">
                  <c:v>1.1523176E-8</c:v>
                </c:pt>
                <c:pt idx="2790">
                  <c:v>1.1528059E-8</c:v>
                </c:pt>
                <c:pt idx="2791">
                  <c:v>1.1532941999999999E-8</c:v>
                </c:pt>
                <c:pt idx="2792">
                  <c:v>1.1537824000000001E-8</c:v>
                </c:pt>
                <c:pt idx="2793">
                  <c:v>1.1542707E-8</c:v>
                </c:pt>
                <c:pt idx="2794">
                  <c:v>1.154759E-8</c:v>
                </c:pt>
                <c:pt idx="2795">
                  <c:v>1.1552473E-8</c:v>
                </c:pt>
                <c:pt idx="2796">
                  <c:v>1.1557356E-8</c:v>
                </c:pt>
                <c:pt idx="2797">
                  <c:v>1.1562237999999999E-8</c:v>
                </c:pt>
                <c:pt idx="2798">
                  <c:v>1.1567121000000001E-8</c:v>
                </c:pt>
                <c:pt idx="2799">
                  <c:v>1.1572004000000001E-8</c:v>
                </c:pt>
                <c:pt idx="2800">
                  <c:v>1.1576887E-8</c:v>
                </c:pt>
                <c:pt idx="2801">
                  <c:v>1.158177E-8</c:v>
                </c:pt>
                <c:pt idx="2802">
                  <c:v>1.1586653E-8</c:v>
                </c:pt>
                <c:pt idx="2803">
                  <c:v>1.1591535E-8</c:v>
                </c:pt>
                <c:pt idx="2804">
                  <c:v>1.1596417999999999E-8</c:v>
                </c:pt>
                <c:pt idx="2805">
                  <c:v>1.1601301000000001E-8</c:v>
                </c:pt>
                <c:pt idx="2806">
                  <c:v>1.1606184000000001E-8</c:v>
                </c:pt>
                <c:pt idx="2807">
                  <c:v>1.1611067E-8</c:v>
                </c:pt>
                <c:pt idx="2808">
                  <c:v>1.1615949E-8</c:v>
                </c:pt>
                <c:pt idx="2809">
                  <c:v>1.1620832E-8</c:v>
                </c:pt>
                <c:pt idx="2810">
                  <c:v>1.1625714999999999E-8</c:v>
                </c:pt>
                <c:pt idx="2811">
                  <c:v>1.1630597999999999E-8</c:v>
                </c:pt>
                <c:pt idx="2812">
                  <c:v>1.1635481000000001E-8</c:v>
                </c:pt>
                <c:pt idx="2813">
                  <c:v>1.1640363E-8</c:v>
                </c:pt>
                <c:pt idx="2814">
                  <c:v>1.1645246E-8</c:v>
                </c:pt>
                <c:pt idx="2815">
                  <c:v>1.1650129E-8</c:v>
                </c:pt>
                <c:pt idx="2816">
                  <c:v>1.1655012E-8</c:v>
                </c:pt>
                <c:pt idx="2817">
                  <c:v>1.1659894999999999E-8</c:v>
                </c:pt>
                <c:pt idx="2818">
                  <c:v>1.1664777999999999E-8</c:v>
                </c:pt>
                <c:pt idx="2819">
                  <c:v>1.166966E-8</c:v>
                </c:pt>
                <c:pt idx="2820">
                  <c:v>1.1674543E-8</c:v>
                </c:pt>
                <c:pt idx="2821">
                  <c:v>1.1679426E-8</c:v>
                </c:pt>
                <c:pt idx="2822">
                  <c:v>1.1684309E-8</c:v>
                </c:pt>
                <c:pt idx="2823">
                  <c:v>1.1689192E-8</c:v>
                </c:pt>
                <c:pt idx="2824">
                  <c:v>1.1694074000000001E-8</c:v>
                </c:pt>
                <c:pt idx="2825">
                  <c:v>1.1698957000000001E-8</c:v>
                </c:pt>
                <c:pt idx="2826">
                  <c:v>1.170384E-8</c:v>
                </c:pt>
                <c:pt idx="2827">
                  <c:v>1.1708723E-8</c:v>
                </c:pt>
                <c:pt idx="2828">
                  <c:v>1.1713606E-8</c:v>
                </c:pt>
                <c:pt idx="2829">
                  <c:v>1.1718487999999999E-8</c:v>
                </c:pt>
                <c:pt idx="2830">
                  <c:v>1.1723370999999999E-8</c:v>
                </c:pt>
                <c:pt idx="2831">
                  <c:v>1.1728254000000001E-8</c:v>
                </c:pt>
                <c:pt idx="2832">
                  <c:v>1.1733137000000001E-8</c:v>
                </c:pt>
                <c:pt idx="2833">
                  <c:v>1.173802E-8</c:v>
                </c:pt>
                <c:pt idx="2834">
                  <c:v>1.1742903E-8</c:v>
                </c:pt>
                <c:pt idx="2835">
                  <c:v>1.1747785E-8</c:v>
                </c:pt>
                <c:pt idx="2836">
                  <c:v>1.1752667999999999E-8</c:v>
                </c:pt>
                <c:pt idx="2837">
                  <c:v>1.1757550999999999E-8</c:v>
                </c:pt>
                <c:pt idx="2838">
                  <c:v>1.1762434000000001E-8</c:v>
                </c:pt>
                <c:pt idx="2839">
                  <c:v>1.1767317000000001E-8</c:v>
                </c:pt>
                <c:pt idx="2840">
                  <c:v>1.1772199E-8</c:v>
                </c:pt>
                <c:pt idx="2841">
                  <c:v>1.1777082E-8</c:v>
                </c:pt>
                <c:pt idx="2842">
                  <c:v>1.1781965E-8</c:v>
                </c:pt>
                <c:pt idx="2843">
                  <c:v>1.1786847999999999E-8</c:v>
                </c:pt>
                <c:pt idx="2844">
                  <c:v>1.1791730999999999E-8</c:v>
                </c:pt>
                <c:pt idx="2845">
                  <c:v>1.1796613E-8</c:v>
                </c:pt>
                <c:pt idx="2846">
                  <c:v>1.1801496E-8</c:v>
                </c:pt>
                <c:pt idx="2847">
                  <c:v>1.1806379E-8</c:v>
                </c:pt>
                <c:pt idx="2848">
                  <c:v>1.1811262E-8</c:v>
                </c:pt>
                <c:pt idx="2849">
                  <c:v>1.1816145E-8</c:v>
                </c:pt>
                <c:pt idx="2850">
                  <c:v>1.1821027999999999E-8</c:v>
                </c:pt>
                <c:pt idx="2851">
                  <c:v>1.1825910000000001E-8</c:v>
                </c:pt>
                <c:pt idx="2852">
                  <c:v>1.1830793E-8</c:v>
                </c:pt>
                <c:pt idx="2853">
                  <c:v>1.1835676E-8</c:v>
                </c:pt>
                <c:pt idx="2854">
                  <c:v>1.1840559E-8</c:v>
                </c:pt>
                <c:pt idx="2855">
                  <c:v>1.1845442E-8</c:v>
                </c:pt>
                <c:pt idx="2856">
                  <c:v>1.1850323999999999E-8</c:v>
                </c:pt>
                <c:pt idx="2857">
                  <c:v>1.1855207000000001E-8</c:v>
                </c:pt>
                <c:pt idx="2858">
                  <c:v>1.1860090000000001E-8</c:v>
                </c:pt>
                <c:pt idx="2859">
                  <c:v>1.1864973E-8</c:v>
                </c:pt>
                <c:pt idx="2860">
                  <c:v>1.1869856E-8</c:v>
                </c:pt>
                <c:pt idx="2861">
                  <c:v>1.1874738E-8</c:v>
                </c:pt>
                <c:pt idx="2862">
                  <c:v>1.1879620999999999E-8</c:v>
                </c:pt>
                <c:pt idx="2863">
                  <c:v>1.1884503999999999E-8</c:v>
                </c:pt>
                <c:pt idx="2864">
                  <c:v>1.1889387000000001E-8</c:v>
                </c:pt>
                <c:pt idx="2865">
                  <c:v>1.1894270000000001E-8</c:v>
                </c:pt>
                <c:pt idx="2866">
                  <c:v>1.1899153E-8</c:v>
                </c:pt>
                <c:pt idx="2867">
                  <c:v>1.1904035E-8</c:v>
                </c:pt>
                <c:pt idx="2868">
                  <c:v>1.1908918E-8</c:v>
                </c:pt>
                <c:pt idx="2869">
                  <c:v>1.1913800999999999E-8</c:v>
                </c:pt>
                <c:pt idx="2870">
                  <c:v>1.1918683999999999E-8</c:v>
                </c:pt>
                <c:pt idx="2871">
                  <c:v>1.1923567000000001E-8</c:v>
                </c:pt>
                <c:pt idx="2872">
                  <c:v>1.1928449E-8</c:v>
                </c:pt>
                <c:pt idx="2873">
                  <c:v>1.1933332E-8</c:v>
                </c:pt>
                <c:pt idx="2874">
                  <c:v>1.1938215E-8</c:v>
                </c:pt>
                <c:pt idx="2875">
                  <c:v>1.1943098E-8</c:v>
                </c:pt>
                <c:pt idx="2876">
                  <c:v>1.1947980999999999E-8</c:v>
                </c:pt>
                <c:pt idx="2877">
                  <c:v>1.1952863000000001E-8</c:v>
                </c:pt>
                <c:pt idx="2878">
                  <c:v>1.1957746E-8</c:v>
                </c:pt>
                <c:pt idx="2879">
                  <c:v>1.1962629E-8</c:v>
                </c:pt>
                <c:pt idx="2880">
                  <c:v>1.1967512E-8</c:v>
                </c:pt>
                <c:pt idx="2881">
                  <c:v>1.1972395E-8</c:v>
                </c:pt>
                <c:pt idx="2882">
                  <c:v>1.1977278E-8</c:v>
                </c:pt>
                <c:pt idx="2883">
                  <c:v>1.1982160000000001E-8</c:v>
                </c:pt>
                <c:pt idx="2884">
                  <c:v>1.1987043000000001E-8</c:v>
                </c:pt>
                <c:pt idx="2885">
                  <c:v>1.1991926E-8</c:v>
                </c:pt>
                <c:pt idx="2886">
                  <c:v>1.1996809E-8</c:v>
                </c:pt>
                <c:pt idx="2887">
                  <c:v>1.2001692E-8</c:v>
                </c:pt>
                <c:pt idx="2888">
                  <c:v>1.2006573999999999E-8</c:v>
                </c:pt>
                <c:pt idx="2889">
                  <c:v>1.2011456999999999E-8</c:v>
                </c:pt>
                <c:pt idx="2890">
                  <c:v>1.2016340000000001E-8</c:v>
                </c:pt>
                <c:pt idx="2891">
                  <c:v>1.2021223000000001E-8</c:v>
                </c:pt>
                <c:pt idx="2892">
                  <c:v>1.2026106E-8</c:v>
                </c:pt>
                <c:pt idx="2893">
                  <c:v>1.2030988E-8</c:v>
                </c:pt>
                <c:pt idx="2894">
                  <c:v>1.2035871E-8</c:v>
                </c:pt>
                <c:pt idx="2895">
                  <c:v>1.2040753999999999E-8</c:v>
                </c:pt>
                <c:pt idx="2896">
                  <c:v>1.2045636999999999E-8</c:v>
                </c:pt>
                <c:pt idx="2897">
                  <c:v>1.2050520000000001E-8</c:v>
                </c:pt>
                <c:pt idx="2898">
                  <c:v>1.2055403E-8</c:v>
                </c:pt>
                <c:pt idx="2899">
                  <c:v>1.2060285E-8</c:v>
                </c:pt>
                <c:pt idx="2900">
                  <c:v>1.2065168E-8</c:v>
                </c:pt>
                <c:pt idx="2901">
                  <c:v>1.2070051E-8</c:v>
                </c:pt>
                <c:pt idx="2902">
                  <c:v>1.2074933999999999E-8</c:v>
                </c:pt>
                <c:pt idx="2903">
                  <c:v>1.2079816999999999E-8</c:v>
                </c:pt>
                <c:pt idx="2904">
                  <c:v>1.2084699E-8</c:v>
                </c:pt>
                <c:pt idx="2905">
                  <c:v>1.2089582E-8</c:v>
                </c:pt>
                <c:pt idx="2906">
                  <c:v>1.2094465E-8</c:v>
                </c:pt>
                <c:pt idx="2907">
                  <c:v>1.2099348E-8</c:v>
                </c:pt>
                <c:pt idx="2908">
                  <c:v>1.2104231E-8</c:v>
                </c:pt>
                <c:pt idx="2909">
                  <c:v>1.2109113000000001E-8</c:v>
                </c:pt>
                <c:pt idx="2910">
                  <c:v>1.2113996000000001E-8</c:v>
                </c:pt>
                <c:pt idx="2911">
                  <c:v>1.2118879E-8</c:v>
                </c:pt>
                <c:pt idx="2912">
                  <c:v>1.2123762E-8</c:v>
                </c:pt>
                <c:pt idx="2913">
                  <c:v>1.2128645E-8</c:v>
                </c:pt>
                <c:pt idx="2914">
                  <c:v>1.2133528E-8</c:v>
                </c:pt>
                <c:pt idx="2915">
                  <c:v>1.2138409999999999E-8</c:v>
                </c:pt>
                <c:pt idx="2916">
                  <c:v>1.2143293000000001E-8</c:v>
                </c:pt>
                <c:pt idx="2917">
                  <c:v>1.2148176000000001E-8</c:v>
                </c:pt>
                <c:pt idx="2918">
                  <c:v>1.2153059E-8</c:v>
                </c:pt>
                <c:pt idx="2919">
                  <c:v>1.2157942E-8</c:v>
                </c:pt>
                <c:pt idx="2920">
                  <c:v>1.2162824E-8</c:v>
                </c:pt>
                <c:pt idx="2921">
                  <c:v>1.2167706999999999E-8</c:v>
                </c:pt>
                <c:pt idx="2922">
                  <c:v>1.2172589999999999E-8</c:v>
                </c:pt>
                <c:pt idx="2923">
                  <c:v>1.2177473000000001E-8</c:v>
                </c:pt>
                <c:pt idx="2924">
                  <c:v>1.2182356E-8</c:v>
                </c:pt>
                <c:pt idx="2925">
                  <c:v>1.2187238E-8</c:v>
                </c:pt>
                <c:pt idx="2926">
                  <c:v>1.2192121E-8</c:v>
                </c:pt>
                <c:pt idx="2927">
                  <c:v>1.2197004E-8</c:v>
                </c:pt>
                <c:pt idx="2928">
                  <c:v>1.2201886999999999E-8</c:v>
                </c:pt>
                <c:pt idx="2929">
                  <c:v>1.2206769999999999E-8</c:v>
                </c:pt>
                <c:pt idx="2930">
                  <c:v>1.2211653000000001E-8</c:v>
                </c:pt>
                <c:pt idx="2931">
                  <c:v>1.2216535E-8</c:v>
                </c:pt>
                <c:pt idx="2932">
                  <c:v>1.2221418E-8</c:v>
                </c:pt>
                <c:pt idx="2933">
                  <c:v>1.2226301E-8</c:v>
                </c:pt>
                <c:pt idx="2934">
                  <c:v>1.2231184E-8</c:v>
                </c:pt>
                <c:pt idx="2935">
                  <c:v>1.2236066999999999E-8</c:v>
                </c:pt>
                <c:pt idx="2936">
                  <c:v>1.2240949000000001E-8</c:v>
                </c:pt>
                <c:pt idx="2937">
                  <c:v>1.2245832E-8</c:v>
                </c:pt>
                <c:pt idx="2938">
                  <c:v>1.2250715E-8</c:v>
                </c:pt>
                <c:pt idx="2939">
                  <c:v>1.2255598E-8</c:v>
                </c:pt>
                <c:pt idx="2940">
                  <c:v>1.2260481E-8</c:v>
                </c:pt>
                <c:pt idx="2941">
                  <c:v>1.2265362999999999E-8</c:v>
                </c:pt>
                <c:pt idx="2942">
                  <c:v>1.2270246000000001E-8</c:v>
                </c:pt>
                <c:pt idx="2943">
                  <c:v>1.2275129E-8</c:v>
                </c:pt>
                <c:pt idx="2944">
                  <c:v>1.2280012E-8</c:v>
                </c:pt>
                <c:pt idx="2945">
                  <c:v>1.2284895E-8</c:v>
                </c:pt>
                <c:pt idx="2946">
                  <c:v>1.2289778E-8</c:v>
                </c:pt>
                <c:pt idx="2947">
                  <c:v>1.2294659999999999E-8</c:v>
                </c:pt>
                <c:pt idx="2948">
                  <c:v>1.2299542999999999E-8</c:v>
                </c:pt>
                <c:pt idx="2949">
                  <c:v>1.2304426000000001E-8</c:v>
                </c:pt>
                <c:pt idx="2950">
                  <c:v>1.2309309E-8</c:v>
                </c:pt>
                <c:pt idx="2951">
                  <c:v>1.2314192E-8</c:v>
                </c:pt>
                <c:pt idx="2952">
                  <c:v>1.2319074E-8</c:v>
                </c:pt>
                <c:pt idx="2953">
                  <c:v>1.2323957E-8</c:v>
                </c:pt>
                <c:pt idx="2954">
                  <c:v>1.2328839999999999E-8</c:v>
                </c:pt>
                <c:pt idx="2955">
                  <c:v>1.2333722999999999E-8</c:v>
                </c:pt>
                <c:pt idx="2956">
                  <c:v>1.2338606000000001E-8</c:v>
                </c:pt>
                <c:pt idx="2957">
                  <c:v>1.2343488E-8</c:v>
                </c:pt>
                <c:pt idx="2958">
                  <c:v>1.2348371E-8</c:v>
                </c:pt>
                <c:pt idx="2959">
                  <c:v>1.2353254E-8</c:v>
                </c:pt>
                <c:pt idx="2960">
                  <c:v>1.2358137E-8</c:v>
                </c:pt>
                <c:pt idx="2961">
                  <c:v>1.2363019999999999E-8</c:v>
                </c:pt>
                <c:pt idx="2962">
                  <c:v>1.2367903000000001E-8</c:v>
                </c:pt>
                <c:pt idx="2963">
                  <c:v>1.2372785E-8</c:v>
                </c:pt>
                <c:pt idx="2964">
                  <c:v>1.2377668E-8</c:v>
                </c:pt>
                <c:pt idx="2965">
                  <c:v>1.2382551E-8</c:v>
                </c:pt>
                <c:pt idx="2966">
                  <c:v>1.2387434E-8</c:v>
                </c:pt>
                <c:pt idx="2967">
                  <c:v>1.2392317E-8</c:v>
                </c:pt>
                <c:pt idx="2968">
                  <c:v>1.2397199000000001E-8</c:v>
                </c:pt>
                <c:pt idx="2969">
                  <c:v>1.2402082E-8</c:v>
                </c:pt>
                <c:pt idx="2970">
                  <c:v>1.2406965E-8</c:v>
                </c:pt>
                <c:pt idx="2971">
                  <c:v>1.2411848E-8</c:v>
                </c:pt>
                <c:pt idx="2972">
                  <c:v>1.2416731E-8</c:v>
                </c:pt>
                <c:pt idx="2973">
                  <c:v>1.2421612999999999E-8</c:v>
                </c:pt>
                <c:pt idx="2974">
                  <c:v>1.2426495999999999E-8</c:v>
                </c:pt>
                <c:pt idx="2975">
                  <c:v>1.2431379000000001E-8</c:v>
                </c:pt>
                <c:pt idx="2976">
                  <c:v>1.2436262E-8</c:v>
                </c:pt>
                <c:pt idx="2977">
                  <c:v>1.2441145E-8</c:v>
                </c:pt>
                <c:pt idx="2978">
                  <c:v>1.2446028E-8</c:v>
                </c:pt>
                <c:pt idx="2979">
                  <c:v>1.245091E-8</c:v>
                </c:pt>
                <c:pt idx="2980">
                  <c:v>1.2455792999999999E-8</c:v>
                </c:pt>
                <c:pt idx="2981">
                  <c:v>1.2460676000000001E-8</c:v>
                </c:pt>
                <c:pt idx="2982">
                  <c:v>1.2465559000000001E-8</c:v>
                </c:pt>
                <c:pt idx="2983">
                  <c:v>1.2470442E-8</c:v>
                </c:pt>
                <c:pt idx="2984">
                  <c:v>1.2475324E-8</c:v>
                </c:pt>
                <c:pt idx="2985">
                  <c:v>1.2480207E-8</c:v>
                </c:pt>
                <c:pt idx="2986">
                  <c:v>1.248509E-8</c:v>
                </c:pt>
                <c:pt idx="2987">
                  <c:v>1.2489972999999999E-8</c:v>
                </c:pt>
                <c:pt idx="2988">
                  <c:v>1.2494856000000001E-8</c:v>
                </c:pt>
                <c:pt idx="2989">
                  <c:v>1.2499738E-8</c:v>
                </c:pt>
                <c:pt idx="2990">
                  <c:v>1.2504621E-8</c:v>
                </c:pt>
                <c:pt idx="2991">
                  <c:v>1.2509504E-8</c:v>
                </c:pt>
                <c:pt idx="2992">
                  <c:v>1.2514387E-8</c:v>
                </c:pt>
                <c:pt idx="2993">
                  <c:v>1.251927E-8</c:v>
                </c:pt>
                <c:pt idx="2994">
                  <c:v>1.2524152999999999E-8</c:v>
                </c:pt>
                <c:pt idx="2995">
                  <c:v>1.2529035E-8</c:v>
                </c:pt>
                <c:pt idx="2996">
                  <c:v>1.2533918E-8</c:v>
                </c:pt>
                <c:pt idx="2997">
                  <c:v>1.2538801E-8</c:v>
                </c:pt>
                <c:pt idx="2998">
                  <c:v>1.2543684E-8</c:v>
                </c:pt>
                <c:pt idx="2999">
                  <c:v>1.2548567E-8</c:v>
                </c:pt>
                <c:pt idx="3000">
                  <c:v>1.2553448999999999E-8</c:v>
                </c:pt>
                <c:pt idx="3001">
                  <c:v>1.2558332000000001E-8</c:v>
                </c:pt>
                <c:pt idx="3002">
                  <c:v>1.2563215E-8</c:v>
                </c:pt>
                <c:pt idx="3003">
                  <c:v>1.2568098E-8</c:v>
                </c:pt>
                <c:pt idx="3004">
                  <c:v>1.2572981E-8</c:v>
                </c:pt>
                <c:pt idx="3005">
                  <c:v>1.2577863E-8</c:v>
                </c:pt>
                <c:pt idx="3006">
                  <c:v>1.2582745999999999E-8</c:v>
                </c:pt>
                <c:pt idx="3007">
                  <c:v>1.2587629000000001E-8</c:v>
                </c:pt>
                <c:pt idx="3008">
                  <c:v>1.2592512000000001E-8</c:v>
                </c:pt>
                <c:pt idx="3009">
                  <c:v>1.2597395E-8</c:v>
                </c:pt>
                <c:pt idx="3010">
                  <c:v>1.2602278E-8</c:v>
                </c:pt>
                <c:pt idx="3011">
                  <c:v>1.260716E-8</c:v>
                </c:pt>
                <c:pt idx="3012">
                  <c:v>1.2612043E-8</c:v>
                </c:pt>
                <c:pt idx="3013">
                  <c:v>1.2616925999999999E-8</c:v>
                </c:pt>
                <c:pt idx="3014">
                  <c:v>1.2621809000000001E-8</c:v>
                </c:pt>
                <c:pt idx="3015">
                  <c:v>1.2626692000000001E-8</c:v>
                </c:pt>
                <c:pt idx="3016">
                  <c:v>1.2631574E-8</c:v>
                </c:pt>
                <c:pt idx="3017">
                  <c:v>1.2636457E-8</c:v>
                </c:pt>
                <c:pt idx="3018">
                  <c:v>1.264134E-8</c:v>
                </c:pt>
                <c:pt idx="3019">
                  <c:v>1.2646222999999999E-8</c:v>
                </c:pt>
                <c:pt idx="3020">
                  <c:v>1.2651105999999999E-8</c:v>
                </c:pt>
                <c:pt idx="3021">
                  <c:v>1.2655988E-8</c:v>
                </c:pt>
                <c:pt idx="3022">
                  <c:v>1.2660871E-8</c:v>
                </c:pt>
                <c:pt idx="3023">
                  <c:v>1.2665754E-8</c:v>
                </c:pt>
                <c:pt idx="3024">
                  <c:v>1.2670637E-8</c:v>
                </c:pt>
                <c:pt idx="3025">
                  <c:v>1.267552E-8</c:v>
                </c:pt>
                <c:pt idx="3026">
                  <c:v>1.2680402999999999E-8</c:v>
                </c:pt>
                <c:pt idx="3027">
                  <c:v>1.2685285000000001E-8</c:v>
                </c:pt>
                <c:pt idx="3028">
                  <c:v>1.2690168E-8</c:v>
                </c:pt>
                <c:pt idx="3029">
                  <c:v>1.2695051E-8</c:v>
                </c:pt>
                <c:pt idx="3030">
                  <c:v>1.2699934E-8</c:v>
                </c:pt>
                <c:pt idx="3031">
                  <c:v>1.2704817E-8</c:v>
                </c:pt>
                <c:pt idx="3032">
                  <c:v>1.2709698999999999E-8</c:v>
                </c:pt>
                <c:pt idx="3033">
                  <c:v>1.2714582000000001E-8</c:v>
                </c:pt>
                <c:pt idx="3034">
                  <c:v>1.2719465000000001E-8</c:v>
                </c:pt>
                <c:pt idx="3035">
                  <c:v>1.2724348E-8</c:v>
                </c:pt>
                <c:pt idx="3036">
                  <c:v>1.2729231E-8</c:v>
                </c:pt>
                <c:pt idx="3037">
                  <c:v>1.2734113E-8</c:v>
                </c:pt>
                <c:pt idx="3038">
                  <c:v>1.2738996E-8</c:v>
                </c:pt>
                <c:pt idx="3039">
                  <c:v>1.2743878999999999E-8</c:v>
                </c:pt>
                <c:pt idx="3040">
                  <c:v>1.2748762000000001E-8</c:v>
                </c:pt>
                <c:pt idx="3041">
                  <c:v>1.2753645000000001E-8</c:v>
                </c:pt>
                <c:pt idx="3042">
                  <c:v>1.2758528E-8</c:v>
                </c:pt>
                <c:pt idx="3043">
                  <c:v>1.276341E-8</c:v>
                </c:pt>
                <c:pt idx="3044">
                  <c:v>1.2768293E-8</c:v>
                </c:pt>
                <c:pt idx="3045">
                  <c:v>1.2773175999999999E-8</c:v>
                </c:pt>
                <c:pt idx="3046">
                  <c:v>1.2778058999999999E-8</c:v>
                </c:pt>
                <c:pt idx="3047">
                  <c:v>1.2782942000000001E-8</c:v>
                </c:pt>
                <c:pt idx="3048">
                  <c:v>1.2787824E-8</c:v>
                </c:pt>
                <c:pt idx="3049">
                  <c:v>1.2792707E-8</c:v>
                </c:pt>
                <c:pt idx="3050">
                  <c:v>1.279759E-8</c:v>
                </c:pt>
                <c:pt idx="3051">
                  <c:v>1.2802473E-8</c:v>
                </c:pt>
                <c:pt idx="3052">
                  <c:v>1.2807355999999999E-8</c:v>
                </c:pt>
                <c:pt idx="3053">
                  <c:v>1.2812238000000001E-8</c:v>
                </c:pt>
                <c:pt idx="3054">
                  <c:v>1.2817121E-8</c:v>
                </c:pt>
                <c:pt idx="3055">
                  <c:v>1.2822004E-8</c:v>
                </c:pt>
                <c:pt idx="3056">
                  <c:v>1.2826887E-8</c:v>
                </c:pt>
                <c:pt idx="3057">
                  <c:v>1.283177E-8</c:v>
                </c:pt>
                <c:pt idx="3058">
                  <c:v>1.2836653E-8</c:v>
                </c:pt>
                <c:pt idx="3059">
                  <c:v>1.2841535000000001E-8</c:v>
                </c:pt>
                <c:pt idx="3060">
                  <c:v>1.2846418000000001E-8</c:v>
                </c:pt>
                <c:pt idx="3061">
                  <c:v>1.2851301E-8</c:v>
                </c:pt>
                <c:pt idx="3062">
                  <c:v>1.2856184E-8</c:v>
                </c:pt>
                <c:pt idx="3063">
                  <c:v>1.2861067E-8</c:v>
                </c:pt>
                <c:pt idx="3064">
                  <c:v>1.2865948999999999E-8</c:v>
                </c:pt>
                <c:pt idx="3065">
                  <c:v>1.2870831999999999E-8</c:v>
                </c:pt>
                <c:pt idx="3066">
                  <c:v>1.2875715000000001E-8</c:v>
                </c:pt>
                <c:pt idx="3067">
                  <c:v>1.2880598000000001E-8</c:v>
                </c:pt>
                <c:pt idx="3068">
                  <c:v>1.2885481E-8</c:v>
                </c:pt>
                <c:pt idx="3069">
                  <c:v>1.2890363E-8</c:v>
                </c:pt>
                <c:pt idx="3070">
                  <c:v>1.2895246E-8</c:v>
                </c:pt>
                <c:pt idx="3071">
                  <c:v>1.2900128999999999E-8</c:v>
                </c:pt>
                <c:pt idx="3072">
                  <c:v>1.2905011999999999E-8</c:v>
                </c:pt>
                <c:pt idx="3073">
                  <c:v>1.2909895000000001E-8</c:v>
                </c:pt>
                <c:pt idx="3074">
                  <c:v>1.2914778000000001E-8</c:v>
                </c:pt>
                <c:pt idx="3075">
                  <c:v>1.291966E-8</c:v>
                </c:pt>
                <c:pt idx="3076">
                  <c:v>1.2924543E-8</c:v>
                </c:pt>
                <c:pt idx="3077">
                  <c:v>1.2929426E-8</c:v>
                </c:pt>
                <c:pt idx="3078">
                  <c:v>1.2934308999999999E-8</c:v>
                </c:pt>
                <c:pt idx="3079">
                  <c:v>1.2939191999999999E-8</c:v>
                </c:pt>
                <c:pt idx="3080">
                  <c:v>1.2944074E-8</c:v>
                </c:pt>
                <c:pt idx="3081">
                  <c:v>1.2948957E-8</c:v>
                </c:pt>
                <c:pt idx="3082">
                  <c:v>1.295384E-8</c:v>
                </c:pt>
                <c:pt idx="3083">
                  <c:v>1.2958723E-8</c:v>
                </c:pt>
                <c:pt idx="3084">
                  <c:v>1.2963606E-8</c:v>
                </c:pt>
                <c:pt idx="3085">
                  <c:v>1.2968488000000001E-8</c:v>
                </c:pt>
                <c:pt idx="3086">
                  <c:v>1.2973371000000001E-8</c:v>
                </c:pt>
                <c:pt idx="3087">
                  <c:v>1.2978254E-8</c:v>
                </c:pt>
                <c:pt idx="3088">
                  <c:v>1.2983137E-8</c:v>
                </c:pt>
                <c:pt idx="3089">
                  <c:v>1.298802E-8</c:v>
                </c:pt>
                <c:pt idx="3090">
                  <c:v>1.2992903E-8</c:v>
                </c:pt>
                <c:pt idx="3091">
                  <c:v>1.2997784999999999E-8</c:v>
                </c:pt>
                <c:pt idx="3092">
                  <c:v>1.3002668000000001E-8</c:v>
                </c:pt>
                <c:pt idx="3093">
                  <c:v>1.3007551000000001E-8</c:v>
                </c:pt>
                <c:pt idx="3094">
                  <c:v>1.3012434E-8</c:v>
                </c:pt>
                <c:pt idx="3095">
                  <c:v>1.3017317E-8</c:v>
                </c:pt>
                <c:pt idx="3096">
                  <c:v>1.3022199E-8</c:v>
                </c:pt>
                <c:pt idx="3097">
                  <c:v>1.3027081999999999E-8</c:v>
                </c:pt>
                <c:pt idx="3098">
                  <c:v>1.3031964999999999E-8</c:v>
                </c:pt>
                <c:pt idx="3099">
                  <c:v>1.3036848000000001E-8</c:v>
                </c:pt>
                <c:pt idx="3100">
                  <c:v>1.3041731000000001E-8</c:v>
                </c:pt>
                <c:pt idx="3101">
                  <c:v>1.3046613E-8</c:v>
                </c:pt>
                <c:pt idx="3102">
                  <c:v>1.3051496E-8</c:v>
                </c:pt>
                <c:pt idx="3103">
                  <c:v>1.3056379E-8</c:v>
                </c:pt>
                <c:pt idx="3104">
                  <c:v>1.3061261999999999E-8</c:v>
                </c:pt>
                <c:pt idx="3105">
                  <c:v>1.3066144999999999E-8</c:v>
                </c:pt>
                <c:pt idx="3106">
                  <c:v>1.3071028000000001E-8</c:v>
                </c:pt>
                <c:pt idx="3107">
                  <c:v>1.307591E-8</c:v>
                </c:pt>
                <c:pt idx="3108">
                  <c:v>1.3080793E-8</c:v>
                </c:pt>
                <c:pt idx="3109">
                  <c:v>1.3085676E-8</c:v>
                </c:pt>
                <c:pt idx="3110">
                  <c:v>1.3090559E-8</c:v>
                </c:pt>
                <c:pt idx="3111">
                  <c:v>1.3095441999999999E-8</c:v>
                </c:pt>
                <c:pt idx="3112">
                  <c:v>1.3100324000000001E-8</c:v>
                </c:pt>
                <c:pt idx="3113">
                  <c:v>1.3105207E-8</c:v>
                </c:pt>
                <c:pt idx="3114">
                  <c:v>1.311009E-8</c:v>
                </c:pt>
                <c:pt idx="3115">
                  <c:v>1.3114973E-8</c:v>
                </c:pt>
                <c:pt idx="3116">
                  <c:v>1.3119856E-8</c:v>
                </c:pt>
                <c:pt idx="3117">
                  <c:v>1.3124737999999999E-8</c:v>
                </c:pt>
                <c:pt idx="3118">
                  <c:v>1.3129621000000001E-8</c:v>
                </c:pt>
                <c:pt idx="3119">
                  <c:v>1.3134504000000001E-8</c:v>
                </c:pt>
                <c:pt idx="3120">
                  <c:v>1.3139387E-8</c:v>
                </c:pt>
                <c:pt idx="3121">
                  <c:v>1.314427E-8</c:v>
                </c:pt>
                <c:pt idx="3122">
                  <c:v>1.3149153E-8</c:v>
                </c:pt>
                <c:pt idx="3123">
                  <c:v>1.3154034999999999E-8</c:v>
                </c:pt>
                <c:pt idx="3124">
                  <c:v>1.3158917999999999E-8</c:v>
                </c:pt>
                <c:pt idx="3125">
                  <c:v>1.3163801000000001E-8</c:v>
                </c:pt>
                <c:pt idx="3126">
                  <c:v>1.3168684000000001E-8</c:v>
                </c:pt>
                <c:pt idx="3127">
                  <c:v>1.3173567E-8</c:v>
                </c:pt>
                <c:pt idx="3128">
                  <c:v>1.3178449E-8</c:v>
                </c:pt>
                <c:pt idx="3129">
                  <c:v>1.3183332E-8</c:v>
                </c:pt>
                <c:pt idx="3130">
                  <c:v>1.3188214999999999E-8</c:v>
                </c:pt>
                <c:pt idx="3131">
                  <c:v>1.3193097999999999E-8</c:v>
                </c:pt>
                <c:pt idx="3132">
                  <c:v>1.3197981000000001E-8</c:v>
                </c:pt>
                <c:pt idx="3133">
                  <c:v>1.3202863E-8</c:v>
                </c:pt>
                <c:pt idx="3134">
                  <c:v>1.3207746E-8</c:v>
                </c:pt>
                <c:pt idx="3135">
                  <c:v>1.3212629E-8</c:v>
                </c:pt>
                <c:pt idx="3136">
                  <c:v>1.3217512E-8</c:v>
                </c:pt>
                <c:pt idx="3137">
                  <c:v>1.3222394999999999E-8</c:v>
                </c:pt>
                <c:pt idx="3138">
                  <c:v>1.3227277999999999E-8</c:v>
                </c:pt>
                <c:pt idx="3139">
                  <c:v>1.323216E-8</c:v>
                </c:pt>
                <c:pt idx="3140">
                  <c:v>1.3237043E-8</c:v>
                </c:pt>
                <c:pt idx="3141">
                  <c:v>1.3241926E-8</c:v>
                </c:pt>
                <c:pt idx="3142">
                  <c:v>1.3246809E-8</c:v>
                </c:pt>
                <c:pt idx="3143">
                  <c:v>1.3251692E-8</c:v>
                </c:pt>
                <c:pt idx="3144">
                  <c:v>1.3256574000000001E-8</c:v>
                </c:pt>
                <c:pt idx="3145">
                  <c:v>1.3261457000000001E-8</c:v>
                </c:pt>
                <c:pt idx="3146">
                  <c:v>1.326634E-8</c:v>
                </c:pt>
                <c:pt idx="3147">
                  <c:v>1.3271223E-8</c:v>
                </c:pt>
                <c:pt idx="3148">
                  <c:v>1.3276106E-8</c:v>
                </c:pt>
                <c:pt idx="3149">
                  <c:v>1.3280987999999999E-8</c:v>
                </c:pt>
                <c:pt idx="3150">
                  <c:v>1.3285870999999999E-8</c:v>
                </c:pt>
                <c:pt idx="3151">
                  <c:v>1.3290754000000001E-8</c:v>
                </c:pt>
                <c:pt idx="3152">
                  <c:v>1.3295637E-8</c:v>
                </c:pt>
                <c:pt idx="3153">
                  <c:v>1.330052E-8</c:v>
                </c:pt>
                <c:pt idx="3154">
                  <c:v>1.3305403E-8</c:v>
                </c:pt>
                <c:pt idx="3155">
                  <c:v>1.3310285E-8</c:v>
                </c:pt>
                <c:pt idx="3156">
                  <c:v>1.3315167999999999E-8</c:v>
                </c:pt>
                <c:pt idx="3157">
                  <c:v>1.3320050999999999E-8</c:v>
                </c:pt>
                <c:pt idx="3158">
                  <c:v>1.3324934000000001E-8</c:v>
                </c:pt>
                <c:pt idx="3159">
                  <c:v>1.3329817E-8</c:v>
                </c:pt>
                <c:pt idx="3160">
                  <c:v>1.3334699E-8</c:v>
                </c:pt>
                <c:pt idx="3161">
                  <c:v>1.3339582E-8</c:v>
                </c:pt>
                <c:pt idx="3162">
                  <c:v>1.3344465E-8</c:v>
                </c:pt>
                <c:pt idx="3163">
                  <c:v>1.3349347999999999E-8</c:v>
                </c:pt>
                <c:pt idx="3164">
                  <c:v>1.3354230999999999E-8</c:v>
                </c:pt>
                <c:pt idx="3165">
                  <c:v>1.3359113E-8</c:v>
                </c:pt>
                <c:pt idx="3166">
                  <c:v>1.3363996E-8</c:v>
                </c:pt>
                <c:pt idx="3167">
                  <c:v>1.3368879E-8</c:v>
                </c:pt>
                <c:pt idx="3168">
                  <c:v>1.3373762E-8</c:v>
                </c:pt>
                <c:pt idx="3169">
                  <c:v>1.3378645E-8</c:v>
                </c:pt>
                <c:pt idx="3170">
                  <c:v>1.3383527999999999E-8</c:v>
                </c:pt>
                <c:pt idx="3171">
                  <c:v>1.3388410000000001E-8</c:v>
                </c:pt>
                <c:pt idx="3172">
                  <c:v>1.3393293E-8</c:v>
                </c:pt>
                <c:pt idx="3173">
                  <c:v>1.3398176E-8</c:v>
                </c:pt>
                <c:pt idx="3174">
                  <c:v>1.3403059E-8</c:v>
                </c:pt>
                <c:pt idx="3175">
                  <c:v>1.3407942E-8</c:v>
                </c:pt>
                <c:pt idx="3176">
                  <c:v>1.3412823999999999E-8</c:v>
                </c:pt>
                <c:pt idx="3177">
                  <c:v>1.3417707000000001E-8</c:v>
                </c:pt>
                <c:pt idx="3178">
                  <c:v>1.342259E-8</c:v>
                </c:pt>
                <c:pt idx="3179">
                  <c:v>1.3427473E-8</c:v>
                </c:pt>
                <c:pt idx="3180">
                  <c:v>1.3432356E-8</c:v>
                </c:pt>
                <c:pt idx="3181">
                  <c:v>1.3437238E-8</c:v>
                </c:pt>
                <c:pt idx="3182">
                  <c:v>1.3442120999999999E-8</c:v>
                </c:pt>
                <c:pt idx="3183">
                  <c:v>1.3447003999999999E-8</c:v>
                </c:pt>
                <c:pt idx="3184">
                  <c:v>1.3451887000000001E-8</c:v>
                </c:pt>
                <c:pt idx="3185">
                  <c:v>1.345677E-8</c:v>
                </c:pt>
                <c:pt idx="3186">
                  <c:v>1.3461653E-8</c:v>
                </c:pt>
                <c:pt idx="3187">
                  <c:v>1.3466535E-8</c:v>
                </c:pt>
                <c:pt idx="3188">
                  <c:v>1.3471418E-8</c:v>
                </c:pt>
                <c:pt idx="3189">
                  <c:v>1.3476300999999999E-8</c:v>
                </c:pt>
                <c:pt idx="3190">
                  <c:v>1.3481183999999999E-8</c:v>
                </c:pt>
                <c:pt idx="3191">
                  <c:v>1.3486067000000001E-8</c:v>
                </c:pt>
                <c:pt idx="3192">
                  <c:v>1.3490949E-8</c:v>
                </c:pt>
                <c:pt idx="3193">
                  <c:v>1.3495832E-8</c:v>
                </c:pt>
                <c:pt idx="3194">
                  <c:v>1.3500715E-8</c:v>
                </c:pt>
                <c:pt idx="3195">
                  <c:v>1.3505598E-8</c:v>
                </c:pt>
                <c:pt idx="3196">
                  <c:v>1.3510480999999999E-8</c:v>
                </c:pt>
                <c:pt idx="3197">
                  <c:v>1.3515363E-8</c:v>
                </c:pt>
                <c:pt idx="3198">
                  <c:v>1.3520246E-8</c:v>
                </c:pt>
                <c:pt idx="3199">
                  <c:v>1.3525129E-8</c:v>
                </c:pt>
                <c:pt idx="3200">
                  <c:v>1.3530012E-8</c:v>
                </c:pt>
                <c:pt idx="3201">
                  <c:v>1.3534895E-8</c:v>
                </c:pt>
                <c:pt idx="3202">
                  <c:v>1.3539778E-8</c:v>
                </c:pt>
                <c:pt idx="3203">
                  <c:v>1.3544660000000001E-8</c:v>
                </c:pt>
                <c:pt idx="3204">
                  <c:v>1.3549543E-8</c:v>
                </c:pt>
                <c:pt idx="3205">
                  <c:v>1.3554426E-8</c:v>
                </c:pt>
                <c:pt idx="3206">
                  <c:v>1.3559309E-8</c:v>
                </c:pt>
                <c:pt idx="3207">
                  <c:v>1.3564192E-8</c:v>
                </c:pt>
                <c:pt idx="3208">
                  <c:v>1.3569073999999999E-8</c:v>
                </c:pt>
                <c:pt idx="3209">
                  <c:v>1.3573956999999999E-8</c:v>
                </c:pt>
                <c:pt idx="3210">
                  <c:v>1.3578840000000001E-8</c:v>
                </c:pt>
                <c:pt idx="3211">
                  <c:v>1.3583723E-8</c:v>
                </c:pt>
                <c:pt idx="3212">
                  <c:v>1.3588606E-8</c:v>
                </c:pt>
                <c:pt idx="3213">
                  <c:v>1.3593488E-8</c:v>
                </c:pt>
                <c:pt idx="3214">
                  <c:v>1.3598371E-8</c:v>
                </c:pt>
                <c:pt idx="3215">
                  <c:v>1.3603253999999999E-8</c:v>
                </c:pt>
                <c:pt idx="3216">
                  <c:v>1.3608137000000001E-8</c:v>
                </c:pt>
                <c:pt idx="3217">
                  <c:v>1.3613020000000001E-8</c:v>
                </c:pt>
                <c:pt idx="3218">
                  <c:v>1.3617903E-8</c:v>
                </c:pt>
                <c:pt idx="3219">
                  <c:v>1.3622785E-8</c:v>
                </c:pt>
                <c:pt idx="3220">
                  <c:v>1.3627668E-8</c:v>
                </c:pt>
                <c:pt idx="3221">
                  <c:v>1.3632551E-8</c:v>
                </c:pt>
                <c:pt idx="3222">
                  <c:v>1.3637433999999999E-8</c:v>
                </c:pt>
                <c:pt idx="3223">
                  <c:v>1.3642317000000001E-8</c:v>
                </c:pt>
                <c:pt idx="3224">
                  <c:v>1.3647199E-8</c:v>
                </c:pt>
                <c:pt idx="3225">
                  <c:v>1.3652082E-8</c:v>
                </c:pt>
                <c:pt idx="3226">
                  <c:v>1.3656965E-8</c:v>
                </c:pt>
                <c:pt idx="3227">
                  <c:v>1.3661848E-8</c:v>
                </c:pt>
                <c:pt idx="3228">
                  <c:v>1.3666731E-8</c:v>
                </c:pt>
                <c:pt idx="3229">
                  <c:v>1.3671613000000001E-8</c:v>
                </c:pt>
                <c:pt idx="3230">
                  <c:v>1.3676496E-8</c:v>
                </c:pt>
                <c:pt idx="3231">
                  <c:v>1.3681379E-8</c:v>
                </c:pt>
                <c:pt idx="3232">
                  <c:v>1.3686262E-8</c:v>
                </c:pt>
                <c:pt idx="3233">
                  <c:v>1.3691145E-8</c:v>
                </c:pt>
                <c:pt idx="3234">
                  <c:v>1.3696028E-8</c:v>
                </c:pt>
                <c:pt idx="3235">
                  <c:v>1.3700910000000001E-8</c:v>
                </c:pt>
                <c:pt idx="3236">
                  <c:v>1.3705793000000001E-8</c:v>
                </c:pt>
                <c:pt idx="3237">
                  <c:v>1.3710676E-8</c:v>
                </c:pt>
                <c:pt idx="3238">
                  <c:v>1.3715559E-8</c:v>
                </c:pt>
                <c:pt idx="3239">
                  <c:v>1.3720442E-8</c:v>
                </c:pt>
                <c:pt idx="3240">
                  <c:v>1.3725324E-8</c:v>
                </c:pt>
                <c:pt idx="3241">
                  <c:v>1.3730206999999999E-8</c:v>
                </c:pt>
                <c:pt idx="3242">
                  <c:v>1.3735090000000001E-8</c:v>
                </c:pt>
                <c:pt idx="3243">
                  <c:v>1.3739973000000001E-8</c:v>
                </c:pt>
                <c:pt idx="3244">
                  <c:v>1.3744856E-8</c:v>
                </c:pt>
                <c:pt idx="3245">
                  <c:v>1.3749738E-8</c:v>
                </c:pt>
                <c:pt idx="3246">
                  <c:v>1.3754621E-8</c:v>
                </c:pt>
                <c:pt idx="3247">
                  <c:v>1.3759504E-8</c:v>
                </c:pt>
                <c:pt idx="3248">
                  <c:v>1.3764386999999999E-8</c:v>
                </c:pt>
                <c:pt idx="3249">
                  <c:v>1.3769270000000001E-8</c:v>
                </c:pt>
                <c:pt idx="3250">
                  <c:v>1.3774153000000001E-8</c:v>
                </c:pt>
                <c:pt idx="3251">
                  <c:v>1.3779035E-8</c:v>
                </c:pt>
                <c:pt idx="3252">
                  <c:v>1.3783918E-8</c:v>
                </c:pt>
                <c:pt idx="3253">
                  <c:v>1.3788801E-8</c:v>
                </c:pt>
                <c:pt idx="3254">
                  <c:v>1.3793683999999999E-8</c:v>
                </c:pt>
                <c:pt idx="3255">
                  <c:v>1.3798566999999999E-8</c:v>
                </c:pt>
                <c:pt idx="3256">
                  <c:v>1.3803449E-8</c:v>
                </c:pt>
                <c:pt idx="3257">
                  <c:v>1.3808332E-8</c:v>
                </c:pt>
                <c:pt idx="3258">
                  <c:v>1.3813215E-8</c:v>
                </c:pt>
                <c:pt idx="3259">
                  <c:v>1.3818098E-8</c:v>
                </c:pt>
                <c:pt idx="3260">
                  <c:v>1.3822981E-8</c:v>
                </c:pt>
                <c:pt idx="3261">
                  <c:v>1.3827863000000001E-8</c:v>
                </c:pt>
                <c:pt idx="3262">
                  <c:v>1.3832746000000001E-8</c:v>
                </c:pt>
                <c:pt idx="3263">
                  <c:v>1.3837629E-8</c:v>
                </c:pt>
                <c:pt idx="3264">
                  <c:v>1.3842512E-8</c:v>
                </c:pt>
                <c:pt idx="3265">
                  <c:v>1.3847395E-8</c:v>
                </c:pt>
                <c:pt idx="3266">
                  <c:v>1.3852278E-8</c:v>
                </c:pt>
                <c:pt idx="3267">
                  <c:v>1.3857159999999999E-8</c:v>
                </c:pt>
                <c:pt idx="3268">
                  <c:v>1.3862043000000001E-8</c:v>
                </c:pt>
                <c:pt idx="3269">
                  <c:v>1.3866926000000001E-8</c:v>
                </c:pt>
                <c:pt idx="3270">
                  <c:v>1.3871809E-8</c:v>
                </c:pt>
                <c:pt idx="3271">
                  <c:v>1.3876692E-8</c:v>
                </c:pt>
                <c:pt idx="3272">
                  <c:v>1.3881574E-8</c:v>
                </c:pt>
                <c:pt idx="3273">
                  <c:v>1.3886456999999999E-8</c:v>
                </c:pt>
                <c:pt idx="3274">
                  <c:v>1.3891339999999999E-8</c:v>
                </c:pt>
                <c:pt idx="3275">
                  <c:v>1.3896223000000001E-8</c:v>
                </c:pt>
                <c:pt idx="3276">
                  <c:v>1.3901106000000001E-8</c:v>
                </c:pt>
                <c:pt idx="3277">
                  <c:v>1.3905988E-8</c:v>
                </c:pt>
                <c:pt idx="3278">
                  <c:v>1.3910871E-8</c:v>
                </c:pt>
                <c:pt idx="3279">
                  <c:v>1.3915754E-8</c:v>
                </c:pt>
                <c:pt idx="3280">
                  <c:v>1.3920636999999999E-8</c:v>
                </c:pt>
                <c:pt idx="3281">
                  <c:v>1.3925519999999999E-8</c:v>
                </c:pt>
                <c:pt idx="3282">
                  <c:v>1.3930403000000001E-8</c:v>
                </c:pt>
                <c:pt idx="3283">
                  <c:v>1.3935285E-8</c:v>
                </c:pt>
                <c:pt idx="3284">
                  <c:v>1.3940168E-8</c:v>
                </c:pt>
                <c:pt idx="3285">
                  <c:v>1.3945051E-8</c:v>
                </c:pt>
                <c:pt idx="3286">
                  <c:v>1.3949934E-8</c:v>
                </c:pt>
                <c:pt idx="3287">
                  <c:v>1.3954816999999999E-8</c:v>
                </c:pt>
                <c:pt idx="3288">
                  <c:v>1.3959699000000001E-8</c:v>
                </c:pt>
                <c:pt idx="3289">
                  <c:v>1.3964582E-8</c:v>
                </c:pt>
                <c:pt idx="3290">
                  <c:v>1.3969465E-8</c:v>
                </c:pt>
                <c:pt idx="3291">
                  <c:v>1.3974348E-8</c:v>
                </c:pt>
                <c:pt idx="3292">
                  <c:v>1.3979231E-8</c:v>
                </c:pt>
                <c:pt idx="3293">
                  <c:v>1.3984112999999999E-8</c:v>
                </c:pt>
                <c:pt idx="3294">
                  <c:v>1.3988996000000001E-8</c:v>
                </c:pt>
                <c:pt idx="3295">
                  <c:v>1.3993879000000001E-8</c:v>
                </c:pt>
                <c:pt idx="3296">
                  <c:v>1.3998762E-8</c:v>
                </c:pt>
                <c:pt idx="3297">
                  <c:v>1.4003645E-8</c:v>
                </c:pt>
                <c:pt idx="3298">
                  <c:v>1.4008528E-8</c:v>
                </c:pt>
                <c:pt idx="3299">
                  <c:v>1.4013409999999999E-8</c:v>
                </c:pt>
                <c:pt idx="3300">
                  <c:v>1.4018292999999999E-8</c:v>
                </c:pt>
                <c:pt idx="3301">
                  <c:v>1.4023176000000001E-8</c:v>
                </c:pt>
                <c:pt idx="3302">
                  <c:v>1.4028059000000001E-8</c:v>
                </c:pt>
                <c:pt idx="3303">
                  <c:v>1.4032942E-8</c:v>
                </c:pt>
                <c:pt idx="3304">
                  <c:v>1.4037824E-8</c:v>
                </c:pt>
                <c:pt idx="3305">
                  <c:v>1.4042707E-8</c:v>
                </c:pt>
                <c:pt idx="3306">
                  <c:v>1.4047589999999999E-8</c:v>
                </c:pt>
                <c:pt idx="3307">
                  <c:v>1.4052472999999999E-8</c:v>
                </c:pt>
                <c:pt idx="3308">
                  <c:v>1.4057356000000001E-8</c:v>
                </c:pt>
                <c:pt idx="3309">
                  <c:v>1.4062238E-8</c:v>
                </c:pt>
                <c:pt idx="3310">
                  <c:v>1.4067121E-8</c:v>
                </c:pt>
                <c:pt idx="3311">
                  <c:v>1.4072004E-8</c:v>
                </c:pt>
                <c:pt idx="3312">
                  <c:v>1.4076887E-8</c:v>
                </c:pt>
                <c:pt idx="3313">
                  <c:v>1.4081769999999999E-8</c:v>
                </c:pt>
                <c:pt idx="3314">
                  <c:v>1.4086652999999999E-8</c:v>
                </c:pt>
                <c:pt idx="3315">
                  <c:v>1.4091535E-8</c:v>
                </c:pt>
                <c:pt idx="3316">
                  <c:v>1.4096418E-8</c:v>
                </c:pt>
                <c:pt idx="3317">
                  <c:v>1.4101301E-8</c:v>
                </c:pt>
                <c:pt idx="3318">
                  <c:v>1.4106184E-8</c:v>
                </c:pt>
                <c:pt idx="3319">
                  <c:v>1.4111067E-8</c:v>
                </c:pt>
                <c:pt idx="3320">
                  <c:v>1.4115949000000001E-8</c:v>
                </c:pt>
                <c:pt idx="3321">
                  <c:v>1.4120832000000001E-8</c:v>
                </c:pt>
                <c:pt idx="3322">
                  <c:v>1.4125715E-8</c:v>
                </c:pt>
                <c:pt idx="3323">
                  <c:v>1.4130598E-8</c:v>
                </c:pt>
                <c:pt idx="3324">
                  <c:v>1.4135481E-8</c:v>
                </c:pt>
                <c:pt idx="3325">
                  <c:v>1.4140362999999999E-8</c:v>
                </c:pt>
                <c:pt idx="3326">
                  <c:v>1.4145245999999999E-8</c:v>
                </c:pt>
                <c:pt idx="3327">
                  <c:v>1.4150129000000001E-8</c:v>
                </c:pt>
                <c:pt idx="3328">
                  <c:v>1.4155012000000001E-8</c:v>
                </c:pt>
                <c:pt idx="3329">
                  <c:v>1.4159895E-8</c:v>
                </c:pt>
                <c:pt idx="3330">
                  <c:v>1.4164778E-8</c:v>
                </c:pt>
                <c:pt idx="3331">
                  <c:v>1.416966E-8</c:v>
                </c:pt>
                <c:pt idx="3332">
                  <c:v>1.4174542999999999E-8</c:v>
                </c:pt>
                <c:pt idx="3333">
                  <c:v>1.4179425999999999E-8</c:v>
                </c:pt>
                <c:pt idx="3334">
                  <c:v>1.4184309000000001E-8</c:v>
                </c:pt>
                <c:pt idx="3335">
                  <c:v>1.4189192000000001E-8</c:v>
                </c:pt>
                <c:pt idx="3336">
                  <c:v>1.4194074E-8</c:v>
                </c:pt>
                <c:pt idx="3337">
                  <c:v>1.4198957E-8</c:v>
                </c:pt>
                <c:pt idx="3338">
                  <c:v>1.420384E-8</c:v>
                </c:pt>
                <c:pt idx="3339">
                  <c:v>1.4208722999999999E-8</c:v>
                </c:pt>
                <c:pt idx="3340">
                  <c:v>1.4213605999999999E-8</c:v>
                </c:pt>
                <c:pt idx="3341">
                  <c:v>1.4218488E-8</c:v>
                </c:pt>
                <c:pt idx="3342">
                  <c:v>1.4223371E-8</c:v>
                </c:pt>
                <c:pt idx="3343">
                  <c:v>1.4228254E-8</c:v>
                </c:pt>
                <c:pt idx="3344">
                  <c:v>1.4233137E-8</c:v>
                </c:pt>
                <c:pt idx="3345">
                  <c:v>1.423802E-8</c:v>
                </c:pt>
                <c:pt idx="3346">
                  <c:v>1.4242902999999999E-8</c:v>
                </c:pt>
                <c:pt idx="3347">
                  <c:v>1.4247785000000001E-8</c:v>
                </c:pt>
                <c:pt idx="3348">
                  <c:v>1.4252668E-8</c:v>
                </c:pt>
                <c:pt idx="3349">
                  <c:v>1.4257551E-8</c:v>
                </c:pt>
                <c:pt idx="3350">
                  <c:v>1.4262434E-8</c:v>
                </c:pt>
                <c:pt idx="3351">
                  <c:v>1.4267317E-8</c:v>
                </c:pt>
                <c:pt idx="3352">
                  <c:v>1.4272198999999999E-8</c:v>
                </c:pt>
                <c:pt idx="3353">
                  <c:v>1.4277082000000001E-8</c:v>
                </c:pt>
                <c:pt idx="3354">
                  <c:v>1.4281965000000001E-8</c:v>
                </c:pt>
                <c:pt idx="3355">
                  <c:v>1.4286848E-8</c:v>
                </c:pt>
                <c:pt idx="3356">
                  <c:v>1.4291731E-8</c:v>
                </c:pt>
                <c:pt idx="3357">
                  <c:v>1.4296613E-8</c:v>
                </c:pt>
                <c:pt idx="3358">
                  <c:v>1.4301495999999999E-8</c:v>
                </c:pt>
                <c:pt idx="3359">
                  <c:v>1.4306378999999999E-8</c:v>
                </c:pt>
                <c:pt idx="3360">
                  <c:v>1.4311262000000001E-8</c:v>
                </c:pt>
                <c:pt idx="3361">
                  <c:v>1.4316145000000001E-8</c:v>
                </c:pt>
                <c:pt idx="3362">
                  <c:v>1.4321028E-8</c:v>
                </c:pt>
                <c:pt idx="3363">
                  <c:v>1.432591E-8</c:v>
                </c:pt>
                <c:pt idx="3364">
                  <c:v>1.4330793E-8</c:v>
                </c:pt>
                <c:pt idx="3365">
                  <c:v>1.4335675999999999E-8</c:v>
                </c:pt>
                <c:pt idx="3366">
                  <c:v>1.4340558999999999E-8</c:v>
                </c:pt>
                <c:pt idx="3367">
                  <c:v>1.4345442000000001E-8</c:v>
                </c:pt>
                <c:pt idx="3368">
                  <c:v>1.4350324E-8</c:v>
                </c:pt>
                <c:pt idx="3369">
                  <c:v>1.4355207E-8</c:v>
                </c:pt>
                <c:pt idx="3370">
                  <c:v>1.436009E-8</c:v>
                </c:pt>
                <c:pt idx="3371">
                  <c:v>1.4364973E-8</c:v>
                </c:pt>
                <c:pt idx="3372">
                  <c:v>1.4369855999999999E-8</c:v>
                </c:pt>
                <c:pt idx="3373">
                  <c:v>1.4374738000000001E-8</c:v>
                </c:pt>
                <c:pt idx="3374">
                  <c:v>1.4379621E-8</c:v>
                </c:pt>
                <c:pt idx="3375">
                  <c:v>1.4384504E-8</c:v>
                </c:pt>
                <c:pt idx="3376">
                  <c:v>1.4389387E-8</c:v>
                </c:pt>
                <c:pt idx="3377">
                  <c:v>1.439427E-8</c:v>
                </c:pt>
                <c:pt idx="3378">
                  <c:v>1.4399153E-8</c:v>
                </c:pt>
                <c:pt idx="3379">
                  <c:v>1.4404035000000001E-8</c:v>
                </c:pt>
                <c:pt idx="3380">
                  <c:v>1.4408918000000001E-8</c:v>
                </c:pt>
                <c:pt idx="3381">
                  <c:v>1.4413801E-8</c:v>
                </c:pt>
                <c:pt idx="3382">
                  <c:v>1.4418684E-8</c:v>
                </c:pt>
                <c:pt idx="3383">
                  <c:v>1.4423567E-8</c:v>
                </c:pt>
                <c:pt idx="3384">
                  <c:v>1.4428448999999999E-8</c:v>
                </c:pt>
                <c:pt idx="3385">
                  <c:v>1.4433331999999999E-8</c:v>
                </c:pt>
                <c:pt idx="3386">
                  <c:v>1.4438215000000001E-8</c:v>
                </c:pt>
                <c:pt idx="3387">
                  <c:v>1.4443098E-8</c:v>
                </c:pt>
                <c:pt idx="3388">
                  <c:v>1.4447981E-8</c:v>
                </c:pt>
                <c:pt idx="3389">
                  <c:v>1.4452863E-8</c:v>
                </c:pt>
                <c:pt idx="3390">
                  <c:v>1.4457746E-8</c:v>
                </c:pt>
                <c:pt idx="3391">
                  <c:v>1.4462628999999999E-8</c:v>
                </c:pt>
                <c:pt idx="3392">
                  <c:v>1.4467511999999999E-8</c:v>
                </c:pt>
                <c:pt idx="3393">
                  <c:v>1.4472395000000001E-8</c:v>
                </c:pt>
                <c:pt idx="3394">
                  <c:v>1.4477278E-8</c:v>
                </c:pt>
                <c:pt idx="3395">
                  <c:v>1.448216E-8</c:v>
                </c:pt>
                <c:pt idx="3396">
                  <c:v>1.4487043E-8</c:v>
                </c:pt>
                <c:pt idx="3397">
                  <c:v>1.4491926E-8</c:v>
                </c:pt>
                <c:pt idx="3398">
                  <c:v>1.4496808999999999E-8</c:v>
                </c:pt>
                <c:pt idx="3399">
                  <c:v>1.4501691999999999E-8</c:v>
                </c:pt>
                <c:pt idx="3400">
                  <c:v>1.4506574E-8</c:v>
                </c:pt>
                <c:pt idx="3401">
                  <c:v>1.4511457E-8</c:v>
                </c:pt>
                <c:pt idx="3402">
                  <c:v>1.451634E-8</c:v>
                </c:pt>
                <c:pt idx="3403">
                  <c:v>1.4521223E-8</c:v>
                </c:pt>
                <c:pt idx="3404">
                  <c:v>1.4526106E-8</c:v>
                </c:pt>
                <c:pt idx="3405">
                  <c:v>1.4530988000000001E-8</c:v>
                </c:pt>
                <c:pt idx="3406">
                  <c:v>1.4535871E-8</c:v>
                </c:pt>
                <c:pt idx="3407">
                  <c:v>1.4540754E-8</c:v>
                </c:pt>
                <c:pt idx="3408">
                  <c:v>1.4545637E-8</c:v>
                </c:pt>
                <c:pt idx="3409">
                  <c:v>1.455052E-8</c:v>
                </c:pt>
                <c:pt idx="3410">
                  <c:v>1.4555403E-8</c:v>
                </c:pt>
                <c:pt idx="3411">
                  <c:v>1.4560284999999999E-8</c:v>
                </c:pt>
                <c:pt idx="3412">
                  <c:v>1.4565168000000001E-8</c:v>
                </c:pt>
                <c:pt idx="3413">
                  <c:v>1.4570051E-8</c:v>
                </c:pt>
                <c:pt idx="3414">
                  <c:v>1.4574934E-8</c:v>
                </c:pt>
                <c:pt idx="3415">
                  <c:v>1.4579817E-8</c:v>
                </c:pt>
                <c:pt idx="3416">
                  <c:v>1.4584699E-8</c:v>
                </c:pt>
                <c:pt idx="3417">
                  <c:v>1.4589581999999999E-8</c:v>
                </c:pt>
                <c:pt idx="3418">
                  <c:v>1.4594464999999999E-8</c:v>
                </c:pt>
                <c:pt idx="3419">
                  <c:v>1.4599348000000001E-8</c:v>
                </c:pt>
                <c:pt idx="3420">
                  <c:v>1.4604231E-8</c:v>
                </c:pt>
                <c:pt idx="3421">
                  <c:v>1.4609113E-8</c:v>
                </c:pt>
                <c:pt idx="3422">
                  <c:v>1.4613996E-8</c:v>
                </c:pt>
                <c:pt idx="3423">
                  <c:v>1.4618879E-8</c:v>
                </c:pt>
                <c:pt idx="3424">
                  <c:v>1.4623761999999999E-8</c:v>
                </c:pt>
                <c:pt idx="3425">
                  <c:v>1.4628645000000001E-8</c:v>
                </c:pt>
                <c:pt idx="3426">
                  <c:v>1.4633528000000001E-8</c:v>
                </c:pt>
                <c:pt idx="3427">
                  <c:v>1.463841E-8</c:v>
                </c:pt>
                <c:pt idx="3428">
                  <c:v>1.4643293E-8</c:v>
                </c:pt>
                <c:pt idx="3429">
                  <c:v>1.4648176E-8</c:v>
                </c:pt>
                <c:pt idx="3430">
                  <c:v>1.4653059E-8</c:v>
                </c:pt>
                <c:pt idx="3431">
                  <c:v>1.4657941999999999E-8</c:v>
                </c:pt>
                <c:pt idx="3432">
                  <c:v>1.4662824E-8</c:v>
                </c:pt>
                <c:pt idx="3433">
                  <c:v>1.4667707E-8</c:v>
                </c:pt>
                <c:pt idx="3434">
                  <c:v>1.467259E-8</c:v>
                </c:pt>
                <c:pt idx="3435">
                  <c:v>1.4677473E-8</c:v>
                </c:pt>
                <c:pt idx="3436">
                  <c:v>1.4682356E-8</c:v>
                </c:pt>
                <c:pt idx="3437">
                  <c:v>1.4687237999999999E-8</c:v>
                </c:pt>
                <c:pt idx="3438">
                  <c:v>1.4692121000000001E-8</c:v>
                </c:pt>
                <c:pt idx="3439">
                  <c:v>1.4697004E-8</c:v>
                </c:pt>
                <c:pt idx="3440">
                  <c:v>1.4701887E-8</c:v>
                </c:pt>
                <c:pt idx="3441">
                  <c:v>1.470677E-8</c:v>
                </c:pt>
                <c:pt idx="3442">
                  <c:v>1.4711653E-8</c:v>
                </c:pt>
                <c:pt idx="3443">
                  <c:v>1.4716534999999999E-8</c:v>
                </c:pt>
                <c:pt idx="3444">
                  <c:v>1.4721417999999999E-8</c:v>
                </c:pt>
                <c:pt idx="3445">
                  <c:v>1.4726301000000001E-8</c:v>
                </c:pt>
                <c:pt idx="3446">
                  <c:v>1.4731184E-8</c:v>
                </c:pt>
                <c:pt idx="3447">
                  <c:v>1.4736067E-8</c:v>
                </c:pt>
                <c:pt idx="3448">
                  <c:v>1.4740949E-8</c:v>
                </c:pt>
                <c:pt idx="3449">
                  <c:v>1.4745832E-8</c:v>
                </c:pt>
                <c:pt idx="3450">
                  <c:v>1.4750714999999999E-8</c:v>
                </c:pt>
                <c:pt idx="3451">
                  <c:v>1.4755598000000001E-8</c:v>
                </c:pt>
                <c:pt idx="3452">
                  <c:v>1.4760481000000001E-8</c:v>
                </c:pt>
                <c:pt idx="3453">
                  <c:v>1.4765363E-8</c:v>
                </c:pt>
                <c:pt idx="3454">
                  <c:v>1.4770246E-8</c:v>
                </c:pt>
                <c:pt idx="3455">
                  <c:v>1.4775129E-8</c:v>
                </c:pt>
                <c:pt idx="3456">
                  <c:v>1.4780012E-8</c:v>
                </c:pt>
                <c:pt idx="3457">
                  <c:v>1.4784894999999999E-8</c:v>
                </c:pt>
                <c:pt idx="3458">
                  <c:v>1.4789778000000001E-8</c:v>
                </c:pt>
                <c:pt idx="3459">
                  <c:v>1.479466E-8</c:v>
                </c:pt>
                <c:pt idx="3460">
                  <c:v>1.4799543E-8</c:v>
                </c:pt>
                <c:pt idx="3461">
                  <c:v>1.4804426E-8</c:v>
                </c:pt>
                <c:pt idx="3462">
                  <c:v>1.4809309E-8</c:v>
                </c:pt>
                <c:pt idx="3463">
                  <c:v>1.4814192E-8</c:v>
                </c:pt>
                <c:pt idx="3464">
                  <c:v>1.4819074000000001E-8</c:v>
                </c:pt>
                <c:pt idx="3465">
                  <c:v>1.4823957E-8</c:v>
                </c:pt>
                <c:pt idx="3466">
                  <c:v>1.482884E-8</c:v>
                </c:pt>
                <c:pt idx="3467">
                  <c:v>1.4833723E-8</c:v>
                </c:pt>
                <c:pt idx="3468">
                  <c:v>1.4838606E-8</c:v>
                </c:pt>
                <c:pt idx="3469">
                  <c:v>1.4843487999999999E-8</c:v>
                </c:pt>
                <c:pt idx="3470">
                  <c:v>1.4848371000000001E-8</c:v>
                </c:pt>
                <c:pt idx="3471">
                  <c:v>1.4853254000000001E-8</c:v>
                </c:pt>
                <c:pt idx="3472">
                  <c:v>1.4858137E-8</c:v>
                </c:pt>
                <c:pt idx="3473">
                  <c:v>1.486302E-8</c:v>
                </c:pt>
                <c:pt idx="3474">
                  <c:v>1.4867903E-8</c:v>
                </c:pt>
                <c:pt idx="3475">
                  <c:v>1.4872785E-8</c:v>
                </c:pt>
                <c:pt idx="3476">
                  <c:v>1.4877667999999999E-8</c:v>
                </c:pt>
                <c:pt idx="3477">
                  <c:v>1.4882551000000001E-8</c:v>
                </c:pt>
                <c:pt idx="3478">
                  <c:v>1.4887434000000001E-8</c:v>
                </c:pt>
                <c:pt idx="3479">
                  <c:v>1.4892317E-8</c:v>
                </c:pt>
                <c:pt idx="3480">
                  <c:v>1.4897199E-8</c:v>
                </c:pt>
                <c:pt idx="3481">
                  <c:v>1.4902082E-8</c:v>
                </c:pt>
                <c:pt idx="3482">
                  <c:v>1.4906965000000001E-8</c:v>
                </c:pt>
                <c:pt idx="3483">
                  <c:v>1.4911847999999999E-8</c:v>
                </c:pt>
                <c:pt idx="3484">
                  <c:v>1.4916731000000001E-8</c:v>
                </c:pt>
                <c:pt idx="3485">
                  <c:v>1.4921612999999999E-8</c:v>
                </c:pt>
                <c:pt idx="3486">
                  <c:v>1.4926496E-8</c:v>
                </c:pt>
                <c:pt idx="3487">
                  <c:v>1.4931379000000002E-8</c:v>
                </c:pt>
                <c:pt idx="3488">
                  <c:v>1.4936262E-8</c:v>
                </c:pt>
                <c:pt idx="3489">
                  <c:v>1.4941145000000001E-8</c:v>
                </c:pt>
                <c:pt idx="3490">
                  <c:v>1.4946027999999999E-8</c:v>
                </c:pt>
                <c:pt idx="3491">
                  <c:v>1.495091E-8</c:v>
                </c:pt>
                <c:pt idx="3492">
                  <c:v>1.4955792999999999E-8</c:v>
                </c:pt>
                <c:pt idx="3493">
                  <c:v>1.4960676E-8</c:v>
                </c:pt>
                <c:pt idx="3494">
                  <c:v>1.4965559000000002E-8</c:v>
                </c:pt>
                <c:pt idx="3495">
                  <c:v>1.4970442E-8</c:v>
                </c:pt>
                <c:pt idx="3496">
                  <c:v>1.4975324000000001E-8</c:v>
                </c:pt>
                <c:pt idx="3497">
                  <c:v>1.4980206999999999E-8</c:v>
                </c:pt>
                <c:pt idx="3498">
                  <c:v>1.498509E-8</c:v>
                </c:pt>
                <c:pt idx="3499">
                  <c:v>1.4989972999999999E-8</c:v>
                </c:pt>
                <c:pt idx="3500">
                  <c:v>1.4994856E-8</c:v>
                </c:pt>
                <c:pt idx="3501">
                  <c:v>1.4999738000000001E-8</c:v>
                </c:pt>
                <c:pt idx="3502">
                  <c:v>1.5004620999999999E-8</c:v>
                </c:pt>
                <c:pt idx="3503">
                  <c:v>1.5009504000000001E-8</c:v>
                </c:pt>
                <c:pt idx="3504">
                  <c:v>1.5014386999999999E-8</c:v>
                </c:pt>
                <c:pt idx="3505">
                  <c:v>1.501927E-8</c:v>
                </c:pt>
                <c:pt idx="3506">
                  <c:v>1.5024152999999999E-8</c:v>
                </c:pt>
                <c:pt idx="3507">
                  <c:v>1.5029035E-8</c:v>
                </c:pt>
                <c:pt idx="3508">
                  <c:v>1.5033918000000001E-8</c:v>
                </c:pt>
                <c:pt idx="3509">
                  <c:v>1.5038800999999999E-8</c:v>
                </c:pt>
                <c:pt idx="3510">
                  <c:v>1.5043684000000001E-8</c:v>
                </c:pt>
                <c:pt idx="3511">
                  <c:v>1.5048566999999999E-8</c:v>
                </c:pt>
                <c:pt idx="3512">
                  <c:v>1.5053449E-8</c:v>
                </c:pt>
                <c:pt idx="3513">
                  <c:v>1.5058332000000002E-8</c:v>
                </c:pt>
                <c:pt idx="3514">
                  <c:v>1.5063215E-8</c:v>
                </c:pt>
                <c:pt idx="3515">
                  <c:v>1.5068098000000001E-8</c:v>
                </c:pt>
                <c:pt idx="3516">
                  <c:v>1.5072980999999999E-8</c:v>
                </c:pt>
                <c:pt idx="3517">
                  <c:v>1.5077863E-8</c:v>
                </c:pt>
                <c:pt idx="3518">
                  <c:v>1.5082745999999999E-8</c:v>
                </c:pt>
                <c:pt idx="3519">
                  <c:v>1.5087629E-8</c:v>
                </c:pt>
                <c:pt idx="3520">
                  <c:v>1.5092512000000001E-8</c:v>
                </c:pt>
                <c:pt idx="3521">
                  <c:v>1.5097395E-8</c:v>
                </c:pt>
                <c:pt idx="3522">
                  <c:v>1.5102278000000001E-8</c:v>
                </c:pt>
                <c:pt idx="3523">
                  <c:v>1.5107159999999999E-8</c:v>
                </c:pt>
                <c:pt idx="3524">
                  <c:v>1.5112043E-8</c:v>
                </c:pt>
                <c:pt idx="3525">
                  <c:v>1.5116925999999999E-8</c:v>
                </c:pt>
                <c:pt idx="3526">
                  <c:v>1.5121809E-8</c:v>
                </c:pt>
                <c:pt idx="3527">
                  <c:v>1.5126692000000001E-8</c:v>
                </c:pt>
                <c:pt idx="3528">
                  <c:v>1.5131573999999999E-8</c:v>
                </c:pt>
                <c:pt idx="3529">
                  <c:v>1.5136457000000001E-8</c:v>
                </c:pt>
                <c:pt idx="3530">
                  <c:v>1.5141339999999999E-8</c:v>
                </c:pt>
                <c:pt idx="3531">
                  <c:v>1.5146223E-8</c:v>
                </c:pt>
                <c:pt idx="3532">
                  <c:v>1.5151105999999999E-8</c:v>
                </c:pt>
                <c:pt idx="3533">
                  <c:v>1.5155988E-8</c:v>
                </c:pt>
                <c:pt idx="3534">
                  <c:v>1.5160871000000001E-8</c:v>
                </c:pt>
                <c:pt idx="3535">
                  <c:v>1.5165753999999999E-8</c:v>
                </c:pt>
                <c:pt idx="3536">
                  <c:v>1.5170637000000001E-8</c:v>
                </c:pt>
                <c:pt idx="3537">
                  <c:v>1.5175519999999999E-8</c:v>
                </c:pt>
                <c:pt idx="3538">
                  <c:v>1.5180403E-8</c:v>
                </c:pt>
                <c:pt idx="3539">
                  <c:v>1.5185285000000001E-8</c:v>
                </c:pt>
                <c:pt idx="3540">
                  <c:v>1.5190168E-8</c:v>
                </c:pt>
                <c:pt idx="3541">
                  <c:v>1.5195051000000001E-8</c:v>
                </c:pt>
                <c:pt idx="3542">
                  <c:v>1.5199933999999999E-8</c:v>
                </c:pt>
                <c:pt idx="3543">
                  <c:v>1.5204817000000001E-8</c:v>
                </c:pt>
                <c:pt idx="3544">
                  <c:v>1.5209698999999999E-8</c:v>
                </c:pt>
                <c:pt idx="3545">
                  <c:v>1.5214582E-8</c:v>
                </c:pt>
                <c:pt idx="3546">
                  <c:v>1.5219465000000001E-8</c:v>
                </c:pt>
                <c:pt idx="3547">
                  <c:v>1.5224348E-8</c:v>
                </c:pt>
                <c:pt idx="3548">
                  <c:v>1.5229231000000001E-8</c:v>
                </c:pt>
                <c:pt idx="3549">
                  <c:v>1.5234112999999999E-8</c:v>
                </c:pt>
                <c:pt idx="3550">
                  <c:v>1.5238996E-8</c:v>
                </c:pt>
                <c:pt idx="3551">
                  <c:v>1.5243878999999999E-8</c:v>
                </c:pt>
                <c:pt idx="3552">
                  <c:v>1.5248762E-8</c:v>
                </c:pt>
                <c:pt idx="3553">
                  <c:v>1.5253645000000001E-8</c:v>
                </c:pt>
                <c:pt idx="3554">
                  <c:v>1.5258528E-8</c:v>
                </c:pt>
                <c:pt idx="3555">
                  <c:v>1.5263410000000001E-8</c:v>
                </c:pt>
                <c:pt idx="3556">
                  <c:v>1.5268292999999999E-8</c:v>
                </c:pt>
                <c:pt idx="3557">
                  <c:v>1.5273176E-8</c:v>
                </c:pt>
                <c:pt idx="3558">
                  <c:v>1.5278058999999999E-8</c:v>
                </c:pt>
                <c:pt idx="3559">
                  <c:v>1.5282942E-8</c:v>
                </c:pt>
                <c:pt idx="3560">
                  <c:v>1.5287824000000001E-8</c:v>
                </c:pt>
                <c:pt idx="3561">
                  <c:v>1.5292706999999999E-8</c:v>
                </c:pt>
                <c:pt idx="3562">
                  <c:v>1.5297590000000001E-8</c:v>
                </c:pt>
                <c:pt idx="3563">
                  <c:v>1.5302472999999999E-8</c:v>
                </c:pt>
                <c:pt idx="3564">
                  <c:v>1.5307356E-8</c:v>
                </c:pt>
                <c:pt idx="3565">
                  <c:v>1.5312238000000001E-8</c:v>
                </c:pt>
                <c:pt idx="3566">
                  <c:v>1.5317121E-8</c:v>
                </c:pt>
                <c:pt idx="3567">
                  <c:v>1.5322004000000001E-8</c:v>
                </c:pt>
                <c:pt idx="3568">
                  <c:v>1.5326886999999999E-8</c:v>
                </c:pt>
                <c:pt idx="3569">
                  <c:v>1.5331770000000001E-8</c:v>
                </c:pt>
                <c:pt idx="3570">
                  <c:v>1.5336652999999999E-8</c:v>
                </c:pt>
                <c:pt idx="3571">
                  <c:v>1.5341535E-8</c:v>
                </c:pt>
                <c:pt idx="3572">
                  <c:v>1.5346418000000001E-8</c:v>
                </c:pt>
                <c:pt idx="3573">
                  <c:v>1.5351301E-8</c:v>
                </c:pt>
                <c:pt idx="3574">
                  <c:v>1.5356184000000001E-8</c:v>
                </c:pt>
                <c:pt idx="3575">
                  <c:v>1.5361066999999999E-8</c:v>
                </c:pt>
                <c:pt idx="3576">
                  <c:v>1.5365949E-8</c:v>
                </c:pt>
                <c:pt idx="3577">
                  <c:v>1.5370831999999999E-8</c:v>
                </c:pt>
                <c:pt idx="3578">
                  <c:v>1.5375715E-8</c:v>
                </c:pt>
                <c:pt idx="3579">
                  <c:v>1.5380598000000001E-8</c:v>
                </c:pt>
                <c:pt idx="3580">
                  <c:v>1.5385481E-8</c:v>
                </c:pt>
                <c:pt idx="3581">
                  <c:v>1.5390363000000001E-8</c:v>
                </c:pt>
                <c:pt idx="3582">
                  <c:v>1.5395245999999999E-8</c:v>
                </c:pt>
                <c:pt idx="3583">
                  <c:v>1.5400129E-8</c:v>
                </c:pt>
                <c:pt idx="3584">
                  <c:v>1.5405011999999999E-8</c:v>
                </c:pt>
                <c:pt idx="3585">
                  <c:v>1.5409895E-8</c:v>
                </c:pt>
                <c:pt idx="3586">
                  <c:v>1.5414778000000001E-8</c:v>
                </c:pt>
                <c:pt idx="3587">
                  <c:v>1.5419659999999999E-8</c:v>
                </c:pt>
                <c:pt idx="3588">
                  <c:v>1.5424543000000001E-8</c:v>
                </c:pt>
                <c:pt idx="3589">
                  <c:v>1.5429425999999999E-8</c:v>
                </c:pt>
                <c:pt idx="3590">
                  <c:v>1.5434309E-8</c:v>
                </c:pt>
                <c:pt idx="3591">
                  <c:v>1.5439191999999998E-8</c:v>
                </c:pt>
                <c:pt idx="3592">
                  <c:v>1.5444074E-8</c:v>
                </c:pt>
                <c:pt idx="3593">
                  <c:v>1.5448957000000001E-8</c:v>
                </c:pt>
                <c:pt idx="3594">
                  <c:v>1.5453839999999999E-8</c:v>
                </c:pt>
                <c:pt idx="3595">
                  <c:v>1.5458723000000001E-8</c:v>
                </c:pt>
                <c:pt idx="3596">
                  <c:v>1.5463605999999999E-8</c:v>
                </c:pt>
                <c:pt idx="3597">
                  <c:v>1.5468488E-8</c:v>
                </c:pt>
                <c:pt idx="3598">
                  <c:v>1.5473371000000001E-8</c:v>
                </c:pt>
                <c:pt idx="3599">
                  <c:v>1.5478254E-8</c:v>
                </c:pt>
                <c:pt idx="3600">
                  <c:v>1.5483137000000001E-8</c:v>
                </c:pt>
                <c:pt idx="3601">
                  <c:v>1.5488019999999999E-8</c:v>
                </c:pt>
                <c:pt idx="3602">
                  <c:v>1.5492903000000001E-8</c:v>
                </c:pt>
                <c:pt idx="3603">
                  <c:v>1.5497784999999999E-8</c:v>
                </c:pt>
                <c:pt idx="3604">
                  <c:v>1.5502668E-8</c:v>
                </c:pt>
                <c:pt idx="3605">
                  <c:v>1.5507551000000001E-8</c:v>
                </c:pt>
                <c:pt idx="3606">
                  <c:v>1.5512434E-8</c:v>
                </c:pt>
                <c:pt idx="3607">
                  <c:v>1.5517317000000001E-8</c:v>
                </c:pt>
                <c:pt idx="3608">
                  <c:v>1.5522198999999999E-8</c:v>
                </c:pt>
                <c:pt idx="3609">
                  <c:v>1.5527082E-8</c:v>
                </c:pt>
                <c:pt idx="3610">
                  <c:v>1.5531964999999998E-8</c:v>
                </c:pt>
                <c:pt idx="3611">
                  <c:v>1.5536848E-8</c:v>
                </c:pt>
                <c:pt idx="3612">
                  <c:v>1.5541731000000001E-8</c:v>
                </c:pt>
                <c:pt idx="3613">
                  <c:v>1.5546612999999999E-8</c:v>
                </c:pt>
                <c:pt idx="3614">
                  <c:v>1.5551496000000001E-8</c:v>
                </c:pt>
                <c:pt idx="3615">
                  <c:v>1.5556378999999999E-8</c:v>
                </c:pt>
                <c:pt idx="3616">
                  <c:v>1.5561262E-8</c:v>
                </c:pt>
                <c:pt idx="3617">
                  <c:v>1.5566144999999998E-8</c:v>
                </c:pt>
                <c:pt idx="3618">
                  <c:v>1.5571028E-8</c:v>
                </c:pt>
                <c:pt idx="3619">
                  <c:v>1.5575910000000001E-8</c:v>
                </c:pt>
                <c:pt idx="3620">
                  <c:v>1.5580792999999999E-8</c:v>
                </c:pt>
                <c:pt idx="3621">
                  <c:v>1.5585676000000001E-8</c:v>
                </c:pt>
                <c:pt idx="3622">
                  <c:v>1.5590558999999999E-8</c:v>
                </c:pt>
                <c:pt idx="3623">
                  <c:v>1.5595442E-8</c:v>
                </c:pt>
                <c:pt idx="3624">
                  <c:v>1.5600324000000001E-8</c:v>
                </c:pt>
                <c:pt idx="3625">
                  <c:v>1.5605207E-8</c:v>
                </c:pt>
                <c:pt idx="3626">
                  <c:v>1.5610090000000001E-8</c:v>
                </c:pt>
                <c:pt idx="3627">
                  <c:v>1.5614972999999999E-8</c:v>
                </c:pt>
                <c:pt idx="3628">
                  <c:v>1.5619856000000001E-8</c:v>
                </c:pt>
                <c:pt idx="3629">
                  <c:v>1.5624737999999998E-8</c:v>
                </c:pt>
                <c:pt idx="3630">
                  <c:v>1.5629621E-8</c:v>
                </c:pt>
                <c:pt idx="3631">
                  <c:v>1.5634504000000001E-8</c:v>
                </c:pt>
                <c:pt idx="3632">
                  <c:v>1.5639387E-8</c:v>
                </c:pt>
                <c:pt idx="3633">
                  <c:v>1.5644270000000001E-8</c:v>
                </c:pt>
                <c:pt idx="3634">
                  <c:v>1.5649152999999999E-8</c:v>
                </c:pt>
                <c:pt idx="3635">
                  <c:v>1.5654035E-8</c:v>
                </c:pt>
                <c:pt idx="3636">
                  <c:v>1.5658917999999998E-8</c:v>
                </c:pt>
                <c:pt idx="3637">
                  <c:v>1.5663801E-8</c:v>
                </c:pt>
                <c:pt idx="3638">
                  <c:v>1.5668684000000001E-8</c:v>
                </c:pt>
                <c:pt idx="3639">
                  <c:v>1.5673567E-8</c:v>
                </c:pt>
                <c:pt idx="3640">
                  <c:v>1.5678449000000001E-8</c:v>
                </c:pt>
                <c:pt idx="3641">
                  <c:v>1.5683331999999999E-8</c:v>
                </c:pt>
                <c:pt idx="3642">
                  <c:v>1.5688215E-8</c:v>
                </c:pt>
                <c:pt idx="3643">
                  <c:v>1.5693097999999998E-8</c:v>
                </c:pt>
                <c:pt idx="3644">
                  <c:v>1.5697981E-8</c:v>
                </c:pt>
                <c:pt idx="3645">
                  <c:v>1.5702863000000001E-8</c:v>
                </c:pt>
                <c:pt idx="3646">
                  <c:v>1.5707745999999999E-8</c:v>
                </c:pt>
                <c:pt idx="3647">
                  <c:v>1.5712629000000001E-8</c:v>
                </c:pt>
                <c:pt idx="3648">
                  <c:v>1.5717511999999999E-8</c:v>
                </c:pt>
                <c:pt idx="3649">
                  <c:v>1.5722395E-8</c:v>
                </c:pt>
                <c:pt idx="3650">
                  <c:v>1.5727277999999998E-8</c:v>
                </c:pt>
                <c:pt idx="3651">
                  <c:v>1.573216E-8</c:v>
                </c:pt>
                <c:pt idx="3652">
                  <c:v>1.5737043000000001E-8</c:v>
                </c:pt>
                <c:pt idx="3653">
                  <c:v>1.5741925999999999E-8</c:v>
                </c:pt>
                <c:pt idx="3654">
                  <c:v>1.5746809000000001E-8</c:v>
                </c:pt>
                <c:pt idx="3655">
                  <c:v>1.5751691999999999E-8</c:v>
                </c:pt>
                <c:pt idx="3656">
                  <c:v>1.5756574E-8</c:v>
                </c:pt>
                <c:pt idx="3657">
                  <c:v>1.5761457000000001E-8</c:v>
                </c:pt>
                <c:pt idx="3658">
                  <c:v>1.576634E-8</c:v>
                </c:pt>
                <c:pt idx="3659">
                  <c:v>1.5771223000000001E-8</c:v>
                </c:pt>
                <c:pt idx="3660">
                  <c:v>1.5776105999999999E-8</c:v>
                </c:pt>
                <c:pt idx="3661">
                  <c:v>1.5780988E-8</c:v>
                </c:pt>
                <c:pt idx="3662">
                  <c:v>1.5785870999999998E-8</c:v>
                </c:pt>
                <c:pt idx="3663">
                  <c:v>1.5790754E-8</c:v>
                </c:pt>
                <c:pt idx="3664">
                  <c:v>1.5795637000000001E-8</c:v>
                </c:pt>
                <c:pt idx="3665">
                  <c:v>1.580052E-8</c:v>
                </c:pt>
                <c:pt idx="3666">
                  <c:v>1.5805403000000001E-8</c:v>
                </c:pt>
                <c:pt idx="3667">
                  <c:v>1.5810284999999999E-8</c:v>
                </c:pt>
                <c:pt idx="3668">
                  <c:v>1.5815168E-8</c:v>
                </c:pt>
                <c:pt idx="3669">
                  <c:v>1.5820050999999998E-8</c:v>
                </c:pt>
                <c:pt idx="3670">
                  <c:v>1.5824934E-8</c:v>
                </c:pt>
                <c:pt idx="3671">
                  <c:v>1.5829817000000001E-8</c:v>
                </c:pt>
                <c:pt idx="3672">
                  <c:v>1.5834698999999999E-8</c:v>
                </c:pt>
                <c:pt idx="3673">
                  <c:v>1.5839582000000001E-8</c:v>
                </c:pt>
                <c:pt idx="3674">
                  <c:v>1.5844464999999999E-8</c:v>
                </c:pt>
                <c:pt idx="3675">
                  <c:v>1.5849348E-8</c:v>
                </c:pt>
                <c:pt idx="3676">
                  <c:v>1.5854230999999998E-8</c:v>
                </c:pt>
                <c:pt idx="3677">
                  <c:v>1.5859113E-8</c:v>
                </c:pt>
                <c:pt idx="3678">
                  <c:v>1.5863996000000001E-8</c:v>
                </c:pt>
                <c:pt idx="3679">
                  <c:v>1.5868878999999999E-8</c:v>
                </c:pt>
                <c:pt idx="3680">
                  <c:v>1.5873762000000001E-8</c:v>
                </c:pt>
                <c:pt idx="3681">
                  <c:v>1.5878644999999999E-8</c:v>
                </c:pt>
                <c:pt idx="3682">
                  <c:v>1.5883528E-8</c:v>
                </c:pt>
                <c:pt idx="3683">
                  <c:v>1.5888410000000001E-8</c:v>
                </c:pt>
                <c:pt idx="3684">
                  <c:v>1.5893293E-8</c:v>
                </c:pt>
                <c:pt idx="3685">
                  <c:v>1.5898176000000001E-8</c:v>
                </c:pt>
                <c:pt idx="3686">
                  <c:v>1.5903058999999999E-8</c:v>
                </c:pt>
                <c:pt idx="3687">
                  <c:v>1.5907942000000001E-8</c:v>
                </c:pt>
                <c:pt idx="3688">
                  <c:v>1.5912823999999998E-8</c:v>
                </c:pt>
                <c:pt idx="3689">
                  <c:v>1.5917707E-8</c:v>
                </c:pt>
                <c:pt idx="3690">
                  <c:v>1.5922590000000001E-8</c:v>
                </c:pt>
                <c:pt idx="3691">
                  <c:v>1.5927473E-8</c:v>
                </c:pt>
                <c:pt idx="3692">
                  <c:v>1.5932356000000001E-8</c:v>
                </c:pt>
                <c:pt idx="3693">
                  <c:v>1.5937237999999999E-8</c:v>
                </c:pt>
                <c:pt idx="3694">
                  <c:v>1.5942121E-8</c:v>
                </c:pt>
                <c:pt idx="3695">
                  <c:v>1.5947003999999998E-8</c:v>
                </c:pt>
                <c:pt idx="3696">
                  <c:v>1.5951887E-8</c:v>
                </c:pt>
                <c:pt idx="3697">
                  <c:v>1.5956770000000001E-8</c:v>
                </c:pt>
                <c:pt idx="3698">
                  <c:v>1.5961652999999999E-8</c:v>
                </c:pt>
                <c:pt idx="3699">
                  <c:v>1.5966535000000001E-8</c:v>
                </c:pt>
                <c:pt idx="3700">
                  <c:v>1.5971417999999999E-8</c:v>
                </c:pt>
                <c:pt idx="3701">
                  <c:v>1.5976301E-8</c:v>
                </c:pt>
                <c:pt idx="3702">
                  <c:v>1.5981183999999998E-8</c:v>
                </c:pt>
                <c:pt idx="3703">
                  <c:v>1.5986067E-8</c:v>
                </c:pt>
                <c:pt idx="3704">
                  <c:v>1.5990949000000001E-8</c:v>
                </c:pt>
                <c:pt idx="3705">
                  <c:v>1.5995831999999999E-8</c:v>
                </c:pt>
                <c:pt idx="3706">
                  <c:v>1.6000715000000001E-8</c:v>
                </c:pt>
                <c:pt idx="3707">
                  <c:v>1.6005597999999999E-8</c:v>
                </c:pt>
                <c:pt idx="3708">
                  <c:v>1.6010481E-8</c:v>
                </c:pt>
                <c:pt idx="3709">
                  <c:v>1.6015363000000001E-8</c:v>
                </c:pt>
                <c:pt idx="3710">
                  <c:v>1.6020246E-8</c:v>
                </c:pt>
                <c:pt idx="3711">
                  <c:v>1.6025129000000001E-8</c:v>
                </c:pt>
                <c:pt idx="3712">
                  <c:v>1.6030011999999999E-8</c:v>
                </c:pt>
                <c:pt idx="3713">
                  <c:v>1.6034895000000001E-8</c:v>
                </c:pt>
                <c:pt idx="3714">
                  <c:v>1.6039777999999999E-8</c:v>
                </c:pt>
                <c:pt idx="3715">
                  <c:v>1.604466E-8</c:v>
                </c:pt>
                <c:pt idx="3716">
                  <c:v>1.6049543000000001E-8</c:v>
                </c:pt>
                <c:pt idx="3717">
                  <c:v>1.6054426E-8</c:v>
                </c:pt>
                <c:pt idx="3718">
                  <c:v>1.6059309000000001E-8</c:v>
                </c:pt>
                <c:pt idx="3719">
                  <c:v>1.6064191999999999E-8</c:v>
                </c:pt>
                <c:pt idx="3720">
                  <c:v>1.6069074E-8</c:v>
                </c:pt>
                <c:pt idx="3721">
                  <c:v>1.6073956999999998E-8</c:v>
                </c:pt>
                <c:pt idx="3722">
                  <c:v>1.607884E-8</c:v>
                </c:pt>
                <c:pt idx="3723">
                  <c:v>1.6083723000000001E-8</c:v>
                </c:pt>
                <c:pt idx="3724">
                  <c:v>1.6088605999999999E-8</c:v>
                </c:pt>
                <c:pt idx="3725">
                  <c:v>1.6093488000000001E-8</c:v>
                </c:pt>
                <c:pt idx="3726">
                  <c:v>1.6098370999999999E-8</c:v>
                </c:pt>
                <c:pt idx="3727">
                  <c:v>1.6103254E-8</c:v>
                </c:pt>
                <c:pt idx="3728">
                  <c:v>1.6108136999999998E-8</c:v>
                </c:pt>
                <c:pt idx="3729">
                  <c:v>1.611302E-8</c:v>
                </c:pt>
                <c:pt idx="3730">
                  <c:v>1.6117903000000001E-8</c:v>
                </c:pt>
                <c:pt idx="3731">
                  <c:v>1.6122784999999999E-8</c:v>
                </c:pt>
                <c:pt idx="3732">
                  <c:v>1.6127668000000001E-8</c:v>
                </c:pt>
                <c:pt idx="3733">
                  <c:v>1.6132550999999999E-8</c:v>
                </c:pt>
                <c:pt idx="3734">
                  <c:v>1.6137434E-8</c:v>
                </c:pt>
                <c:pt idx="3735">
                  <c:v>1.6142316999999998E-8</c:v>
                </c:pt>
                <c:pt idx="3736">
                  <c:v>1.6147199E-8</c:v>
                </c:pt>
                <c:pt idx="3737">
                  <c:v>1.6152082000000001E-8</c:v>
                </c:pt>
                <c:pt idx="3738">
                  <c:v>1.6156964999999999E-8</c:v>
                </c:pt>
                <c:pt idx="3739">
                  <c:v>1.6161848000000001E-8</c:v>
                </c:pt>
                <c:pt idx="3740">
                  <c:v>1.6166730999999999E-8</c:v>
                </c:pt>
                <c:pt idx="3741">
                  <c:v>1.6171613E-8</c:v>
                </c:pt>
                <c:pt idx="3742">
                  <c:v>1.6176496000000001E-8</c:v>
                </c:pt>
                <c:pt idx="3743">
                  <c:v>1.6181378999999999E-8</c:v>
                </c:pt>
                <c:pt idx="3744">
                  <c:v>1.6186262000000001E-8</c:v>
                </c:pt>
                <c:pt idx="3745">
                  <c:v>1.6191144999999999E-8</c:v>
                </c:pt>
                <c:pt idx="3746">
                  <c:v>1.6196028000000001E-8</c:v>
                </c:pt>
                <c:pt idx="3747">
                  <c:v>1.6200909999999998E-8</c:v>
                </c:pt>
                <c:pt idx="3748">
                  <c:v>1.6205793E-8</c:v>
                </c:pt>
                <c:pt idx="3749">
                  <c:v>1.6210676000000001E-8</c:v>
                </c:pt>
                <c:pt idx="3750">
                  <c:v>1.6215558999999999E-8</c:v>
                </c:pt>
                <c:pt idx="3751">
                  <c:v>1.6220442000000001E-8</c:v>
                </c:pt>
                <c:pt idx="3752">
                  <c:v>1.6225323999999999E-8</c:v>
                </c:pt>
                <c:pt idx="3753">
                  <c:v>1.6230207E-8</c:v>
                </c:pt>
                <c:pt idx="3754">
                  <c:v>1.6235089999999998E-8</c:v>
                </c:pt>
                <c:pt idx="3755">
                  <c:v>1.6239973E-8</c:v>
                </c:pt>
                <c:pt idx="3756">
                  <c:v>1.6244856000000001E-8</c:v>
                </c:pt>
                <c:pt idx="3757">
                  <c:v>1.6249737999999999E-8</c:v>
                </c:pt>
                <c:pt idx="3758">
                  <c:v>1.6254621000000001E-8</c:v>
                </c:pt>
                <c:pt idx="3759">
                  <c:v>1.6259503999999999E-8</c:v>
                </c:pt>
                <c:pt idx="3760">
                  <c:v>1.6264387E-8</c:v>
                </c:pt>
                <c:pt idx="3761">
                  <c:v>1.6269269999999998E-8</c:v>
                </c:pt>
                <c:pt idx="3762">
                  <c:v>1.6274153E-8</c:v>
                </c:pt>
                <c:pt idx="3763">
                  <c:v>1.6279035000000001E-8</c:v>
                </c:pt>
                <c:pt idx="3764">
                  <c:v>1.6283917999999999E-8</c:v>
                </c:pt>
                <c:pt idx="3765">
                  <c:v>1.6288801000000001E-8</c:v>
                </c:pt>
                <c:pt idx="3766">
                  <c:v>1.6293683999999999E-8</c:v>
                </c:pt>
                <c:pt idx="3767">
                  <c:v>1.6298567E-8</c:v>
                </c:pt>
                <c:pt idx="3768">
                  <c:v>1.6303449000000001E-8</c:v>
                </c:pt>
                <c:pt idx="3769">
                  <c:v>1.6308331999999999E-8</c:v>
                </c:pt>
                <c:pt idx="3770">
                  <c:v>1.6313215000000001E-8</c:v>
                </c:pt>
                <c:pt idx="3771">
                  <c:v>1.6318097999999999E-8</c:v>
                </c:pt>
                <c:pt idx="3772">
                  <c:v>1.6322981000000001E-8</c:v>
                </c:pt>
                <c:pt idx="3773">
                  <c:v>1.6327862999999998E-8</c:v>
                </c:pt>
                <c:pt idx="3774">
                  <c:v>1.6332746E-8</c:v>
                </c:pt>
                <c:pt idx="3775">
                  <c:v>1.6337629000000001E-8</c:v>
                </c:pt>
                <c:pt idx="3776">
                  <c:v>1.6342511999999999E-8</c:v>
                </c:pt>
                <c:pt idx="3777">
                  <c:v>1.6347395000000001E-8</c:v>
                </c:pt>
                <c:pt idx="3778">
                  <c:v>1.6352277999999999E-8</c:v>
                </c:pt>
                <c:pt idx="3779">
                  <c:v>1.635716E-8</c:v>
                </c:pt>
                <c:pt idx="3780">
                  <c:v>1.6362042999999998E-8</c:v>
                </c:pt>
                <c:pt idx="3781">
                  <c:v>1.6366926E-8</c:v>
                </c:pt>
                <c:pt idx="3782">
                  <c:v>1.6371809000000001E-8</c:v>
                </c:pt>
                <c:pt idx="3783">
                  <c:v>1.6376691999999999E-8</c:v>
                </c:pt>
                <c:pt idx="3784">
                  <c:v>1.6381574000000001E-8</c:v>
                </c:pt>
                <c:pt idx="3785">
                  <c:v>1.6386456999999999E-8</c:v>
                </c:pt>
                <c:pt idx="3786">
                  <c:v>1.639134E-8</c:v>
                </c:pt>
                <c:pt idx="3787">
                  <c:v>1.6396223000000002E-8</c:v>
                </c:pt>
                <c:pt idx="3788">
                  <c:v>1.6401106E-8</c:v>
                </c:pt>
                <c:pt idx="3789">
                  <c:v>1.6405988000000001E-8</c:v>
                </c:pt>
                <c:pt idx="3790">
                  <c:v>1.6410870999999999E-8</c:v>
                </c:pt>
                <c:pt idx="3791">
                  <c:v>1.6415754000000001E-8</c:v>
                </c:pt>
                <c:pt idx="3792">
                  <c:v>1.6420636999999999E-8</c:v>
                </c:pt>
                <c:pt idx="3793">
                  <c:v>1.642552E-8</c:v>
                </c:pt>
                <c:pt idx="3794">
                  <c:v>1.6430403000000002E-8</c:v>
                </c:pt>
                <c:pt idx="3795">
                  <c:v>1.6435284999999999E-8</c:v>
                </c:pt>
                <c:pt idx="3796">
                  <c:v>1.6440168000000001E-8</c:v>
                </c:pt>
                <c:pt idx="3797">
                  <c:v>1.6445050999999999E-8</c:v>
                </c:pt>
                <c:pt idx="3798">
                  <c:v>1.6449934000000001E-8</c:v>
                </c:pt>
                <c:pt idx="3799">
                  <c:v>1.6454816999999999E-8</c:v>
                </c:pt>
                <c:pt idx="3800">
                  <c:v>1.6459699E-8</c:v>
                </c:pt>
                <c:pt idx="3801">
                  <c:v>1.6464582000000001E-8</c:v>
                </c:pt>
                <c:pt idx="3802">
                  <c:v>1.6469464999999999E-8</c:v>
                </c:pt>
                <c:pt idx="3803">
                  <c:v>1.6474348000000001E-8</c:v>
                </c:pt>
                <c:pt idx="3804">
                  <c:v>1.6479230999999999E-8</c:v>
                </c:pt>
                <c:pt idx="3805">
                  <c:v>1.6484113E-8</c:v>
                </c:pt>
                <c:pt idx="3806">
                  <c:v>1.6488996000000002E-8</c:v>
                </c:pt>
                <c:pt idx="3807">
                  <c:v>1.6493879E-8</c:v>
                </c:pt>
                <c:pt idx="3808">
                  <c:v>1.6498762000000001E-8</c:v>
                </c:pt>
                <c:pt idx="3809">
                  <c:v>1.6503644999999999E-8</c:v>
                </c:pt>
                <c:pt idx="3810">
                  <c:v>1.6508528000000001E-8</c:v>
                </c:pt>
                <c:pt idx="3811">
                  <c:v>1.6513409999999999E-8</c:v>
                </c:pt>
                <c:pt idx="3812">
                  <c:v>1.6518293E-8</c:v>
                </c:pt>
                <c:pt idx="3813">
                  <c:v>1.6523176000000002E-8</c:v>
                </c:pt>
                <c:pt idx="3814">
                  <c:v>1.6528059E-8</c:v>
                </c:pt>
                <c:pt idx="3815">
                  <c:v>1.6532942000000001E-8</c:v>
                </c:pt>
                <c:pt idx="3816">
                  <c:v>1.6537823999999999E-8</c:v>
                </c:pt>
                <c:pt idx="3817">
                  <c:v>1.6542707000000001E-8</c:v>
                </c:pt>
                <c:pt idx="3818">
                  <c:v>1.6547589999999999E-8</c:v>
                </c:pt>
                <c:pt idx="3819">
                  <c:v>1.6552473E-8</c:v>
                </c:pt>
                <c:pt idx="3820">
                  <c:v>1.6557356000000002E-8</c:v>
                </c:pt>
                <c:pt idx="3821">
                  <c:v>1.6562237999999999E-8</c:v>
                </c:pt>
                <c:pt idx="3822">
                  <c:v>1.6567121000000001E-8</c:v>
                </c:pt>
                <c:pt idx="3823">
                  <c:v>1.6572003999999999E-8</c:v>
                </c:pt>
                <c:pt idx="3824">
                  <c:v>1.6576887000000001E-8</c:v>
                </c:pt>
                <c:pt idx="3825">
                  <c:v>1.6581769999999999E-8</c:v>
                </c:pt>
                <c:pt idx="3826">
                  <c:v>1.6586653E-8</c:v>
                </c:pt>
                <c:pt idx="3827">
                  <c:v>1.6591535000000001E-8</c:v>
                </c:pt>
                <c:pt idx="3828">
                  <c:v>1.6596417999999999E-8</c:v>
                </c:pt>
                <c:pt idx="3829">
                  <c:v>1.6601301000000001E-8</c:v>
                </c:pt>
                <c:pt idx="3830">
                  <c:v>1.6606183999999999E-8</c:v>
                </c:pt>
                <c:pt idx="3831">
                  <c:v>1.6611067E-8</c:v>
                </c:pt>
                <c:pt idx="3832">
                  <c:v>1.6615949000000002E-8</c:v>
                </c:pt>
                <c:pt idx="3833">
                  <c:v>1.6620832E-8</c:v>
                </c:pt>
                <c:pt idx="3834">
                  <c:v>1.6625715000000001E-8</c:v>
                </c:pt>
                <c:pt idx="3835">
                  <c:v>1.6630597999999999E-8</c:v>
                </c:pt>
                <c:pt idx="3836">
                  <c:v>1.6635481000000001E-8</c:v>
                </c:pt>
                <c:pt idx="3837">
                  <c:v>1.6640362999999999E-8</c:v>
                </c:pt>
                <c:pt idx="3838">
                  <c:v>1.6645246E-8</c:v>
                </c:pt>
                <c:pt idx="3839">
                  <c:v>1.6650129000000002E-8</c:v>
                </c:pt>
                <c:pt idx="3840">
                  <c:v>1.6655012E-8</c:v>
                </c:pt>
                <c:pt idx="3841">
                  <c:v>1.6659895000000001E-8</c:v>
                </c:pt>
                <c:pt idx="3842">
                  <c:v>1.6664777999999999E-8</c:v>
                </c:pt>
                <c:pt idx="3843">
                  <c:v>1.6669660000000001E-8</c:v>
                </c:pt>
                <c:pt idx="3844">
                  <c:v>1.6674542999999999E-8</c:v>
                </c:pt>
                <c:pt idx="3845">
                  <c:v>1.6679426E-8</c:v>
                </c:pt>
                <c:pt idx="3846">
                  <c:v>1.6684309000000002E-8</c:v>
                </c:pt>
                <c:pt idx="3847">
                  <c:v>1.6689192E-8</c:v>
                </c:pt>
                <c:pt idx="3848">
                  <c:v>1.6694074000000001E-8</c:v>
                </c:pt>
                <c:pt idx="3849">
                  <c:v>1.6698956999999999E-8</c:v>
                </c:pt>
                <c:pt idx="3850">
                  <c:v>1.6703840000000001E-8</c:v>
                </c:pt>
                <c:pt idx="3851">
                  <c:v>1.6708722999999999E-8</c:v>
                </c:pt>
                <c:pt idx="3852">
                  <c:v>1.6713606E-8</c:v>
                </c:pt>
                <c:pt idx="3853">
                  <c:v>1.6718488000000001E-8</c:v>
                </c:pt>
                <c:pt idx="3854">
                  <c:v>1.6723370999999999E-8</c:v>
                </c:pt>
                <c:pt idx="3855">
                  <c:v>1.6728254000000001E-8</c:v>
                </c:pt>
                <c:pt idx="3856">
                  <c:v>1.6733136999999999E-8</c:v>
                </c:pt>
                <c:pt idx="3857">
                  <c:v>1.673802E-8</c:v>
                </c:pt>
                <c:pt idx="3858">
                  <c:v>1.6742902999999999E-8</c:v>
                </c:pt>
                <c:pt idx="3859">
                  <c:v>1.6747785E-8</c:v>
                </c:pt>
                <c:pt idx="3860">
                  <c:v>1.6752668000000001E-8</c:v>
                </c:pt>
                <c:pt idx="3861">
                  <c:v>1.6757550999999999E-8</c:v>
                </c:pt>
                <c:pt idx="3862">
                  <c:v>1.6762434000000001E-8</c:v>
                </c:pt>
                <c:pt idx="3863">
                  <c:v>1.6767316999999999E-8</c:v>
                </c:pt>
                <c:pt idx="3864">
                  <c:v>1.6772199E-8</c:v>
                </c:pt>
                <c:pt idx="3865">
                  <c:v>1.6777082000000002E-8</c:v>
                </c:pt>
                <c:pt idx="3866">
                  <c:v>1.6781965E-8</c:v>
                </c:pt>
                <c:pt idx="3867">
                  <c:v>1.6786848000000001E-8</c:v>
                </c:pt>
                <c:pt idx="3868">
                  <c:v>1.6791730999999999E-8</c:v>
                </c:pt>
                <c:pt idx="3869">
                  <c:v>1.6796613000000001E-8</c:v>
                </c:pt>
                <c:pt idx="3870">
                  <c:v>1.6801495999999999E-8</c:v>
                </c:pt>
                <c:pt idx="3871">
                  <c:v>1.6806379E-8</c:v>
                </c:pt>
                <c:pt idx="3872">
                  <c:v>1.6811262000000002E-8</c:v>
                </c:pt>
                <c:pt idx="3873">
                  <c:v>1.6816145E-8</c:v>
                </c:pt>
                <c:pt idx="3874">
                  <c:v>1.6821028000000001E-8</c:v>
                </c:pt>
                <c:pt idx="3875">
                  <c:v>1.6825909999999999E-8</c:v>
                </c:pt>
                <c:pt idx="3876">
                  <c:v>1.6830793E-8</c:v>
                </c:pt>
                <c:pt idx="3877">
                  <c:v>1.6835675999999999E-8</c:v>
                </c:pt>
                <c:pt idx="3878">
                  <c:v>1.6840559E-8</c:v>
                </c:pt>
                <c:pt idx="3879">
                  <c:v>1.6845442000000002E-8</c:v>
                </c:pt>
                <c:pt idx="3880">
                  <c:v>1.6850323999999999E-8</c:v>
                </c:pt>
                <c:pt idx="3881">
                  <c:v>1.6855207000000001E-8</c:v>
                </c:pt>
                <c:pt idx="3882">
                  <c:v>1.6860089999999999E-8</c:v>
                </c:pt>
                <c:pt idx="3883">
                  <c:v>1.6864973E-8</c:v>
                </c:pt>
                <c:pt idx="3884">
                  <c:v>1.6869855999999999E-8</c:v>
                </c:pt>
                <c:pt idx="3885">
                  <c:v>1.6874738E-8</c:v>
                </c:pt>
                <c:pt idx="3886">
                  <c:v>1.6879621000000001E-8</c:v>
                </c:pt>
                <c:pt idx="3887">
                  <c:v>1.6884503999999999E-8</c:v>
                </c:pt>
                <c:pt idx="3888">
                  <c:v>1.6889387000000001E-8</c:v>
                </c:pt>
                <c:pt idx="3889">
                  <c:v>1.6894269999999999E-8</c:v>
                </c:pt>
                <c:pt idx="3890">
                  <c:v>1.6899153E-8</c:v>
                </c:pt>
                <c:pt idx="3891">
                  <c:v>1.6904035000000002E-8</c:v>
                </c:pt>
                <c:pt idx="3892">
                  <c:v>1.6908918E-8</c:v>
                </c:pt>
                <c:pt idx="3893">
                  <c:v>1.6913801000000001E-8</c:v>
                </c:pt>
                <c:pt idx="3894">
                  <c:v>1.6918683999999999E-8</c:v>
                </c:pt>
                <c:pt idx="3895">
                  <c:v>1.6923567000000001E-8</c:v>
                </c:pt>
                <c:pt idx="3896">
                  <c:v>1.6928448999999999E-8</c:v>
                </c:pt>
                <c:pt idx="3897">
                  <c:v>1.6933332E-8</c:v>
                </c:pt>
                <c:pt idx="3898">
                  <c:v>1.6938215000000002E-8</c:v>
                </c:pt>
                <c:pt idx="3899">
                  <c:v>1.6943098E-8</c:v>
                </c:pt>
                <c:pt idx="3900">
                  <c:v>1.6947981000000001E-8</c:v>
                </c:pt>
                <c:pt idx="3901">
                  <c:v>1.6952862999999999E-8</c:v>
                </c:pt>
                <c:pt idx="3902">
                  <c:v>1.6957746E-8</c:v>
                </c:pt>
                <c:pt idx="3903">
                  <c:v>1.6962628999999999E-8</c:v>
                </c:pt>
                <c:pt idx="3904">
                  <c:v>1.6967512E-8</c:v>
                </c:pt>
                <c:pt idx="3905">
                  <c:v>1.6972395000000002E-8</c:v>
                </c:pt>
                <c:pt idx="3906">
                  <c:v>1.6977278E-8</c:v>
                </c:pt>
                <c:pt idx="3907">
                  <c:v>1.6982160000000001E-8</c:v>
                </c:pt>
                <c:pt idx="3908">
                  <c:v>1.6987042999999999E-8</c:v>
                </c:pt>
                <c:pt idx="3909">
                  <c:v>1.6991926E-8</c:v>
                </c:pt>
                <c:pt idx="3910">
                  <c:v>1.6996808999999999E-8</c:v>
                </c:pt>
                <c:pt idx="3911">
                  <c:v>1.7001692E-8</c:v>
                </c:pt>
                <c:pt idx="3912">
                  <c:v>1.7006574000000001E-8</c:v>
                </c:pt>
                <c:pt idx="3913">
                  <c:v>1.7011456999999999E-8</c:v>
                </c:pt>
                <c:pt idx="3914">
                  <c:v>1.7016340000000001E-8</c:v>
                </c:pt>
                <c:pt idx="3915">
                  <c:v>1.7021222999999999E-8</c:v>
                </c:pt>
                <c:pt idx="3916">
                  <c:v>1.7026106E-8</c:v>
                </c:pt>
                <c:pt idx="3917">
                  <c:v>1.7030988000000002E-8</c:v>
                </c:pt>
                <c:pt idx="3918">
                  <c:v>1.7035871E-8</c:v>
                </c:pt>
                <c:pt idx="3919">
                  <c:v>1.7040754000000001E-8</c:v>
                </c:pt>
                <c:pt idx="3920">
                  <c:v>1.7045636999999999E-8</c:v>
                </c:pt>
                <c:pt idx="3921">
                  <c:v>1.7050520000000001E-8</c:v>
                </c:pt>
                <c:pt idx="3922">
                  <c:v>1.7055402999999999E-8</c:v>
                </c:pt>
                <c:pt idx="3923">
                  <c:v>1.7060285E-8</c:v>
                </c:pt>
                <c:pt idx="3924">
                  <c:v>1.7065168000000002E-8</c:v>
                </c:pt>
                <c:pt idx="3925">
                  <c:v>1.7070051E-8</c:v>
                </c:pt>
                <c:pt idx="3926">
                  <c:v>1.7074934000000001E-8</c:v>
                </c:pt>
                <c:pt idx="3927">
                  <c:v>1.7079816999999999E-8</c:v>
                </c:pt>
                <c:pt idx="3928">
                  <c:v>1.7084699E-8</c:v>
                </c:pt>
                <c:pt idx="3929">
                  <c:v>1.7089581999999999E-8</c:v>
                </c:pt>
                <c:pt idx="3930">
                  <c:v>1.7094465E-8</c:v>
                </c:pt>
                <c:pt idx="3931">
                  <c:v>1.7099348000000002E-8</c:v>
                </c:pt>
                <c:pt idx="3932">
                  <c:v>1.7104231E-8</c:v>
                </c:pt>
                <c:pt idx="3933">
                  <c:v>1.7109113000000001E-8</c:v>
                </c:pt>
                <c:pt idx="3934">
                  <c:v>1.7113995999999999E-8</c:v>
                </c:pt>
                <c:pt idx="3935">
                  <c:v>1.7118879E-8</c:v>
                </c:pt>
                <c:pt idx="3936">
                  <c:v>1.7123761999999999E-8</c:v>
                </c:pt>
                <c:pt idx="3937">
                  <c:v>1.7128645E-8</c:v>
                </c:pt>
                <c:pt idx="3938">
                  <c:v>1.7133528000000002E-8</c:v>
                </c:pt>
                <c:pt idx="3939">
                  <c:v>1.7138409999999999E-8</c:v>
                </c:pt>
                <c:pt idx="3940">
                  <c:v>1.7143293000000001E-8</c:v>
                </c:pt>
                <c:pt idx="3941">
                  <c:v>1.7148175999999999E-8</c:v>
                </c:pt>
                <c:pt idx="3942">
                  <c:v>1.7153059E-8</c:v>
                </c:pt>
                <c:pt idx="3943">
                  <c:v>1.7157941999999999E-8</c:v>
                </c:pt>
                <c:pt idx="3944">
                  <c:v>1.7162824E-8</c:v>
                </c:pt>
                <c:pt idx="3945">
                  <c:v>1.7167707000000001E-8</c:v>
                </c:pt>
                <c:pt idx="3946">
                  <c:v>1.7172589999999999E-8</c:v>
                </c:pt>
                <c:pt idx="3947">
                  <c:v>1.7177473000000001E-8</c:v>
                </c:pt>
                <c:pt idx="3948">
                  <c:v>1.7182355999999999E-8</c:v>
                </c:pt>
                <c:pt idx="3949">
                  <c:v>1.7187238E-8</c:v>
                </c:pt>
                <c:pt idx="3950">
                  <c:v>1.7192121000000002E-8</c:v>
                </c:pt>
                <c:pt idx="3951">
                  <c:v>1.7197004E-8</c:v>
                </c:pt>
                <c:pt idx="3952">
                  <c:v>1.7201887000000001E-8</c:v>
                </c:pt>
                <c:pt idx="3953">
                  <c:v>1.7206769999999999E-8</c:v>
                </c:pt>
                <c:pt idx="3954">
                  <c:v>1.7211653000000001E-8</c:v>
                </c:pt>
                <c:pt idx="3955">
                  <c:v>1.7216534999999999E-8</c:v>
                </c:pt>
                <c:pt idx="3956">
                  <c:v>1.7221418E-8</c:v>
                </c:pt>
                <c:pt idx="3957">
                  <c:v>1.7226301000000002E-8</c:v>
                </c:pt>
                <c:pt idx="3958">
                  <c:v>1.7231184E-8</c:v>
                </c:pt>
                <c:pt idx="3959">
                  <c:v>1.7236067000000001E-8</c:v>
                </c:pt>
                <c:pt idx="3960">
                  <c:v>1.7240948999999999E-8</c:v>
                </c:pt>
                <c:pt idx="3961">
                  <c:v>1.7245832E-8</c:v>
                </c:pt>
                <c:pt idx="3962">
                  <c:v>1.7250714999999999E-8</c:v>
                </c:pt>
                <c:pt idx="3963">
                  <c:v>1.7255598E-8</c:v>
                </c:pt>
                <c:pt idx="3964">
                  <c:v>1.7260481000000001E-8</c:v>
                </c:pt>
                <c:pt idx="3965">
                  <c:v>1.7265362999999999E-8</c:v>
                </c:pt>
                <c:pt idx="3966">
                  <c:v>1.7270246000000001E-8</c:v>
                </c:pt>
                <c:pt idx="3967">
                  <c:v>1.7275128999999999E-8</c:v>
                </c:pt>
                <c:pt idx="3968">
                  <c:v>1.7280012E-8</c:v>
                </c:pt>
                <c:pt idx="3969">
                  <c:v>1.7284894999999999E-8</c:v>
                </c:pt>
                <c:pt idx="3970">
                  <c:v>1.7289778E-8</c:v>
                </c:pt>
                <c:pt idx="3971">
                  <c:v>1.7294660000000001E-8</c:v>
                </c:pt>
                <c:pt idx="3972">
                  <c:v>1.7299542999999999E-8</c:v>
                </c:pt>
                <c:pt idx="3973">
                  <c:v>1.7304426000000001E-8</c:v>
                </c:pt>
                <c:pt idx="3974">
                  <c:v>1.7309308999999999E-8</c:v>
                </c:pt>
                <c:pt idx="3975">
                  <c:v>1.7314192E-8</c:v>
                </c:pt>
                <c:pt idx="3976">
                  <c:v>1.7319074000000002E-8</c:v>
                </c:pt>
                <c:pt idx="3977">
                  <c:v>1.7323957E-8</c:v>
                </c:pt>
                <c:pt idx="3978">
                  <c:v>1.7328840000000001E-8</c:v>
                </c:pt>
                <c:pt idx="3979">
                  <c:v>1.7333722999999999E-8</c:v>
                </c:pt>
                <c:pt idx="3980">
                  <c:v>1.7338606000000001E-8</c:v>
                </c:pt>
                <c:pt idx="3981">
                  <c:v>1.7343487999999999E-8</c:v>
                </c:pt>
                <c:pt idx="3982">
                  <c:v>1.7348371E-8</c:v>
                </c:pt>
                <c:pt idx="3983">
                  <c:v>1.7353254000000002E-8</c:v>
                </c:pt>
                <c:pt idx="3984">
                  <c:v>1.7358137E-8</c:v>
                </c:pt>
                <c:pt idx="3985">
                  <c:v>1.7363020000000001E-8</c:v>
                </c:pt>
                <c:pt idx="3986">
                  <c:v>1.7367902999999999E-8</c:v>
                </c:pt>
                <c:pt idx="3987">
                  <c:v>1.7372785E-8</c:v>
                </c:pt>
                <c:pt idx="3988">
                  <c:v>1.7377667999999999E-8</c:v>
                </c:pt>
                <c:pt idx="3989">
                  <c:v>1.7382551E-8</c:v>
                </c:pt>
                <c:pt idx="3990">
                  <c:v>1.7387434000000001E-8</c:v>
                </c:pt>
                <c:pt idx="3991">
                  <c:v>1.7392317E-8</c:v>
                </c:pt>
                <c:pt idx="3992">
                  <c:v>1.7397199000000001E-8</c:v>
                </c:pt>
                <c:pt idx="3993">
                  <c:v>1.7402081999999999E-8</c:v>
                </c:pt>
                <c:pt idx="3994">
                  <c:v>1.7406965E-8</c:v>
                </c:pt>
                <c:pt idx="3995">
                  <c:v>1.7411847999999999E-8</c:v>
                </c:pt>
                <c:pt idx="3996">
                  <c:v>1.7416731E-8</c:v>
                </c:pt>
                <c:pt idx="3997">
                  <c:v>1.7421613000000001E-8</c:v>
                </c:pt>
                <c:pt idx="3998">
                  <c:v>1.7426495999999999E-8</c:v>
                </c:pt>
                <c:pt idx="3999">
                  <c:v>1.7431379000000001E-8</c:v>
                </c:pt>
                <c:pt idx="4000">
                  <c:v>1.7436261999999999E-8</c:v>
                </c:pt>
                <c:pt idx="4001">
                  <c:v>1.7441145E-8</c:v>
                </c:pt>
                <c:pt idx="4002">
                  <c:v>1.7446027999999999E-8</c:v>
                </c:pt>
                <c:pt idx="4003">
                  <c:v>1.745091E-8</c:v>
                </c:pt>
                <c:pt idx="4004">
                  <c:v>1.7455793000000001E-8</c:v>
                </c:pt>
                <c:pt idx="4005">
                  <c:v>1.7460675999999999E-8</c:v>
                </c:pt>
                <c:pt idx="4006">
                  <c:v>1.7465559000000001E-8</c:v>
                </c:pt>
                <c:pt idx="4007">
                  <c:v>1.7470441999999999E-8</c:v>
                </c:pt>
                <c:pt idx="4008">
                  <c:v>1.7475324E-8</c:v>
                </c:pt>
                <c:pt idx="4009">
                  <c:v>1.7480207000000001E-8</c:v>
                </c:pt>
                <c:pt idx="4010">
                  <c:v>1.748509E-8</c:v>
                </c:pt>
                <c:pt idx="4011">
                  <c:v>1.7489973000000001E-8</c:v>
                </c:pt>
                <c:pt idx="4012">
                  <c:v>1.7494855999999999E-8</c:v>
                </c:pt>
                <c:pt idx="4013">
                  <c:v>1.7499738E-8</c:v>
                </c:pt>
                <c:pt idx="4014">
                  <c:v>1.7504620999999999E-8</c:v>
                </c:pt>
                <c:pt idx="4015">
                  <c:v>1.7509504E-8</c:v>
                </c:pt>
                <c:pt idx="4016">
                  <c:v>1.7514387000000001E-8</c:v>
                </c:pt>
                <c:pt idx="4017">
                  <c:v>1.751927E-8</c:v>
                </c:pt>
                <c:pt idx="4018">
                  <c:v>1.7524153000000001E-8</c:v>
                </c:pt>
                <c:pt idx="4019">
                  <c:v>1.7529034999999999E-8</c:v>
                </c:pt>
                <c:pt idx="4020">
                  <c:v>1.7533918E-8</c:v>
                </c:pt>
                <c:pt idx="4021">
                  <c:v>1.7538800999999999E-8</c:v>
                </c:pt>
                <c:pt idx="4022">
                  <c:v>1.7543684E-8</c:v>
                </c:pt>
                <c:pt idx="4023">
                  <c:v>1.7548567000000001E-8</c:v>
                </c:pt>
                <c:pt idx="4024">
                  <c:v>1.7553448999999999E-8</c:v>
                </c:pt>
                <c:pt idx="4025">
                  <c:v>1.7558332000000001E-8</c:v>
                </c:pt>
                <c:pt idx="4026">
                  <c:v>1.7563214999999999E-8</c:v>
                </c:pt>
                <c:pt idx="4027">
                  <c:v>1.7568098E-8</c:v>
                </c:pt>
                <c:pt idx="4028">
                  <c:v>1.7572980999999999E-8</c:v>
                </c:pt>
                <c:pt idx="4029">
                  <c:v>1.7577863E-8</c:v>
                </c:pt>
                <c:pt idx="4030">
                  <c:v>1.7582746000000001E-8</c:v>
                </c:pt>
                <c:pt idx="4031">
                  <c:v>1.7587628999999999E-8</c:v>
                </c:pt>
                <c:pt idx="4032">
                  <c:v>1.7592512000000001E-8</c:v>
                </c:pt>
                <c:pt idx="4033">
                  <c:v>1.7597394999999999E-8</c:v>
                </c:pt>
                <c:pt idx="4034">
                  <c:v>1.7602278E-8</c:v>
                </c:pt>
                <c:pt idx="4035">
                  <c:v>1.7607160000000001E-8</c:v>
                </c:pt>
                <c:pt idx="4036">
                  <c:v>1.7612043E-8</c:v>
                </c:pt>
                <c:pt idx="4037">
                  <c:v>1.7616926000000001E-8</c:v>
                </c:pt>
                <c:pt idx="4038">
                  <c:v>1.7621808999999999E-8</c:v>
                </c:pt>
                <c:pt idx="4039">
                  <c:v>1.7626692000000001E-8</c:v>
                </c:pt>
                <c:pt idx="4040">
                  <c:v>1.7631573999999999E-8</c:v>
                </c:pt>
                <c:pt idx="4041">
                  <c:v>1.7636457E-8</c:v>
                </c:pt>
                <c:pt idx="4042">
                  <c:v>1.7641340000000001E-8</c:v>
                </c:pt>
                <c:pt idx="4043">
                  <c:v>1.7646223E-8</c:v>
                </c:pt>
                <c:pt idx="4044">
                  <c:v>1.7651106000000001E-8</c:v>
                </c:pt>
                <c:pt idx="4045">
                  <c:v>1.7655987999999999E-8</c:v>
                </c:pt>
                <c:pt idx="4046">
                  <c:v>1.7660871E-8</c:v>
                </c:pt>
                <c:pt idx="4047">
                  <c:v>1.7665753999999999E-8</c:v>
                </c:pt>
                <c:pt idx="4048">
                  <c:v>1.7670637E-8</c:v>
                </c:pt>
                <c:pt idx="4049">
                  <c:v>1.7675520000000001E-8</c:v>
                </c:pt>
                <c:pt idx="4050">
                  <c:v>1.7680403E-8</c:v>
                </c:pt>
                <c:pt idx="4051">
                  <c:v>1.7685285000000001E-8</c:v>
                </c:pt>
                <c:pt idx="4052">
                  <c:v>1.7690167999999999E-8</c:v>
                </c:pt>
                <c:pt idx="4053">
                  <c:v>1.7695051E-8</c:v>
                </c:pt>
                <c:pt idx="4054">
                  <c:v>1.7699933999999998E-8</c:v>
                </c:pt>
                <c:pt idx="4055">
                  <c:v>1.7704817E-8</c:v>
                </c:pt>
                <c:pt idx="4056">
                  <c:v>1.7709699000000001E-8</c:v>
                </c:pt>
                <c:pt idx="4057">
                  <c:v>1.7714581999999999E-8</c:v>
                </c:pt>
                <c:pt idx="4058">
                  <c:v>1.7719465000000001E-8</c:v>
                </c:pt>
                <c:pt idx="4059">
                  <c:v>1.7724347999999999E-8</c:v>
                </c:pt>
                <c:pt idx="4060">
                  <c:v>1.7729231E-8</c:v>
                </c:pt>
                <c:pt idx="4061">
                  <c:v>1.7734113000000001E-8</c:v>
                </c:pt>
                <c:pt idx="4062">
                  <c:v>1.7738996E-8</c:v>
                </c:pt>
                <c:pt idx="4063">
                  <c:v>1.7743879000000001E-8</c:v>
                </c:pt>
                <c:pt idx="4064">
                  <c:v>1.7748761999999999E-8</c:v>
                </c:pt>
                <c:pt idx="4065">
                  <c:v>1.7753645000000001E-8</c:v>
                </c:pt>
                <c:pt idx="4066">
                  <c:v>1.7758527999999999E-8</c:v>
                </c:pt>
                <c:pt idx="4067">
                  <c:v>1.776341E-8</c:v>
                </c:pt>
                <c:pt idx="4068">
                  <c:v>1.7768293000000001E-8</c:v>
                </c:pt>
                <c:pt idx="4069">
                  <c:v>1.7773176E-8</c:v>
                </c:pt>
                <c:pt idx="4070">
                  <c:v>1.7778059000000001E-8</c:v>
                </c:pt>
                <c:pt idx="4071">
                  <c:v>1.7782941999999999E-8</c:v>
                </c:pt>
                <c:pt idx="4072">
                  <c:v>1.7787824E-8</c:v>
                </c:pt>
                <c:pt idx="4073">
                  <c:v>1.7792706999999998E-8</c:v>
                </c:pt>
                <c:pt idx="4074">
                  <c:v>1.779759E-8</c:v>
                </c:pt>
                <c:pt idx="4075">
                  <c:v>1.7802473000000001E-8</c:v>
                </c:pt>
                <c:pt idx="4076">
                  <c:v>1.7807356E-8</c:v>
                </c:pt>
                <c:pt idx="4077">
                  <c:v>1.7812238000000001E-8</c:v>
                </c:pt>
                <c:pt idx="4078">
                  <c:v>1.7817120999999999E-8</c:v>
                </c:pt>
                <c:pt idx="4079">
                  <c:v>1.7822004E-8</c:v>
                </c:pt>
                <c:pt idx="4080">
                  <c:v>1.7826886999999998E-8</c:v>
                </c:pt>
                <c:pt idx="4081">
                  <c:v>1.783177E-8</c:v>
                </c:pt>
                <c:pt idx="4082">
                  <c:v>1.7836653000000001E-8</c:v>
                </c:pt>
                <c:pt idx="4083">
                  <c:v>1.7841534999999999E-8</c:v>
                </c:pt>
                <c:pt idx="4084">
                  <c:v>1.7846418000000001E-8</c:v>
                </c:pt>
                <c:pt idx="4085">
                  <c:v>1.7851300999999999E-8</c:v>
                </c:pt>
                <c:pt idx="4086">
                  <c:v>1.7856184E-8</c:v>
                </c:pt>
                <c:pt idx="4087">
                  <c:v>1.7861066999999998E-8</c:v>
                </c:pt>
                <c:pt idx="4088">
                  <c:v>1.7865949E-8</c:v>
                </c:pt>
                <c:pt idx="4089">
                  <c:v>1.7870832000000001E-8</c:v>
                </c:pt>
                <c:pt idx="4090">
                  <c:v>1.7875714999999999E-8</c:v>
                </c:pt>
                <c:pt idx="4091">
                  <c:v>1.7880598000000001E-8</c:v>
                </c:pt>
                <c:pt idx="4092">
                  <c:v>1.7885480999999999E-8</c:v>
                </c:pt>
                <c:pt idx="4093">
                  <c:v>1.7890363E-8</c:v>
                </c:pt>
                <c:pt idx="4094">
                  <c:v>1.7895246000000001E-8</c:v>
                </c:pt>
                <c:pt idx="4095">
                  <c:v>1.7900129E-8</c:v>
                </c:pt>
              </c:numCache>
            </c:numRef>
          </c:xVal>
          <c:yVal>
            <c:numRef>
              <c:f>'line-a_side-hdi'!$P$2:$P$1048576</c:f>
              <c:numCache>
                <c:formatCode>0.00E+00</c:formatCode>
                <c:ptCount val="1048575"/>
                <c:pt idx="0">
                  <c:v>98.043000000000006</c:v>
                </c:pt>
                <c:pt idx="1">
                  <c:v>98.018000000000001</c:v>
                </c:pt>
                <c:pt idx="2">
                  <c:v>98.064999999999998</c:v>
                </c:pt>
                <c:pt idx="3">
                  <c:v>98.153000000000006</c:v>
                </c:pt>
                <c:pt idx="4">
                  <c:v>98.238</c:v>
                </c:pt>
                <c:pt idx="5">
                  <c:v>98.281999999999996</c:v>
                </c:pt>
                <c:pt idx="6">
                  <c:v>98.251000000000005</c:v>
                </c:pt>
                <c:pt idx="7">
                  <c:v>98.171999999999997</c:v>
                </c:pt>
                <c:pt idx="8">
                  <c:v>98.084000000000003</c:v>
                </c:pt>
                <c:pt idx="9">
                  <c:v>98.052000000000007</c:v>
                </c:pt>
                <c:pt idx="10">
                  <c:v>98.084000000000003</c:v>
                </c:pt>
                <c:pt idx="11">
                  <c:v>98.162999999999997</c:v>
                </c:pt>
                <c:pt idx="12">
                  <c:v>98.231999999999999</c:v>
                </c:pt>
                <c:pt idx="13">
                  <c:v>98.251000000000005</c:v>
                </c:pt>
                <c:pt idx="14">
                  <c:v>98.206999999999994</c:v>
                </c:pt>
                <c:pt idx="15">
                  <c:v>98.128</c:v>
                </c:pt>
                <c:pt idx="16">
                  <c:v>98.076999999999998</c:v>
                </c:pt>
                <c:pt idx="17">
                  <c:v>98.076999999999998</c:v>
                </c:pt>
                <c:pt idx="18">
                  <c:v>98.134</c:v>
                </c:pt>
                <c:pt idx="19">
                  <c:v>98.212999999999994</c:v>
                </c:pt>
                <c:pt idx="20">
                  <c:v>98.244</c:v>
                </c:pt>
                <c:pt idx="21">
                  <c:v>98.218999999999994</c:v>
                </c:pt>
                <c:pt idx="22">
                  <c:v>98.14</c:v>
                </c:pt>
                <c:pt idx="23">
                  <c:v>98.084000000000003</c:v>
                </c:pt>
                <c:pt idx="24">
                  <c:v>98.084000000000003</c:v>
                </c:pt>
                <c:pt idx="25">
                  <c:v>98.159000000000006</c:v>
                </c:pt>
                <c:pt idx="26">
                  <c:v>98.27</c:v>
                </c:pt>
                <c:pt idx="27">
                  <c:v>98.341999999999999</c:v>
                </c:pt>
                <c:pt idx="28">
                  <c:v>98.33</c:v>
                </c:pt>
                <c:pt idx="29">
                  <c:v>98.244</c:v>
                </c:pt>
                <c:pt idx="30">
                  <c:v>98.134</c:v>
                </c:pt>
                <c:pt idx="31">
                  <c:v>98.070999999999998</c:v>
                </c:pt>
                <c:pt idx="32">
                  <c:v>98.076999999999998</c:v>
                </c:pt>
                <c:pt idx="33">
                  <c:v>98.159000000000006</c:v>
                </c:pt>
                <c:pt idx="34">
                  <c:v>98.251000000000005</c:v>
                </c:pt>
                <c:pt idx="35">
                  <c:v>98.292000000000002</c:v>
                </c:pt>
                <c:pt idx="36">
                  <c:v>98.257000000000005</c:v>
                </c:pt>
                <c:pt idx="37">
                  <c:v>98.174999999999997</c:v>
                </c:pt>
                <c:pt idx="38">
                  <c:v>98.09</c:v>
                </c:pt>
                <c:pt idx="39">
                  <c:v>98.055000000000007</c:v>
                </c:pt>
                <c:pt idx="40">
                  <c:v>98.096000000000004</c:v>
                </c:pt>
                <c:pt idx="41">
                  <c:v>98.174999999999997</c:v>
                </c:pt>
                <c:pt idx="42">
                  <c:v>98.225999999999999</c:v>
                </c:pt>
                <c:pt idx="43">
                  <c:v>98.225999999999999</c:v>
                </c:pt>
                <c:pt idx="44">
                  <c:v>98.156000000000006</c:v>
                </c:pt>
                <c:pt idx="45">
                  <c:v>98.064999999999998</c:v>
                </c:pt>
                <c:pt idx="46">
                  <c:v>98.004999999999995</c:v>
                </c:pt>
                <c:pt idx="47">
                  <c:v>98.024000000000001</c:v>
                </c:pt>
                <c:pt idx="48">
                  <c:v>98.122</c:v>
                </c:pt>
                <c:pt idx="49">
                  <c:v>98.251000000000005</c:v>
                </c:pt>
                <c:pt idx="50">
                  <c:v>98.341999999999999</c:v>
                </c:pt>
                <c:pt idx="51">
                  <c:v>98.341999999999999</c:v>
                </c:pt>
                <c:pt idx="52">
                  <c:v>98.251000000000005</c:v>
                </c:pt>
                <c:pt idx="53">
                  <c:v>98.114999999999995</c:v>
                </c:pt>
                <c:pt idx="54">
                  <c:v>98.024000000000001</c:v>
                </c:pt>
                <c:pt idx="55">
                  <c:v>98.018000000000001</c:v>
                </c:pt>
                <c:pt idx="56">
                  <c:v>98.102999999999994</c:v>
                </c:pt>
                <c:pt idx="57">
                  <c:v>98.225999999999999</c:v>
                </c:pt>
                <c:pt idx="58">
                  <c:v>98.322999999999993</c:v>
                </c:pt>
                <c:pt idx="59">
                  <c:v>98.335999999999999</c:v>
                </c:pt>
                <c:pt idx="60">
                  <c:v>98.266999999999996</c:v>
                </c:pt>
                <c:pt idx="61">
                  <c:v>98.128</c:v>
                </c:pt>
                <c:pt idx="62">
                  <c:v>98.010999999999996</c:v>
                </c:pt>
                <c:pt idx="63">
                  <c:v>97.966999999999999</c:v>
                </c:pt>
                <c:pt idx="64">
                  <c:v>98.010999999999996</c:v>
                </c:pt>
                <c:pt idx="65">
                  <c:v>98.134</c:v>
                </c:pt>
                <c:pt idx="66">
                  <c:v>98.281999999999996</c:v>
                </c:pt>
                <c:pt idx="67">
                  <c:v>98.385999999999996</c:v>
                </c:pt>
                <c:pt idx="68">
                  <c:v>98.396000000000001</c:v>
                </c:pt>
                <c:pt idx="69">
                  <c:v>98.298000000000002</c:v>
                </c:pt>
                <c:pt idx="70">
                  <c:v>98.159000000000006</c:v>
                </c:pt>
                <c:pt idx="71">
                  <c:v>98.043000000000006</c:v>
                </c:pt>
                <c:pt idx="72">
                  <c:v>98.024000000000001</c:v>
                </c:pt>
                <c:pt idx="73">
                  <c:v>98.096000000000004</c:v>
                </c:pt>
                <c:pt idx="74">
                  <c:v>98.218999999999994</c:v>
                </c:pt>
                <c:pt idx="75">
                  <c:v>98.316999999999993</c:v>
                </c:pt>
                <c:pt idx="76">
                  <c:v>98.335999999999999</c:v>
                </c:pt>
                <c:pt idx="77">
                  <c:v>98.263000000000005</c:v>
                </c:pt>
                <c:pt idx="78">
                  <c:v>98.147000000000006</c:v>
                </c:pt>
                <c:pt idx="79">
                  <c:v>98.036000000000001</c:v>
                </c:pt>
                <c:pt idx="80">
                  <c:v>97.992000000000004</c:v>
                </c:pt>
                <c:pt idx="81">
                  <c:v>98.027000000000001</c:v>
                </c:pt>
                <c:pt idx="82">
                  <c:v>98.096000000000004</c:v>
                </c:pt>
                <c:pt idx="83">
                  <c:v>98.168999999999997</c:v>
                </c:pt>
                <c:pt idx="84">
                  <c:v>98.2</c:v>
                </c:pt>
                <c:pt idx="85">
                  <c:v>98.197000000000003</c:v>
                </c:pt>
                <c:pt idx="86">
                  <c:v>98.191000000000003</c:v>
                </c:pt>
                <c:pt idx="87">
                  <c:v>98.2</c:v>
                </c:pt>
                <c:pt idx="88">
                  <c:v>98.225999999999999</c:v>
                </c:pt>
                <c:pt idx="89">
                  <c:v>98.254000000000005</c:v>
                </c:pt>
                <c:pt idx="90">
                  <c:v>98.26</c:v>
                </c:pt>
                <c:pt idx="91">
                  <c:v>98.231999999999999</c:v>
                </c:pt>
                <c:pt idx="92">
                  <c:v>98.185000000000002</c:v>
                </c:pt>
                <c:pt idx="93">
                  <c:v>98.134</c:v>
                </c:pt>
                <c:pt idx="94">
                  <c:v>98.114999999999995</c:v>
                </c:pt>
                <c:pt idx="95">
                  <c:v>98.128</c:v>
                </c:pt>
                <c:pt idx="96">
                  <c:v>98.174999999999997</c:v>
                </c:pt>
                <c:pt idx="97">
                  <c:v>98.218999999999994</c:v>
                </c:pt>
                <c:pt idx="98">
                  <c:v>98.248000000000005</c:v>
                </c:pt>
                <c:pt idx="99">
                  <c:v>98.212999999999994</c:v>
                </c:pt>
                <c:pt idx="100">
                  <c:v>98.147000000000006</c:v>
                </c:pt>
                <c:pt idx="101">
                  <c:v>98.070999999999998</c:v>
                </c:pt>
                <c:pt idx="102">
                  <c:v>98.010999999999996</c:v>
                </c:pt>
                <c:pt idx="103">
                  <c:v>98.024000000000001</c:v>
                </c:pt>
                <c:pt idx="104">
                  <c:v>98.096000000000004</c:v>
                </c:pt>
                <c:pt idx="105">
                  <c:v>98.206999999999994</c:v>
                </c:pt>
                <c:pt idx="106">
                  <c:v>98.298000000000002</c:v>
                </c:pt>
                <c:pt idx="107">
                  <c:v>98.322999999999993</c:v>
                </c:pt>
                <c:pt idx="108">
                  <c:v>98.275999999999996</c:v>
                </c:pt>
                <c:pt idx="109">
                  <c:v>98.185000000000002</c:v>
                </c:pt>
                <c:pt idx="110">
                  <c:v>98.102999999999994</c:v>
                </c:pt>
                <c:pt idx="111">
                  <c:v>98.064999999999998</c:v>
                </c:pt>
                <c:pt idx="112">
                  <c:v>98.09</c:v>
                </c:pt>
                <c:pt idx="113">
                  <c:v>98.162999999999997</c:v>
                </c:pt>
                <c:pt idx="114">
                  <c:v>98.238</c:v>
                </c:pt>
                <c:pt idx="115">
                  <c:v>98.281999999999996</c:v>
                </c:pt>
                <c:pt idx="116">
                  <c:v>98.27</c:v>
                </c:pt>
                <c:pt idx="117">
                  <c:v>98.2</c:v>
                </c:pt>
                <c:pt idx="118">
                  <c:v>98.096000000000004</c:v>
                </c:pt>
                <c:pt idx="119">
                  <c:v>98.018000000000001</c:v>
                </c:pt>
                <c:pt idx="120">
                  <c:v>98.004999999999995</c:v>
                </c:pt>
                <c:pt idx="121">
                  <c:v>98.070999999999998</c:v>
                </c:pt>
                <c:pt idx="122">
                  <c:v>98.180999999999997</c:v>
                </c:pt>
                <c:pt idx="123">
                  <c:v>98.289000000000001</c:v>
                </c:pt>
                <c:pt idx="124">
                  <c:v>98.341999999999999</c:v>
                </c:pt>
                <c:pt idx="125">
                  <c:v>98.313999999999993</c:v>
                </c:pt>
                <c:pt idx="126">
                  <c:v>98.231999999999999</c:v>
                </c:pt>
                <c:pt idx="127">
                  <c:v>98.153000000000006</c:v>
                </c:pt>
                <c:pt idx="128">
                  <c:v>98.102999999999994</c:v>
                </c:pt>
                <c:pt idx="129">
                  <c:v>98.114999999999995</c:v>
                </c:pt>
                <c:pt idx="130">
                  <c:v>98.156000000000006</c:v>
                </c:pt>
                <c:pt idx="131">
                  <c:v>98.2</c:v>
                </c:pt>
                <c:pt idx="132">
                  <c:v>98.231999999999999</c:v>
                </c:pt>
                <c:pt idx="133">
                  <c:v>98.244</c:v>
                </c:pt>
                <c:pt idx="134">
                  <c:v>98.231999999999999</c:v>
                </c:pt>
                <c:pt idx="135">
                  <c:v>98.177999999999997</c:v>
                </c:pt>
                <c:pt idx="136">
                  <c:v>98.114999999999995</c:v>
                </c:pt>
                <c:pt idx="137">
                  <c:v>98.052000000000007</c:v>
                </c:pt>
                <c:pt idx="138">
                  <c:v>98.007999999999996</c:v>
                </c:pt>
                <c:pt idx="139">
                  <c:v>98.021000000000001</c:v>
                </c:pt>
                <c:pt idx="140">
                  <c:v>98.084000000000003</c:v>
                </c:pt>
                <c:pt idx="141">
                  <c:v>98.177999999999997</c:v>
                </c:pt>
                <c:pt idx="142">
                  <c:v>98.275999999999996</c:v>
                </c:pt>
                <c:pt idx="143">
                  <c:v>98.335999999999999</c:v>
                </c:pt>
                <c:pt idx="144">
                  <c:v>98.33</c:v>
                </c:pt>
                <c:pt idx="145">
                  <c:v>98.266999999999996</c:v>
                </c:pt>
                <c:pt idx="146">
                  <c:v>98.162999999999997</c:v>
                </c:pt>
                <c:pt idx="147">
                  <c:v>98.070999999999998</c:v>
                </c:pt>
                <c:pt idx="148">
                  <c:v>98.024000000000001</c:v>
                </c:pt>
                <c:pt idx="149">
                  <c:v>98.049000000000007</c:v>
                </c:pt>
                <c:pt idx="150">
                  <c:v>98.128</c:v>
                </c:pt>
                <c:pt idx="151">
                  <c:v>98.231999999999999</c:v>
                </c:pt>
                <c:pt idx="152">
                  <c:v>98.316999999999993</c:v>
                </c:pt>
                <c:pt idx="153">
                  <c:v>98.341999999999999</c:v>
                </c:pt>
                <c:pt idx="154">
                  <c:v>98.311000000000007</c:v>
                </c:pt>
                <c:pt idx="155">
                  <c:v>98.225999999999999</c:v>
                </c:pt>
                <c:pt idx="156">
                  <c:v>98.128</c:v>
                </c:pt>
                <c:pt idx="157">
                  <c:v>98.036000000000001</c:v>
                </c:pt>
                <c:pt idx="158">
                  <c:v>98.004999999999995</c:v>
                </c:pt>
                <c:pt idx="159">
                  <c:v>98.03</c:v>
                </c:pt>
                <c:pt idx="160">
                  <c:v>98.108999999999995</c:v>
                </c:pt>
                <c:pt idx="161">
                  <c:v>98.218999999999994</c:v>
                </c:pt>
                <c:pt idx="162">
                  <c:v>98.304000000000002</c:v>
                </c:pt>
                <c:pt idx="163">
                  <c:v>98.33</c:v>
                </c:pt>
                <c:pt idx="164">
                  <c:v>98.295000000000002</c:v>
                </c:pt>
                <c:pt idx="165">
                  <c:v>98.212999999999994</c:v>
                </c:pt>
                <c:pt idx="166">
                  <c:v>98.122</c:v>
                </c:pt>
                <c:pt idx="167">
                  <c:v>98.064999999999998</c:v>
                </c:pt>
                <c:pt idx="168">
                  <c:v>98.046000000000006</c:v>
                </c:pt>
                <c:pt idx="169">
                  <c:v>98.064999999999998</c:v>
                </c:pt>
                <c:pt idx="170">
                  <c:v>98.096000000000004</c:v>
                </c:pt>
                <c:pt idx="171">
                  <c:v>98.134</c:v>
                </c:pt>
                <c:pt idx="172">
                  <c:v>98.165999999999997</c:v>
                </c:pt>
                <c:pt idx="173">
                  <c:v>98.197000000000003</c:v>
                </c:pt>
                <c:pt idx="174">
                  <c:v>98.231999999999999</c:v>
                </c:pt>
                <c:pt idx="175">
                  <c:v>98.257000000000005</c:v>
                </c:pt>
                <c:pt idx="176">
                  <c:v>98.272999999999996</c:v>
                </c:pt>
                <c:pt idx="177">
                  <c:v>98.234999999999999</c:v>
                </c:pt>
                <c:pt idx="178">
                  <c:v>98.162999999999997</c:v>
                </c:pt>
                <c:pt idx="179">
                  <c:v>98.084000000000003</c:v>
                </c:pt>
                <c:pt idx="180">
                  <c:v>98.049000000000007</c:v>
                </c:pt>
                <c:pt idx="181">
                  <c:v>98.09</c:v>
                </c:pt>
                <c:pt idx="182">
                  <c:v>98.206999999999994</c:v>
                </c:pt>
                <c:pt idx="183">
                  <c:v>98.335999999999999</c:v>
                </c:pt>
                <c:pt idx="184">
                  <c:v>98.408000000000001</c:v>
                </c:pt>
                <c:pt idx="185">
                  <c:v>98.376999999999995</c:v>
                </c:pt>
                <c:pt idx="186">
                  <c:v>98.218999999999994</c:v>
                </c:pt>
                <c:pt idx="187">
                  <c:v>97.992000000000004</c:v>
                </c:pt>
                <c:pt idx="188">
                  <c:v>97.805999999999997</c:v>
                </c:pt>
                <c:pt idx="189">
                  <c:v>97.733999999999995</c:v>
                </c:pt>
                <c:pt idx="190">
                  <c:v>97.825000000000003</c:v>
                </c:pt>
                <c:pt idx="191">
                  <c:v>98.033000000000001</c:v>
                </c:pt>
                <c:pt idx="192">
                  <c:v>98.254000000000005</c:v>
                </c:pt>
                <c:pt idx="193">
                  <c:v>98.370999999999995</c:v>
                </c:pt>
                <c:pt idx="194">
                  <c:v>98.335999999999999</c:v>
                </c:pt>
                <c:pt idx="195">
                  <c:v>98.168999999999997</c:v>
                </c:pt>
                <c:pt idx="196">
                  <c:v>97.960999999999999</c:v>
                </c:pt>
                <c:pt idx="197">
                  <c:v>97.85</c:v>
                </c:pt>
                <c:pt idx="198">
                  <c:v>97.894999999999996</c:v>
                </c:pt>
                <c:pt idx="199">
                  <c:v>98.076999999999998</c:v>
                </c:pt>
                <c:pt idx="200">
                  <c:v>98.272999999999996</c:v>
                </c:pt>
                <c:pt idx="201">
                  <c:v>98.367000000000004</c:v>
                </c:pt>
                <c:pt idx="202">
                  <c:v>98.316999999999993</c:v>
                </c:pt>
                <c:pt idx="203">
                  <c:v>98.159000000000006</c:v>
                </c:pt>
                <c:pt idx="204">
                  <c:v>97.998999999999995</c:v>
                </c:pt>
                <c:pt idx="205">
                  <c:v>97.947999999999993</c:v>
                </c:pt>
                <c:pt idx="206">
                  <c:v>98.018000000000001</c:v>
                </c:pt>
                <c:pt idx="207">
                  <c:v>98.162999999999997</c:v>
                </c:pt>
                <c:pt idx="208">
                  <c:v>98.272999999999996</c:v>
                </c:pt>
                <c:pt idx="209">
                  <c:v>98.272999999999996</c:v>
                </c:pt>
                <c:pt idx="210">
                  <c:v>98.147000000000006</c:v>
                </c:pt>
                <c:pt idx="211">
                  <c:v>97.98</c:v>
                </c:pt>
                <c:pt idx="212">
                  <c:v>97.888000000000005</c:v>
                </c:pt>
                <c:pt idx="213">
                  <c:v>97.936000000000007</c:v>
                </c:pt>
                <c:pt idx="214">
                  <c:v>98.108999999999995</c:v>
                </c:pt>
                <c:pt idx="215">
                  <c:v>98.304000000000002</c:v>
                </c:pt>
                <c:pt idx="216">
                  <c:v>98.388999999999996</c:v>
                </c:pt>
                <c:pt idx="217">
                  <c:v>98.298000000000002</c:v>
                </c:pt>
                <c:pt idx="218">
                  <c:v>98.052000000000007</c:v>
                </c:pt>
                <c:pt idx="219">
                  <c:v>97.793999999999997</c:v>
                </c:pt>
                <c:pt idx="220">
                  <c:v>97.665000000000006</c:v>
                </c:pt>
                <c:pt idx="221">
                  <c:v>97.756</c:v>
                </c:pt>
                <c:pt idx="222">
                  <c:v>98.046000000000006</c:v>
                </c:pt>
                <c:pt idx="223">
                  <c:v>98.376999999999995</c:v>
                </c:pt>
                <c:pt idx="224">
                  <c:v>98.581999999999994</c:v>
                </c:pt>
                <c:pt idx="225">
                  <c:v>98.563000000000002</c:v>
                </c:pt>
                <c:pt idx="226">
                  <c:v>98.295000000000002</c:v>
                </c:pt>
                <c:pt idx="227">
                  <c:v>97.941999999999993</c:v>
                </c:pt>
                <c:pt idx="228">
                  <c:v>97.658000000000001</c:v>
                </c:pt>
                <c:pt idx="229">
                  <c:v>97.600999999999999</c:v>
                </c:pt>
                <c:pt idx="230">
                  <c:v>97.781000000000006</c:v>
                </c:pt>
                <c:pt idx="231">
                  <c:v>98.105999999999995</c:v>
                </c:pt>
                <c:pt idx="232">
                  <c:v>98.396000000000001</c:v>
                </c:pt>
                <c:pt idx="233">
                  <c:v>98.497</c:v>
                </c:pt>
                <c:pt idx="234">
                  <c:v>98.373999999999995</c:v>
                </c:pt>
                <c:pt idx="235">
                  <c:v>98.09</c:v>
                </c:pt>
                <c:pt idx="236">
                  <c:v>97.819000000000003</c:v>
                </c:pt>
                <c:pt idx="237">
                  <c:v>97.721000000000004</c:v>
                </c:pt>
                <c:pt idx="238">
                  <c:v>97.866</c:v>
                </c:pt>
                <c:pt idx="239">
                  <c:v>98.156000000000006</c:v>
                </c:pt>
                <c:pt idx="240">
                  <c:v>98.459000000000003</c:v>
                </c:pt>
                <c:pt idx="241">
                  <c:v>98.600999999999999</c:v>
                </c:pt>
                <c:pt idx="242">
                  <c:v>98.528000000000006</c:v>
                </c:pt>
                <c:pt idx="243">
                  <c:v>98.295000000000002</c:v>
                </c:pt>
                <c:pt idx="244">
                  <c:v>98.043000000000006</c:v>
                </c:pt>
                <c:pt idx="245">
                  <c:v>97.894999999999996</c:v>
                </c:pt>
                <c:pt idx="246">
                  <c:v>97.917000000000002</c:v>
                </c:pt>
                <c:pt idx="247">
                  <c:v>98.058000000000007</c:v>
                </c:pt>
                <c:pt idx="248">
                  <c:v>98.206999999999994</c:v>
                </c:pt>
                <c:pt idx="249">
                  <c:v>98.278999999999996</c:v>
                </c:pt>
                <c:pt idx="250">
                  <c:v>98.225999999999999</c:v>
                </c:pt>
                <c:pt idx="251">
                  <c:v>98.102999999999994</c:v>
                </c:pt>
                <c:pt idx="252">
                  <c:v>98.004999999999995</c:v>
                </c:pt>
                <c:pt idx="253">
                  <c:v>97.992000000000004</c:v>
                </c:pt>
                <c:pt idx="254">
                  <c:v>98.096000000000004</c:v>
                </c:pt>
                <c:pt idx="255">
                  <c:v>98.238</c:v>
                </c:pt>
                <c:pt idx="256">
                  <c:v>98.355000000000004</c:v>
                </c:pt>
                <c:pt idx="257">
                  <c:v>98.361000000000004</c:v>
                </c:pt>
                <c:pt idx="258">
                  <c:v>98.231999999999999</c:v>
                </c:pt>
                <c:pt idx="259">
                  <c:v>98.061999999999998</c:v>
                </c:pt>
                <c:pt idx="260">
                  <c:v>97.936000000000007</c:v>
                </c:pt>
                <c:pt idx="261">
                  <c:v>97.947999999999993</c:v>
                </c:pt>
                <c:pt idx="262">
                  <c:v>98.102999999999994</c:v>
                </c:pt>
                <c:pt idx="263">
                  <c:v>98.322999999999993</c:v>
                </c:pt>
                <c:pt idx="264">
                  <c:v>98.465000000000003</c:v>
                </c:pt>
                <c:pt idx="265">
                  <c:v>98.445999999999998</c:v>
                </c:pt>
                <c:pt idx="266">
                  <c:v>98.257000000000005</c:v>
                </c:pt>
                <c:pt idx="267">
                  <c:v>97.998999999999995</c:v>
                </c:pt>
                <c:pt idx="268">
                  <c:v>97.819000000000003</c:v>
                </c:pt>
                <c:pt idx="269">
                  <c:v>97.805999999999997</c:v>
                </c:pt>
                <c:pt idx="270">
                  <c:v>97.989000000000004</c:v>
                </c:pt>
                <c:pt idx="271">
                  <c:v>98.254000000000005</c:v>
                </c:pt>
                <c:pt idx="272">
                  <c:v>98.474999999999994</c:v>
                </c:pt>
                <c:pt idx="273">
                  <c:v>98.537999999999997</c:v>
                </c:pt>
                <c:pt idx="274">
                  <c:v>98.43</c:v>
                </c:pt>
                <c:pt idx="275">
                  <c:v>98.238</c:v>
                </c:pt>
                <c:pt idx="276">
                  <c:v>98.067999999999998</c:v>
                </c:pt>
                <c:pt idx="277">
                  <c:v>98.004999999999995</c:v>
                </c:pt>
                <c:pt idx="278">
                  <c:v>98.064999999999998</c:v>
                </c:pt>
                <c:pt idx="279">
                  <c:v>98.185000000000002</c:v>
                </c:pt>
                <c:pt idx="280">
                  <c:v>98.278999999999996</c:v>
                </c:pt>
                <c:pt idx="281">
                  <c:v>98.304000000000002</c:v>
                </c:pt>
                <c:pt idx="282">
                  <c:v>98.257000000000005</c:v>
                </c:pt>
                <c:pt idx="283">
                  <c:v>98.177999999999997</c:v>
                </c:pt>
                <c:pt idx="284">
                  <c:v>98.108999999999995</c:v>
                </c:pt>
                <c:pt idx="285">
                  <c:v>98.09</c:v>
                </c:pt>
                <c:pt idx="286">
                  <c:v>98.09</c:v>
                </c:pt>
                <c:pt idx="287">
                  <c:v>98.102999999999994</c:v>
                </c:pt>
                <c:pt idx="288">
                  <c:v>98.114999999999995</c:v>
                </c:pt>
                <c:pt idx="289">
                  <c:v>98.114999999999995</c:v>
                </c:pt>
                <c:pt idx="290">
                  <c:v>98.128</c:v>
                </c:pt>
                <c:pt idx="291">
                  <c:v>98.165999999999997</c:v>
                </c:pt>
                <c:pt idx="292">
                  <c:v>98.225999999999999</c:v>
                </c:pt>
                <c:pt idx="293">
                  <c:v>98.281999999999996</c:v>
                </c:pt>
                <c:pt idx="294">
                  <c:v>98.316999999999993</c:v>
                </c:pt>
                <c:pt idx="295">
                  <c:v>98.304000000000002</c:v>
                </c:pt>
                <c:pt idx="296">
                  <c:v>98.238</c:v>
                </c:pt>
                <c:pt idx="297">
                  <c:v>98.14</c:v>
                </c:pt>
                <c:pt idx="298">
                  <c:v>98.043000000000006</c:v>
                </c:pt>
                <c:pt idx="299">
                  <c:v>98.004999999999995</c:v>
                </c:pt>
                <c:pt idx="300">
                  <c:v>98.043000000000006</c:v>
                </c:pt>
                <c:pt idx="301">
                  <c:v>98.156000000000006</c:v>
                </c:pt>
                <c:pt idx="302">
                  <c:v>98.292000000000002</c:v>
                </c:pt>
                <c:pt idx="303">
                  <c:v>98.382999999999996</c:v>
                </c:pt>
                <c:pt idx="304">
                  <c:v>98.367000000000004</c:v>
                </c:pt>
                <c:pt idx="305">
                  <c:v>98.257000000000005</c:v>
                </c:pt>
                <c:pt idx="306">
                  <c:v>98.102999999999994</c:v>
                </c:pt>
                <c:pt idx="307">
                  <c:v>97.986000000000004</c:v>
                </c:pt>
                <c:pt idx="308">
                  <c:v>97.966999999999999</c:v>
                </c:pt>
                <c:pt idx="309">
                  <c:v>98.052000000000007</c:v>
                </c:pt>
                <c:pt idx="310">
                  <c:v>98.188000000000002</c:v>
                </c:pt>
                <c:pt idx="311">
                  <c:v>98.304000000000002</c:v>
                </c:pt>
                <c:pt idx="312">
                  <c:v>98.335999999999999</c:v>
                </c:pt>
                <c:pt idx="313">
                  <c:v>98.275999999999996</c:v>
                </c:pt>
                <c:pt idx="314">
                  <c:v>98.147000000000006</c:v>
                </c:pt>
                <c:pt idx="315">
                  <c:v>98.024000000000001</c:v>
                </c:pt>
                <c:pt idx="316">
                  <c:v>97.960999999999999</c:v>
                </c:pt>
                <c:pt idx="317">
                  <c:v>97.966999999999999</c:v>
                </c:pt>
                <c:pt idx="318">
                  <c:v>98.046000000000006</c:v>
                </c:pt>
                <c:pt idx="319">
                  <c:v>98.174999999999997</c:v>
                </c:pt>
                <c:pt idx="320">
                  <c:v>98.304000000000002</c:v>
                </c:pt>
                <c:pt idx="321">
                  <c:v>98.405000000000001</c:v>
                </c:pt>
                <c:pt idx="322">
                  <c:v>98.442999999999998</c:v>
                </c:pt>
                <c:pt idx="323">
                  <c:v>98.411000000000001</c:v>
                </c:pt>
                <c:pt idx="324">
                  <c:v>98.32</c:v>
                </c:pt>
                <c:pt idx="325">
                  <c:v>98.2</c:v>
                </c:pt>
                <c:pt idx="326">
                  <c:v>98.076999999999998</c:v>
                </c:pt>
                <c:pt idx="327">
                  <c:v>97.995000000000005</c:v>
                </c:pt>
                <c:pt idx="328">
                  <c:v>97.972999999999999</c:v>
                </c:pt>
                <c:pt idx="329">
                  <c:v>97.998999999999995</c:v>
                </c:pt>
                <c:pt idx="330">
                  <c:v>98.049000000000007</c:v>
                </c:pt>
                <c:pt idx="331">
                  <c:v>98.102999999999994</c:v>
                </c:pt>
                <c:pt idx="332">
                  <c:v>98.147000000000006</c:v>
                </c:pt>
                <c:pt idx="333">
                  <c:v>98.168999999999997</c:v>
                </c:pt>
                <c:pt idx="334">
                  <c:v>98.180999999999997</c:v>
                </c:pt>
                <c:pt idx="335">
                  <c:v>98.180999999999997</c:v>
                </c:pt>
                <c:pt idx="336">
                  <c:v>98.180999999999997</c:v>
                </c:pt>
                <c:pt idx="337">
                  <c:v>98.177999999999997</c:v>
                </c:pt>
                <c:pt idx="338">
                  <c:v>98.206999999999994</c:v>
                </c:pt>
                <c:pt idx="339">
                  <c:v>98.231999999999999</c:v>
                </c:pt>
                <c:pt idx="340">
                  <c:v>98.281999999999996</c:v>
                </c:pt>
                <c:pt idx="341">
                  <c:v>98.33</c:v>
                </c:pt>
                <c:pt idx="342">
                  <c:v>98.347999999999999</c:v>
                </c:pt>
                <c:pt idx="343">
                  <c:v>98.347999999999999</c:v>
                </c:pt>
                <c:pt idx="344">
                  <c:v>98.325999999999993</c:v>
                </c:pt>
                <c:pt idx="345">
                  <c:v>98.325999999999993</c:v>
                </c:pt>
                <c:pt idx="346">
                  <c:v>98.355000000000004</c:v>
                </c:pt>
                <c:pt idx="347">
                  <c:v>98.415000000000006</c:v>
                </c:pt>
                <c:pt idx="348">
                  <c:v>98.468000000000004</c:v>
                </c:pt>
                <c:pt idx="349">
                  <c:v>98.442999999999998</c:v>
                </c:pt>
                <c:pt idx="350">
                  <c:v>98.33</c:v>
                </c:pt>
                <c:pt idx="351">
                  <c:v>98.125</c:v>
                </c:pt>
                <c:pt idx="352">
                  <c:v>97.923000000000002</c:v>
                </c:pt>
                <c:pt idx="353">
                  <c:v>97.819000000000003</c:v>
                </c:pt>
                <c:pt idx="354">
                  <c:v>97.863</c:v>
                </c:pt>
                <c:pt idx="355">
                  <c:v>98.036000000000001</c:v>
                </c:pt>
                <c:pt idx="356">
                  <c:v>98.275999999999996</c:v>
                </c:pt>
                <c:pt idx="357">
                  <c:v>98.465000000000003</c:v>
                </c:pt>
                <c:pt idx="358">
                  <c:v>98.543999999999997</c:v>
                </c:pt>
                <c:pt idx="359">
                  <c:v>98.483999999999995</c:v>
                </c:pt>
                <c:pt idx="360">
                  <c:v>98.322999999999993</c:v>
                </c:pt>
                <c:pt idx="361">
                  <c:v>98.122</c:v>
                </c:pt>
                <c:pt idx="362">
                  <c:v>97.953999999999994</c:v>
                </c:pt>
                <c:pt idx="363">
                  <c:v>97.863</c:v>
                </c:pt>
                <c:pt idx="364">
                  <c:v>97.873000000000005</c:v>
                </c:pt>
                <c:pt idx="365">
                  <c:v>97.957999999999998</c:v>
                </c:pt>
                <c:pt idx="366">
                  <c:v>98.105999999999995</c:v>
                </c:pt>
                <c:pt idx="367">
                  <c:v>98.254000000000005</c:v>
                </c:pt>
                <c:pt idx="368">
                  <c:v>98.355000000000004</c:v>
                </c:pt>
                <c:pt idx="369">
                  <c:v>98.385999999999996</c:v>
                </c:pt>
                <c:pt idx="370">
                  <c:v>98.355000000000004</c:v>
                </c:pt>
                <c:pt idx="371">
                  <c:v>98.263000000000005</c:v>
                </c:pt>
                <c:pt idx="372">
                  <c:v>98.177999999999997</c:v>
                </c:pt>
                <c:pt idx="373">
                  <c:v>98.147000000000006</c:v>
                </c:pt>
                <c:pt idx="374">
                  <c:v>98.180999999999997</c:v>
                </c:pt>
                <c:pt idx="375">
                  <c:v>98.281999999999996</c:v>
                </c:pt>
                <c:pt idx="376">
                  <c:v>98.411000000000001</c:v>
                </c:pt>
                <c:pt idx="377">
                  <c:v>98.522000000000006</c:v>
                </c:pt>
                <c:pt idx="378">
                  <c:v>98.540999999999997</c:v>
                </c:pt>
                <c:pt idx="379">
                  <c:v>98.436999999999998</c:v>
                </c:pt>
                <c:pt idx="380">
                  <c:v>98.238</c:v>
                </c:pt>
                <c:pt idx="381">
                  <c:v>98.007999999999996</c:v>
                </c:pt>
                <c:pt idx="382">
                  <c:v>97.831999999999994</c:v>
                </c:pt>
                <c:pt idx="383">
                  <c:v>97.775000000000006</c:v>
                </c:pt>
                <c:pt idx="384">
                  <c:v>97.853999999999999</c:v>
                </c:pt>
                <c:pt idx="385">
                  <c:v>98.027000000000001</c:v>
                </c:pt>
                <c:pt idx="386">
                  <c:v>98.212999999999994</c:v>
                </c:pt>
                <c:pt idx="387">
                  <c:v>98.341999999999999</c:v>
                </c:pt>
                <c:pt idx="388">
                  <c:v>98.399000000000001</c:v>
                </c:pt>
                <c:pt idx="389">
                  <c:v>98.393000000000001</c:v>
                </c:pt>
                <c:pt idx="390">
                  <c:v>98.370999999999995</c:v>
                </c:pt>
                <c:pt idx="391">
                  <c:v>98.335999999999999</c:v>
                </c:pt>
                <c:pt idx="392">
                  <c:v>98.311000000000007</c:v>
                </c:pt>
                <c:pt idx="393">
                  <c:v>98.263000000000005</c:v>
                </c:pt>
                <c:pt idx="394">
                  <c:v>98.197000000000003</c:v>
                </c:pt>
                <c:pt idx="395">
                  <c:v>98.122</c:v>
                </c:pt>
                <c:pt idx="396">
                  <c:v>98.049000000000007</c:v>
                </c:pt>
                <c:pt idx="397">
                  <c:v>98.04</c:v>
                </c:pt>
                <c:pt idx="398">
                  <c:v>98.070999999999998</c:v>
                </c:pt>
                <c:pt idx="399">
                  <c:v>98.137</c:v>
                </c:pt>
                <c:pt idx="400">
                  <c:v>98.21</c:v>
                </c:pt>
                <c:pt idx="401">
                  <c:v>98.254000000000005</c:v>
                </c:pt>
                <c:pt idx="402">
                  <c:v>98.263000000000005</c:v>
                </c:pt>
                <c:pt idx="403">
                  <c:v>98.27</c:v>
                </c:pt>
                <c:pt idx="404">
                  <c:v>98.295000000000002</c:v>
                </c:pt>
                <c:pt idx="405">
                  <c:v>98.332999999999998</c:v>
                </c:pt>
                <c:pt idx="406">
                  <c:v>98.361000000000004</c:v>
                </c:pt>
                <c:pt idx="407">
                  <c:v>98.325999999999993</c:v>
                </c:pt>
                <c:pt idx="408">
                  <c:v>98.212999999999994</c:v>
                </c:pt>
                <c:pt idx="409">
                  <c:v>98.064999999999998</c:v>
                </c:pt>
                <c:pt idx="410">
                  <c:v>97.929000000000002</c:v>
                </c:pt>
                <c:pt idx="411">
                  <c:v>97.876000000000005</c:v>
                </c:pt>
                <c:pt idx="412">
                  <c:v>97.923000000000002</c:v>
                </c:pt>
                <c:pt idx="413">
                  <c:v>98.010999999999996</c:v>
                </c:pt>
                <c:pt idx="414">
                  <c:v>98.102999999999994</c:v>
                </c:pt>
                <c:pt idx="415">
                  <c:v>98.147000000000006</c:v>
                </c:pt>
                <c:pt idx="416">
                  <c:v>98.165999999999997</c:v>
                </c:pt>
                <c:pt idx="417">
                  <c:v>98.238</c:v>
                </c:pt>
                <c:pt idx="418">
                  <c:v>98.373999999999995</c:v>
                </c:pt>
                <c:pt idx="419">
                  <c:v>98.528000000000006</c:v>
                </c:pt>
                <c:pt idx="420">
                  <c:v>98.593999999999994</c:v>
                </c:pt>
                <c:pt idx="421">
                  <c:v>98.477999999999994</c:v>
                </c:pt>
                <c:pt idx="422">
                  <c:v>98.212999999999994</c:v>
                </c:pt>
                <c:pt idx="423">
                  <c:v>97.972999999999999</c:v>
                </c:pt>
                <c:pt idx="424">
                  <c:v>97.960999999999999</c:v>
                </c:pt>
                <c:pt idx="425">
                  <c:v>98.289000000000001</c:v>
                </c:pt>
                <c:pt idx="426">
                  <c:v>98.875</c:v>
                </c:pt>
                <c:pt idx="427">
                  <c:v>99.460999999999999</c:v>
                </c:pt>
                <c:pt idx="428">
                  <c:v>99.745000000000005</c:v>
                </c:pt>
                <c:pt idx="429">
                  <c:v>99.605999999999995</c:v>
                </c:pt>
                <c:pt idx="430">
                  <c:v>99.132999999999996</c:v>
                </c:pt>
                <c:pt idx="431">
                  <c:v>98.593999999999994</c:v>
                </c:pt>
                <c:pt idx="432">
                  <c:v>98.203000000000003</c:v>
                </c:pt>
                <c:pt idx="433">
                  <c:v>98.043000000000006</c:v>
                </c:pt>
                <c:pt idx="434">
                  <c:v>98.010999999999996</c:v>
                </c:pt>
                <c:pt idx="435">
                  <c:v>97.986000000000004</c:v>
                </c:pt>
                <c:pt idx="436">
                  <c:v>97.876000000000005</c:v>
                </c:pt>
                <c:pt idx="437">
                  <c:v>97.745999999999995</c:v>
                </c:pt>
                <c:pt idx="438">
                  <c:v>97.695999999999998</c:v>
                </c:pt>
                <c:pt idx="439">
                  <c:v>97.8</c:v>
                </c:pt>
                <c:pt idx="440">
                  <c:v>97.998999999999995</c:v>
                </c:pt>
                <c:pt idx="441">
                  <c:v>98.171999999999997</c:v>
                </c:pt>
                <c:pt idx="442">
                  <c:v>98.180999999999997</c:v>
                </c:pt>
                <c:pt idx="443">
                  <c:v>97.972999999999999</c:v>
                </c:pt>
                <c:pt idx="444">
                  <c:v>97.62</c:v>
                </c:pt>
                <c:pt idx="445">
                  <c:v>97.216999999999999</c:v>
                </c:pt>
                <c:pt idx="446">
                  <c:v>96.855000000000004</c:v>
                </c:pt>
                <c:pt idx="447">
                  <c:v>96.483000000000004</c:v>
                </c:pt>
                <c:pt idx="448">
                  <c:v>95.95</c:v>
                </c:pt>
                <c:pt idx="449">
                  <c:v>95.007999999999996</c:v>
                </c:pt>
                <c:pt idx="450">
                  <c:v>93.415999999999997</c:v>
                </c:pt>
                <c:pt idx="451">
                  <c:v>91.105999999999995</c:v>
                </c:pt>
                <c:pt idx="452">
                  <c:v>88.227999999999994</c:v>
                </c:pt>
                <c:pt idx="453">
                  <c:v>85.165000000000006</c:v>
                </c:pt>
                <c:pt idx="454">
                  <c:v>82.415999999999997</c:v>
                </c:pt>
                <c:pt idx="455">
                  <c:v>80.5</c:v>
                </c:pt>
                <c:pt idx="456">
                  <c:v>79.784000000000006</c:v>
                </c:pt>
                <c:pt idx="457">
                  <c:v>80.415000000000006</c:v>
                </c:pt>
                <c:pt idx="458">
                  <c:v>82.259</c:v>
                </c:pt>
                <c:pt idx="459">
                  <c:v>84.912000000000006</c:v>
                </c:pt>
                <c:pt idx="460">
                  <c:v>87.802999999999997</c:v>
                </c:pt>
                <c:pt idx="461">
                  <c:v>90.358999999999995</c:v>
                </c:pt>
                <c:pt idx="462">
                  <c:v>92.168000000000006</c:v>
                </c:pt>
                <c:pt idx="463">
                  <c:v>93.123000000000005</c:v>
                </c:pt>
                <c:pt idx="464">
                  <c:v>93.415999999999997</c:v>
                </c:pt>
                <c:pt idx="465">
                  <c:v>93.361999999999995</c:v>
                </c:pt>
                <c:pt idx="466">
                  <c:v>93.254999999999995</c:v>
                </c:pt>
                <c:pt idx="467">
                  <c:v>93.254999999999995</c:v>
                </c:pt>
                <c:pt idx="468">
                  <c:v>93.355999999999995</c:v>
                </c:pt>
                <c:pt idx="469">
                  <c:v>93.484999999999999</c:v>
                </c:pt>
                <c:pt idx="470">
                  <c:v>93.576999999999998</c:v>
                </c:pt>
                <c:pt idx="471">
                  <c:v>93.617999999999995</c:v>
                </c:pt>
                <c:pt idx="472">
                  <c:v>93.655000000000001</c:v>
                </c:pt>
                <c:pt idx="473">
                  <c:v>93.730999999999995</c:v>
                </c:pt>
                <c:pt idx="474">
                  <c:v>93.879000000000005</c:v>
                </c:pt>
                <c:pt idx="475">
                  <c:v>94.070999999999998</c:v>
                </c:pt>
                <c:pt idx="476">
                  <c:v>94.248000000000005</c:v>
                </c:pt>
                <c:pt idx="477">
                  <c:v>94.361000000000004</c:v>
                </c:pt>
                <c:pt idx="478">
                  <c:v>94.44</c:v>
                </c:pt>
                <c:pt idx="479">
                  <c:v>94.506</c:v>
                </c:pt>
                <c:pt idx="480">
                  <c:v>94.635999999999996</c:v>
                </c:pt>
                <c:pt idx="481">
                  <c:v>94.822000000000003</c:v>
                </c:pt>
                <c:pt idx="482">
                  <c:v>95.007999999999996</c:v>
                </c:pt>
                <c:pt idx="483">
                  <c:v>95.063999999999993</c:v>
                </c:pt>
                <c:pt idx="484">
                  <c:v>94.863</c:v>
                </c:pt>
                <c:pt idx="485">
                  <c:v>94.343000000000004</c:v>
                </c:pt>
                <c:pt idx="486">
                  <c:v>93.572999999999993</c:v>
                </c:pt>
                <c:pt idx="487">
                  <c:v>92.688000000000002</c:v>
                </c:pt>
                <c:pt idx="488">
                  <c:v>91.884</c:v>
                </c:pt>
                <c:pt idx="489">
                  <c:v>91.284999999999997</c:v>
                </c:pt>
                <c:pt idx="490">
                  <c:v>90.929000000000002</c:v>
                </c:pt>
                <c:pt idx="491">
                  <c:v>90.736999999999995</c:v>
                </c:pt>
                <c:pt idx="492">
                  <c:v>90.611000000000004</c:v>
                </c:pt>
                <c:pt idx="493">
                  <c:v>90.462999999999994</c:v>
                </c:pt>
                <c:pt idx="494">
                  <c:v>90.292000000000002</c:v>
                </c:pt>
                <c:pt idx="495">
                  <c:v>90.125</c:v>
                </c:pt>
                <c:pt idx="496">
                  <c:v>90.009</c:v>
                </c:pt>
                <c:pt idx="497">
                  <c:v>89.98</c:v>
                </c:pt>
                <c:pt idx="498">
                  <c:v>90.009</c:v>
                </c:pt>
                <c:pt idx="499">
                  <c:v>90.052999999999997</c:v>
                </c:pt>
                <c:pt idx="500">
                  <c:v>90.061999999999998</c:v>
                </c:pt>
                <c:pt idx="501">
                  <c:v>90.025000000000006</c:v>
                </c:pt>
                <c:pt idx="502">
                  <c:v>89.933000000000007</c:v>
                </c:pt>
                <c:pt idx="503">
                  <c:v>89.838999999999999</c:v>
                </c:pt>
                <c:pt idx="504">
                  <c:v>89.784999999999997</c:v>
                </c:pt>
                <c:pt idx="505">
                  <c:v>89.82</c:v>
                </c:pt>
                <c:pt idx="506">
                  <c:v>89.954999999999998</c:v>
                </c:pt>
                <c:pt idx="507">
                  <c:v>90.16</c:v>
                </c:pt>
                <c:pt idx="508">
                  <c:v>90.320999999999998</c:v>
                </c:pt>
                <c:pt idx="509">
                  <c:v>90.355999999999995</c:v>
                </c:pt>
                <c:pt idx="510">
                  <c:v>90.22</c:v>
                </c:pt>
                <c:pt idx="511">
                  <c:v>89.951999999999998</c:v>
                </c:pt>
                <c:pt idx="512">
                  <c:v>89.680999999999997</c:v>
                </c:pt>
                <c:pt idx="513">
                  <c:v>89.504999999999995</c:v>
                </c:pt>
                <c:pt idx="514">
                  <c:v>89.489000000000004</c:v>
                </c:pt>
                <c:pt idx="515">
                  <c:v>89.585999999999999</c:v>
                </c:pt>
                <c:pt idx="516">
                  <c:v>89.694000000000003</c:v>
                </c:pt>
                <c:pt idx="517">
                  <c:v>89.694000000000003</c:v>
                </c:pt>
                <c:pt idx="518">
                  <c:v>89.567999999999998</c:v>
                </c:pt>
                <c:pt idx="519">
                  <c:v>89.378</c:v>
                </c:pt>
                <c:pt idx="520">
                  <c:v>89.218000000000004</c:v>
                </c:pt>
                <c:pt idx="521">
                  <c:v>89.195999999999998</c:v>
                </c:pt>
                <c:pt idx="522">
                  <c:v>89.322000000000003</c:v>
                </c:pt>
                <c:pt idx="523">
                  <c:v>89.510999999999996</c:v>
                </c:pt>
                <c:pt idx="524">
                  <c:v>89.674999999999997</c:v>
                </c:pt>
                <c:pt idx="525">
                  <c:v>89.757000000000005</c:v>
                </c:pt>
                <c:pt idx="526">
                  <c:v>89.738</c:v>
                </c:pt>
                <c:pt idx="527">
                  <c:v>89.671999999999997</c:v>
                </c:pt>
                <c:pt idx="528">
                  <c:v>89.602000000000004</c:v>
                </c:pt>
                <c:pt idx="529">
                  <c:v>89.555000000000007</c:v>
                </c:pt>
                <c:pt idx="530">
                  <c:v>89.501000000000005</c:v>
                </c:pt>
                <c:pt idx="531">
                  <c:v>89.41</c:v>
                </c:pt>
                <c:pt idx="532">
                  <c:v>89.274000000000001</c:v>
                </c:pt>
                <c:pt idx="533">
                  <c:v>89.12</c:v>
                </c:pt>
                <c:pt idx="534">
                  <c:v>89.019000000000005</c:v>
                </c:pt>
                <c:pt idx="535">
                  <c:v>89.043999999999997</c:v>
                </c:pt>
                <c:pt idx="536">
                  <c:v>89.183000000000007</c:v>
                </c:pt>
                <c:pt idx="537">
                  <c:v>89.412999999999997</c:v>
                </c:pt>
                <c:pt idx="538">
                  <c:v>89.64</c:v>
                </c:pt>
                <c:pt idx="539">
                  <c:v>89.781999999999996</c:v>
                </c:pt>
                <c:pt idx="540">
                  <c:v>89.798000000000002</c:v>
                </c:pt>
                <c:pt idx="541">
                  <c:v>89.718999999999994</c:v>
                </c:pt>
                <c:pt idx="542">
                  <c:v>89.599000000000004</c:v>
                </c:pt>
                <c:pt idx="543">
                  <c:v>89.510999999999996</c:v>
                </c:pt>
                <c:pt idx="544">
                  <c:v>89.495000000000005</c:v>
                </c:pt>
                <c:pt idx="545">
                  <c:v>89.52</c:v>
                </c:pt>
                <c:pt idx="546">
                  <c:v>89.539000000000001</c:v>
                </c:pt>
                <c:pt idx="547">
                  <c:v>89.52</c:v>
                </c:pt>
                <c:pt idx="548">
                  <c:v>89.438000000000002</c:v>
                </c:pt>
                <c:pt idx="549">
                  <c:v>89.343999999999994</c:v>
                </c:pt>
                <c:pt idx="550">
                  <c:v>89.3</c:v>
                </c:pt>
                <c:pt idx="551">
                  <c:v>89.394000000000005</c:v>
                </c:pt>
                <c:pt idx="552">
                  <c:v>89.631</c:v>
                </c:pt>
                <c:pt idx="553">
                  <c:v>89.968000000000004</c:v>
                </c:pt>
                <c:pt idx="554">
                  <c:v>90.28</c:v>
                </c:pt>
                <c:pt idx="555">
                  <c:v>90.46</c:v>
                </c:pt>
                <c:pt idx="556">
                  <c:v>90.497</c:v>
                </c:pt>
                <c:pt idx="557">
                  <c:v>90.427999999999997</c:v>
                </c:pt>
                <c:pt idx="558">
                  <c:v>90.370999999999995</c:v>
                </c:pt>
                <c:pt idx="559">
                  <c:v>90.412000000000006</c:v>
                </c:pt>
                <c:pt idx="560">
                  <c:v>90.575999999999993</c:v>
                </c:pt>
                <c:pt idx="561">
                  <c:v>90.772000000000006</c:v>
                </c:pt>
                <c:pt idx="562">
                  <c:v>90.897999999999996</c:v>
                </c:pt>
                <c:pt idx="563">
                  <c:v>90.882000000000005</c:v>
                </c:pt>
                <c:pt idx="564">
                  <c:v>90.721000000000004</c:v>
                </c:pt>
                <c:pt idx="565">
                  <c:v>90.51</c:v>
                </c:pt>
                <c:pt idx="566">
                  <c:v>90.39</c:v>
                </c:pt>
                <c:pt idx="567">
                  <c:v>90.424999999999997</c:v>
                </c:pt>
                <c:pt idx="568">
                  <c:v>90.623000000000005</c:v>
                </c:pt>
                <c:pt idx="569">
                  <c:v>90.876000000000005</c:v>
                </c:pt>
                <c:pt idx="570">
                  <c:v>91.039000000000001</c:v>
                </c:pt>
                <c:pt idx="571">
                  <c:v>91.016999999999996</c:v>
                </c:pt>
                <c:pt idx="572">
                  <c:v>90.834999999999994</c:v>
                </c:pt>
                <c:pt idx="573">
                  <c:v>90.57</c:v>
                </c:pt>
                <c:pt idx="574">
                  <c:v>90.378</c:v>
                </c:pt>
                <c:pt idx="575">
                  <c:v>90.337000000000003</c:v>
                </c:pt>
                <c:pt idx="576">
                  <c:v>90.45</c:v>
                </c:pt>
                <c:pt idx="577">
                  <c:v>90.623000000000005</c:v>
                </c:pt>
                <c:pt idx="578">
                  <c:v>90.718000000000004</c:v>
                </c:pt>
                <c:pt idx="579">
                  <c:v>90.668000000000006</c:v>
                </c:pt>
                <c:pt idx="580">
                  <c:v>90.462999999999994</c:v>
                </c:pt>
                <c:pt idx="581">
                  <c:v>90.254999999999995</c:v>
                </c:pt>
                <c:pt idx="582">
                  <c:v>90.16</c:v>
                </c:pt>
                <c:pt idx="583">
                  <c:v>90.27</c:v>
                </c:pt>
                <c:pt idx="584">
                  <c:v>90.551000000000002</c:v>
                </c:pt>
                <c:pt idx="585">
                  <c:v>90.888000000000005</c:v>
                </c:pt>
                <c:pt idx="586">
                  <c:v>91.134</c:v>
                </c:pt>
                <c:pt idx="587">
                  <c:v>91.215999999999994</c:v>
                </c:pt>
                <c:pt idx="588">
                  <c:v>91.191000000000003</c:v>
                </c:pt>
                <c:pt idx="589">
                  <c:v>91.21</c:v>
                </c:pt>
                <c:pt idx="590">
                  <c:v>91.454999999999998</c:v>
                </c:pt>
                <c:pt idx="591">
                  <c:v>92.031999999999996</c:v>
                </c:pt>
                <c:pt idx="592">
                  <c:v>92.908000000000001</c:v>
                </c:pt>
                <c:pt idx="593">
                  <c:v>93.944999999999993</c:v>
                </c:pt>
                <c:pt idx="594">
                  <c:v>94.935000000000002</c:v>
                </c:pt>
                <c:pt idx="595">
                  <c:v>95.622</c:v>
                </c:pt>
                <c:pt idx="596">
                  <c:v>95.820999999999998</c:v>
                </c:pt>
                <c:pt idx="597">
                  <c:v>95.411000000000001</c:v>
                </c:pt>
                <c:pt idx="598">
                  <c:v>94.376999999999995</c:v>
                </c:pt>
                <c:pt idx="599">
                  <c:v>92.798000000000002</c:v>
                </c:pt>
                <c:pt idx="600">
                  <c:v>90.837999999999994</c:v>
                </c:pt>
                <c:pt idx="601">
                  <c:v>88.712999999999994</c:v>
                </c:pt>
                <c:pt idx="602">
                  <c:v>86.662000000000006</c:v>
                </c:pt>
                <c:pt idx="603">
                  <c:v>84.927999999999997</c:v>
                </c:pt>
                <c:pt idx="604">
                  <c:v>83.74</c:v>
                </c:pt>
                <c:pt idx="605">
                  <c:v>83.308000000000007</c:v>
                </c:pt>
                <c:pt idx="606">
                  <c:v>83.742999999999995</c:v>
                </c:pt>
                <c:pt idx="607">
                  <c:v>85.126999999999995</c:v>
                </c:pt>
                <c:pt idx="608">
                  <c:v>87.405000000000001</c:v>
                </c:pt>
                <c:pt idx="609">
                  <c:v>90.474999999999994</c:v>
                </c:pt>
                <c:pt idx="610">
                  <c:v>94.188000000000002</c:v>
                </c:pt>
                <c:pt idx="611">
                  <c:v>98.38</c:v>
                </c:pt>
                <c:pt idx="612">
                  <c:v>102.874</c:v>
                </c:pt>
                <c:pt idx="613">
                  <c:v>107.479</c:v>
                </c:pt>
                <c:pt idx="614">
                  <c:v>111.94199999999999</c:v>
                </c:pt>
                <c:pt idx="615">
                  <c:v>115.967</c:v>
                </c:pt>
                <c:pt idx="616">
                  <c:v>119.226</c:v>
                </c:pt>
                <c:pt idx="617">
                  <c:v>121.542</c:v>
                </c:pt>
                <c:pt idx="618">
                  <c:v>122.94199999999999</c:v>
                </c:pt>
                <c:pt idx="619">
                  <c:v>123.70099999999999</c:v>
                </c:pt>
                <c:pt idx="620">
                  <c:v>124.23099999999999</c:v>
                </c:pt>
                <c:pt idx="621">
                  <c:v>124.887</c:v>
                </c:pt>
                <c:pt idx="622">
                  <c:v>125.857</c:v>
                </c:pt>
                <c:pt idx="623">
                  <c:v>127.11199999999999</c:v>
                </c:pt>
                <c:pt idx="624">
                  <c:v>128.376</c:v>
                </c:pt>
                <c:pt idx="625">
                  <c:v>129.36799999999999</c:v>
                </c:pt>
                <c:pt idx="626">
                  <c:v>129.82900000000001</c:v>
                </c:pt>
                <c:pt idx="627">
                  <c:v>129.71799999999999</c:v>
                </c:pt>
                <c:pt idx="628">
                  <c:v>129.227</c:v>
                </c:pt>
                <c:pt idx="629">
                  <c:v>128.691</c:v>
                </c:pt>
                <c:pt idx="630">
                  <c:v>128.423</c:v>
                </c:pt>
                <c:pt idx="631">
                  <c:v>128.631</c:v>
                </c:pt>
                <c:pt idx="632">
                  <c:v>129.268</c:v>
                </c:pt>
                <c:pt idx="633">
                  <c:v>130.06800000000001</c:v>
                </c:pt>
                <c:pt idx="634">
                  <c:v>130.69499999999999</c:v>
                </c:pt>
                <c:pt idx="635">
                  <c:v>130.86500000000001</c:v>
                </c:pt>
                <c:pt idx="636">
                  <c:v>130.506</c:v>
                </c:pt>
                <c:pt idx="637">
                  <c:v>129.77799999999999</c:v>
                </c:pt>
                <c:pt idx="638">
                  <c:v>128.99299999999999</c:v>
                </c:pt>
                <c:pt idx="639">
                  <c:v>128.46100000000001</c:v>
                </c:pt>
                <c:pt idx="640">
                  <c:v>128.36600000000001</c:v>
                </c:pt>
                <c:pt idx="641">
                  <c:v>128.68799999999999</c:v>
                </c:pt>
                <c:pt idx="642">
                  <c:v>129.29599999999999</c:v>
                </c:pt>
                <c:pt idx="643">
                  <c:v>129.989</c:v>
                </c:pt>
                <c:pt idx="644">
                  <c:v>130.648</c:v>
                </c:pt>
                <c:pt idx="645">
                  <c:v>131.285</c:v>
                </c:pt>
                <c:pt idx="646">
                  <c:v>131.97200000000001</c:v>
                </c:pt>
                <c:pt idx="647">
                  <c:v>132.76300000000001</c:v>
                </c:pt>
                <c:pt idx="648">
                  <c:v>133.667</c:v>
                </c:pt>
                <c:pt idx="649">
                  <c:v>134.59399999999999</c:v>
                </c:pt>
                <c:pt idx="650">
                  <c:v>135.489</c:v>
                </c:pt>
                <c:pt idx="651">
                  <c:v>136.274</c:v>
                </c:pt>
                <c:pt idx="652">
                  <c:v>136.93</c:v>
                </c:pt>
                <c:pt idx="653">
                  <c:v>137.393</c:v>
                </c:pt>
                <c:pt idx="654">
                  <c:v>137.53200000000001</c:v>
                </c:pt>
                <c:pt idx="655">
                  <c:v>137.14099999999999</c:v>
                </c:pt>
                <c:pt idx="656">
                  <c:v>136.02799999999999</c:v>
                </c:pt>
                <c:pt idx="657">
                  <c:v>134.05199999999999</c:v>
                </c:pt>
                <c:pt idx="658">
                  <c:v>131.20599999999999</c:v>
                </c:pt>
                <c:pt idx="659">
                  <c:v>127.69499999999999</c:v>
                </c:pt>
                <c:pt idx="660">
                  <c:v>123.831</c:v>
                </c:pt>
                <c:pt idx="661">
                  <c:v>119.979</c:v>
                </c:pt>
                <c:pt idx="662">
                  <c:v>116.449</c:v>
                </c:pt>
                <c:pt idx="663">
                  <c:v>113.461</c:v>
                </c:pt>
                <c:pt idx="664">
                  <c:v>111.02800000000001</c:v>
                </c:pt>
                <c:pt idx="665">
                  <c:v>109.027</c:v>
                </c:pt>
                <c:pt idx="666">
                  <c:v>107.252</c:v>
                </c:pt>
                <c:pt idx="667">
                  <c:v>105.497</c:v>
                </c:pt>
                <c:pt idx="668">
                  <c:v>103.65900000000001</c:v>
                </c:pt>
                <c:pt idx="669">
                  <c:v>101.79</c:v>
                </c:pt>
                <c:pt idx="670">
                  <c:v>100.032</c:v>
                </c:pt>
                <c:pt idx="671">
                  <c:v>98.578999999999994</c:v>
                </c:pt>
                <c:pt idx="672">
                  <c:v>97.516000000000005</c:v>
                </c:pt>
                <c:pt idx="673">
                  <c:v>96.795000000000002</c:v>
                </c:pt>
                <c:pt idx="674">
                  <c:v>96.281000000000006</c:v>
                </c:pt>
                <c:pt idx="675">
                  <c:v>95.835999999999999</c:v>
                </c:pt>
                <c:pt idx="676">
                  <c:v>95.350999999999999</c:v>
                </c:pt>
                <c:pt idx="677">
                  <c:v>94.828000000000003</c:v>
                </c:pt>
                <c:pt idx="678">
                  <c:v>94.33</c:v>
                </c:pt>
                <c:pt idx="679">
                  <c:v>93.944999999999993</c:v>
                </c:pt>
                <c:pt idx="680">
                  <c:v>93.712000000000003</c:v>
                </c:pt>
                <c:pt idx="681">
                  <c:v>93.582999999999998</c:v>
                </c:pt>
                <c:pt idx="682">
                  <c:v>93.484999999999999</c:v>
                </c:pt>
                <c:pt idx="683">
                  <c:v>93.361999999999995</c:v>
                </c:pt>
                <c:pt idx="684">
                  <c:v>93.210999999999999</c:v>
                </c:pt>
                <c:pt idx="685">
                  <c:v>93.093999999999994</c:v>
                </c:pt>
                <c:pt idx="686">
                  <c:v>93.103999999999999</c:v>
                </c:pt>
                <c:pt idx="687">
                  <c:v>93.311999999999998</c:v>
                </c:pt>
                <c:pt idx="688">
                  <c:v>93.69</c:v>
                </c:pt>
                <c:pt idx="689">
                  <c:v>94.111999999999995</c:v>
                </c:pt>
                <c:pt idx="690">
                  <c:v>94.421000000000006</c:v>
                </c:pt>
                <c:pt idx="691">
                  <c:v>94.480999999999995</c:v>
                </c:pt>
                <c:pt idx="692">
                  <c:v>94.298000000000002</c:v>
                </c:pt>
                <c:pt idx="693">
                  <c:v>93.977000000000004</c:v>
                </c:pt>
                <c:pt idx="694">
                  <c:v>93.680999999999997</c:v>
                </c:pt>
                <c:pt idx="695">
                  <c:v>93.57</c:v>
                </c:pt>
                <c:pt idx="696">
                  <c:v>93.668000000000006</c:v>
                </c:pt>
                <c:pt idx="697">
                  <c:v>93.926000000000002</c:v>
                </c:pt>
                <c:pt idx="698">
                  <c:v>94.194000000000003</c:v>
                </c:pt>
                <c:pt idx="699">
                  <c:v>94.361000000000004</c:v>
                </c:pt>
                <c:pt idx="700">
                  <c:v>94.376999999999995</c:v>
                </c:pt>
                <c:pt idx="701">
                  <c:v>94.289000000000001</c:v>
                </c:pt>
                <c:pt idx="702">
                  <c:v>94.182000000000002</c:v>
                </c:pt>
                <c:pt idx="703">
                  <c:v>94.122</c:v>
                </c:pt>
                <c:pt idx="704">
                  <c:v>94.105999999999995</c:v>
                </c:pt>
                <c:pt idx="705">
                  <c:v>94.1</c:v>
                </c:pt>
                <c:pt idx="706">
                  <c:v>94.027000000000001</c:v>
                </c:pt>
                <c:pt idx="707">
                  <c:v>93.867000000000004</c:v>
                </c:pt>
                <c:pt idx="708">
                  <c:v>93.643000000000001</c:v>
                </c:pt>
                <c:pt idx="709">
                  <c:v>93.429000000000002</c:v>
                </c:pt>
                <c:pt idx="710">
                  <c:v>93.260999999999996</c:v>
                </c:pt>
                <c:pt idx="711">
                  <c:v>93.167000000000002</c:v>
                </c:pt>
                <c:pt idx="712">
                  <c:v>93.126000000000005</c:v>
                </c:pt>
                <c:pt idx="713">
                  <c:v>93.078999999999994</c:v>
                </c:pt>
                <c:pt idx="714">
                  <c:v>92.997</c:v>
                </c:pt>
                <c:pt idx="715">
                  <c:v>92.861000000000004</c:v>
                </c:pt>
                <c:pt idx="716">
                  <c:v>92.706999999999994</c:v>
                </c:pt>
                <c:pt idx="717">
                  <c:v>92.59</c:v>
                </c:pt>
                <c:pt idx="718">
                  <c:v>92.546000000000006</c:v>
                </c:pt>
                <c:pt idx="719">
                  <c:v>92.570999999999998</c:v>
                </c:pt>
                <c:pt idx="720">
                  <c:v>92.637</c:v>
                </c:pt>
                <c:pt idx="721">
                  <c:v>92.674999999999997</c:v>
                </c:pt>
                <c:pt idx="722">
                  <c:v>92.662999999999997</c:v>
                </c:pt>
                <c:pt idx="723">
                  <c:v>92.596000000000004</c:v>
                </c:pt>
                <c:pt idx="724">
                  <c:v>92.524000000000001</c:v>
                </c:pt>
                <c:pt idx="725">
                  <c:v>92.474000000000004</c:v>
                </c:pt>
                <c:pt idx="726">
                  <c:v>92.483000000000004</c:v>
                </c:pt>
                <c:pt idx="727">
                  <c:v>92.507999999999996</c:v>
                </c:pt>
                <c:pt idx="728">
                  <c:v>92.510999999999996</c:v>
                </c:pt>
                <c:pt idx="729">
                  <c:v>92.441999999999993</c:v>
                </c:pt>
                <c:pt idx="730">
                  <c:v>92.293999999999997</c:v>
                </c:pt>
                <c:pt idx="731">
                  <c:v>92.135999999999996</c:v>
                </c:pt>
                <c:pt idx="732">
                  <c:v>92.042000000000002</c:v>
                </c:pt>
                <c:pt idx="733">
                  <c:v>92.066999999999993</c:v>
                </c:pt>
                <c:pt idx="734">
                  <c:v>92.224999999999994</c:v>
                </c:pt>
                <c:pt idx="735">
                  <c:v>92.450999999999993</c:v>
                </c:pt>
                <c:pt idx="736">
                  <c:v>92.653000000000006</c:v>
                </c:pt>
                <c:pt idx="737">
                  <c:v>92.741</c:v>
                </c:pt>
                <c:pt idx="738">
                  <c:v>92.712999999999994</c:v>
                </c:pt>
                <c:pt idx="739">
                  <c:v>92.625</c:v>
                </c:pt>
                <c:pt idx="740">
                  <c:v>92.570999999999998</c:v>
                </c:pt>
                <c:pt idx="741">
                  <c:v>92.625</c:v>
                </c:pt>
                <c:pt idx="742">
                  <c:v>92.798000000000002</c:v>
                </c:pt>
                <c:pt idx="743">
                  <c:v>93.019000000000005</c:v>
                </c:pt>
                <c:pt idx="744">
                  <c:v>93.183000000000007</c:v>
                </c:pt>
                <c:pt idx="745">
                  <c:v>93.207999999999998</c:v>
                </c:pt>
                <c:pt idx="746">
                  <c:v>93.084999999999994</c:v>
                </c:pt>
                <c:pt idx="747">
                  <c:v>92.902000000000001</c:v>
                </c:pt>
                <c:pt idx="748">
                  <c:v>92.772999999999996</c:v>
                </c:pt>
                <c:pt idx="749">
                  <c:v>92.808000000000007</c:v>
                </c:pt>
                <c:pt idx="750">
                  <c:v>93.034999999999997</c:v>
                </c:pt>
                <c:pt idx="751">
                  <c:v>93.391000000000005</c:v>
                </c:pt>
                <c:pt idx="752">
                  <c:v>93.744</c:v>
                </c:pt>
                <c:pt idx="753">
                  <c:v>93.974000000000004</c:v>
                </c:pt>
                <c:pt idx="754">
                  <c:v>94.043000000000006</c:v>
                </c:pt>
                <c:pt idx="755">
                  <c:v>93.966999999999999</c:v>
                </c:pt>
                <c:pt idx="756">
                  <c:v>93.856999999999999</c:v>
                </c:pt>
                <c:pt idx="757">
                  <c:v>93.772000000000006</c:v>
                </c:pt>
                <c:pt idx="758">
                  <c:v>93.753</c:v>
                </c:pt>
                <c:pt idx="759">
                  <c:v>93.747</c:v>
                </c:pt>
                <c:pt idx="760">
                  <c:v>93.680999999999997</c:v>
                </c:pt>
                <c:pt idx="761">
                  <c:v>93.504000000000005</c:v>
                </c:pt>
                <c:pt idx="762">
                  <c:v>93.242999999999995</c:v>
                </c:pt>
                <c:pt idx="763">
                  <c:v>92.965000000000003</c:v>
                </c:pt>
                <c:pt idx="764">
                  <c:v>92.76</c:v>
                </c:pt>
                <c:pt idx="765">
                  <c:v>92.688000000000002</c:v>
                </c:pt>
                <c:pt idx="766">
                  <c:v>92.745000000000005</c:v>
                </c:pt>
                <c:pt idx="767">
                  <c:v>92.899000000000001</c:v>
                </c:pt>
                <c:pt idx="768">
                  <c:v>93.072000000000003</c:v>
                </c:pt>
                <c:pt idx="769">
                  <c:v>93.254999999999995</c:v>
                </c:pt>
                <c:pt idx="770">
                  <c:v>93.453999999999994</c:v>
                </c:pt>
                <c:pt idx="771">
                  <c:v>93.709000000000003</c:v>
                </c:pt>
                <c:pt idx="772">
                  <c:v>94.031000000000006</c:v>
                </c:pt>
                <c:pt idx="773">
                  <c:v>94.393000000000001</c:v>
                </c:pt>
                <c:pt idx="774">
                  <c:v>94.710999999999999</c:v>
                </c:pt>
                <c:pt idx="775">
                  <c:v>94.894000000000005</c:v>
                </c:pt>
                <c:pt idx="776">
                  <c:v>94.906999999999996</c:v>
                </c:pt>
                <c:pt idx="777">
                  <c:v>94.754999999999995</c:v>
                </c:pt>
                <c:pt idx="778">
                  <c:v>94.537999999999997</c:v>
                </c:pt>
                <c:pt idx="779">
                  <c:v>94.364999999999995</c:v>
                </c:pt>
                <c:pt idx="780">
                  <c:v>94.326999999999998</c:v>
                </c:pt>
                <c:pt idx="781">
                  <c:v>94.44</c:v>
                </c:pt>
                <c:pt idx="782">
                  <c:v>94.658000000000001</c:v>
                </c:pt>
                <c:pt idx="783">
                  <c:v>94.885000000000005</c:v>
                </c:pt>
                <c:pt idx="784">
                  <c:v>95.013999999999996</c:v>
                </c:pt>
                <c:pt idx="785">
                  <c:v>94.992000000000004</c:v>
                </c:pt>
                <c:pt idx="786">
                  <c:v>94.811999999999998</c:v>
                </c:pt>
                <c:pt idx="787">
                  <c:v>94.516000000000005</c:v>
                </c:pt>
                <c:pt idx="788">
                  <c:v>94.188000000000002</c:v>
                </c:pt>
                <c:pt idx="789">
                  <c:v>93.897999999999996</c:v>
                </c:pt>
                <c:pt idx="790">
                  <c:v>93.668000000000006</c:v>
                </c:pt>
                <c:pt idx="791">
                  <c:v>93.495000000000005</c:v>
                </c:pt>
                <c:pt idx="792">
                  <c:v>93.337000000000003</c:v>
                </c:pt>
                <c:pt idx="793">
                  <c:v>93.164000000000001</c:v>
                </c:pt>
                <c:pt idx="794">
                  <c:v>92.953000000000003</c:v>
                </c:pt>
                <c:pt idx="795">
                  <c:v>92.725999999999999</c:v>
                </c:pt>
                <c:pt idx="796">
                  <c:v>92.533000000000001</c:v>
                </c:pt>
                <c:pt idx="797">
                  <c:v>92.457999999999998</c:v>
                </c:pt>
                <c:pt idx="798">
                  <c:v>92.524000000000001</c:v>
                </c:pt>
                <c:pt idx="799">
                  <c:v>92.715999999999994</c:v>
                </c:pt>
                <c:pt idx="800">
                  <c:v>92.959000000000003</c:v>
                </c:pt>
                <c:pt idx="801">
                  <c:v>93.173000000000002</c:v>
                </c:pt>
                <c:pt idx="802">
                  <c:v>93.28</c:v>
                </c:pt>
                <c:pt idx="803">
                  <c:v>93.287000000000006</c:v>
                </c:pt>
                <c:pt idx="804">
                  <c:v>93.227000000000004</c:v>
                </c:pt>
                <c:pt idx="805">
                  <c:v>93.138999999999996</c:v>
                </c:pt>
                <c:pt idx="806">
                  <c:v>93.090999999999994</c:v>
                </c:pt>
                <c:pt idx="807">
                  <c:v>93.103999999999999</c:v>
                </c:pt>
                <c:pt idx="808">
                  <c:v>93.176000000000002</c:v>
                </c:pt>
                <c:pt idx="809">
                  <c:v>93.274000000000001</c:v>
                </c:pt>
                <c:pt idx="810">
                  <c:v>93.384</c:v>
                </c:pt>
                <c:pt idx="811">
                  <c:v>93.488</c:v>
                </c:pt>
                <c:pt idx="812">
                  <c:v>93.588999999999999</c:v>
                </c:pt>
                <c:pt idx="813">
                  <c:v>93.686999999999998</c:v>
                </c:pt>
                <c:pt idx="814">
                  <c:v>93.790999999999997</c:v>
                </c:pt>
                <c:pt idx="815">
                  <c:v>93.923000000000002</c:v>
                </c:pt>
                <c:pt idx="816">
                  <c:v>94.087000000000003</c:v>
                </c:pt>
                <c:pt idx="817">
                  <c:v>94.305000000000007</c:v>
                </c:pt>
                <c:pt idx="818">
                  <c:v>94.572999999999993</c:v>
                </c:pt>
                <c:pt idx="819">
                  <c:v>94.837000000000003</c:v>
                </c:pt>
                <c:pt idx="820">
                  <c:v>95.036000000000001</c:v>
                </c:pt>
                <c:pt idx="821">
                  <c:v>95.099000000000004</c:v>
                </c:pt>
                <c:pt idx="822">
                  <c:v>94.935000000000002</c:v>
                </c:pt>
                <c:pt idx="823">
                  <c:v>94.597999999999999</c:v>
                </c:pt>
                <c:pt idx="824">
                  <c:v>94.156999999999996</c:v>
                </c:pt>
                <c:pt idx="825">
                  <c:v>93.790999999999997</c:v>
                </c:pt>
                <c:pt idx="826">
                  <c:v>93.643000000000001</c:v>
                </c:pt>
                <c:pt idx="827">
                  <c:v>93.766000000000005</c:v>
                </c:pt>
                <c:pt idx="828">
                  <c:v>94.116</c:v>
                </c:pt>
                <c:pt idx="829">
                  <c:v>94.497</c:v>
                </c:pt>
                <c:pt idx="830">
                  <c:v>94.724000000000004</c:v>
                </c:pt>
                <c:pt idx="831">
                  <c:v>94.655000000000001</c:v>
                </c:pt>
                <c:pt idx="832">
                  <c:v>94.335999999999999</c:v>
                </c:pt>
                <c:pt idx="833">
                  <c:v>93.923000000000002</c:v>
                </c:pt>
                <c:pt idx="834">
                  <c:v>93.637</c:v>
                </c:pt>
                <c:pt idx="835">
                  <c:v>93.63</c:v>
                </c:pt>
                <c:pt idx="836">
                  <c:v>93.914000000000001</c:v>
                </c:pt>
                <c:pt idx="837">
                  <c:v>94.361000000000004</c:v>
                </c:pt>
                <c:pt idx="838">
                  <c:v>94.762</c:v>
                </c:pt>
                <c:pt idx="839">
                  <c:v>94.941000000000003</c:v>
                </c:pt>
                <c:pt idx="840">
                  <c:v>94.846999999999994</c:v>
                </c:pt>
                <c:pt idx="841">
                  <c:v>94.554000000000002</c:v>
                </c:pt>
                <c:pt idx="842">
                  <c:v>94.225999999999999</c:v>
                </c:pt>
                <c:pt idx="843">
                  <c:v>94.04</c:v>
                </c:pt>
                <c:pt idx="844">
                  <c:v>94.064999999999998</c:v>
                </c:pt>
                <c:pt idx="845">
                  <c:v>94.289000000000001</c:v>
                </c:pt>
                <c:pt idx="846">
                  <c:v>94.584999999999994</c:v>
                </c:pt>
                <c:pt idx="847">
                  <c:v>94.825000000000003</c:v>
                </c:pt>
                <c:pt idx="848">
                  <c:v>94.918999999999997</c:v>
                </c:pt>
                <c:pt idx="849">
                  <c:v>94.869</c:v>
                </c:pt>
                <c:pt idx="850">
                  <c:v>94.774000000000001</c:v>
                </c:pt>
                <c:pt idx="851">
                  <c:v>94.733000000000004</c:v>
                </c:pt>
                <c:pt idx="852">
                  <c:v>94.787000000000006</c:v>
                </c:pt>
                <c:pt idx="853">
                  <c:v>94.915999999999997</c:v>
                </c:pt>
                <c:pt idx="854">
                  <c:v>95.036000000000001</c:v>
                </c:pt>
                <c:pt idx="855">
                  <c:v>95.049000000000007</c:v>
                </c:pt>
                <c:pt idx="856">
                  <c:v>94.96</c:v>
                </c:pt>
                <c:pt idx="857">
                  <c:v>94.811999999999998</c:v>
                </c:pt>
                <c:pt idx="858">
                  <c:v>94.707999999999998</c:v>
                </c:pt>
                <c:pt idx="859">
                  <c:v>94.698999999999998</c:v>
                </c:pt>
                <c:pt idx="860">
                  <c:v>94.754999999999995</c:v>
                </c:pt>
                <c:pt idx="861">
                  <c:v>94.811999999999998</c:v>
                </c:pt>
                <c:pt idx="862">
                  <c:v>94.796000000000006</c:v>
                </c:pt>
                <c:pt idx="863">
                  <c:v>94.695999999999998</c:v>
                </c:pt>
                <c:pt idx="864">
                  <c:v>94.531999999999996</c:v>
                </c:pt>
                <c:pt idx="865">
                  <c:v>94.387</c:v>
                </c:pt>
                <c:pt idx="866">
                  <c:v>94.286000000000001</c:v>
                </c:pt>
                <c:pt idx="867">
                  <c:v>94.239000000000004</c:v>
                </c:pt>
                <c:pt idx="868">
                  <c:v>94.206999999999994</c:v>
                </c:pt>
                <c:pt idx="869">
                  <c:v>94.16</c:v>
                </c:pt>
                <c:pt idx="870">
                  <c:v>94.093999999999994</c:v>
                </c:pt>
                <c:pt idx="871">
                  <c:v>94.012</c:v>
                </c:pt>
                <c:pt idx="872">
                  <c:v>93.93</c:v>
                </c:pt>
                <c:pt idx="873">
                  <c:v>93.867000000000004</c:v>
                </c:pt>
                <c:pt idx="874">
                  <c:v>93.850999999999999</c:v>
                </c:pt>
                <c:pt idx="875">
                  <c:v>93.911000000000001</c:v>
                </c:pt>
                <c:pt idx="876">
                  <c:v>94.070999999999998</c:v>
                </c:pt>
                <c:pt idx="877">
                  <c:v>94.313999999999993</c:v>
                </c:pt>
                <c:pt idx="878">
                  <c:v>94.575999999999993</c:v>
                </c:pt>
                <c:pt idx="879">
                  <c:v>94.781000000000006</c:v>
                </c:pt>
                <c:pt idx="880">
                  <c:v>94.852999999999994</c:v>
                </c:pt>
                <c:pt idx="881">
                  <c:v>94.79</c:v>
                </c:pt>
                <c:pt idx="882">
                  <c:v>94.635999999999996</c:v>
                </c:pt>
                <c:pt idx="883">
                  <c:v>94.471999999999994</c:v>
                </c:pt>
                <c:pt idx="884">
                  <c:v>94.412000000000006</c:v>
                </c:pt>
                <c:pt idx="885">
                  <c:v>94.477999999999994</c:v>
                </c:pt>
                <c:pt idx="886">
                  <c:v>94.641999999999996</c:v>
                </c:pt>
                <c:pt idx="887">
                  <c:v>94.846999999999994</c:v>
                </c:pt>
                <c:pt idx="888">
                  <c:v>95.013999999999996</c:v>
                </c:pt>
                <c:pt idx="889">
                  <c:v>95.082999999999998</c:v>
                </c:pt>
                <c:pt idx="890">
                  <c:v>95.045000000000002</c:v>
                </c:pt>
                <c:pt idx="891">
                  <c:v>94.947999999999993</c:v>
                </c:pt>
                <c:pt idx="892">
                  <c:v>94.840999999999994</c:v>
                </c:pt>
                <c:pt idx="893">
                  <c:v>94.774000000000001</c:v>
                </c:pt>
                <c:pt idx="894">
                  <c:v>94.771000000000001</c:v>
                </c:pt>
                <c:pt idx="895">
                  <c:v>94.814999999999998</c:v>
                </c:pt>
                <c:pt idx="896">
                  <c:v>94.888000000000005</c:v>
                </c:pt>
                <c:pt idx="897">
                  <c:v>94.96</c:v>
                </c:pt>
                <c:pt idx="898">
                  <c:v>95.022999999999996</c:v>
                </c:pt>
                <c:pt idx="899">
                  <c:v>95.08</c:v>
                </c:pt>
                <c:pt idx="900">
                  <c:v>95.117999999999995</c:v>
                </c:pt>
                <c:pt idx="901">
                  <c:v>95.171000000000006</c:v>
                </c:pt>
                <c:pt idx="902">
                  <c:v>95.215999999999994</c:v>
                </c:pt>
                <c:pt idx="903">
                  <c:v>95.257000000000005</c:v>
                </c:pt>
                <c:pt idx="904">
                  <c:v>95.281999999999996</c:v>
                </c:pt>
                <c:pt idx="905">
                  <c:v>95.272000000000006</c:v>
                </c:pt>
                <c:pt idx="906">
                  <c:v>95.233999999999995</c:v>
                </c:pt>
                <c:pt idx="907">
                  <c:v>95.171000000000006</c:v>
                </c:pt>
                <c:pt idx="908">
                  <c:v>95.123999999999995</c:v>
                </c:pt>
                <c:pt idx="909">
                  <c:v>95.085999999999999</c:v>
                </c:pt>
                <c:pt idx="910">
                  <c:v>95.105000000000004</c:v>
                </c:pt>
                <c:pt idx="911">
                  <c:v>95.168000000000006</c:v>
                </c:pt>
                <c:pt idx="912">
                  <c:v>95.263000000000005</c:v>
                </c:pt>
                <c:pt idx="913">
                  <c:v>95.353999999999999</c:v>
                </c:pt>
                <c:pt idx="914">
                  <c:v>95.43</c:v>
                </c:pt>
                <c:pt idx="915">
                  <c:v>95.468000000000004</c:v>
                </c:pt>
                <c:pt idx="916">
                  <c:v>95.465000000000003</c:v>
                </c:pt>
                <c:pt idx="917">
                  <c:v>95.417000000000002</c:v>
                </c:pt>
                <c:pt idx="918">
                  <c:v>95.347999999999999</c:v>
                </c:pt>
                <c:pt idx="919">
                  <c:v>95.284999999999997</c:v>
                </c:pt>
                <c:pt idx="920">
                  <c:v>95.26</c:v>
                </c:pt>
                <c:pt idx="921">
                  <c:v>95.301000000000002</c:v>
                </c:pt>
                <c:pt idx="922">
                  <c:v>95.361000000000004</c:v>
                </c:pt>
                <c:pt idx="923">
                  <c:v>95.405000000000001</c:v>
                </c:pt>
                <c:pt idx="924">
                  <c:v>95.379000000000005</c:v>
                </c:pt>
                <c:pt idx="925">
                  <c:v>95.278999999999996</c:v>
                </c:pt>
                <c:pt idx="926">
                  <c:v>95.153000000000006</c:v>
                </c:pt>
                <c:pt idx="927">
                  <c:v>95.085999999999999</c:v>
                </c:pt>
                <c:pt idx="928">
                  <c:v>95.120999999999995</c:v>
                </c:pt>
                <c:pt idx="929">
                  <c:v>95.266000000000005</c:v>
                </c:pt>
                <c:pt idx="930">
                  <c:v>95.442999999999998</c:v>
                </c:pt>
                <c:pt idx="931">
                  <c:v>95.587000000000003</c:v>
                </c:pt>
                <c:pt idx="932">
                  <c:v>95.638000000000005</c:v>
                </c:pt>
                <c:pt idx="933">
                  <c:v>95.587000000000003</c:v>
                </c:pt>
                <c:pt idx="934">
                  <c:v>95.468000000000004</c:v>
                </c:pt>
                <c:pt idx="935">
                  <c:v>95.353999999999999</c:v>
                </c:pt>
                <c:pt idx="936">
                  <c:v>95.284999999999997</c:v>
                </c:pt>
                <c:pt idx="937">
                  <c:v>95.298000000000002</c:v>
                </c:pt>
                <c:pt idx="938">
                  <c:v>95.391999999999996</c:v>
                </c:pt>
                <c:pt idx="939">
                  <c:v>95.537000000000006</c:v>
                </c:pt>
                <c:pt idx="940">
                  <c:v>95.676000000000002</c:v>
                </c:pt>
                <c:pt idx="941">
                  <c:v>95.757999999999996</c:v>
                </c:pt>
                <c:pt idx="942">
                  <c:v>95.739000000000004</c:v>
                </c:pt>
                <c:pt idx="943">
                  <c:v>95.6</c:v>
                </c:pt>
                <c:pt idx="944">
                  <c:v>95.397999999999996</c:v>
                </c:pt>
                <c:pt idx="945">
                  <c:v>95.19</c:v>
                </c:pt>
                <c:pt idx="946">
                  <c:v>95.093000000000004</c:v>
                </c:pt>
                <c:pt idx="947">
                  <c:v>95.13</c:v>
                </c:pt>
                <c:pt idx="948">
                  <c:v>95.307000000000002</c:v>
                </c:pt>
                <c:pt idx="949">
                  <c:v>95.543000000000006</c:v>
                </c:pt>
                <c:pt idx="950">
                  <c:v>95.725999999999999</c:v>
                </c:pt>
                <c:pt idx="951">
                  <c:v>95.763999999999996</c:v>
                </c:pt>
                <c:pt idx="952">
                  <c:v>95.653999999999996</c:v>
                </c:pt>
                <c:pt idx="953">
                  <c:v>95.471000000000004</c:v>
                </c:pt>
                <c:pt idx="954">
                  <c:v>95.322999999999993</c:v>
                </c:pt>
                <c:pt idx="955">
                  <c:v>95.313000000000002</c:v>
                </c:pt>
                <c:pt idx="956">
                  <c:v>95.445999999999998</c:v>
                </c:pt>
                <c:pt idx="957">
                  <c:v>95.644000000000005</c:v>
                </c:pt>
                <c:pt idx="958">
                  <c:v>95.786000000000001</c:v>
                </c:pt>
                <c:pt idx="959">
                  <c:v>95.796000000000006</c:v>
                </c:pt>
                <c:pt idx="960">
                  <c:v>95.647000000000006</c:v>
                </c:pt>
                <c:pt idx="961">
                  <c:v>95.424000000000007</c:v>
                </c:pt>
                <c:pt idx="962">
                  <c:v>95.233999999999995</c:v>
                </c:pt>
                <c:pt idx="963">
                  <c:v>95.168000000000006</c:v>
                </c:pt>
                <c:pt idx="964">
                  <c:v>95.257000000000005</c:v>
                </c:pt>
                <c:pt idx="965">
                  <c:v>95.433000000000007</c:v>
                </c:pt>
                <c:pt idx="966">
                  <c:v>95.61</c:v>
                </c:pt>
                <c:pt idx="967">
                  <c:v>95.679000000000002</c:v>
                </c:pt>
                <c:pt idx="968">
                  <c:v>95.625</c:v>
                </c:pt>
                <c:pt idx="969">
                  <c:v>95.474000000000004</c:v>
                </c:pt>
                <c:pt idx="970">
                  <c:v>95.284999999999997</c:v>
                </c:pt>
                <c:pt idx="971">
                  <c:v>95.123999999999995</c:v>
                </c:pt>
                <c:pt idx="972">
                  <c:v>95.02</c:v>
                </c:pt>
                <c:pt idx="973">
                  <c:v>94.972999999999999</c:v>
                </c:pt>
                <c:pt idx="974">
                  <c:v>94.950999999999993</c:v>
                </c:pt>
                <c:pt idx="975">
                  <c:v>94.947999999999993</c:v>
                </c:pt>
                <c:pt idx="976">
                  <c:v>94.953999999999994</c:v>
                </c:pt>
                <c:pt idx="977">
                  <c:v>94.966999999999999</c:v>
                </c:pt>
                <c:pt idx="978">
                  <c:v>94.984999999999999</c:v>
                </c:pt>
                <c:pt idx="979">
                  <c:v>95.007999999999996</c:v>
                </c:pt>
                <c:pt idx="980">
                  <c:v>95.049000000000007</c:v>
                </c:pt>
                <c:pt idx="981">
                  <c:v>95.093000000000004</c:v>
                </c:pt>
                <c:pt idx="982">
                  <c:v>95.126999999999995</c:v>
                </c:pt>
                <c:pt idx="983">
                  <c:v>95.156000000000006</c:v>
                </c:pt>
                <c:pt idx="984">
                  <c:v>95.168000000000006</c:v>
                </c:pt>
                <c:pt idx="985">
                  <c:v>95.197000000000003</c:v>
                </c:pt>
                <c:pt idx="986">
                  <c:v>95.247</c:v>
                </c:pt>
                <c:pt idx="987">
                  <c:v>95.328999999999994</c:v>
                </c:pt>
                <c:pt idx="988">
                  <c:v>95.424000000000007</c:v>
                </c:pt>
                <c:pt idx="989">
                  <c:v>95.486999999999995</c:v>
                </c:pt>
                <c:pt idx="990">
                  <c:v>95.448999999999998</c:v>
                </c:pt>
                <c:pt idx="991">
                  <c:v>95.298000000000002</c:v>
                </c:pt>
                <c:pt idx="992">
                  <c:v>95.058000000000007</c:v>
                </c:pt>
                <c:pt idx="993">
                  <c:v>94.828000000000003</c:v>
                </c:pt>
                <c:pt idx="994">
                  <c:v>94.73</c:v>
                </c:pt>
                <c:pt idx="995">
                  <c:v>94.808999999999997</c:v>
                </c:pt>
                <c:pt idx="996">
                  <c:v>95.063999999999993</c:v>
                </c:pt>
                <c:pt idx="997">
                  <c:v>95.385999999999996</c:v>
                </c:pt>
                <c:pt idx="998">
                  <c:v>95.616</c:v>
                </c:pt>
                <c:pt idx="999">
                  <c:v>95.647000000000006</c:v>
                </c:pt>
                <c:pt idx="1000">
                  <c:v>95.48</c:v>
                </c:pt>
                <c:pt idx="1001">
                  <c:v>95.209000000000003</c:v>
                </c:pt>
                <c:pt idx="1002">
                  <c:v>94.966999999999999</c:v>
                </c:pt>
                <c:pt idx="1003">
                  <c:v>94.858999999999995</c:v>
                </c:pt>
                <c:pt idx="1004">
                  <c:v>94.915999999999997</c:v>
                </c:pt>
                <c:pt idx="1005">
                  <c:v>95.073999999999998</c:v>
                </c:pt>
                <c:pt idx="1006">
                  <c:v>95.230999999999995</c:v>
                </c:pt>
                <c:pt idx="1007">
                  <c:v>95.293999999999997</c:v>
                </c:pt>
                <c:pt idx="1008">
                  <c:v>95.263000000000005</c:v>
                </c:pt>
                <c:pt idx="1009">
                  <c:v>95.2</c:v>
                </c:pt>
                <c:pt idx="1010">
                  <c:v>95.168000000000006</c:v>
                </c:pt>
                <c:pt idx="1011">
                  <c:v>95.206000000000003</c:v>
                </c:pt>
                <c:pt idx="1012">
                  <c:v>95.301000000000002</c:v>
                </c:pt>
                <c:pt idx="1013">
                  <c:v>95.361000000000004</c:v>
                </c:pt>
                <c:pt idx="1014">
                  <c:v>95.361000000000004</c:v>
                </c:pt>
                <c:pt idx="1015">
                  <c:v>95.322999999999993</c:v>
                </c:pt>
                <c:pt idx="1016">
                  <c:v>95.298000000000002</c:v>
                </c:pt>
                <c:pt idx="1017">
                  <c:v>95.373000000000005</c:v>
                </c:pt>
                <c:pt idx="1018">
                  <c:v>95.561999999999998</c:v>
                </c:pt>
                <c:pt idx="1019">
                  <c:v>95.805000000000007</c:v>
                </c:pt>
                <c:pt idx="1020">
                  <c:v>95.988</c:v>
                </c:pt>
                <c:pt idx="1021">
                  <c:v>96.022000000000006</c:v>
                </c:pt>
                <c:pt idx="1022">
                  <c:v>95.876999999999995</c:v>
                </c:pt>
                <c:pt idx="1023">
                  <c:v>95.61</c:v>
                </c:pt>
                <c:pt idx="1024">
                  <c:v>95.334999999999994</c:v>
                </c:pt>
                <c:pt idx="1025">
                  <c:v>95.159000000000006</c:v>
                </c:pt>
                <c:pt idx="1026">
                  <c:v>95.134</c:v>
                </c:pt>
                <c:pt idx="1027">
                  <c:v>95.230999999999995</c:v>
                </c:pt>
                <c:pt idx="1028">
                  <c:v>95.402000000000001</c:v>
                </c:pt>
                <c:pt idx="1029">
                  <c:v>95.578000000000003</c:v>
                </c:pt>
                <c:pt idx="1030">
                  <c:v>95.751000000000005</c:v>
                </c:pt>
                <c:pt idx="1031">
                  <c:v>95.909000000000006</c:v>
                </c:pt>
                <c:pt idx="1032">
                  <c:v>96.054000000000002</c:v>
                </c:pt>
                <c:pt idx="1033">
                  <c:v>96.18</c:v>
                </c:pt>
                <c:pt idx="1034">
                  <c:v>96.236999999999995</c:v>
                </c:pt>
                <c:pt idx="1035">
                  <c:v>96.195999999999998</c:v>
                </c:pt>
                <c:pt idx="1036">
                  <c:v>96.051000000000002</c:v>
                </c:pt>
                <c:pt idx="1037">
                  <c:v>95.867999999999995</c:v>
                </c:pt>
                <c:pt idx="1038">
                  <c:v>95.72</c:v>
                </c:pt>
                <c:pt idx="1039">
                  <c:v>95.656999999999996</c:v>
                </c:pt>
                <c:pt idx="1040">
                  <c:v>95.713999999999999</c:v>
                </c:pt>
                <c:pt idx="1041">
                  <c:v>95.826999999999998</c:v>
                </c:pt>
                <c:pt idx="1042">
                  <c:v>95.947000000000003</c:v>
                </c:pt>
                <c:pt idx="1043">
                  <c:v>96.037999999999997</c:v>
                </c:pt>
                <c:pt idx="1044">
                  <c:v>96.057000000000002</c:v>
                </c:pt>
                <c:pt idx="1045">
                  <c:v>96.019000000000005</c:v>
                </c:pt>
                <c:pt idx="1046">
                  <c:v>95.947000000000003</c:v>
                </c:pt>
                <c:pt idx="1047">
                  <c:v>95.89</c:v>
                </c:pt>
                <c:pt idx="1048">
                  <c:v>95.896000000000001</c:v>
                </c:pt>
                <c:pt idx="1049">
                  <c:v>95.977999999999994</c:v>
                </c:pt>
                <c:pt idx="1050">
                  <c:v>96.123000000000005</c:v>
                </c:pt>
                <c:pt idx="1051">
                  <c:v>96.259</c:v>
                </c:pt>
                <c:pt idx="1052">
                  <c:v>96.322000000000003</c:v>
                </c:pt>
                <c:pt idx="1053">
                  <c:v>96.233999999999995</c:v>
                </c:pt>
                <c:pt idx="1054">
                  <c:v>96.01</c:v>
                </c:pt>
                <c:pt idx="1055">
                  <c:v>95.751000000000005</c:v>
                </c:pt>
                <c:pt idx="1056">
                  <c:v>95.561999999999998</c:v>
                </c:pt>
                <c:pt idx="1057">
                  <c:v>95.543000000000006</c:v>
                </c:pt>
                <c:pt idx="1058">
                  <c:v>95.694999999999993</c:v>
                </c:pt>
                <c:pt idx="1059">
                  <c:v>95.94</c:v>
                </c:pt>
                <c:pt idx="1060">
                  <c:v>96.167000000000002</c:v>
                </c:pt>
                <c:pt idx="1061">
                  <c:v>96.275000000000006</c:v>
                </c:pt>
                <c:pt idx="1062">
                  <c:v>96.256</c:v>
                </c:pt>
                <c:pt idx="1063">
                  <c:v>96.167000000000002</c:v>
                </c:pt>
                <c:pt idx="1064">
                  <c:v>96.108000000000004</c:v>
                </c:pt>
                <c:pt idx="1065">
                  <c:v>96.13</c:v>
                </c:pt>
                <c:pt idx="1066">
                  <c:v>96.224000000000004</c:v>
                </c:pt>
                <c:pt idx="1067">
                  <c:v>96.337999999999994</c:v>
                </c:pt>
                <c:pt idx="1068">
                  <c:v>96.388000000000005</c:v>
                </c:pt>
                <c:pt idx="1069">
                  <c:v>96.337999999999994</c:v>
                </c:pt>
                <c:pt idx="1070">
                  <c:v>96.212000000000003</c:v>
                </c:pt>
                <c:pt idx="1071">
                  <c:v>96.045000000000002</c:v>
                </c:pt>
                <c:pt idx="1072">
                  <c:v>95.906000000000006</c:v>
                </c:pt>
                <c:pt idx="1073">
                  <c:v>95.83</c:v>
                </c:pt>
                <c:pt idx="1074">
                  <c:v>95.813999999999993</c:v>
                </c:pt>
                <c:pt idx="1075">
                  <c:v>95.84</c:v>
                </c:pt>
                <c:pt idx="1076">
                  <c:v>95.870999999999995</c:v>
                </c:pt>
                <c:pt idx="1077">
                  <c:v>95.915000000000006</c:v>
                </c:pt>
                <c:pt idx="1078">
                  <c:v>95.953000000000003</c:v>
                </c:pt>
                <c:pt idx="1079">
                  <c:v>95.977999999999994</c:v>
                </c:pt>
                <c:pt idx="1080">
                  <c:v>95.997</c:v>
                </c:pt>
                <c:pt idx="1081">
                  <c:v>96.016000000000005</c:v>
                </c:pt>
                <c:pt idx="1082">
                  <c:v>96.016000000000005</c:v>
                </c:pt>
                <c:pt idx="1083">
                  <c:v>95.997</c:v>
                </c:pt>
                <c:pt idx="1084">
                  <c:v>95.971999999999994</c:v>
                </c:pt>
                <c:pt idx="1085">
                  <c:v>95.956000000000003</c:v>
                </c:pt>
                <c:pt idx="1086">
                  <c:v>95.962999999999994</c:v>
                </c:pt>
                <c:pt idx="1087">
                  <c:v>96.013000000000005</c:v>
                </c:pt>
                <c:pt idx="1088">
                  <c:v>96.094999999999999</c:v>
                </c:pt>
                <c:pt idx="1089">
                  <c:v>96.186000000000007</c:v>
                </c:pt>
                <c:pt idx="1090">
                  <c:v>96.248999999999995</c:v>
                </c:pt>
                <c:pt idx="1091">
                  <c:v>96.268000000000001</c:v>
                </c:pt>
                <c:pt idx="1092">
                  <c:v>96.242999999999995</c:v>
                </c:pt>
                <c:pt idx="1093">
                  <c:v>96.224000000000004</c:v>
                </c:pt>
                <c:pt idx="1094">
                  <c:v>96.262</c:v>
                </c:pt>
                <c:pt idx="1095">
                  <c:v>96.394000000000005</c:v>
                </c:pt>
                <c:pt idx="1096">
                  <c:v>96.593000000000004</c:v>
                </c:pt>
                <c:pt idx="1097">
                  <c:v>96.769000000000005</c:v>
                </c:pt>
                <c:pt idx="1098">
                  <c:v>96.835999999999999</c:v>
                </c:pt>
                <c:pt idx="1099">
                  <c:v>96.71</c:v>
                </c:pt>
                <c:pt idx="1100">
                  <c:v>96.423000000000002</c:v>
                </c:pt>
                <c:pt idx="1101">
                  <c:v>96.111000000000004</c:v>
                </c:pt>
                <c:pt idx="1102">
                  <c:v>95.909000000000006</c:v>
                </c:pt>
                <c:pt idx="1103">
                  <c:v>95.915000000000006</c:v>
                </c:pt>
                <c:pt idx="1104">
                  <c:v>96.141999999999996</c:v>
                </c:pt>
                <c:pt idx="1105">
                  <c:v>96.466999999999999</c:v>
                </c:pt>
                <c:pt idx="1106">
                  <c:v>96.718999999999994</c:v>
                </c:pt>
                <c:pt idx="1107">
                  <c:v>96.781999999999996</c:v>
                </c:pt>
                <c:pt idx="1108">
                  <c:v>96.643000000000001</c:v>
                </c:pt>
                <c:pt idx="1109">
                  <c:v>96.394000000000005</c:v>
                </c:pt>
                <c:pt idx="1110">
                  <c:v>96.192999999999998</c:v>
                </c:pt>
                <c:pt idx="1111">
                  <c:v>96.155000000000001</c:v>
                </c:pt>
                <c:pt idx="1112">
                  <c:v>96.281000000000006</c:v>
                </c:pt>
                <c:pt idx="1113">
                  <c:v>96.472999999999999</c:v>
                </c:pt>
                <c:pt idx="1114">
                  <c:v>96.617999999999995</c:v>
                </c:pt>
                <c:pt idx="1115">
                  <c:v>96.605999999999995</c:v>
                </c:pt>
                <c:pt idx="1116">
                  <c:v>96.432000000000002</c:v>
                </c:pt>
                <c:pt idx="1117">
                  <c:v>96.192999999999998</c:v>
                </c:pt>
                <c:pt idx="1118">
                  <c:v>96.007000000000005</c:v>
                </c:pt>
                <c:pt idx="1119">
                  <c:v>95.962999999999994</c:v>
                </c:pt>
                <c:pt idx="1120">
                  <c:v>96.054000000000002</c:v>
                </c:pt>
                <c:pt idx="1121">
                  <c:v>96.215000000000003</c:v>
                </c:pt>
                <c:pt idx="1122">
                  <c:v>96.337999999999994</c:v>
                </c:pt>
                <c:pt idx="1123">
                  <c:v>96.352999999999994</c:v>
                </c:pt>
                <c:pt idx="1124">
                  <c:v>96.278000000000006</c:v>
                </c:pt>
                <c:pt idx="1125">
                  <c:v>96.155000000000001</c:v>
                </c:pt>
                <c:pt idx="1126">
                  <c:v>96.066999999999993</c:v>
                </c:pt>
                <c:pt idx="1127">
                  <c:v>96.034999999999997</c:v>
                </c:pt>
                <c:pt idx="1128">
                  <c:v>96.06</c:v>
                </c:pt>
                <c:pt idx="1129">
                  <c:v>96.078999999999994</c:v>
                </c:pt>
                <c:pt idx="1130">
                  <c:v>96.081999999999994</c:v>
                </c:pt>
                <c:pt idx="1131">
                  <c:v>96.057000000000002</c:v>
                </c:pt>
                <c:pt idx="1132">
                  <c:v>96.06</c:v>
                </c:pt>
                <c:pt idx="1133">
                  <c:v>96.167000000000002</c:v>
                </c:pt>
                <c:pt idx="1134">
                  <c:v>96.375</c:v>
                </c:pt>
                <c:pt idx="1135">
                  <c:v>96.637</c:v>
                </c:pt>
                <c:pt idx="1136">
                  <c:v>96.847999999999999</c:v>
                </c:pt>
                <c:pt idx="1137">
                  <c:v>96.894999999999996</c:v>
                </c:pt>
                <c:pt idx="1138">
                  <c:v>96.763000000000005</c:v>
                </c:pt>
                <c:pt idx="1139">
                  <c:v>96.501999999999995</c:v>
                </c:pt>
                <c:pt idx="1140">
                  <c:v>96.221000000000004</c:v>
                </c:pt>
                <c:pt idx="1141">
                  <c:v>96.054000000000002</c:v>
                </c:pt>
                <c:pt idx="1142">
                  <c:v>96.06</c:v>
                </c:pt>
                <c:pt idx="1143">
                  <c:v>96.218000000000004</c:v>
                </c:pt>
                <c:pt idx="1144">
                  <c:v>96.42</c:v>
                </c:pt>
                <c:pt idx="1145">
                  <c:v>96.558000000000007</c:v>
                </c:pt>
                <c:pt idx="1146">
                  <c:v>96.567999999999998</c:v>
                </c:pt>
                <c:pt idx="1147">
                  <c:v>96.441999999999993</c:v>
                </c:pt>
                <c:pt idx="1148">
                  <c:v>96.256</c:v>
                </c:pt>
                <c:pt idx="1149">
                  <c:v>96.13</c:v>
                </c:pt>
                <c:pt idx="1150">
                  <c:v>96.117000000000004</c:v>
                </c:pt>
                <c:pt idx="1151">
                  <c:v>96.23</c:v>
                </c:pt>
                <c:pt idx="1152">
                  <c:v>96.403999999999996</c:v>
                </c:pt>
                <c:pt idx="1153">
                  <c:v>96.536000000000001</c:v>
                </c:pt>
                <c:pt idx="1154">
                  <c:v>96.561000000000007</c:v>
                </c:pt>
                <c:pt idx="1155">
                  <c:v>96.466999999999999</c:v>
                </c:pt>
                <c:pt idx="1156">
                  <c:v>96.305999999999997</c:v>
                </c:pt>
                <c:pt idx="1157">
                  <c:v>96.149000000000001</c:v>
                </c:pt>
                <c:pt idx="1158">
                  <c:v>96.084999999999994</c:v>
                </c:pt>
                <c:pt idx="1159">
                  <c:v>96.141999999999996</c:v>
                </c:pt>
                <c:pt idx="1160">
                  <c:v>96.281000000000006</c:v>
                </c:pt>
                <c:pt idx="1161">
                  <c:v>96.435000000000002</c:v>
                </c:pt>
                <c:pt idx="1162">
                  <c:v>96.516999999999996</c:v>
                </c:pt>
                <c:pt idx="1163">
                  <c:v>96.486000000000004</c:v>
                </c:pt>
                <c:pt idx="1164">
                  <c:v>96.363</c:v>
                </c:pt>
                <c:pt idx="1165">
                  <c:v>96.242999999999995</c:v>
                </c:pt>
                <c:pt idx="1166">
                  <c:v>96.204999999999998</c:v>
                </c:pt>
                <c:pt idx="1167">
                  <c:v>96.281000000000006</c:v>
                </c:pt>
                <c:pt idx="1168">
                  <c:v>96.438000000000002</c:v>
                </c:pt>
                <c:pt idx="1169">
                  <c:v>96.599000000000004</c:v>
                </c:pt>
                <c:pt idx="1170">
                  <c:v>96.686999999999998</c:v>
                </c:pt>
                <c:pt idx="1171">
                  <c:v>96.668999999999997</c:v>
                </c:pt>
                <c:pt idx="1172">
                  <c:v>96.576999999999998</c:v>
                </c:pt>
                <c:pt idx="1173">
                  <c:v>96.489000000000004</c:v>
                </c:pt>
                <c:pt idx="1174">
                  <c:v>96.456999999999994</c:v>
                </c:pt>
                <c:pt idx="1175">
                  <c:v>96.501999999999995</c:v>
                </c:pt>
                <c:pt idx="1176">
                  <c:v>96.596000000000004</c:v>
                </c:pt>
                <c:pt idx="1177">
                  <c:v>96.680999999999997</c:v>
                </c:pt>
                <c:pt idx="1178">
                  <c:v>96.7</c:v>
                </c:pt>
                <c:pt idx="1179">
                  <c:v>96.65</c:v>
                </c:pt>
                <c:pt idx="1180">
                  <c:v>96.558000000000007</c:v>
                </c:pt>
                <c:pt idx="1181">
                  <c:v>96.47</c:v>
                </c:pt>
                <c:pt idx="1182">
                  <c:v>96.426000000000002</c:v>
                </c:pt>
                <c:pt idx="1183">
                  <c:v>96.447999999999993</c:v>
                </c:pt>
                <c:pt idx="1184">
                  <c:v>96.52</c:v>
                </c:pt>
                <c:pt idx="1185">
                  <c:v>96.59</c:v>
                </c:pt>
                <c:pt idx="1186">
                  <c:v>96.628</c:v>
                </c:pt>
                <c:pt idx="1187">
                  <c:v>96.605999999999995</c:v>
                </c:pt>
                <c:pt idx="1188">
                  <c:v>96.549000000000007</c:v>
                </c:pt>
                <c:pt idx="1189">
                  <c:v>96.501999999999995</c:v>
                </c:pt>
                <c:pt idx="1190">
                  <c:v>96.507999999999996</c:v>
                </c:pt>
                <c:pt idx="1191">
                  <c:v>96.593000000000004</c:v>
                </c:pt>
                <c:pt idx="1192">
                  <c:v>96.706000000000003</c:v>
                </c:pt>
                <c:pt idx="1193">
                  <c:v>96.801000000000002</c:v>
                </c:pt>
                <c:pt idx="1194">
                  <c:v>96.813999999999993</c:v>
                </c:pt>
                <c:pt idx="1195">
                  <c:v>96.763000000000005</c:v>
                </c:pt>
                <c:pt idx="1196">
                  <c:v>96.7</c:v>
                </c:pt>
                <c:pt idx="1197">
                  <c:v>96.7</c:v>
                </c:pt>
                <c:pt idx="1198">
                  <c:v>96.813999999999993</c:v>
                </c:pt>
                <c:pt idx="1199">
                  <c:v>97.018000000000001</c:v>
                </c:pt>
                <c:pt idx="1200">
                  <c:v>97.200999999999993</c:v>
                </c:pt>
                <c:pt idx="1201">
                  <c:v>97.245000000000005</c:v>
                </c:pt>
                <c:pt idx="1202">
                  <c:v>97.103999999999999</c:v>
                </c:pt>
                <c:pt idx="1203">
                  <c:v>96.822999999999993</c:v>
                </c:pt>
                <c:pt idx="1204">
                  <c:v>96.549000000000007</c:v>
                </c:pt>
                <c:pt idx="1205">
                  <c:v>96.423000000000002</c:v>
                </c:pt>
                <c:pt idx="1206">
                  <c:v>96.510999999999996</c:v>
                </c:pt>
                <c:pt idx="1207">
                  <c:v>96.772999999999996</c:v>
                </c:pt>
                <c:pt idx="1208">
                  <c:v>97.072000000000003</c:v>
                </c:pt>
                <c:pt idx="1209">
                  <c:v>97.257999999999996</c:v>
                </c:pt>
                <c:pt idx="1210">
                  <c:v>97.271000000000001</c:v>
                </c:pt>
                <c:pt idx="1211">
                  <c:v>97.150999999999996</c:v>
                </c:pt>
                <c:pt idx="1212">
                  <c:v>96.99</c:v>
                </c:pt>
                <c:pt idx="1213">
                  <c:v>96.918000000000006</c:v>
                </c:pt>
                <c:pt idx="1214">
                  <c:v>97.015000000000001</c:v>
                </c:pt>
                <c:pt idx="1215">
                  <c:v>97.22</c:v>
                </c:pt>
                <c:pt idx="1216">
                  <c:v>97.45</c:v>
                </c:pt>
                <c:pt idx="1217">
                  <c:v>97.57</c:v>
                </c:pt>
                <c:pt idx="1218">
                  <c:v>97.525999999999996</c:v>
                </c:pt>
                <c:pt idx="1219">
                  <c:v>97.352000000000004</c:v>
                </c:pt>
                <c:pt idx="1220">
                  <c:v>97.179000000000002</c:v>
                </c:pt>
                <c:pt idx="1221">
                  <c:v>97.135000000000005</c:v>
                </c:pt>
                <c:pt idx="1222">
                  <c:v>97.274000000000001</c:v>
                </c:pt>
                <c:pt idx="1223">
                  <c:v>97.531999999999996</c:v>
                </c:pt>
                <c:pt idx="1224">
                  <c:v>97.74</c:v>
                </c:pt>
                <c:pt idx="1225">
                  <c:v>97.759</c:v>
                </c:pt>
                <c:pt idx="1226">
                  <c:v>97.525999999999996</c:v>
                </c:pt>
                <c:pt idx="1227">
                  <c:v>97.135000000000005</c:v>
                </c:pt>
                <c:pt idx="1228">
                  <c:v>96.787999999999997</c:v>
                </c:pt>
                <c:pt idx="1229">
                  <c:v>96.674999999999997</c:v>
                </c:pt>
                <c:pt idx="1230">
                  <c:v>96.873000000000005</c:v>
                </c:pt>
                <c:pt idx="1231">
                  <c:v>97.296000000000006</c:v>
                </c:pt>
                <c:pt idx="1232">
                  <c:v>97.745999999999995</c:v>
                </c:pt>
                <c:pt idx="1233">
                  <c:v>98.010999999999996</c:v>
                </c:pt>
                <c:pt idx="1234">
                  <c:v>97.983000000000004</c:v>
                </c:pt>
                <c:pt idx="1235">
                  <c:v>97.724000000000004</c:v>
                </c:pt>
                <c:pt idx="1236">
                  <c:v>97.403000000000006</c:v>
                </c:pt>
                <c:pt idx="1237">
                  <c:v>97.173000000000002</c:v>
                </c:pt>
                <c:pt idx="1238">
                  <c:v>97.122</c:v>
                </c:pt>
                <c:pt idx="1239">
                  <c:v>97.213999999999999</c:v>
                </c:pt>
                <c:pt idx="1240">
                  <c:v>97.323999999999998</c:v>
                </c:pt>
                <c:pt idx="1241">
                  <c:v>97.343000000000004</c:v>
                </c:pt>
                <c:pt idx="1242">
                  <c:v>97.245000000000005</c:v>
                </c:pt>
                <c:pt idx="1243">
                  <c:v>97.084999999999994</c:v>
                </c:pt>
                <c:pt idx="1244">
                  <c:v>96.998999999999995</c:v>
                </c:pt>
                <c:pt idx="1245">
                  <c:v>97.063000000000002</c:v>
                </c:pt>
                <c:pt idx="1246">
                  <c:v>97.299000000000007</c:v>
                </c:pt>
                <c:pt idx="1247">
                  <c:v>97.626999999999995</c:v>
                </c:pt>
                <c:pt idx="1248">
                  <c:v>97.914000000000001</c:v>
                </c:pt>
                <c:pt idx="1249">
                  <c:v>98.046000000000006</c:v>
                </c:pt>
                <c:pt idx="1250">
                  <c:v>98.007999999999996</c:v>
                </c:pt>
                <c:pt idx="1251">
                  <c:v>97.825000000000003</c:v>
                </c:pt>
                <c:pt idx="1252">
                  <c:v>97.626999999999995</c:v>
                </c:pt>
                <c:pt idx="1253">
                  <c:v>97.497</c:v>
                </c:pt>
                <c:pt idx="1254">
                  <c:v>97.516000000000005</c:v>
                </c:pt>
                <c:pt idx="1255">
                  <c:v>97.671000000000006</c:v>
                </c:pt>
                <c:pt idx="1256">
                  <c:v>97.879000000000005</c:v>
                </c:pt>
                <c:pt idx="1257">
                  <c:v>98.033000000000001</c:v>
                </c:pt>
                <c:pt idx="1258">
                  <c:v>98.081000000000003</c:v>
                </c:pt>
                <c:pt idx="1259">
                  <c:v>97.983000000000004</c:v>
                </c:pt>
                <c:pt idx="1260">
                  <c:v>97.825000000000003</c:v>
                </c:pt>
                <c:pt idx="1261">
                  <c:v>97.677000000000007</c:v>
                </c:pt>
                <c:pt idx="1262">
                  <c:v>97.626999999999995</c:v>
                </c:pt>
                <c:pt idx="1263">
                  <c:v>97.668000000000006</c:v>
                </c:pt>
                <c:pt idx="1264">
                  <c:v>97.75</c:v>
                </c:pt>
                <c:pt idx="1265">
                  <c:v>97.819000000000003</c:v>
                </c:pt>
                <c:pt idx="1266">
                  <c:v>97.837999999999994</c:v>
                </c:pt>
                <c:pt idx="1267">
                  <c:v>97.819000000000003</c:v>
                </c:pt>
                <c:pt idx="1268">
                  <c:v>97.793999999999997</c:v>
                </c:pt>
                <c:pt idx="1269">
                  <c:v>97.805999999999997</c:v>
                </c:pt>
                <c:pt idx="1270">
                  <c:v>97.873000000000005</c:v>
                </c:pt>
                <c:pt idx="1271">
                  <c:v>97.989000000000004</c:v>
                </c:pt>
                <c:pt idx="1272">
                  <c:v>98.093000000000004</c:v>
                </c:pt>
                <c:pt idx="1273">
                  <c:v>98.147000000000006</c:v>
                </c:pt>
                <c:pt idx="1274">
                  <c:v>98.105999999999995</c:v>
                </c:pt>
                <c:pt idx="1275">
                  <c:v>97.995000000000005</c:v>
                </c:pt>
                <c:pt idx="1276">
                  <c:v>97.843999999999994</c:v>
                </c:pt>
                <c:pt idx="1277">
                  <c:v>97.721000000000004</c:v>
                </c:pt>
                <c:pt idx="1278">
                  <c:v>97.665000000000006</c:v>
                </c:pt>
                <c:pt idx="1279">
                  <c:v>97.671000000000006</c:v>
                </c:pt>
                <c:pt idx="1280">
                  <c:v>97.715000000000003</c:v>
                </c:pt>
                <c:pt idx="1281">
                  <c:v>97.753</c:v>
                </c:pt>
                <c:pt idx="1282">
                  <c:v>97.775000000000006</c:v>
                </c:pt>
                <c:pt idx="1283">
                  <c:v>97.793999999999997</c:v>
                </c:pt>
                <c:pt idx="1284">
                  <c:v>97.837999999999994</c:v>
                </c:pt>
                <c:pt idx="1285">
                  <c:v>97.941999999999993</c:v>
                </c:pt>
                <c:pt idx="1286">
                  <c:v>98.117999999999995</c:v>
                </c:pt>
                <c:pt idx="1287">
                  <c:v>98.298000000000002</c:v>
                </c:pt>
                <c:pt idx="1288">
                  <c:v>98.44</c:v>
                </c:pt>
                <c:pt idx="1289">
                  <c:v>98.477999999999994</c:v>
                </c:pt>
                <c:pt idx="1290">
                  <c:v>98.385999999999996</c:v>
                </c:pt>
                <c:pt idx="1291">
                  <c:v>98.188000000000002</c:v>
                </c:pt>
                <c:pt idx="1292">
                  <c:v>97.947999999999993</c:v>
                </c:pt>
                <c:pt idx="1293">
                  <c:v>97.742999999999995</c:v>
                </c:pt>
                <c:pt idx="1294">
                  <c:v>97.641999999999996</c:v>
                </c:pt>
                <c:pt idx="1295">
                  <c:v>97.671000000000006</c:v>
                </c:pt>
                <c:pt idx="1296">
                  <c:v>97.796999999999997</c:v>
                </c:pt>
                <c:pt idx="1297">
                  <c:v>97.977000000000004</c:v>
                </c:pt>
                <c:pt idx="1298">
                  <c:v>98.147000000000006</c:v>
                </c:pt>
                <c:pt idx="1299">
                  <c:v>98.27</c:v>
                </c:pt>
                <c:pt idx="1300">
                  <c:v>98.322999999999993</c:v>
                </c:pt>
                <c:pt idx="1301">
                  <c:v>98.298000000000002</c:v>
                </c:pt>
                <c:pt idx="1302">
                  <c:v>98.248000000000005</c:v>
                </c:pt>
                <c:pt idx="1303">
                  <c:v>98.185000000000002</c:v>
                </c:pt>
                <c:pt idx="1304">
                  <c:v>98.128</c:v>
                </c:pt>
                <c:pt idx="1305">
                  <c:v>98.073999999999998</c:v>
                </c:pt>
                <c:pt idx="1306">
                  <c:v>98.027000000000001</c:v>
                </c:pt>
                <c:pt idx="1307">
                  <c:v>97.98</c:v>
                </c:pt>
                <c:pt idx="1308">
                  <c:v>97.953999999999994</c:v>
                </c:pt>
                <c:pt idx="1309">
                  <c:v>97.936000000000007</c:v>
                </c:pt>
                <c:pt idx="1310">
                  <c:v>97.938999999999993</c:v>
                </c:pt>
                <c:pt idx="1311">
                  <c:v>97.932000000000002</c:v>
                </c:pt>
                <c:pt idx="1312">
                  <c:v>97.879000000000005</c:v>
                </c:pt>
                <c:pt idx="1313">
                  <c:v>97.787000000000006</c:v>
                </c:pt>
                <c:pt idx="1314">
                  <c:v>97.701999999999998</c:v>
                </c:pt>
                <c:pt idx="1315">
                  <c:v>97.695999999999998</c:v>
                </c:pt>
                <c:pt idx="1316">
                  <c:v>97.837999999999994</c:v>
                </c:pt>
                <c:pt idx="1317">
                  <c:v>98.096000000000004</c:v>
                </c:pt>
                <c:pt idx="1318">
                  <c:v>98.405000000000001</c:v>
                </c:pt>
                <c:pt idx="1319">
                  <c:v>98.587999999999994</c:v>
                </c:pt>
                <c:pt idx="1320">
                  <c:v>98.543999999999997</c:v>
                </c:pt>
                <c:pt idx="1321">
                  <c:v>98.26</c:v>
                </c:pt>
                <c:pt idx="1322">
                  <c:v>97.831999999999994</c:v>
                </c:pt>
                <c:pt idx="1323">
                  <c:v>97.465999999999994</c:v>
                </c:pt>
                <c:pt idx="1324">
                  <c:v>97.286000000000001</c:v>
                </c:pt>
                <c:pt idx="1325">
                  <c:v>97.349000000000004</c:v>
                </c:pt>
                <c:pt idx="1326">
                  <c:v>97.582999999999998</c:v>
                </c:pt>
                <c:pt idx="1327">
                  <c:v>97.825000000000003</c:v>
                </c:pt>
                <c:pt idx="1328">
                  <c:v>97.97</c:v>
                </c:pt>
                <c:pt idx="1329">
                  <c:v>97.91</c:v>
                </c:pt>
                <c:pt idx="1330">
                  <c:v>97.718000000000004</c:v>
                </c:pt>
                <c:pt idx="1331">
                  <c:v>97.484999999999999</c:v>
                </c:pt>
                <c:pt idx="1332">
                  <c:v>97.334000000000003</c:v>
                </c:pt>
                <c:pt idx="1333">
                  <c:v>97.314999999999998</c:v>
                </c:pt>
                <c:pt idx="1334">
                  <c:v>97.46</c:v>
                </c:pt>
                <c:pt idx="1335">
                  <c:v>97.724000000000004</c:v>
                </c:pt>
                <c:pt idx="1336">
                  <c:v>98.007999999999996</c:v>
                </c:pt>
                <c:pt idx="1337">
                  <c:v>98.206999999999994</c:v>
                </c:pt>
                <c:pt idx="1338">
                  <c:v>98.251000000000005</c:v>
                </c:pt>
                <c:pt idx="1339">
                  <c:v>98.122</c:v>
                </c:pt>
                <c:pt idx="1340">
                  <c:v>97.869</c:v>
                </c:pt>
                <c:pt idx="1341">
                  <c:v>97.600999999999999</c:v>
                </c:pt>
                <c:pt idx="1342">
                  <c:v>97.403000000000006</c:v>
                </c:pt>
                <c:pt idx="1343">
                  <c:v>97.326999999999998</c:v>
                </c:pt>
                <c:pt idx="1344">
                  <c:v>97.397000000000006</c:v>
                </c:pt>
                <c:pt idx="1345">
                  <c:v>97.557000000000002</c:v>
                </c:pt>
                <c:pt idx="1346">
                  <c:v>97.759</c:v>
                </c:pt>
                <c:pt idx="1347">
                  <c:v>97.947999999999993</c:v>
                </c:pt>
                <c:pt idx="1348">
                  <c:v>98.061999999999998</c:v>
                </c:pt>
                <c:pt idx="1349">
                  <c:v>98.102999999999994</c:v>
                </c:pt>
                <c:pt idx="1350">
                  <c:v>98.046000000000006</c:v>
                </c:pt>
                <c:pt idx="1351">
                  <c:v>97.929000000000002</c:v>
                </c:pt>
                <c:pt idx="1352">
                  <c:v>97.775000000000006</c:v>
                </c:pt>
                <c:pt idx="1353">
                  <c:v>97.638999999999996</c:v>
                </c:pt>
                <c:pt idx="1354">
                  <c:v>97.575999999999993</c:v>
                </c:pt>
                <c:pt idx="1355">
                  <c:v>97.600999999999999</c:v>
                </c:pt>
                <c:pt idx="1356">
                  <c:v>97.715000000000003</c:v>
                </c:pt>
                <c:pt idx="1357">
                  <c:v>97.876000000000005</c:v>
                </c:pt>
                <c:pt idx="1358">
                  <c:v>98.021000000000001</c:v>
                </c:pt>
                <c:pt idx="1359">
                  <c:v>98.064999999999998</c:v>
                </c:pt>
                <c:pt idx="1360">
                  <c:v>98.001999999999995</c:v>
                </c:pt>
                <c:pt idx="1361">
                  <c:v>97.846999999999994</c:v>
                </c:pt>
                <c:pt idx="1362">
                  <c:v>97.692999999999998</c:v>
                </c:pt>
                <c:pt idx="1363">
                  <c:v>97.600999999999999</c:v>
                </c:pt>
                <c:pt idx="1364">
                  <c:v>97.623999999999995</c:v>
                </c:pt>
                <c:pt idx="1365">
                  <c:v>97.736999999999995</c:v>
                </c:pt>
                <c:pt idx="1366">
                  <c:v>97.897999999999996</c:v>
                </c:pt>
                <c:pt idx="1367">
                  <c:v>98.013999999999996</c:v>
                </c:pt>
                <c:pt idx="1368">
                  <c:v>98.043000000000006</c:v>
                </c:pt>
                <c:pt idx="1369">
                  <c:v>97.98</c:v>
                </c:pt>
                <c:pt idx="1370">
                  <c:v>97.856999999999999</c:v>
                </c:pt>
                <c:pt idx="1371">
                  <c:v>97.753</c:v>
                </c:pt>
                <c:pt idx="1372">
                  <c:v>97.709000000000003</c:v>
                </c:pt>
                <c:pt idx="1373">
                  <c:v>97.756</c:v>
                </c:pt>
                <c:pt idx="1374">
                  <c:v>97.853999999999999</c:v>
                </c:pt>
                <c:pt idx="1375">
                  <c:v>97.963999999999999</c:v>
                </c:pt>
                <c:pt idx="1376">
                  <c:v>98.027000000000001</c:v>
                </c:pt>
                <c:pt idx="1377">
                  <c:v>98.052000000000007</c:v>
                </c:pt>
                <c:pt idx="1378">
                  <c:v>98.04</c:v>
                </c:pt>
                <c:pt idx="1379">
                  <c:v>98.04</c:v>
                </c:pt>
                <c:pt idx="1380">
                  <c:v>98.033000000000001</c:v>
                </c:pt>
                <c:pt idx="1381">
                  <c:v>98.033000000000001</c:v>
                </c:pt>
                <c:pt idx="1382">
                  <c:v>98.013999999999996</c:v>
                </c:pt>
                <c:pt idx="1383">
                  <c:v>97.983000000000004</c:v>
                </c:pt>
                <c:pt idx="1384">
                  <c:v>97.986000000000004</c:v>
                </c:pt>
                <c:pt idx="1385">
                  <c:v>98.036000000000001</c:v>
                </c:pt>
                <c:pt idx="1386">
                  <c:v>98.171999999999997</c:v>
                </c:pt>
                <c:pt idx="1387">
                  <c:v>98.341999999999999</c:v>
                </c:pt>
                <c:pt idx="1388">
                  <c:v>98.497</c:v>
                </c:pt>
                <c:pt idx="1389">
                  <c:v>98.555999999999997</c:v>
                </c:pt>
                <c:pt idx="1390">
                  <c:v>98.516000000000005</c:v>
                </c:pt>
                <c:pt idx="1391">
                  <c:v>98.396000000000001</c:v>
                </c:pt>
                <c:pt idx="1392">
                  <c:v>98.241</c:v>
                </c:pt>
                <c:pt idx="1393">
                  <c:v>98.131</c:v>
                </c:pt>
                <c:pt idx="1394">
                  <c:v>98.081000000000003</c:v>
                </c:pt>
                <c:pt idx="1395">
                  <c:v>98.087000000000003</c:v>
                </c:pt>
                <c:pt idx="1396">
                  <c:v>98.125</c:v>
                </c:pt>
                <c:pt idx="1397">
                  <c:v>98.174999999999997</c:v>
                </c:pt>
                <c:pt idx="1398">
                  <c:v>98.248000000000005</c:v>
                </c:pt>
                <c:pt idx="1399">
                  <c:v>98.33</c:v>
                </c:pt>
                <c:pt idx="1400">
                  <c:v>98.43</c:v>
                </c:pt>
                <c:pt idx="1401">
                  <c:v>98.516000000000005</c:v>
                </c:pt>
                <c:pt idx="1402">
                  <c:v>98.581999999999994</c:v>
                </c:pt>
                <c:pt idx="1403">
                  <c:v>98.603999999999999</c:v>
                </c:pt>
                <c:pt idx="1404">
                  <c:v>98.578999999999994</c:v>
                </c:pt>
                <c:pt idx="1405">
                  <c:v>98.519000000000005</c:v>
                </c:pt>
                <c:pt idx="1406">
                  <c:v>98.43</c:v>
                </c:pt>
                <c:pt idx="1407">
                  <c:v>98.33</c:v>
                </c:pt>
                <c:pt idx="1408">
                  <c:v>98.21</c:v>
                </c:pt>
                <c:pt idx="1409">
                  <c:v>98.105999999999995</c:v>
                </c:pt>
                <c:pt idx="1410">
                  <c:v>98.046000000000006</c:v>
                </c:pt>
                <c:pt idx="1411">
                  <c:v>98.058000000000007</c:v>
                </c:pt>
                <c:pt idx="1412">
                  <c:v>98.128</c:v>
                </c:pt>
                <c:pt idx="1413">
                  <c:v>98.238</c:v>
                </c:pt>
                <c:pt idx="1414">
                  <c:v>98.341999999999999</c:v>
                </c:pt>
                <c:pt idx="1415">
                  <c:v>98.385999999999996</c:v>
                </c:pt>
                <c:pt idx="1416">
                  <c:v>98.361000000000004</c:v>
                </c:pt>
                <c:pt idx="1417">
                  <c:v>98.275999999999996</c:v>
                </c:pt>
                <c:pt idx="1418">
                  <c:v>98.180999999999997</c:v>
                </c:pt>
                <c:pt idx="1419">
                  <c:v>98.125</c:v>
                </c:pt>
                <c:pt idx="1420">
                  <c:v>98.125</c:v>
                </c:pt>
                <c:pt idx="1421">
                  <c:v>98.185000000000002</c:v>
                </c:pt>
                <c:pt idx="1422">
                  <c:v>98.281999999999996</c:v>
                </c:pt>
                <c:pt idx="1423">
                  <c:v>98.364000000000004</c:v>
                </c:pt>
                <c:pt idx="1424">
                  <c:v>98.427000000000007</c:v>
                </c:pt>
                <c:pt idx="1425">
                  <c:v>98.445999999999998</c:v>
                </c:pt>
                <c:pt idx="1426">
                  <c:v>98.427000000000007</c:v>
                </c:pt>
                <c:pt idx="1427">
                  <c:v>98.393000000000001</c:v>
                </c:pt>
                <c:pt idx="1428">
                  <c:v>98.355000000000004</c:v>
                </c:pt>
                <c:pt idx="1429">
                  <c:v>98.316999999999993</c:v>
                </c:pt>
                <c:pt idx="1430">
                  <c:v>98.292000000000002</c:v>
                </c:pt>
                <c:pt idx="1431">
                  <c:v>98.272999999999996</c:v>
                </c:pt>
                <c:pt idx="1432">
                  <c:v>98.272999999999996</c:v>
                </c:pt>
                <c:pt idx="1433">
                  <c:v>98.304000000000002</c:v>
                </c:pt>
                <c:pt idx="1434">
                  <c:v>98.385999999999996</c:v>
                </c:pt>
                <c:pt idx="1435">
                  <c:v>98.509</c:v>
                </c:pt>
                <c:pt idx="1436">
                  <c:v>98.638000000000005</c:v>
                </c:pt>
                <c:pt idx="1437">
                  <c:v>98.757999999999996</c:v>
                </c:pt>
                <c:pt idx="1438">
                  <c:v>98.834000000000003</c:v>
                </c:pt>
                <c:pt idx="1439">
                  <c:v>98.872</c:v>
                </c:pt>
                <c:pt idx="1440">
                  <c:v>98.878</c:v>
                </c:pt>
                <c:pt idx="1441">
                  <c:v>98.846000000000004</c:v>
                </c:pt>
                <c:pt idx="1442">
                  <c:v>98.78</c:v>
                </c:pt>
                <c:pt idx="1443">
                  <c:v>98.673000000000002</c:v>
                </c:pt>
                <c:pt idx="1444">
                  <c:v>98.537999999999997</c:v>
                </c:pt>
                <c:pt idx="1445">
                  <c:v>98.408000000000001</c:v>
                </c:pt>
                <c:pt idx="1446">
                  <c:v>98.335999999999999</c:v>
                </c:pt>
                <c:pt idx="1447">
                  <c:v>98.33</c:v>
                </c:pt>
                <c:pt idx="1448">
                  <c:v>98.385999999999996</c:v>
                </c:pt>
                <c:pt idx="1449">
                  <c:v>98.465000000000003</c:v>
                </c:pt>
                <c:pt idx="1450">
                  <c:v>98.528000000000006</c:v>
                </c:pt>
                <c:pt idx="1451">
                  <c:v>98.537999999999997</c:v>
                </c:pt>
                <c:pt idx="1452">
                  <c:v>98.506</c:v>
                </c:pt>
                <c:pt idx="1453">
                  <c:v>98.477999999999994</c:v>
                </c:pt>
                <c:pt idx="1454">
                  <c:v>98.471000000000004</c:v>
                </c:pt>
                <c:pt idx="1455">
                  <c:v>98.522000000000006</c:v>
                </c:pt>
                <c:pt idx="1456">
                  <c:v>98.623000000000005</c:v>
                </c:pt>
                <c:pt idx="1457">
                  <c:v>98.754999999999995</c:v>
                </c:pt>
                <c:pt idx="1458">
                  <c:v>98.864999999999995</c:v>
                </c:pt>
                <c:pt idx="1459">
                  <c:v>98.918999999999997</c:v>
                </c:pt>
                <c:pt idx="1460">
                  <c:v>98.897000000000006</c:v>
                </c:pt>
                <c:pt idx="1461">
                  <c:v>98.802000000000007</c:v>
                </c:pt>
                <c:pt idx="1462">
                  <c:v>98.697999999999993</c:v>
                </c:pt>
                <c:pt idx="1463">
                  <c:v>98.656999999999996</c:v>
                </c:pt>
                <c:pt idx="1464">
                  <c:v>98.704999999999998</c:v>
                </c:pt>
                <c:pt idx="1465">
                  <c:v>98.864999999999995</c:v>
                </c:pt>
                <c:pt idx="1466">
                  <c:v>99.085999999999999</c:v>
                </c:pt>
                <c:pt idx="1467">
                  <c:v>99.290999999999997</c:v>
                </c:pt>
                <c:pt idx="1468">
                  <c:v>99.394999999999996</c:v>
                </c:pt>
                <c:pt idx="1469">
                  <c:v>99.363</c:v>
                </c:pt>
                <c:pt idx="1470">
                  <c:v>99.24</c:v>
                </c:pt>
                <c:pt idx="1471">
                  <c:v>99.088999999999999</c:v>
                </c:pt>
                <c:pt idx="1472">
                  <c:v>98.991</c:v>
                </c:pt>
                <c:pt idx="1473">
                  <c:v>98.984999999999999</c:v>
                </c:pt>
                <c:pt idx="1474">
                  <c:v>99.042000000000002</c:v>
                </c:pt>
                <c:pt idx="1475">
                  <c:v>99.102000000000004</c:v>
                </c:pt>
                <c:pt idx="1476">
                  <c:v>99.088999999999999</c:v>
                </c:pt>
                <c:pt idx="1477">
                  <c:v>98.978999999999999</c:v>
                </c:pt>
                <c:pt idx="1478">
                  <c:v>98.802000000000007</c:v>
                </c:pt>
                <c:pt idx="1479">
                  <c:v>98.632000000000005</c:v>
                </c:pt>
                <c:pt idx="1480">
                  <c:v>98.572000000000003</c:v>
                </c:pt>
                <c:pt idx="1481">
                  <c:v>98.67</c:v>
                </c:pt>
                <c:pt idx="1482">
                  <c:v>98.912999999999997</c:v>
                </c:pt>
                <c:pt idx="1483">
                  <c:v>99.212000000000003</c:v>
                </c:pt>
                <c:pt idx="1484">
                  <c:v>99.498999999999995</c:v>
                </c:pt>
                <c:pt idx="1485">
                  <c:v>99.674999999999997</c:v>
                </c:pt>
                <c:pt idx="1486">
                  <c:v>99.697000000000003</c:v>
                </c:pt>
                <c:pt idx="1487">
                  <c:v>99.578000000000003</c:v>
                </c:pt>
                <c:pt idx="1488">
                  <c:v>99.366</c:v>
                </c:pt>
                <c:pt idx="1489">
                  <c:v>99.14</c:v>
                </c:pt>
                <c:pt idx="1490">
                  <c:v>98.932000000000002</c:v>
                </c:pt>
                <c:pt idx="1491">
                  <c:v>98.79</c:v>
                </c:pt>
                <c:pt idx="1492">
                  <c:v>98.700999999999993</c:v>
                </c:pt>
                <c:pt idx="1493">
                  <c:v>98.66</c:v>
                </c:pt>
                <c:pt idx="1494">
                  <c:v>98.664000000000001</c:v>
                </c:pt>
                <c:pt idx="1495">
                  <c:v>98.713999999999999</c:v>
                </c:pt>
                <c:pt idx="1496">
                  <c:v>98.820999999999998</c:v>
                </c:pt>
                <c:pt idx="1497">
                  <c:v>98.975999999999999</c:v>
                </c:pt>
                <c:pt idx="1498">
                  <c:v>99.14</c:v>
                </c:pt>
                <c:pt idx="1499">
                  <c:v>99.256</c:v>
                </c:pt>
                <c:pt idx="1500">
                  <c:v>99.296999999999997</c:v>
                </c:pt>
                <c:pt idx="1501">
                  <c:v>99.266000000000005</c:v>
                </c:pt>
                <c:pt idx="1502">
                  <c:v>99.218000000000004</c:v>
                </c:pt>
                <c:pt idx="1503">
                  <c:v>99.212000000000003</c:v>
                </c:pt>
                <c:pt idx="1504">
                  <c:v>99.296999999999997</c:v>
                </c:pt>
                <c:pt idx="1505">
                  <c:v>99.451999999999998</c:v>
                </c:pt>
                <c:pt idx="1506">
                  <c:v>99.602999999999994</c:v>
                </c:pt>
                <c:pt idx="1507">
                  <c:v>99.662999999999997</c:v>
                </c:pt>
                <c:pt idx="1508">
                  <c:v>99.593000000000004</c:v>
                </c:pt>
                <c:pt idx="1509">
                  <c:v>99.379000000000005</c:v>
                </c:pt>
                <c:pt idx="1510">
                  <c:v>99.13</c:v>
                </c:pt>
                <c:pt idx="1511">
                  <c:v>98.947000000000003</c:v>
                </c:pt>
                <c:pt idx="1512">
                  <c:v>98.9</c:v>
                </c:pt>
                <c:pt idx="1513">
                  <c:v>98.978999999999999</c:v>
                </c:pt>
                <c:pt idx="1514">
                  <c:v>99.088999999999999</c:v>
                </c:pt>
                <c:pt idx="1515">
                  <c:v>99.162000000000006</c:v>
                </c:pt>
                <c:pt idx="1516">
                  <c:v>99.13</c:v>
                </c:pt>
                <c:pt idx="1517">
                  <c:v>99.031999999999996</c:v>
                </c:pt>
                <c:pt idx="1518">
                  <c:v>98.96</c:v>
                </c:pt>
                <c:pt idx="1519">
                  <c:v>98.998000000000005</c:v>
                </c:pt>
                <c:pt idx="1520">
                  <c:v>99.146000000000001</c:v>
                </c:pt>
                <c:pt idx="1521">
                  <c:v>99.340999999999994</c:v>
                </c:pt>
                <c:pt idx="1522">
                  <c:v>99.486000000000004</c:v>
                </c:pt>
                <c:pt idx="1523">
                  <c:v>99.492999999999995</c:v>
                </c:pt>
                <c:pt idx="1524">
                  <c:v>99.36</c:v>
                </c:pt>
                <c:pt idx="1525">
                  <c:v>99.152000000000001</c:v>
                </c:pt>
                <c:pt idx="1526">
                  <c:v>98.995000000000005</c:v>
                </c:pt>
                <c:pt idx="1527">
                  <c:v>98.962999999999994</c:v>
                </c:pt>
                <c:pt idx="1528">
                  <c:v>99.091999999999999</c:v>
                </c:pt>
                <c:pt idx="1529">
                  <c:v>99.328999999999994</c:v>
                </c:pt>
                <c:pt idx="1530">
                  <c:v>99.581000000000003</c:v>
                </c:pt>
                <c:pt idx="1531">
                  <c:v>99.706999999999994</c:v>
                </c:pt>
                <c:pt idx="1532">
                  <c:v>99.65</c:v>
                </c:pt>
                <c:pt idx="1533">
                  <c:v>99.423000000000002</c:v>
                </c:pt>
                <c:pt idx="1534">
                  <c:v>99.146000000000001</c:v>
                </c:pt>
                <c:pt idx="1535">
                  <c:v>98.95</c:v>
                </c:pt>
                <c:pt idx="1536">
                  <c:v>98.944000000000003</c:v>
                </c:pt>
                <c:pt idx="1537">
                  <c:v>99.152000000000001</c:v>
                </c:pt>
                <c:pt idx="1538">
                  <c:v>99.48</c:v>
                </c:pt>
                <c:pt idx="1539">
                  <c:v>99.789000000000001</c:v>
                </c:pt>
                <c:pt idx="1540">
                  <c:v>99.94</c:v>
                </c:pt>
                <c:pt idx="1541">
                  <c:v>99.882999999999996</c:v>
                </c:pt>
                <c:pt idx="1542">
                  <c:v>99.671999999999997</c:v>
                </c:pt>
                <c:pt idx="1543">
                  <c:v>99.42</c:v>
                </c:pt>
                <c:pt idx="1544">
                  <c:v>99.244</c:v>
                </c:pt>
                <c:pt idx="1545">
                  <c:v>99.198999999999998</c:v>
                </c:pt>
                <c:pt idx="1546">
                  <c:v>99.233999999999995</c:v>
                </c:pt>
                <c:pt idx="1547">
                  <c:v>99.281000000000006</c:v>
                </c:pt>
                <c:pt idx="1548">
                  <c:v>99.275000000000006</c:v>
                </c:pt>
                <c:pt idx="1549">
                  <c:v>99.203000000000003</c:v>
                </c:pt>
                <c:pt idx="1550">
                  <c:v>99.152000000000001</c:v>
                </c:pt>
                <c:pt idx="1551">
                  <c:v>99.183999999999997</c:v>
                </c:pt>
                <c:pt idx="1552">
                  <c:v>99.353999999999999</c:v>
                </c:pt>
                <c:pt idx="1553">
                  <c:v>99.608999999999995</c:v>
                </c:pt>
                <c:pt idx="1554">
                  <c:v>99.852000000000004</c:v>
                </c:pt>
                <c:pt idx="1555">
                  <c:v>99.965000000000003</c:v>
                </c:pt>
                <c:pt idx="1556">
                  <c:v>99.902000000000001</c:v>
                </c:pt>
                <c:pt idx="1557">
                  <c:v>99.694000000000003</c:v>
                </c:pt>
                <c:pt idx="1558">
                  <c:v>99.460999999999999</c:v>
                </c:pt>
                <c:pt idx="1559">
                  <c:v>99.340999999999994</c:v>
                </c:pt>
                <c:pt idx="1560">
                  <c:v>99.426000000000002</c:v>
                </c:pt>
                <c:pt idx="1561">
                  <c:v>99.688000000000002</c:v>
                </c:pt>
                <c:pt idx="1562">
                  <c:v>100.009</c:v>
                </c:pt>
                <c:pt idx="1563">
                  <c:v>100.236</c:v>
                </c:pt>
                <c:pt idx="1564">
                  <c:v>100.265</c:v>
                </c:pt>
                <c:pt idx="1565">
                  <c:v>100.09099999999999</c:v>
                </c:pt>
                <c:pt idx="1566">
                  <c:v>99.82</c:v>
                </c:pt>
                <c:pt idx="1567">
                  <c:v>99.608999999999995</c:v>
                </c:pt>
                <c:pt idx="1568">
                  <c:v>99.555999999999997</c:v>
                </c:pt>
                <c:pt idx="1569">
                  <c:v>99.662999999999997</c:v>
                </c:pt>
                <c:pt idx="1570">
                  <c:v>99.835999999999999</c:v>
                </c:pt>
                <c:pt idx="1571">
                  <c:v>99.942999999999998</c:v>
                </c:pt>
                <c:pt idx="1572">
                  <c:v>99.899000000000001</c:v>
                </c:pt>
                <c:pt idx="1573">
                  <c:v>99.712999999999994</c:v>
                </c:pt>
                <c:pt idx="1574">
                  <c:v>99.483000000000004</c:v>
                </c:pt>
                <c:pt idx="1575">
                  <c:v>99.363</c:v>
                </c:pt>
                <c:pt idx="1576">
                  <c:v>99.406999999999996</c:v>
                </c:pt>
                <c:pt idx="1577">
                  <c:v>99.631</c:v>
                </c:pt>
                <c:pt idx="1578">
                  <c:v>99.912000000000006</c:v>
                </c:pt>
                <c:pt idx="1579">
                  <c:v>100.129</c:v>
                </c:pt>
                <c:pt idx="1580">
                  <c:v>100.205</c:v>
                </c:pt>
                <c:pt idx="1581">
                  <c:v>100.11</c:v>
                </c:pt>
                <c:pt idx="1582">
                  <c:v>99.924000000000007</c:v>
                </c:pt>
                <c:pt idx="1583">
                  <c:v>99.766999999999996</c:v>
                </c:pt>
                <c:pt idx="1584">
                  <c:v>99.715999999999994</c:v>
                </c:pt>
                <c:pt idx="1585">
                  <c:v>99.778999999999996</c:v>
                </c:pt>
                <c:pt idx="1586">
                  <c:v>99.915000000000006</c:v>
                </c:pt>
                <c:pt idx="1587">
                  <c:v>100.035</c:v>
                </c:pt>
                <c:pt idx="1588">
                  <c:v>100.095</c:v>
                </c:pt>
                <c:pt idx="1589">
                  <c:v>100.066</c:v>
                </c:pt>
                <c:pt idx="1590">
                  <c:v>100.006</c:v>
                </c:pt>
                <c:pt idx="1591">
                  <c:v>99.968000000000004</c:v>
                </c:pt>
                <c:pt idx="1592">
                  <c:v>99.994</c:v>
                </c:pt>
                <c:pt idx="1593">
                  <c:v>100.104</c:v>
                </c:pt>
                <c:pt idx="1594">
                  <c:v>100.249</c:v>
                </c:pt>
                <c:pt idx="1595">
                  <c:v>100.375</c:v>
                </c:pt>
                <c:pt idx="1596">
                  <c:v>100.425</c:v>
                </c:pt>
                <c:pt idx="1597">
                  <c:v>100.38500000000001</c:v>
                </c:pt>
                <c:pt idx="1598">
                  <c:v>100.28100000000001</c:v>
                </c:pt>
                <c:pt idx="1599">
                  <c:v>100.142</c:v>
                </c:pt>
                <c:pt idx="1600">
                  <c:v>100.035</c:v>
                </c:pt>
                <c:pt idx="1601">
                  <c:v>99.983999999999995</c:v>
                </c:pt>
                <c:pt idx="1602">
                  <c:v>100.009</c:v>
                </c:pt>
                <c:pt idx="1603">
                  <c:v>100.104</c:v>
                </c:pt>
                <c:pt idx="1604">
                  <c:v>100.23</c:v>
                </c:pt>
                <c:pt idx="1605">
                  <c:v>100.35899999999999</c:v>
                </c:pt>
                <c:pt idx="1606">
                  <c:v>100.46599999999999</c:v>
                </c:pt>
                <c:pt idx="1607">
                  <c:v>100.526</c:v>
                </c:pt>
                <c:pt idx="1608">
                  <c:v>100.495</c:v>
                </c:pt>
                <c:pt idx="1609">
                  <c:v>100.39100000000001</c:v>
                </c:pt>
                <c:pt idx="1610">
                  <c:v>100.233</c:v>
                </c:pt>
                <c:pt idx="1611">
                  <c:v>100.08499999999999</c:v>
                </c:pt>
                <c:pt idx="1612">
                  <c:v>100.006</c:v>
                </c:pt>
                <c:pt idx="1613">
                  <c:v>100.01300000000001</c:v>
                </c:pt>
                <c:pt idx="1614">
                  <c:v>100.129</c:v>
                </c:pt>
                <c:pt idx="1615">
                  <c:v>100.29900000000001</c:v>
                </c:pt>
                <c:pt idx="1616">
                  <c:v>100.479</c:v>
                </c:pt>
                <c:pt idx="1617">
                  <c:v>100.605</c:v>
                </c:pt>
                <c:pt idx="1618">
                  <c:v>100.634</c:v>
                </c:pt>
                <c:pt idx="1619">
                  <c:v>100.589</c:v>
                </c:pt>
                <c:pt idx="1620">
                  <c:v>100.514</c:v>
                </c:pt>
                <c:pt idx="1621">
                  <c:v>100.489</c:v>
                </c:pt>
                <c:pt idx="1622">
                  <c:v>100.574</c:v>
                </c:pt>
                <c:pt idx="1623">
                  <c:v>100.756</c:v>
                </c:pt>
                <c:pt idx="1624">
                  <c:v>100.958</c:v>
                </c:pt>
                <c:pt idx="1625">
                  <c:v>101.05</c:v>
                </c:pt>
                <c:pt idx="1626">
                  <c:v>100.93</c:v>
                </c:pt>
                <c:pt idx="1627">
                  <c:v>100.611</c:v>
                </c:pt>
                <c:pt idx="1628">
                  <c:v>100.214</c:v>
                </c:pt>
                <c:pt idx="1629">
                  <c:v>99.930999999999997</c:v>
                </c:pt>
                <c:pt idx="1630">
                  <c:v>99.887</c:v>
                </c:pt>
                <c:pt idx="1631">
                  <c:v>100.11</c:v>
                </c:pt>
                <c:pt idx="1632">
                  <c:v>100.52</c:v>
                </c:pt>
                <c:pt idx="1633">
                  <c:v>100.905</c:v>
                </c:pt>
                <c:pt idx="1634">
                  <c:v>101.10299999999999</c:v>
                </c:pt>
                <c:pt idx="1635">
                  <c:v>101.03700000000001</c:v>
                </c:pt>
                <c:pt idx="1636">
                  <c:v>100.76300000000001</c:v>
                </c:pt>
                <c:pt idx="1637">
                  <c:v>100.425</c:v>
                </c:pt>
                <c:pt idx="1638">
                  <c:v>100.202</c:v>
                </c:pt>
                <c:pt idx="1639">
                  <c:v>100.202</c:v>
                </c:pt>
                <c:pt idx="1640">
                  <c:v>100.4</c:v>
                </c:pt>
                <c:pt idx="1641">
                  <c:v>100.65900000000001</c:v>
                </c:pt>
                <c:pt idx="1642">
                  <c:v>100.819</c:v>
                </c:pt>
                <c:pt idx="1643">
                  <c:v>100.77200000000001</c:v>
                </c:pt>
                <c:pt idx="1644">
                  <c:v>100.52</c:v>
                </c:pt>
                <c:pt idx="1645">
                  <c:v>100.18899999999999</c:v>
                </c:pt>
                <c:pt idx="1646">
                  <c:v>99.965000000000003</c:v>
                </c:pt>
                <c:pt idx="1647">
                  <c:v>99.965000000000003</c:v>
                </c:pt>
                <c:pt idx="1648">
                  <c:v>100.19499999999999</c:v>
                </c:pt>
                <c:pt idx="1649">
                  <c:v>100.55800000000001</c:v>
                </c:pt>
                <c:pt idx="1650">
                  <c:v>100.87</c:v>
                </c:pt>
                <c:pt idx="1651">
                  <c:v>101.009</c:v>
                </c:pt>
                <c:pt idx="1652">
                  <c:v>100.917</c:v>
                </c:pt>
                <c:pt idx="1653">
                  <c:v>100.65600000000001</c:v>
                </c:pt>
                <c:pt idx="1654">
                  <c:v>100.39100000000001</c:v>
                </c:pt>
                <c:pt idx="1655">
                  <c:v>100.24</c:v>
                </c:pt>
                <c:pt idx="1656">
                  <c:v>100.28700000000001</c:v>
                </c:pt>
                <c:pt idx="1657">
                  <c:v>100.498</c:v>
                </c:pt>
                <c:pt idx="1658">
                  <c:v>100.756</c:v>
                </c:pt>
                <c:pt idx="1659">
                  <c:v>100.923</c:v>
                </c:pt>
                <c:pt idx="1660">
                  <c:v>100.901</c:v>
                </c:pt>
                <c:pt idx="1661">
                  <c:v>100.72199999999999</c:v>
                </c:pt>
                <c:pt idx="1662">
                  <c:v>100.492</c:v>
                </c:pt>
                <c:pt idx="1663">
                  <c:v>100.325</c:v>
                </c:pt>
                <c:pt idx="1664">
                  <c:v>100.309</c:v>
                </c:pt>
                <c:pt idx="1665">
                  <c:v>100.429</c:v>
                </c:pt>
                <c:pt idx="1666">
                  <c:v>100.596</c:v>
                </c:pt>
                <c:pt idx="1667">
                  <c:v>100.712</c:v>
                </c:pt>
                <c:pt idx="1668">
                  <c:v>100.697</c:v>
                </c:pt>
                <c:pt idx="1669">
                  <c:v>100.58</c:v>
                </c:pt>
                <c:pt idx="1670">
                  <c:v>100.45399999999999</c:v>
                </c:pt>
                <c:pt idx="1671">
                  <c:v>100.39400000000001</c:v>
                </c:pt>
                <c:pt idx="1672">
                  <c:v>100.45399999999999</c:v>
                </c:pt>
                <c:pt idx="1673">
                  <c:v>100.56699999999999</c:v>
                </c:pt>
                <c:pt idx="1674">
                  <c:v>100.681</c:v>
                </c:pt>
                <c:pt idx="1675">
                  <c:v>100.687</c:v>
                </c:pt>
                <c:pt idx="1676">
                  <c:v>100.593</c:v>
                </c:pt>
                <c:pt idx="1677">
                  <c:v>100.45699999999999</c:v>
                </c:pt>
                <c:pt idx="1678">
                  <c:v>100.407</c:v>
                </c:pt>
                <c:pt idx="1679">
                  <c:v>100.517</c:v>
                </c:pt>
                <c:pt idx="1680">
                  <c:v>100.788</c:v>
                </c:pt>
                <c:pt idx="1681">
                  <c:v>101.128</c:v>
                </c:pt>
                <c:pt idx="1682">
                  <c:v>101.355</c:v>
                </c:pt>
                <c:pt idx="1683">
                  <c:v>101.377</c:v>
                </c:pt>
                <c:pt idx="1684">
                  <c:v>101.15</c:v>
                </c:pt>
                <c:pt idx="1685">
                  <c:v>100.81</c:v>
                </c:pt>
                <c:pt idx="1686">
                  <c:v>100.50700000000001</c:v>
                </c:pt>
                <c:pt idx="1687">
                  <c:v>100.39400000000001</c:v>
                </c:pt>
                <c:pt idx="1688">
                  <c:v>100.489</c:v>
                </c:pt>
                <c:pt idx="1689">
                  <c:v>100.7</c:v>
                </c:pt>
                <c:pt idx="1690">
                  <c:v>100.886</c:v>
                </c:pt>
                <c:pt idx="1691">
                  <c:v>100.93</c:v>
                </c:pt>
                <c:pt idx="1692">
                  <c:v>100.82299999999999</c:v>
                </c:pt>
                <c:pt idx="1693">
                  <c:v>100.643</c:v>
                </c:pt>
                <c:pt idx="1694">
                  <c:v>100.523</c:v>
                </c:pt>
                <c:pt idx="1695">
                  <c:v>100.56399999999999</c:v>
                </c:pt>
                <c:pt idx="1696">
                  <c:v>100.76900000000001</c:v>
                </c:pt>
                <c:pt idx="1697">
                  <c:v>101.056</c:v>
                </c:pt>
                <c:pt idx="1698">
                  <c:v>101.283</c:v>
                </c:pt>
                <c:pt idx="1699">
                  <c:v>101.358</c:v>
                </c:pt>
                <c:pt idx="1700">
                  <c:v>101.258</c:v>
                </c:pt>
                <c:pt idx="1701">
                  <c:v>101.056</c:v>
                </c:pt>
                <c:pt idx="1702">
                  <c:v>100.87</c:v>
                </c:pt>
                <c:pt idx="1703">
                  <c:v>100.804</c:v>
                </c:pt>
                <c:pt idx="1704">
                  <c:v>100.876</c:v>
                </c:pt>
                <c:pt idx="1705">
                  <c:v>100.996</c:v>
                </c:pt>
                <c:pt idx="1706">
                  <c:v>101.081</c:v>
                </c:pt>
                <c:pt idx="1707">
                  <c:v>101.068</c:v>
                </c:pt>
                <c:pt idx="1708">
                  <c:v>100.968</c:v>
                </c:pt>
                <c:pt idx="1709">
                  <c:v>100.854</c:v>
                </c:pt>
                <c:pt idx="1710">
                  <c:v>100.816</c:v>
                </c:pt>
                <c:pt idx="1711">
                  <c:v>100.88200000000001</c:v>
                </c:pt>
                <c:pt idx="1712">
                  <c:v>101.021</c:v>
                </c:pt>
                <c:pt idx="1713">
                  <c:v>101.14700000000001</c:v>
                </c:pt>
                <c:pt idx="1714">
                  <c:v>101.188</c:v>
                </c:pt>
                <c:pt idx="1715">
                  <c:v>101.128</c:v>
                </c:pt>
                <c:pt idx="1716">
                  <c:v>101.009</c:v>
                </c:pt>
                <c:pt idx="1717">
                  <c:v>100.914</c:v>
                </c:pt>
                <c:pt idx="1718">
                  <c:v>100.901</c:v>
                </c:pt>
                <c:pt idx="1719">
                  <c:v>100.977</c:v>
                </c:pt>
                <c:pt idx="1720">
                  <c:v>101.078</c:v>
                </c:pt>
                <c:pt idx="1721">
                  <c:v>101.09699999999999</c:v>
                </c:pt>
                <c:pt idx="1722">
                  <c:v>101.005</c:v>
                </c:pt>
                <c:pt idx="1723">
                  <c:v>100.804</c:v>
                </c:pt>
                <c:pt idx="1724">
                  <c:v>100.589</c:v>
                </c:pt>
                <c:pt idx="1725">
                  <c:v>100.492</c:v>
                </c:pt>
                <c:pt idx="1726">
                  <c:v>100.57</c:v>
                </c:pt>
                <c:pt idx="1727">
                  <c:v>100.816</c:v>
                </c:pt>
                <c:pt idx="1728">
                  <c:v>101.10899999999999</c:v>
                </c:pt>
                <c:pt idx="1729">
                  <c:v>101.33</c:v>
                </c:pt>
                <c:pt idx="1730">
                  <c:v>101.39</c:v>
                </c:pt>
                <c:pt idx="1731">
                  <c:v>101.30200000000001</c:v>
                </c:pt>
                <c:pt idx="1732">
                  <c:v>101.176</c:v>
                </c:pt>
                <c:pt idx="1733">
                  <c:v>101.116</c:v>
                </c:pt>
                <c:pt idx="1734">
                  <c:v>101.19499999999999</c:v>
                </c:pt>
                <c:pt idx="1735">
                  <c:v>101.384</c:v>
                </c:pt>
                <c:pt idx="1736">
                  <c:v>101.58199999999999</c:v>
                </c:pt>
                <c:pt idx="1737">
                  <c:v>101.667</c:v>
                </c:pt>
                <c:pt idx="1738">
                  <c:v>101.58199999999999</c:v>
                </c:pt>
                <c:pt idx="1739">
                  <c:v>101.374</c:v>
                </c:pt>
                <c:pt idx="1740">
                  <c:v>101.14700000000001</c:v>
                </c:pt>
                <c:pt idx="1741">
                  <c:v>101.053</c:v>
                </c:pt>
                <c:pt idx="1742">
                  <c:v>101.14700000000001</c:v>
                </c:pt>
                <c:pt idx="1743">
                  <c:v>101.40900000000001</c:v>
                </c:pt>
                <c:pt idx="1744">
                  <c:v>101.73</c:v>
                </c:pt>
                <c:pt idx="1745">
                  <c:v>101.95399999999999</c:v>
                </c:pt>
                <c:pt idx="1746">
                  <c:v>101.979</c:v>
                </c:pt>
                <c:pt idx="1747">
                  <c:v>101.809</c:v>
                </c:pt>
                <c:pt idx="1748">
                  <c:v>101.56</c:v>
                </c:pt>
                <c:pt idx="1749">
                  <c:v>101.355</c:v>
                </c:pt>
                <c:pt idx="1750">
                  <c:v>101.289</c:v>
                </c:pt>
                <c:pt idx="1751">
                  <c:v>101.36199999999999</c:v>
                </c:pt>
                <c:pt idx="1752">
                  <c:v>101.48399999999999</c:v>
                </c:pt>
                <c:pt idx="1753">
                  <c:v>101.557</c:v>
                </c:pt>
                <c:pt idx="1754">
                  <c:v>101.51600000000001</c:v>
                </c:pt>
                <c:pt idx="1755">
                  <c:v>101.38</c:v>
                </c:pt>
                <c:pt idx="1756">
                  <c:v>101.261</c:v>
                </c:pt>
                <c:pt idx="1757">
                  <c:v>101.254</c:v>
                </c:pt>
                <c:pt idx="1758">
                  <c:v>101.40300000000001</c:v>
                </c:pt>
                <c:pt idx="1759">
                  <c:v>101.67</c:v>
                </c:pt>
                <c:pt idx="1760">
                  <c:v>101.94199999999999</c:v>
                </c:pt>
                <c:pt idx="1761">
                  <c:v>102.06100000000001</c:v>
                </c:pt>
                <c:pt idx="1762">
                  <c:v>101.97</c:v>
                </c:pt>
                <c:pt idx="1763">
                  <c:v>101.708</c:v>
                </c:pt>
                <c:pt idx="1764">
                  <c:v>101.41200000000001</c:v>
                </c:pt>
                <c:pt idx="1765">
                  <c:v>101.239</c:v>
                </c:pt>
                <c:pt idx="1766">
                  <c:v>101.30200000000001</c:v>
                </c:pt>
                <c:pt idx="1767">
                  <c:v>101.563</c:v>
                </c:pt>
                <c:pt idx="1768">
                  <c:v>101.929</c:v>
                </c:pt>
                <c:pt idx="1769">
                  <c:v>102.197</c:v>
                </c:pt>
                <c:pt idx="1770">
                  <c:v>102.25</c:v>
                </c:pt>
                <c:pt idx="1771">
                  <c:v>102.086</c:v>
                </c:pt>
                <c:pt idx="1772">
                  <c:v>101.78700000000001</c:v>
                </c:pt>
                <c:pt idx="1773">
                  <c:v>101.52500000000001</c:v>
                </c:pt>
                <c:pt idx="1774">
                  <c:v>101.44</c:v>
                </c:pt>
                <c:pt idx="1775">
                  <c:v>101.56</c:v>
                </c:pt>
                <c:pt idx="1776">
                  <c:v>101.803</c:v>
                </c:pt>
                <c:pt idx="1777">
                  <c:v>102.03</c:v>
                </c:pt>
                <c:pt idx="1778">
                  <c:v>102.143</c:v>
                </c:pt>
                <c:pt idx="1779">
                  <c:v>102.09</c:v>
                </c:pt>
                <c:pt idx="1780">
                  <c:v>101.94499999999999</c:v>
                </c:pt>
                <c:pt idx="1781">
                  <c:v>101.812</c:v>
                </c:pt>
                <c:pt idx="1782">
                  <c:v>101.756</c:v>
                </c:pt>
                <c:pt idx="1783">
                  <c:v>101.78400000000001</c:v>
                </c:pt>
                <c:pt idx="1784">
                  <c:v>101.869</c:v>
                </c:pt>
                <c:pt idx="1785">
                  <c:v>101.932</c:v>
                </c:pt>
                <c:pt idx="1786">
                  <c:v>101.976</c:v>
                </c:pt>
                <c:pt idx="1787">
                  <c:v>101.995</c:v>
                </c:pt>
                <c:pt idx="1788">
                  <c:v>102.02</c:v>
                </c:pt>
                <c:pt idx="1789">
                  <c:v>102.06100000000001</c:v>
                </c:pt>
                <c:pt idx="1790">
                  <c:v>102.09</c:v>
                </c:pt>
                <c:pt idx="1791">
                  <c:v>102.036</c:v>
                </c:pt>
                <c:pt idx="1792">
                  <c:v>101.916</c:v>
                </c:pt>
                <c:pt idx="1793">
                  <c:v>101.74</c:v>
                </c:pt>
                <c:pt idx="1794">
                  <c:v>101.601</c:v>
                </c:pt>
                <c:pt idx="1795">
                  <c:v>101.566</c:v>
                </c:pt>
                <c:pt idx="1796">
                  <c:v>101.667</c:v>
                </c:pt>
                <c:pt idx="1797">
                  <c:v>101.875</c:v>
                </c:pt>
                <c:pt idx="1798">
                  <c:v>102.099</c:v>
                </c:pt>
                <c:pt idx="1799">
                  <c:v>102.235</c:v>
                </c:pt>
                <c:pt idx="1800">
                  <c:v>102.21299999999999</c:v>
                </c:pt>
                <c:pt idx="1801">
                  <c:v>102.05200000000001</c:v>
                </c:pt>
                <c:pt idx="1802">
                  <c:v>101.85599999999999</c:v>
                </c:pt>
                <c:pt idx="1803">
                  <c:v>101.727</c:v>
                </c:pt>
                <c:pt idx="1804">
                  <c:v>101.768</c:v>
                </c:pt>
                <c:pt idx="1805">
                  <c:v>102.011</c:v>
                </c:pt>
                <c:pt idx="1806">
                  <c:v>102.354</c:v>
                </c:pt>
                <c:pt idx="1807">
                  <c:v>102.679</c:v>
                </c:pt>
                <c:pt idx="1808">
                  <c:v>102.827</c:v>
                </c:pt>
                <c:pt idx="1809">
                  <c:v>102.717</c:v>
                </c:pt>
                <c:pt idx="1810">
                  <c:v>102.399</c:v>
                </c:pt>
                <c:pt idx="1811">
                  <c:v>102.017</c:v>
                </c:pt>
                <c:pt idx="1812">
                  <c:v>101.762</c:v>
                </c:pt>
                <c:pt idx="1813">
                  <c:v>101.73699999999999</c:v>
                </c:pt>
                <c:pt idx="1814">
                  <c:v>101.973</c:v>
                </c:pt>
                <c:pt idx="1815">
                  <c:v>102.32899999999999</c:v>
                </c:pt>
                <c:pt idx="1816">
                  <c:v>102.64400000000001</c:v>
                </c:pt>
                <c:pt idx="1817">
                  <c:v>102.79900000000001</c:v>
                </c:pt>
                <c:pt idx="1818">
                  <c:v>102.761</c:v>
                </c:pt>
                <c:pt idx="1819">
                  <c:v>102.629</c:v>
                </c:pt>
                <c:pt idx="1820">
                  <c:v>102.48</c:v>
                </c:pt>
                <c:pt idx="1821">
                  <c:v>102.392</c:v>
                </c:pt>
                <c:pt idx="1822">
                  <c:v>102.348</c:v>
                </c:pt>
                <c:pt idx="1823">
                  <c:v>102.295</c:v>
                </c:pt>
                <c:pt idx="1824">
                  <c:v>102.197</c:v>
                </c:pt>
                <c:pt idx="1825">
                  <c:v>102.068</c:v>
                </c:pt>
                <c:pt idx="1826">
                  <c:v>101.986</c:v>
                </c:pt>
                <c:pt idx="1827">
                  <c:v>102.005</c:v>
                </c:pt>
                <c:pt idx="1828">
                  <c:v>102.105</c:v>
                </c:pt>
                <c:pt idx="1829">
                  <c:v>102.21899999999999</c:v>
                </c:pt>
                <c:pt idx="1830">
                  <c:v>102.254</c:v>
                </c:pt>
                <c:pt idx="1831">
                  <c:v>102.172</c:v>
                </c:pt>
                <c:pt idx="1832">
                  <c:v>101.998</c:v>
                </c:pt>
                <c:pt idx="1833">
                  <c:v>101.85599999999999</c:v>
                </c:pt>
                <c:pt idx="1834">
                  <c:v>101.85</c:v>
                </c:pt>
                <c:pt idx="1835">
                  <c:v>102.011</c:v>
                </c:pt>
                <c:pt idx="1836">
                  <c:v>102.307</c:v>
                </c:pt>
                <c:pt idx="1837">
                  <c:v>102.629</c:v>
                </c:pt>
                <c:pt idx="1838">
                  <c:v>102.881</c:v>
                </c:pt>
                <c:pt idx="1839">
                  <c:v>102.988</c:v>
                </c:pt>
                <c:pt idx="1840">
                  <c:v>102.96</c:v>
                </c:pt>
                <c:pt idx="1841">
                  <c:v>102.85899999999999</c:v>
                </c:pt>
                <c:pt idx="1842">
                  <c:v>102.77</c:v>
                </c:pt>
                <c:pt idx="1843">
                  <c:v>102.755</c:v>
                </c:pt>
                <c:pt idx="1844">
                  <c:v>102.80200000000001</c:v>
                </c:pt>
                <c:pt idx="1845">
                  <c:v>102.89</c:v>
                </c:pt>
                <c:pt idx="1846">
                  <c:v>102.934</c:v>
                </c:pt>
                <c:pt idx="1847">
                  <c:v>102.874</c:v>
                </c:pt>
                <c:pt idx="1848">
                  <c:v>102.711</c:v>
                </c:pt>
                <c:pt idx="1849">
                  <c:v>102.474</c:v>
                </c:pt>
                <c:pt idx="1850">
                  <c:v>102.25700000000001</c:v>
                </c:pt>
                <c:pt idx="1851">
                  <c:v>102.11799999999999</c:v>
                </c:pt>
                <c:pt idx="1852">
                  <c:v>102.09</c:v>
                </c:pt>
                <c:pt idx="1853">
                  <c:v>102.15300000000001</c:v>
                </c:pt>
                <c:pt idx="1854">
                  <c:v>102.25</c:v>
                </c:pt>
                <c:pt idx="1855">
                  <c:v>102.339</c:v>
                </c:pt>
                <c:pt idx="1856">
                  <c:v>102.389</c:v>
                </c:pt>
                <c:pt idx="1857">
                  <c:v>102.42100000000001</c:v>
                </c:pt>
                <c:pt idx="1858">
                  <c:v>102.43300000000001</c:v>
                </c:pt>
                <c:pt idx="1859">
                  <c:v>102.446</c:v>
                </c:pt>
                <c:pt idx="1860">
                  <c:v>102.458</c:v>
                </c:pt>
                <c:pt idx="1861">
                  <c:v>102.48699999999999</c:v>
                </c:pt>
                <c:pt idx="1862">
                  <c:v>102.521</c:v>
                </c:pt>
                <c:pt idx="1863">
                  <c:v>102.59699999999999</c:v>
                </c:pt>
                <c:pt idx="1864">
                  <c:v>102.685</c:v>
                </c:pt>
                <c:pt idx="1865">
                  <c:v>102.786</c:v>
                </c:pt>
                <c:pt idx="1866">
                  <c:v>102.852</c:v>
                </c:pt>
                <c:pt idx="1867">
                  <c:v>102.871</c:v>
                </c:pt>
                <c:pt idx="1868">
                  <c:v>102.846</c:v>
                </c:pt>
                <c:pt idx="1869">
                  <c:v>102.79900000000001</c:v>
                </c:pt>
                <c:pt idx="1870">
                  <c:v>102.761</c:v>
                </c:pt>
                <c:pt idx="1871">
                  <c:v>102.745</c:v>
                </c:pt>
                <c:pt idx="1872">
                  <c:v>102.764</c:v>
                </c:pt>
                <c:pt idx="1873">
                  <c:v>102.83</c:v>
                </c:pt>
                <c:pt idx="1874">
                  <c:v>102.925</c:v>
                </c:pt>
                <c:pt idx="1875">
                  <c:v>103.032</c:v>
                </c:pt>
                <c:pt idx="1876">
                  <c:v>103.12</c:v>
                </c:pt>
                <c:pt idx="1877">
                  <c:v>103.136</c:v>
                </c:pt>
                <c:pt idx="1878">
                  <c:v>103.07</c:v>
                </c:pt>
                <c:pt idx="1879">
                  <c:v>102.934</c:v>
                </c:pt>
                <c:pt idx="1880">
                  <c:v>102.79900000000001</c:v>
                </c:pt>
                <c:pt idx="1881">
                  <c:v>102.723</c:v>
                </c:pt>
                <c:pt idx="1882">
                  <c:v>102.77</c:v>
                </c:pt>
                <c:pt idx="1883">
                  <c:v>102.90600000000001</c:v>
                </c:pt>
                <c:pt idx="1884">
                  <c:v>103.06</c:v>
                </c:pt>
                <c:pt idx="1885">
                  <c:v>103.142</c:v>
                </c:pt>
                <c:pt idx="1886">
                  <c:v>103.101</c:v>
                </c:pt>
                <c:pt idx="1887">
                  <c:v>102.947</c:v>
                </c:pt>
                <c:pt idx="1888">
                  <c:v>102.739</c:v>
                </c:pt>
                <c:pt idx="1889">
                  <c:v>102.569</c:v>
                </c:pt>
                <c:pt idx="1890">
                  <c:v>102.506</c:v>
                </c:pt>
                <c:pt idx="1891">
                  <c:v>102.581</c:v>
                </c:pt>
                <c:pt idx="1892">
                  <c:v>102.729</c:v>
                </c:pt>
                <c:pt idx="1893">
                  <c:v>102.919</c:v>
                </c:pt>
                <c:pt idx="1894">
                  <c:v>103.057</c:v>
                </c:pt>
                <c:pt idx="1895">
                  <c:v>103.117</c:v>
                </c:pt>
                <c:pt idx="1896">
                  <c:v>103.092</c:v>
                </c:pt>
                <c:pt idx="1897">
                  <c:v>103.001</c:v>
                </c:pt>
                <c:pt idx="1898">
                  <c:v>102.9</c:v>
                </c:pt>
                <c:pt idx="1899">
                  <c:v>102.843</c:v>
                </c:pt>
                <c:pt idx="1900">
                  <c:v>102.878</c:v>
                </c:pt>
                <c:pt idx="1901">
                  <c:v>102.97199999999999</c:v>
                </c:pt>
                <c:pt idx="1902">
                  <c:v>103.117</c:v>
                </c:pt>
                <c:pt idx="1903">
                  <c:v>103.24</c:v>
                </c:pt>
                <c:pt idx="1904">
                  <c:v>103.28700000000001</c:v>
                </c:pt>
                <c:pt idx="1905">
                  <c:v>103.265</c:v>
                </c:pt>
                <c:pt idx="1906">
                  <c:v>103.196</c:v>
                </c:pt>
                <c:pt idx="1907">
                  <c:v>103.142</c:v>
                </c:pt>
                <c:pt idx="1908">
                  <c:v>103.142</c:v>
                </c:pt>
                <c:pt idx="1909">
                  <c:v>103.19</c:v>
                </c:pt>
                <c:pt idx="1910">
                  <c:v>103.23699999999999</c:v>
                </c:pt>
                <c:pt idx="1911">
                  <c:v>103.23699999999999</c:v>
                </c:pt>
                <c:pt idx="1912">
                  <c:v>103.17100000000001</c:v>
                </c:pt>
                <c:pt idx="1913">
                  <c:v>103.06</c:v>
                </c:pt>
                <c:pt idx="1914">
                  <c:v>102.994</c:v>
                </c:pt>
                <c:pt idx="1915">
                  <c:v>103.00700000000001</c:v>
                </c:pt>
                <c:pt idx="1916">
                  <c:v>103.117</c:v>
                </c:pt>
                <c:pt idx="1917">
                  <c:v>103.268</c:v>
                </c:pt>
                <c:pt idx="1918">
                  <c:v>103.39100000000001</c:v>
                </c:pt>
                <c:pt idx="1919">
                  <c:v>103.432</c:v>
                </c:pt>
                <c:pt idx="1920">
                  <c:v>103.413</c:v>
                </c:pt>
                <c:pt idx="1921">
                  <c:v>103.379</c:v>
                </c:pt>
                <c:pt idx="1922">
                  <c:v>103.38500000000001</c:v>
                </c:pt>
                <c:pt idx="1923">
                  <c:v>103.45399999999999</c:v>
                </c:pt>
                <c:pt idx="1924">
                  <c:v>103.571</c:v>
                </c:pt>
                <c:pt idx="1925">
                  <c:v>103.681</c:v>
                </c:pt>
                <c:pt idx="1926">
                  <c:v>103.729</c:v>
                </c:pt>
                <c:pt idx="1927">
                  <c:v>103.65600000000001</c:v>
                </c:pt>
                <c:pt idx="1928">
                  <c:v>103.464</c:v>
                </c:pt>
                <c:pt idx="1929">
                  <c:v>103.221</c:v>
                </c:pt>
                <c:pt idx="1930">
                  <c:v>102.994</c:v>
                </c:pt>
                <c:pt idx="1931">
                  <c:v>102.881</c:v>
                </c:pt>
                <c:pt idx="1932">
                  <c:v>102.91500000000001</c:v>
                </c:pt>
                <c:pt idx="1933">
                  <c:v>103.06399999999999</c:v>
                </c:pt>
                <c:pt idx="1934">
                  <c:v>103.265</c:v>
                </c:pt>
                <c:pt idx="1935">
                  <c:v>103.429</c:v>
                </c:pt>
                <c:pt idx="1936">
                  <c:v>103.517</c:v>
                </c:pt>
                <c:pt idx="1937">
                  <c:v>103.53</c:v>
                </c:pt>
                <c:pt idx="1938">
                  <c:v>103.514</c:v>
                </c:pt>
                <c:pt idx="1939">
                  <c:v>103.489</c:v>
                </c:pt>
                <c:pt idx="1940">
                  <c:v>103.47</c:v>
                </c:pt>
                <c:pt idx="1941">
                  <c:v>103.429</c:v>
                </c:pt>
                <c:pt idx="1942">
                  <c:v>103.38200000000001</c:v>
                </c:pt>
                <c:pt idx="1943">
                  <c:v>103.354</c:v>
                </c:pt>
                <c:pt idx="1944">
                  <c:v>103.376</c:v>
                </c:pt>
                <c:pt idx="1945">
                  <c:v>103.45399999999999</c:v>
                </c:pt>
                <c:pt idx="1946">
                  <c:v>103.571</c:v>
                </c:pt>
                <c:pt idx="1947">
                  <c:v>103.681</c:v>
                </c:pt>
                <c:pt idx="1948">
                  <c:v>103.729</c:v>
                </c:pt>
                <c:pt idx="1949">
                  <c:v>103.688</c:v>
                </c:pt>
                <c:pt idx="1950">
                  <c:v>103.593</c:v>
                </c:pt>
                <c:pt idx="1951">
                  <c:v>103.495</c:v>
                </c:pt>
                <c:pt idx="1952">
                  <c:v>103.44799999999999</c:v>
                </c:pt>
                <c:pt idx="1953">
                  <c:v>103.473</c:v>
                </c:pt>
                <c:pt idx="1954">
                  <c:v>103.59</c:v>
                </c:pt>
                <c:pt idx="1955">
                  <c:v>103.735</c:v>
                </c:pt>
                <c:pt idx="1956">
                  <c:v>103.874</c:v>
                </c:pt>
                <c:pt idx="1957">
                  <c:v>103.91800000000001</c:v>
                </c:pt>
                <c:pt idx="1958">
                  <c:v>103.848</c:v>
                </c:pt>
                <c:pt idx="1959">
                  <c:v>103.666</c:v>
                </c:pt>
                <c:pt idx="1960">
                  <c:v>103.426</c:v>
                </c:pt>
                <c:pt idx="1961">
                  <c:v>103.218</c:v>
                </c:pt>
                <c:pt idx="1962">
                  <c:v>103.136</c:v>
                </c:pt>
                <c:pt idx="1963">
                  <c:v>103.24</c:v>
                </c:pt>
                <c:pt idx="1964">
                  <c:v>103.492</c:v>
                </c:pt>
                <c:pt idx="1965">
                  <c:v>103.82</c:v>
                </c:pt>
                <c:pt idx="1966">
                  <c:v>104.08499999999999</c:v>
                </c:pt>
                <c:pt idx="1967">
                  <c:v>104.18600000000001</c:v>
                </c:pt>
                <c:pt idx="1968">
                  <c:v>104.11</c:v>
                </c:pt>
                <c:pt idx="1969">
                  <c:v>103.899</c:v>
                </c:pt>
                <c:pt idx="1970">
                  <c:v>103.694</c:v>
                </c:pt>
                <c:pt idx="1971">
                  <c:v>103.59</c:v>
                </c:pt>
                <c:pt idx="1972">
                  <c:v>103.61799999999999</c:v>
                </c:pt>
                <c:pt idx="1973">
                  <c:v>103.744</c:v>
                </c:pt>
                <c:pt idx="1974">
                  <c:v>103.839</c:v>
                </c:pt>
                <c:pt idx="1975">
                  <c:v>103.845</c:v>
                </c:pt>
                <c:pt idx="1976">
                  <c:v>103.735</c:v>
                </c:pt>
                <c:pt idx="1977">
                  <c:v>103.61199999999999</c:v>
                </c:pt>
                <c:pt idx="1978">
                  <c:v>103.54300000000001</c:v>
                </c:pt>
                <c:pt idx="1979">
                  <c:v>103.61199999999999</c:v>
                </c:pt>
                <c:pt idx="1980">
                  <c:v>103.785</c:v>
                </c:pt>
                <c:pt idx="1981">
                  <c:v>103.98399999999999</c:v>
                </c:pt>
                <c:pt idx="1982">
                  <c:v>104.107</c:v>
                </c:pt>
                <c:pt idx="1983">
                  <c:v>104.08499999999999</c:v>
                </c:pt>
                <c:pt idx="1984">
                  <c:v>103.962</c:v>
                </c:pt>
                <c:pt idx="1985">
                  <c:v>103.845</c:v>
                </c:pt>
                <c:pt idx="1986">
                  <c:v>103.82299999999999</c:v>
                </c:pt>
                <c:pt idx="1987">
                  <c:v>103.955</c:v>
                </c:pt>
                <c:pt idx="1988">
                  <c:v>104.176</c:v>
                </c:pt>
                <c:pt idx="1989">
                  <c:v>104.384</c:v>
                </c:pt>
                <c:pt idx="1990">
                  <c:v>104.47199999999999</c:v>
                </c:pt>
                <c:pt idx="1991">
                  <c:v>104.39400000000001</c:v>
                </c:pt>
                <c:pt idx="1992">
                  <c:v>104.227</c:v>
                </c:pt>
                <c:pt idx="1993">
                  <c:v>104.08199999999999</c:v>
                </c:pt>
                <c:pt idx="1994">
                  <c:v>104.03400000000001</c:v>
                </c:pt>
                <c:pt idx="1995">
                  <c:v>104.126</c:v>
                </c:pt>
                <c:pt idx="1996">
                  <c:v>104.271</c:v>
                </c:pt>
                <c:pt idx="1997">
                  <c:v>104.381</c:v>
                </c:pt>
                <c:pt idx="1998">
                  <c:v>104.4</c:v>
                </c:pt>
                <c:pt idx="1999">
                  <c:v>104.324</c:v>
                </c:pt>
                <c:pt idx="2000">
                  <c:v>104.22</c:v>
                </c:pt>
                <c:pt idx="2001">
                  <c:v>104.164</c:v>
                </c:pt>
                <c:pt idx="2002">
                  <c:v>104.18600000000001</c:v>
                </c:pt>
                <c:pt idx="2003">
                  <c:v>104.249</c:v>
                </c:pt>
                <c:pt idx="2004">
                  <c:v>104.312</c:v>
                </c:pt>
                <c:pt idx="2005">
                  <c:v>104.30500000000001</c:v>
                </c:pt>
                <c:pt idx="2006">
                  <c:v>104.217</c:v>
                </c:pt>
                <c:pt idx="2007">
                  <c:v>104.08499999999999</c:v>
                </c:pt>
                <c:pt idx="2008">
                  <c:v>103.98699999999999</c:v>
                </c:pt>
                <c:pt idx="2009">
                  <c:v>103.98099999999999</c:v>
                </c:pt>
                <c:pt idx="2010">
                  <c:v>104.08199999999999</c:v>
                </c:pt>
                <c:pt idx="2011">
                  <c:v>104.261</c:v>
                </c:pt>
                <c:pt idx="2012">
                  <c:v>104.479</c:v>
                </c:pt>
                <c:pt idx="2013">
                  <c:v>104.63</c:v>
                </c:pt>
                <c:pt idx="2014">
                  <c:v>104.684</c:v>
                </c:pt>
                <c:pt idx="2015">
                  <c:v>104.655</c:v>
                </c:pt>
                <c:pt idx="2016">
                  <c:v>104.58</c:v>
                </c:pt>
                <c:pt idx="2017">
                  <c:v>104.523</c:v>
                </c:pt>
                <c:pt idx="2018">
                  <c:v>104.523</c:v>
                </c:pt>
                <c:pt idx="2019">
                  <c:v>104.586</c:v>
                </c:pt>
                <c:pt idx="2020">
                  <c:v>104.639</c:v>
                </c:pt>
                <c:pt idx="2021">
                  <c:v>104.67400000000001</c:v>
                </c:pt>
                <c:pt idx="2022">
                  <c:v>104.633</c:v>
                </c:pt>
                <c:pt idx="2023">
                  <c:v>104.583</c:v>
                </c:pt>
                <c:pt idx="2024">
                  <c:v>104.56399999999999</c:v>
                </c:pt>
                <c:pt idx="2025">
                  <c:v>104.646</c:v>
                </c:pt>
                <c:pt idx="2026">
                  <c:v>104.803</c:v>
                </c:pt>
                <c:pt idx="2027">
                  <c:v>104.964</c:v>
                </c:pt>
                <c:pt idx="2028">
                  <c:v>104.999</c:v>
                </c:pt>
                <c:pt idx="2029">
                  <c:v>104.854</c:v>
                </c:pt>
                <c:pt idx="2030">
                  <c:v>104.57</c:v>
                </c:pt>
                <c:pt idx="2031">
                  <c:v>104.271</c:v>
                </c:pt>
                <c:pt idx="2032">
                  <c:v>104.09099999999999</c:v>
                </c:pt>
                <c:pt idx="2033">
                  <c:v>104.107</c:v>
                </c:pt>
                <c:pt idx="2034">
                  <c:v>104.286</c:v>
                </c:pt>
                <c:pt idx="2035">
                  <c:v>104.526</c:v>
                </c:pt>
                <c:pt idx="2036">
                  <c:v>104.709</c:v>
                </c:pt>
                <c:pt idx="2037">
                  <c:v>104.756</c:v>
                </c:pt>
                <c:pt idx="2038">
                  <c:v>104.699</c:v>
                </c:pt>
                <c:pt idx="2039">
                  <c:v>104.633</c:v>
                </c:pt>
                <c:pt idx="2040">
                  <c:v>104.611</c:v>
                </c:pt>
                <c:pt idx="2041">
                  <c:v>104.684</c:v>
                </c:pt>
                <c:pt idx="2042">
                  <c:v>104.803</c:v>
                </c:pt>
                <c:pt idx="2043">
                  <c:v>104.879</c:v>
                </c:pt>
                <c:pt idx="2044">
                  <c:v>104.851</c:v>
                </c:pt>
                <c:pt idx="2045">
                  <c:v>104.702</c:v>
                </c:pt>
                <c:pt idx="2046">
                  <c:v>104.488</c:v>
                </c:pt>
                <c:pt idx="2047">
                  <c:v>104.30200000000001</c:v>
                </c:pt>
                <c:pt idx="2048">
                  <c:v>104.227</c:v>
                </c:pt>
                <c:pt idx="2049">
                  <c:v>104.29600000000001</c:v>
                </c:pt>
                <c:pt idx="2050">
                  <c:v>104.46299999999999</c:v>
                </c:pt>
                <c:pt idx="2051">
                  <c:v>104.614</c:v>
                </c:pt>
                <c:pt idx="2052">
                  <c:v>104.661</c:v>
                </c:pt>
                <c:pt idx="2053">
                  <c:v>104.592</c:v>
                </c:pt>
                <c:pt idx="2054">
                  <c:v>104.46</c:v>
                </c:pt>
                <c:pt idx="2055">
                  <c:v>104.378</c:v>
                </c:pt>
                <c:pt idx="2056">
                  <c:v>104.431</c:v>
                </c:pt>
                <c:pt idx="2057">
                  <c:v>104.633</c:v>
                </c:pt>
                <c:pt idx="2058">
                  <c:v>104.904</c:v>
                </c:pt>
                <c:pt idx="2059">
                  <c:v>105.119</c:v>
                </c:pt>
                <c:pt idx="2060">
                  <c:v>105.20699999999999</c:v>
                </c:pt>
                <c:pt idx="2061">
                  <c:v>105.137</c:v>
                </c:pt>
                <c:pt idx="2062">
                  <c:v>104.999</c:v>
                </c:pt>
                <c:pt idx="2063">
                  <c:v>104.86</c:v>
                </c:pt>
                <c:pt idx="2064">
                  <c:v>104.77800000000001</c:v>
                </c:pt>
                <c:pt idx="2065">
                  <c:v>104.76600000000001</c:v>
                </c:pt>
                <c:pt idx="2066">
                  <c:v>104.759</c:v>
                </c:pt>
                <c:pt idx="2067">
                  <c:v>104.718</c:v>
                </c:pt>
                <c:pt idx="2068">
                  <c:v>104.643</c:v>
                </c:pt>
                <c:pt idx="2069">
                  <c:v>104.542</c:v>
                </c:pt>
                <c:pt idx="2070">
                  <c:v>104.51300000000001</c:v>
                </c:pt>
                <c:pt idx="2071">
                  <c:v>104.57</c:v>
                </c:pt>
                <c:pt idx="2072">
                  <c:v>104.709</c:v>
                </c:pt>
                <c:pt idx="2073">
                  <c:v>104.898</c:v>
                </c:pt>
                <c:pt idx="2074">
                  <c:v>105.04900000000001</c:v>
                </c:pt>
                <c:pt idx="2075">
                  <c:v>105.125</c:v>
                </c:pt>
                <c:pt idx="2076">
                  <c:v>105.096</c:v>
                </c:pt>
                <c:pt idx="2077">
                  <c:v>105.033</c:v>
                </c:pt>
                <c:pt idx="2078">
                  <c:v>104.977</c:v>
                </c:pt>
                <c:pt idx="2079">
                  <c:v>104.955</c:v>
                </c:pt>
                <c:pt idx="2080">
                  <c:v>104.97</c:v>
                </c:pt>
                <c:pt idx="2081">
                  <c:v>104.97</c:v>
                </c:pt>
                <c:pt idx="2082">
                  <c:v>104.917</c:v>
                </c:pt>
                <c:pt idx="2083">
                  <c:v>104.8</c:v>
                </c:pt>
                <c:pt idx="2084">
                  <c:v>104.655</c:v>
                </c:pt>
                <c:pt idx="2085">
                  <c:v>104.557</c:v>
                </c:pt>
                <c:pt idx="2086">
                  <c:v>104.57</c:v>
                </c:pt>
                <c:pt idx="2087">
                  <c:v>104.715</c:v>
                </c:pt>
                <c:pt idx="2088">
                  <c:v>104.94199999999999</c:v>
                </c:pt>
                <c:pt idx="2089">
                  <c:v>105.163</c:v>
                </c:pt>
                <c:pt idx="2090">
                  <c:v>105.276</c:v>
                </c:pt>
                <c:pt idx="2091">
                  <c:v>105.226</c:v>
                </c:pt>
                <c:pt idx="2092">
                  <c:v>105.05200000000001</c:v>
                </c:pt>
                <c:pt idx="2093">
                  <c:v>104.86</c:v>
                </c:pt>
                <c:pt idx="2094">
                  <c:v>104.74299999999999</c:v>
                </c:pt>
                <c:pt idx="2095">
                  <c:v>104.77800000000001</c:v>
                </c:pt>
                <c:pt idx="2096">
                  <c:v>104.958</c:v>
                </c:pt>
                <c:pt idx="2097">
                  <c:v>105.197</c:v>
                </c:pt>
                <c:pt idx="2098">
                  <c:v>105.38</c:v>
                </c:pt>
                <c:pt idx="2099">
                  <c:v>105.393</c:v>
                </c:pt>
                <c:pt idx="2100">
                  <c:v>105.21899999999999</c:v>
                </c:pt>
                <c:pt idx="2101">
                  <c:v>104.923</c:v>
                </c:pt>
                <c:pt idx="2102">
                  <c:v>104.621</c:v>
                </c:pt>
                <c:pt idx="2103">
                  <c:v>104.447</c:v>
                </c:pt>
                <c:pt idx="2104">
                  <c:v>104.498</c:v>
                </c:pt>
                <c:pt idx="2105">
                  <c:v>104.747</c:v>
                </c:pt>
                <c:pt idx="2106">
                  <c:v>105.096</c:v>
                </c:pt>
                <c:pt idx="2107">
                  <c:v>105.374</c:v>
                </c:pt>
                <c:pt idx="2108">
                  <c:v>105.462</c:v>
                </c:pt>
                <c:pt idx="2109">
                  <c:v>105.342</c:v>
                </c:pt>
                <c:pt idx="2110">
                  <c:v>105.093</c:v>
                </c:pt>
                <c:pt idx="2111">
                  <c:v>104.83199999999999</c:v>
                </c:pt>
                <c:pt idx="2112">
                  <c:v>104.68</c:v>
                </c:pt>
                <c:pt idx="2113">
                  <c:v>104.68</c:v>
                </c:pt>
                <c:pt idx="2114">
                  <c:v>104.813</c:v>
                </c:pt>
                <c:pt idx="2115">
                  <c:v>104.986</c:v>
                </c:pt>
                <c:pt idx="2116">
                  <c:v>105.11499999999999</c:v>
                </c:pt>
                <c:pt idx="2117">
                  <c:v>105.185</c:v>
                </c:pt>
                <c:pt idx="2118">
                  <c:v>105.169</c:v>
                </c:pt>
                <c:pt idx="2119">
                  <c:v>105.128</c:v>
                </c:pt>
                <c:pt idx="2120">
                  <c:v>105.081</c:v>
                </c:pt>
                <c:pt idx="2121">
                  <c:v>105.04</c:v>
                </c:pt>
                <c:pt idx="2122">
                  <c:v>104.977</c:v>
                </c:pt>
                <c:pt idx="2123">
                  <c:v>104.879</c:v>
                </c:pt>
                <c:pt idx="2124">
                  <c:v>104.76900000000001</c:v>
                </c:pt>
                <c:pt idx="2125">
                  <c:v>104.68</c:v>
                </c:pt>
                <c:pt idx="2126">
                  <c:v>104.67400000000001</c:v>
                </c:pt>
                <c:pt idx="2127">
                  <c:v>104.78400000000001</c:v>
                </c:pt>
                <c:pt idx="2128">
                  <c:v>104.986</c:v>
                </c:pt>
                <c:pt idx="2129">
                  <c:v>105.2</c:v>
                </c:pt>
                <c:pt idx="2130">
                  <c:v>105.339</c:v>
                </c:pt>
                <c:pt idx="2131">
                  <c:v>105.377</c:v>
                </c:pt>
                <c:pt idx="2132">
                  <c:v>105.32</c:v>
                </c:pt>
                <c:pt idx="2133">
                  <c:v>105.229</c:v>
                </c:pt>
                <c:pt idx="2134">
                  <c:v>105.185</c:v>
                </c:pt>
                <c:pt idx="2135">
                  <c:v>105.20399999999999</c:v>
                </c:pt>
                <c:pt idx="2136">
                  <c:v>105.248</c:v>
                </c:pt>
                <c:pt idx="2137">
                  <c:v>105.27</c:v>
                </c:pt>
                <c:pt idx="2138">
                  <c:v>105.21299999999999</c:v>
                </c:pt>
                <c:pt idx="2139">
                  <c:v>105.09</c:v>
                </c:pt>
                <c:pt idx="2140">
                  <c:v>104.967</c:v>
                </c:pt>
                <c:pt idx="2141">
                  <c:v>104.929</c:v>
                </c:pt>
                <c:pt idx="2142">
                  <c:v>105.04600000000001</c:v>
                </c:pt>
                <c:pt idx="2143">
                  <c:v>105.301</c:v>
                </c:pt>
                <c:pt idx="2144">
                  <c:v>105.613</c:v>
                </c:pt>
                <c:pt idx="2145">
                  <c:v>105.85299999999999</c:v>
                </c:pt>
                <c:pt idx="2146">
                  <c:v>105.938</c:v>
                </c:pt>
                <c:pt idx="2147">
                  <c:v>105.84699999999999</c:v>
                </c:pt>
                <c:pt idx="2148">
                  <c:v>105.654</c:v>
                </c:pt>
                <c:pt idx="2149">
                  <c:v>105.48399999999999</c:v>
                </c:pt>
                <c:pt idx="2150">
                  <c:v>105.449</c:v>
                </c:pt>
                <c:pt idx="2151">
                  <c:v>105.56</c:v>
                </c:pt>
                <c:pt idx="2152">
                  <c:v>105.746</c:v>
                </c:pt>
                <c:pt idx="2153">
                  <c:v>105.9</c:v>
                </c:pt>
                <c:pt idx="2154">
                  <c:v>105.935</c:v>
                </c:pt>
                <c:pt idx="2155">
                  <c:v>105.821</c:v>
                </c:pt>
                <c:pt idx="2156">
                  <c:v>105.613</c:v>
                </c:pt>
                <c:pt idx="2157">
                  <c:v>105.41200000000001</c:v>
                </c:pt>
                <c:pt idx="2158">
                  <c:v>105.282</c:v>
                </c:pt>
                <c:pt idx="2159">
                  <c:v>105.276</c:v>
                </c:pt>
                <c:pt idx="2160">
                  <c:v>105.367</c:v>
                </c:pt>
                <c:pt idx="2161">
                  <c:v>105.48699999999999</c:v>
                </c:pt>
                <c:pt idx="2162">
                  <c:v>105.598</c:v>
                </c:pt>
                <c:pt idx="2163">
                  <c:v>105.645</c:v>
                </c:pt>
                <c:pt idx="2164">
                  <c:v>105.623</c:v>
                </c:pt>
                <c:pt idx="2165">
                  <c:v>105.566</c:v>
                </c:pt>
                <c:pt idx="2166">
                  <c:v>105.503</c:v>
                </c:pt>
                <c:pt idx="2167">
                  <c:v>105.462</c:v>
                </c:pt>
                <c:pt idx="2168">
                  <c:v>105.47199999999999</c:v>
                </c:pt>
                <c:pt idx="2169">
                  <c:v>105.51900000000001</c:v>
                </c:pt>
                <c:pt idx="2170">
                  <c:v>105.58799999999999</c:v>
                </c:pt>
                <c:pt idx="2171">
                  <c:v>105.67</c:v>
                </c:pt>
                <c:pt idx="2172">
                  <c:v>105.746</c:v>
                </c:pt>
                <c:pt idx="2173">
                  <c:v>105.79300000000001</c:v>
                </c:pt>
                <c:pt idx="2174">
                  <c:v>105.85</c:v>
                </c:pt>
                <c:pt idx="2175">
                  <c:v>105.89100000000001</c:v>
                </c:pt>
                <c:pt idx="2176">
                  <c:v>105.947</c:v>
                </c:pt>
                <c:pt idx="2177">
                  <c:v>106.00700000000001</c:v>
                </c:pt>
                <c:pt idx="2178">
                  <c:v>106.07</c:v>
                </c:pt>
                <c:pt idx="2179">
                  <c:v>106.11799999999999</c:v>
                </c:pt>
                <c:pt idx="2180">
                  <c:v>106.114</c:v>
                </c:pt>
                <c:pt idx="2181">
                  <c:v>106.05800000000001</c:v>
                </c:pt>
                <c:pt idx="2182">
                  <c:v>105.95399999999999</c:v>
                </c:pt>
                <c:pt idx="2183">
                  <c:v>105.843</c:v>
                </c:pt>
                <c:pt idx="2184">
                  <c:v>105.746</c:v>
                </c:pt>
                <c:pt idx="2185">
                  <c:v>105.714</c:v>
                </c:pt>
                <c:pt idx="2186">
                  <c:v>105.761</c:v>
                </c:pt>
                <c:pt idx="2187">
                  <c:v>105.86499999999999</c:v>
                </c:pt>
                <c:pt idx="2188">
                  <c:v>106.004</c:v>
                </c:pt>
                <c:pt idx="2189">
                  <c:v>106.137</c:v>
                </c:pt>
                <c:pt idx="2190">
                  <c:v>106.212</c:v>
                </c:pt>
                <c:pt idx="2191">
                  <c:v>106.22799999999999</c:v>
                </c:pt>
                <c:pt idx="2192">
                  <c:v>106.152</c:v>
                </c:pt>
                <c:pt idx="2193">
                  <c:v>106.029</c:v>
                </c:pt>
                <c:pt idx="2194">
                  <c:v>105.869</c:v>
                </c:pt>
                <c:pt idx="2195">
                  <c:v>105.749</c:v>
                </c:pt>
                <c:pt idx="2196">
                  <c:v>105.69799999999999</c:v>
                </c:pt>
                <c:pt idx="2197">
                  <c:v>105.78700000000001</c:v>
                </c:pt>
                <c:pt idx="2198">
                  <c:v>105.982</c:v>
                </c:pt>
                <c:pt idx="2199">
                  <c:v>106.25</c:v>
                </c:pt>
                <c:pt idx="2200">
                  <c:v>106.508</c:v>
                </c:pt>
                <c:pt idx="2201">
                  <c:v>106.65</c:v>
                </c:pt>
                <c:pt idx="2202">
                  <c:v>106.64400000000001</c:v>
                </c:pt>
                <c:pt idx="2203">
                  <c:v>106.49299999999999</c:v>
                </c:pt>
                <c:pt idx="2204">
                  <c:v>106.27500000000001</c:v>
                </c:pt>
                <c:pt idx="2205">
                  <c:v>106.102</c:v>
                </c:pt>
                <c:pt idx="2206">
                  <c:v>106.023</c:v>
                </c:pt>
                <c:pt idx="2207">
                  <c:v>106.06699999999999</c:v>
                </c:pt>
                <c:pt idx="2208">
                  <c:v>106.181</c:v>
                </c:pt>
                <c:pt idx="2209">
                  <c:v>106.288</c:v>
                </c:pt>
                <c:pt idx="2210">
                  <c:v>106.31</c:v>
                </c:pt>
                <c:pt idx="2211">
                  <c:v>106.23699999999999</c:v>
                </c:pt>
                <c:pt idx="2212">
                  <c:v>106.108</c:v>
                </c:pt>
                <c:pt idx="2213">
                  <c:v>105.982</c:v>
                </c:pt>
                <c:pt idx="2214">
                  <c:v>105.935</c:v>
                </c:pt>
                <c:pt idx="2215">
                  <c:v>105.976</c:v>
                </c:pt>
                <c:pt idx="2216">
                  <c:v>106.108</c:v>
                </c:pt>
                <c:pt idx="2217">
                  <c:v>106.27200000000001</c:v>
                </c:pt>
                <c:pt idx="2218">
                  <c:v>106.404</c:v>
                </c:pt>
                <c:pt idx="2219">
                  <c:v>106.467</c:v>
                </c:pt>
                <c:pt idx="2220">
                  <c:v>106.474</c:v>
                </c:pt>
                <c:pt idx="2221">
                  <c:v>106.44199999999999</c:v>
                </c:pt>
                <c:pt idx="2222">
                  <c:v>106.43</c:v>
                </c:pt>
                <c:pt idx="2223">
                  <c:v>106.43600000000001</c:v>
                </c:pt>
                <c:pt idx="2224">
                  <c:v>106.43600000000001</c:v>
                </c:pt>
                <c:pt idx="2225">
                  <c:v>106.389</c:v>
                </c:pt>
                <c:pt idx="2226">
                  <c:v>106.291</c:v>
                </c:pt>
                <c:pt idx="2227">
                  <c:v>106.137</c:v>
                </c:pt>
                <c:pt idx="2228">
                  <c:v>105.998</c:v>
                </c:pt>
                <c:pt idx="2229">
                  <c:v>105.941</c:v>
                </c:pt>
                <c:pt idx="2230">
                  <c:v>106.01</c:v>
                </c:pt>
                <c:pt idx="2231">
                  <c:v>106.209</c:v>
                </c:pt>
                <c:pt idx="2232">
                  <c:v>106.455</c:v>
                </c:pt>
                <c:pt idx="2233">
                  <c:v>106.663</c:v>
                </c:pt>
                <c:pt idx="2234">
                  <c:v>106.77</c:v>
                </c:pt>
                <c:pt idx="2235">
                  <c:v>106.732</c:v>
                </c:pt>
                <c:pt idx="2236">
                  <c:v>106.625</c:v>
                </c:pt>
                <c:pt idx="2237">
                  <c:v>106.521</c:v>
                </c:pt>
                <c:pt idx="2238">
                  <c:v>106.486</c:v>
                </c:pt>
                <c:pt idx="2239">
                  <c:v>106.565</c:v>
                </c:pt>
                <c:pt idx="2240">
                  <c:v>106.685</c:v>
                </c:pt>
                <c:pt idx="2241">
                  <c:v>106.776</c:v>
                </c:pt>
                <c:pt idx="2242">
                  <c:v>106.748</c:v>
                </c:pt>
                <c:pt idx="2243">
                  <c:v>106.584</c:v>
                </c:pt>
                <c:pt idx="2244">
                  <c:v>106.354</c:v>
                </c:pt>
                <c:pt idx="2245">
                  <c:v>106.2</c:v>
                </c:pt>
                <c:pt idx="2246">
                  <c:v>106.212</c:v>
                </c:pt>
                <c:pt idx="2247">
                  <c:v>106.404</c:v>
                </c:pt>
                <c:pt idx="2248">
                  <c:v>106.685</c:v>
                </c:pt>
                <c:pt idx="2249">
                  <c:v>106.92100000000001</c:v>
                </c:pt>
                <c:pt idx="2250">
                  <c:v>106.991</c:v>
                </c:pt>
                <c:pt idx="2251">
                  <c:v>106.86499999999999</c:v>
                </c:pt>
                <c:pt idx="2252">
                  <c:v>106.625</c:v>
                </c:pt>
                <c:pt idx="2253">
                  <c:v>106.43</c:v>
                </c:pt>
                <c:pt idx="2254">
                  <c:v>106.389</c:v>
                </c:pt>
                <c:pt idx="2255">
                  <c:v>106.54600000000001</c:v>
                </c:pt>
                <c:pt idx="2256">
                  <c:v>106.80800000000001</c:v>
                </c:pt>
                <c:pt idx="2257">
                  <c:v>107.02500000000001</c:v>
                </c:pt>
                <c:pt idx="2258">
                  <c:v>107.08499999999999</c:v>
                </c:pt>
                <c:pt idx="2259">
                  <c:v>106.95</c:v>
                </c:pt>
                <c:pt idx="2260">
                  <c:v>106.71</c:v>
                </c:pt>
                <c:pt idx="2261">
                  <c:v>106.521</c:v>
                </c:pt>
                <c:pt idx="2262">
                  <c:v>106.49299999999999</c:v>
                </c:pt>
                <c:pt idx="2263">
                  <c:v>106.657</c:v>
                </c:pt>
                <c:pt idx="2264">
                  <c:v>106.90600000000001</c:v>
                </c:pt>
                <c:pt idx="2265">
                  <c:v>107.095</c:v>
                </c:pt>
                <c:pt idx="2266">
                  <c:v>107.107</c:v>
                </c:pt>
                <c:pt idx="2267">
                  <c:v>106.92400000000001</c:v>
                </c:pt>
                <c:pt idx="2268">
                  <c:v>106.669</c:v>
                </c:pt>
                <c:pt idx="2269">
                  <c:v>106.474</c:v>
                </c:pt>
                <c:pt idx="2270">
                  <c:v>106.461</c:v>
                </c:pt>
                <c:pt idx="2271">
                  <c:v>106.631</c:v>
                </c:pt>
                <c:pt idx="2272">
                  <c:v>106.871</c:v>
                </c:pt>
                <c:pt idx="2273">
                  <c:v>107.038</c:v>
                </c:pt>
                <c:pt idx="2274">
                  <c:v>107.035</c:v>
                </c:pt>
                <c:pt idx="2275">
                  <c:v>106.877</c:v>
                </c:pt>
                <c:pt idx="2276">
                  <c:v>106.682</c:v>
                </c:pt>
                <c:pt idx="2277">
                  <c:v>106.584</c:v>
                </c:pt>
                <c:pt idx="2278">
                  <c:v>106.669</c:v>
                </c:pt>
                <c:pt idx="2279">
                  <c:v>106.934</c:v>
                </c:pt>
                <c:pt idx="2280">
                  <c:v>107.265</c:v>
                </c:pt>
                <c:pt idx="2281">
                  <c:v>107.511</c:v>
                </c:pt>
                <c:pt idx="2282">
                  <c:v>107.605</c:v>
                </c:pt>
                <c:pt idx="2283">
                  <c:v>107.498</c:v>
                </c:pt>
                <c:pt idx="2284">
                  <c:v>107.265</c:v>
                </c:pt>
                <c:pt idx="2285">
                  <c:v>106.96899999999999</c:v>
                </c:pt>
                <c:pt idx="2286">
                  <c:v>106.71</c:v>
                </c:pt>
                <c:pt idx="2287">
                  <c:v>106.53100000000001</c:v>
                </c:pt>
                <c:pt idx="2288">
                  <c:v>106.471</c:v>
                </c:pt>
                <c:pt idx="2289">
                  <c:v>106.518</c:v>
                </c:pt>
                <c:pt idx="2290">
                  <c:v>106.663</c:v>
                </c:pt>
                <c:pt idx="2291">
                  <c:v>106.849</c:v>
                </c:pt>
                <c:pt idx="2292">
                  <c:v>107.054</c:v>
                </c:pt>
                <c:pt idx="2293">
                  <c:v>107.202</c:v>
                </c:pt>
                <c:pt idx="2294">
                  <c:v>107.246</c:v>
                </c:pt>
                <c:pt idx="2295">
                  <c:v>107.161</c:v>
                </c:pt>
                <c:pt idx="2296">
                  <c:v>106.98099999999999</c:v>
                </c:pt>
                <c:pt idx="2297">
                  <c:v>106.786</c:v>
                </c:pt>
                <c:pt idx="2298">
                  <c:v>106.666</c:v>
                </c:pt>
                <c:pt idx="2299">
                  <c:v>106.688</c:v>
                </c:pt>
                <c:pt idx="2300">
                  <c:v>106.86499999999999</c:v>
                </c:pt>
                <c:pt idx="2301">
                  <c:v>107.13200000000001</c:v>
                </c:pt>
                <c:pt idx="2302">
                  <c:v>107.378</c:v>
                </c:pt>
                <c:pt idx="2303">
                  <c:v>107.498</c:v>
                </c:pt>
                <c:pt idx="2304">
                  <c:v>107.435</c:v>
                </c:pt>
                <c:pt idx="2305">
                  <c:v>107.214</c:v>
                </c:pt>
                <c:pt idx="2306">
                  <c:v>106.943</c:v>
                </c:pt>
                <c:pt idx="2307">
                  <c:v>106.748</c:v>
                </c:pt>
                <c:pt idx="2308">
                  <c:v>106.70399999999999</c:v>
                </c:pt>
                <c:pt idx="2309">
                  <c:v>106.836</c:v>
                </c:pt>
                <c:pt idx="2310">
                  <c:v>107.08499999999999</c:v>
                </c:pt>
                <c:pt idx="2311">
                  <c:v>107.337</c:v>
                </c:pt>
                <c:pt idx="2312">
                  <c:v>107.492</c:v>
                </c:pt>
                <c:pt idx="2313">
                  <c:v>107.508</c:v>
                </c:pt>
                <c:pt idx="2314">
                  <c:v>107.416</c:v>
                </c:pt>
                <c:pt idx="2315">
                  <c:v>107.325</c:v>
                </c:pt>
                <c:pt idx="2316">
                  <c:v>107.325</c:v>
                </c:pt>
                <c:pt idx="2317">
                  <c:v>107.473</c:v>
                </c:pt>
                <c:pt idx="2318">
                  <c:v>107.7</c:v>
                </c:pt>
                <c:pt idx="2319">
                  <c:v>107.879</c:v>
                </c:pt>
                <c:pt idx="2320">
                  <c:v>107.892</c:v>
                </c:pt>
                <c:pt idx="2321">
                  <c:v>107.66800000000001</c:v>
                </c:pt>
                <c:pt idx="2322">
                  <c:v>107.309</c:v>
                </c:pt>
                <c:pt idx="2323">
                  <c:v>106.962</c:v>
                </c:pt>
                <c:pt idx="2324">
                  <c:v>106.789</c:v>
                </c:pt>
                <c:pt idx="2325">
                  <c:v>106.874</c:v>
                </c:pt>
                <c:pt idx="2326">
                  <c:v>107.167</c:v>
                </c:pt>
                <c:pt idx="2327">
                  <c:v>107.52</c:v>
                </c:pt>
                <c:pt idx="2328">
                  <c:v>107.794</c:v>
                </c:pt>
                <c:pt idx="2329">
                  <c:v>107.892</c:v>
                </c:pt>
                <c:pt idx="2330">
                  <c:v>107.77500000000001</c:v>
                </c:pt>
                <c:pt idx="2331">
                  <c:v>107.54900000000001</c:v>
                </c:pt>
                <c:pt idx="2332">
                  <c:v>107.315</c:v>
                </c:pt>
                <c:pt idx="2333">
                  <c:v>107.17700000000001</c:v>
                </c:pt>
                <c:pt idx="2334">
                  <c:v>107.208</c:v>
                </c:pt>
                <c:pt idx="2335">
                  <c:v>107.369</c:v>
                </c:pt>
                <c:pt idx="2336">
                  <c:v>107.56399999999999</c:v>
                </c:pt>
                <c:pt idx="2337">
                  <c:v>107.72499999999999</c:v>
                </c:pt>
                <c:pt idx="2338">
                  <c:v>107.76300000000001</c:v>
                </c:pt>
                <c:pt idx="2339">
                  <c:v>107.684</c:v>
                </c:pt>
                <c:pt idx="2340">
                  <c:v>107.536</c:v>
                </c:pt>
                <c:pt idx="2341">
                  <c:v>107.39400000000001</c:v>
                </c:pt>
                <c:pt idx="2342">
                  <c:v>107.309</c:v>
                </c:pt>
                <c:pt idx="2343">
                  <c:v>107.312</c:v>
                </c:pt>
                <c:pt idx="2344">
                  <c:v>107.39400000000001</c:v>
                </c:pt>
                <c:pt idx="2345">
                  <c:v>107.542</c:v>
                </c:pt>
                <c:pt idx="2346">
                  <c:v>107.72499999999999</c:v>
                </c:pt>
                <c:pt idx="2347">
                  <c:v>107.914</c:v>
                </c:pt>
                <c:pt idx="2348">
                  <c:v>108.069</c:v>
                </c:pt>
                <c:pt idx="2349">
                  <c:v>108.14100000000001</c:v>
                </c:pt>
                <c:pt idx="2350">
                  <c:v>108.075</c:v>
                </c:pt>
                <c:pt idx="2351">
                  <c:v>107.892</c:v>
                </c:pt>
                <c:pt idx="2352">
                  <c:v>107.637</c:v>
                </c:pt>
                <c:pt idx="2353">
                  <c:v>107.416</c:v>
                </c:pt>
                <c:pt idx="2354">
                  <c:v>107.331</c:v>
                </c:pt>
                <c:pt idx="2355">
                  <c:v>107.435</c:v>
                </c:pt>
                <c:pt idx="2356">
                  <c:v>107.678</c:v>
                </c:pt>
                <c:pt idx="2357">
                  <c:v>107.946</c:v>
                </c:pt>
                <c:pt idx="2358">
                  <c:v>108.125</c:v>
                </c:pt>
                <c:pt idx="2359">
                  <c:v>108.13500000000001</c:v>
                </c:pt>
                <c:pt idx="2360">
                  <c:v>107.977</c:v>
                </c:pt>
                <c:pt idx="2361">
                  <c:v>107.744</c:v>
                </c:pt>
                <c:pt idx="2362">
                  <c:v>107.56100000000001</c:v>
                </c:pt>
                <c:pt idx="2363">
                  <c:v>107.501</c:v>
                </c:pt>
                <c:pt idx="2364">
                  <c:v>107.608</c:v>
                </c:pt>
                <c:pt idx="2365">
                  <c:v>107.813</c:v>
                </c:pt>
                <c:pt idx="2366">
                  <c:v>108.012</c:v>
                </c:pt>
                <c:pt idx="2367">
                  <c:v>108.125</c:v>
                </c:pt>
                <c:pt idx="2368">
                  <c:v>108.075</c:v>
                </c:pt>
                <c:pt idx="2369">
                  <c:v>107.892</c:v>
                </c:pt>
                <c:pt idx="2370">
                  <c:v>107.67100000000001</c:v>
                </c:pt>
                <c:pt idx="2371">
                  <c:v>107.53</c:v>
                </c:pt>
                <c:pt idx="2372">
                  <c:v>107.55800000000001</c:v>
                </c:pt>
                <c:pt idx="2373">
                  <c:v>107.76300000000001</c:v>
                </c:pt>
                <c:pt idx="2374">
                  <c:v>108.056</c:v>
                </c:pt>
                <c:pt idx="2375">
                  <c:v>108.31100000000001</c:v>
                </c:pt>
                <c:pt idx="2376">
                  <c:v>108.39</c:v>
                </c:pt>
                <c:pt idx="2377">
                  <c:v>108.28</c:v>
                </c:pt>
                <c:pt idx="2378">
                  <c:v>108.04</c:v>
                </c:pt>
                <c:pt idx="2379">
                  <c:v>107.81</c:v>
                </c:pt>
                <c:pt idx="2380">
                  <c:v>107.72799999999999</c:v>
                </c:pt>
                <c:pt idx="2381">
                  <c:v>107.83499999999999</c:v>
                </c:pt>
                <c:pt idx="2382">
                  <c:v>108.084</c:v>
                </c:pt>
                <c:pt idx="2383">
                  <c:v>108.36199999999999</c:v>
                </c:pt>
                <c:pt idx="2384">
                  <c:v>108.548</c:v>
                </c:pt>
                <c:pt idx="2385">
                  <c:v>108.56699999999999</c:v>
                </c:pt>
                <c:pt idx="2386">
                  <c:v>108.425</c:v>
                </c:pt>
                <c:pt idx="2387">
                  <c:v>108.20099999999999</c:v>
                </c:pt>
                <c:pt idx="2388">
                  <c:v>107.996</c:v>
                </c:pt>
                <c:pt idx="2389">
                  <c:v>107.87</c:v>
                </c:pt>
                <c:pt idx="2390">
                  <c:v>107.82599999999999</c:v>
                </c:pt>
                <c:pt idx="2391">
                  <c:v>107.854</c:v>
                </c:pt>
                <c:pt idx="2392">
                  <c:v>107.917</c:v>
                </c:pt>
                <c:pt idx="2393">
                  <c:v>108.002</c:v>
                </c:pt>
                <c:pt idx="2394">
                  <c:v>108.09699999999999</c:v>
                </c:pt>
                <c:pt idx="2395">
                  <c:v>108.232</c:v>
                </c:pt>
                <c:pt idx="2396">
                  <c:v>108.384</c:v>
                </c:pt>
                <c:pt idx="2397">
                  <c:v>108.51900000000001</c:v>
                </c:pt>
                <c:pt idx="2398">
                  <c:v>108.58499999999999</c:v>
                </c:pt>
                <c:pt idx="2399">
                  <c:v>108.51900000000001</c:v>
                </c:pt>
                <c:pt idx="2400">
                  <c:v>108.333</c:v>
                </c:pt>
                <c:pt idx="2401">
                  <c:v>108.09699999999999</c:v>
                </c:pt>
                <c:pt idx="2402">
                  <c:v>107.911</c:v>
                </c:pt>
                <c:pt idx="2403">
                  <c:v>107.861</c:v>
                </c:pt>
                <c:pt idx="2404">
                  <c:v>107.961</c:v>
                </c:pt>
                <c:pt idx="2405">
                  <c:v>108.163</c:v>
                </c:pt>
                <c:pt idx="2406">
                  <c:v>108.355</c:v>
                </c:pt>
                <c:pt idx="2407">
                  <c:v>108.425</c:v>
                </c:pt>
                <c:pt idx="2408">
                  <c:v>108.35899999999999</c:v>
                </c:pt>
                <c:pt idx="2409">
                  <c:v>108.20399999999999</c:v>
                </c:pt>
                <c:pt idx="2410">
                  <c:v>108.081</c:v>
                </c:pt>
                <c:pt idx="2411">
                  <c:v>108.081</c:v>
                </c:pt>
                <c:pt idx="2412">
                  <c:v>108.229</c:v>
                </c:pt>
                <c:pt idx="2413">
                  <c:v>108.494</c:v>
                </c:pt>
                <c:pt idx="2414">
                  <c:v>108.727</c:v>
                </c:pt>
                <c:pt idx="2415">
                  <c:v>108.816</c:v>
                </c:pt>
                <c:pt idx="2416">
                  <c:v>108.73</c:v>
                </c:pt>
                <c:pt idx="2417">
                  <c:v>108.5</c:v>
                </c:pt>
                <c:pt idx="2418">
                  <c:v>108.248</c:v>
                </c:pt>
                <c:pt idx="2419">
                  <c:v>108.075</c:v>
                </c:pt>
                <c:pt idx="2420">
                  <c:v>108.04</c:v>
                </c:pt>
                <c:pt idx="2421">
                  <c:v>108.119</c:v>
                </c:pt>
                <c:pt idx="2422">
                  <c:v>108.255</c:v>
                </c:pt>
                <c:pt idx="2423">
                  <c:v>108.374</c:v>
                </c:pt>
                <c:pt idx="2424">
                  <c:v>108.425</c:v>
                </c:pt>
                <c:pt idx="2425">
                  <c:v>108.40300000000001</c:v>
                </c:pt>
                <c:pt idx="2426">
                  <c:v>108.346</c:v>
                </c:pt>
                <c:pt idx="2427">
                  <c:v>108.289</c:v>
                </c:pt>
                <c:pt idx="2428">
                  <c:v>108.261</c:v>
                </c:pt>
                <c:pt idx="2429">
                  <c:v>108.277</c:v>
                </c:pt>
                <c:pt idx="2430">
                  <c:v>108.30200000000001</c:v>
                </c:pt>
                <c:pt idx="2431">
                  <c:v>108.31100000000001</c:v>
                </c:pt>
                <c:pt idx="2432">
                  <c:v>108.29600000000001</c:v>
                </c:pt>
                <c:pt idx="2433">
                  <c:v>108.261</c:v>
                </c:pt>
                <c:pt idx="2434">
                  <c:v>108.232</c:v>
                </c:pt>
                <c:pt idx="2435">
                  <c:v>108.255</c:v>
                </c:pt>
                <c:pt idx="2436">
                  <c:v>108.318</c:v>
                </c:pt>
                <c:pt idx="2437">
                  <c:v>108.40300000000001</c:v>
                </c:pt>
                <c:pt idx="2438">
                  <c:v>108.48099999999999</c:v>
                </c:pt>
                <c:pt idx="2439">
                  <c:v>108.50700000000001</c:v>
                </c:pt>
                <c:pt idx="2440">
                  <c:v>108.488</c:v>
                </c:pt>
                <c:pt idx="2441">
                  <c:v>108.437</c:v>
                </c:pt>
                <c:pt idx="2442">
                  <c:v>108.36499999999999</c:v>
                </c:pt>
                <c:pt idx="2443">
                  <c:v>108.30200000000001</c:v>
                </c:pt>
                <c:pt idx="2444">
                  <c:v>108.28</c:v>
                </c:pt>
                <c:pt idx="2445">
                  <c:v>108.30200000000001</c:v>
                </c:pt>
                <c:pt idx="2446">
                  <c:v>108.374</c:v>
                </c:pt>
                <c:pt idx="2447">
                  <c:v>108.48099999999999</c:v>
                </c:pt>
                <c:pt idx="2448">
                  <c:v>108.57599999999999</c:v>
                </c:pt>
                <c:pt idx="2449">
                  <c:v>108.639</c:v>
                </c:pt>
                <c:pt idx="2450">
                  <c:v>108.633</c:v>
                </c:pt>
                <c:pt idx="2451">
                  <c:v>108.592</c:v>
                </c:pt>
                <c:pt idx="2452">
                  <c:v>108.535</c:v>
                </c:pt>
                <c:pt idx="2453">
                  <c:v>108.526</c:v>
                </c:pt>
                <c:pt idx="2454">
                  <c:v>108.58199999999999</c:v>
                </c:pt>
                <c:pt idx="2455">
                  <c:v>108.68600000000001</c:v>
                </c:pt>
                <c:pt idx="2456">
                  <c:v>108.806</c:v>
                </c:pt>
                <c:pt idx="2457">
                  <c:v>108.89100000000001</c:v>
                </c:pt>
                <c:pt idx="2458">
                  <c:v>108.92</c:v>
                </c:pt>
                <c:pt idx="2459">
                  <c:v>108.91</c:v>
                </c:pt>
                <c:pt idx="2460">
                  <c:v>108.869</c:v>
                </c:pt>
                <c:pt idx="2461">
                  <c:v>108.825</c:v>
                </c:pt>
                <c:pt idx="2462">
                  <c:v>108.78400000000001</c:v>
                </c:pt>
                <c:pt idx="2463">
                  <c:v>108.746</c:v>
                </c:pt>
                <c:pt idx="2464">
                  <c:v>108.73399999999999</c:v>
                </c:pt>
                <c:pt idx="2465">
                  <c:v>108.74</c:v>
                </c:pt>
                <c:pt idx="2466">
                  <c:v>108.77500000000001</c:v>
                </c:pt>
                <c:pt idx="2467">
                  <c:v>108.812</c:v>
                </c:pt>
                <c:pt idx="2468">
                  <c:v>108.816</c:v>
                </c:pt>
                <c:pt idx="2469">
                  <c:v>108.749</c:v>
                </c:pt>
                <c:pt idx="2470">
                  <c:v>108.636</c:v>
                </c:pt>
                <c:pt idx="2471">
                  <c:v>108.51900000000001</c:v>
                </c:pt>
                <c:pt idx="2472">
                  <c:v>108.459</c:v>
                </c:pt>
                <c:pt idx="2473">
                  <c:v>108.51</c:v>
                </c:pt>
                <c:pt idx="2474">
                  <c:v>108.67400000000001</c:v>
                </c:pt>
                <c:pt idx="2475">
                  <c:v>108.875</c:v>
                </c:pt>
                <c:pt idx="2476">
                  <c:v>109.04900000000001</c:v>
                </c:pt>
                <c:pt idx="2477">
                  <c:v>109.121</c:v>
                </c:pt>
                <c:pt idx="2478">
                  <c:v>109.08</c:v>
                </c:pt>
                <c:pt idx="2479">
                  <c:v>108.929</c:v>
                </c:pt>
                <c:pt idx="2480">
                  <c:v>108.749</c:v>
                </c:pt>
                <c:pt idx="2481">
                  <c:v>108.604</c:v>
                </c:pt>
                <c:pt idx="2482">
                  <c:v>108.57</c:v>
                </c:pt>
                <c:pt idx="2483">
                  <c:v>108.617</c:v>
                </c:pt>
                <c:pt idx="2484">
                  <c:v>108.73</c:v>
                </c:pt>
                <c:pt idx="2485">
                  <c:v>108.84699999999999</c:v>
                </c:pt>
                <c:pt idx="2486">
                  <c:v>108.898</c:v>
                </c:pt>
                <c:pt idx="2487">
                  <c:v>108.88200000000001</c:v>
                </c:pt>
                <c:pt idx="2488">
                  <c:v>108.825</c:v>
                </c:pt>
                <c:pt idx="2489">
                  <c:v>108.749</c:v>
                </c:pt>
                <c:pt idx="2490">
                  <c:v>108.715</c:v>
                </c:pt>
                <c:pt idx="2491">
                  <c:v>108.727</c:v>
                </c:pt>
                <c:pt idx="2492">
                  <c:v>108.77800000000001</c:v>
                </c:pt>
                <c:pt idx="2493">
                  <c:v>108.819</c:v>
                </c:pt>
                <c:pt idx="2494">
                  <c:v>108.84399999999999</c:v>
                </c:pt>
                <c:pt idx="2495">
                  <c:v>108.86</c:v>
                </c:pt>
                <c:pt idx="2496">
                  <c:v>108.91</c:v>
                </c:pt>
                <c:pt idx="2497">
                  <c:v>109.005</c:v>
                </c:pt>
                <c:pt idx="2498">
                  <c:v>109.11199999999999</c:v>
                </c:pt>
                <c:pt idx="2499">
                  <c:v>109.191</c:v>
                </c:pt>
                <c:pt idx="2500">
                  <c:v>109.206</c:v>
                </c:pt>
                <c:pt idx="2501">
                  <c:v>109.15600000000001</c:v>
                </c:pt>
                <c:pt idx="2502">
                  <c:v>109.083</c:v>
                </c:pt>
                <c:pt idx="2503">
                  <c:v>109.039</c:v>
                </c:pt>
                <c:pt idx="2504">
                  <c:v>109.06100000000001</c:v>
                </c:pt>
                <c:pt idx="2505">
                  <c:v>109.11199999999999</c:v>
                </c:pt>
                <c:pt idx="2506">
                  <c:v>109.14</c:v>
                </c:pt>
                <c:pt idx="2507">
                  <c:v>109.099</c:v>
                </c:pt>
                <c:pt idx="2508">
                  <c:v>108.986</c:v>
                </c:pt>
                <c:pt idx="2509">
                  <c:v>108.83799999999999</c:v>
                </c:pt>
                <c:pt idx="2510">
                  <c:v>108.727</c:v>
                </c:pt>
                <c:pt idx="2511">
                  <c:v>108.727</c:v>
                </c:pt>
                <c:pt idx="2512">
                  <c:v>108.825</c:v>
                </c:pt>
                <c:pt idx="2513">
                  <c:v>108.976</c:v>
                </c:pt>
                <c:pt idx="2514">
                  <c:v>109.10599999999999</c:v>
                </c:pt>
                <c:pt idx="2515">
                  <c:v>109.137</c:v>
                </c:pt>
                <c:pt idx="2516">
                  <c:v>109.05800000000001</c:v>
                </c:pt>
                <c:pt idx="2517">
                  <c:v>108.913</c:v>
                </c:pt>
                <c:pt idx="2518">
                  <c:v>108.768</c:v>
                </c:pt>
                <c:pt idx="2519">
                  <c:v>108.696</c:v>
                </c:pt>
                <c:pt idx="2520">
                  <c:v>108.746</c:v>
                </c:pt>
                <c:pt idx="2521">
                  <c:v>108.88200000000001</c:v>
                </c:pt>
                <c:pt idx="2522">
                  <c:v>109.05800000000001</c:v>
                </c:pt>
                <c:pt idx="2523">
                  <c:v>109.203</c:v>
                </c:pt>
                <c:pt idx="2524">
                  <c:v>109.26300000000001</c:v>
                </c:pt>
                <c:pt idx="2525">
                  <c:v>109.21</c:v>
                </c:pt>
                <c:pt idx="2526">
                  <c:v>109.093</c:v>
                </c:pt>
                <c:pt idx="2527">
                  <c:v>108.992</c:v>
                </c:pt>
                <c:pt idx="2528">
                  <c:v>108.983</c:v>
                </c:pt>
                <c:pt idx="2529">
                  <c:v>109.077</c:v>
                </c:pt>
                <c:pt idx="2530">
                  <c:v>109.251</c:v>
                </c:pt>
                <c:pt idx="2531">
                  <c:v>109.411</c:v>
                </c:pt>
                <c:pt idx="2532">
                  <c:v>109.48699999999999</c:v>
                </c:pt>
                <c:pt idx="2533">
                  <c:v>109.443</c:v>
                </c:pt>
                <c:pt idx="2534">
                  <c:v>109.32899999999999</c:v>
                </c:pt>
                <c:pt idx="2535">
                  <c:v>109.21299999999999</c:v>
                </c:pt>
                <c:pt idx="2536">
                  <c:v>109.14</c:v>
                </c:pt>
                <c:pt idx="2537">
                  <c:v>109.09</c:v>
                </c:pt>
                <c:pt idx="2538">
                  <c:v>109.04900000000001</c:v>
                </c:pt>
                <c:pt idx="2539">
                  <c:v>108.94799999999999</c:v>
                </c:pt>
                <c:pt idx="2540">
                  <c:v>108.822</c:v>
                </c:pt>
                <c:pt idx="2541">
                  <c:v>108.708</c:v>
                </c:pt>
                <c:pt idx="2542">
                  <c:v>108.67700000000001</c:v>
                </c:pt>
                <c:pt idx="2543">
                  <c:v>108.78400000000001</c:v>
                </c:pt>
                <c:pt idx="2544">
                  <c:v>109.005</c:v>
                </c:pt>
                <c:pt idx="2545">
                  <c:v>109.26300000000001</c:v>
                </c:pt>
                <c:pt idx="2546">
                  <c:v>109.449</c:v>
                </c:pt>
                <c:pt idx="2547">
                  <c:v>109.49299999999999</c:v>
                </c:pt>
                <c:pt idx="2548">
                  <c:v>109.402</c:v>
                </c:pt>
                <c:pt idx="2549">
                  <c:v>109.2</c:v>
                </c:pt>
                <c:pt idx="2550">
                  <c:v>109.02</c:v>
                </c:pt>
                <c:pt idx="2551">
                  <c:v>108.904</c:v>
                </c:pt>
                <c:pt idx="2552">
                  <c:v>108.916</c:v>
                </c:pt>
                <c:pt idx="2553">
                  <c:v>109.011</c:v>
                </c:pt>
                <c:pt idx="2554">
                  <c:v>109.128</c:v>
                </c:pt>
                <c:pt idx="2555">
                  <c:v>109.22199999999999</c:v>
                </c:pt>
                <c:pt idx="2556">
                  <c:v>109.254</c:v>
                </c:pt>
                <c:pt idx="2557">
                  <c:v>109.251</c:v>
                </c:pt>
                <c:pt idx="2558">
                  <c:v>109.247</c:v>
                </c:pt>
                <c:pt idx="2559">
                  <c:v>109.298</c:v>
                </c:pt>
                <c:pt idx="2560">
                  <c:v>109.399</c:v>
                </c:pt>
                <c:pt idx="2561">
                  <c:v>109.506</c:v>
                </c:pt>
                <c:pt idx="2562">
                  <c:v>109.53700000000001</c:v>
                </c:pt>
                <c:pt idx="2563">
                  <c:v>109.446</c:v>
                </c:pt>
                <c:pt idx="2564">
                  <c:v>109.232</c:v>
                </c:pt>
                <c:pt idx="2565">
                  <c:v>108.95699999999999</c:v>
                </c:pt>
                <c:pt idx="2566">
                  <c:v>108.74299999999999</c:v>
                </c:pt>
                <c:pt idx="2567">
                  <c:v>108.705</c:v>
                </c:pt>
                <c:pt idx="2568">
                  <c:v>108.857</c:v>
                </c:pt>
                <c:pt idx="2569">
                  <c:v>109.128</c:v>
                </c:pt>
                <c:pt idx="2570">
                  <c:v>109.351</c:v>
                </c:pt>
                <c:pt idx="2571">
                  <c:v>109.395</c:v>
                </c:pt>
                <c:pt idx="2572">
                  <c:v>109.22199999999999</c:v>
                </c:pt>
                <c:pt idx="2573">
                  <c:v>108.92</c:v>
                </c:pt>
                <c:pt idx="2574">
                  <c:v>108.661</c:v>
                </c:pt>
                <c:pt idx="2575">
                  <c:v>108.611</c:v>
                </c:pt>
                <c:pt idx="2576">
                  <c:v>108.806</c:v>
                </c:pt>
                <c:pt idx="2577">
                  <c:v>109.16500000000001</c:v>
                </c:pt>
                <c:pt idx="2578">
                  <c:v>109.496</c:v>
                </c:pt>
                <c:pt idx="2579">
                  <c:v>109.613</c:v>
                </c:pt>
                <c:pt idx="2580">
                  <c:v>109.44</c:v>
                </c:pt>
                <c:pt idx="2581">
                  <c:v>109.036</c:v>
                </c:pt>
                <c:pt idx="2582">
                  <c:v>108.595</c:v>
                </c:pt>
                <c:pt idx="2583">
                  <c:v>108.30200000000001</c:v>
                </c:pt>
                <c:pt idx="2584">
                  <c:v>108.29600000000001</c:v>
                </c:pt>
                <c:pt idx="2585">
                  <c:v>108.57599999999999</c:v>
                </c:pt>
                <c:pt idx="2586">
                  <c:v>109.03</c:v>
                </c:pt>
                <c:pt idx="2587">
                  <c:v>109.462</c:v>
                </c:pt>
                <c:pt idx="2588">
                  <c:v>109.752</c:v>
                </c:pt>
                <c:pt idx="2589">
                  <c:v>109.827</c:v>
                </c:pt>
                <c:pt idx="2590">
                  <c:v>109.748</c:v>
                </c:pt>
                <c:pt idx="2591">
                  <c:v>109.648</c:v>
                </c:pt>
                <c:pt idx="2592">
                  <c:v>109.61</c:v>
                </c:pt>
                <c:pt idx="2593">
                  <c:v>109.69799999999999</c:v>
                </c:pt>
                <c:pt idx="2594">
                  <c:v>109.881</c:v>
                </c:pt>
                <c:pt idx="2595">
                  <c:v>110.054</c:v>
                </c:pt>
                <c:pt idx="2596">
                  <c:v>110.139</c:v>
                </c:pt>
                <c:pt idx="2597">
                  <c:v>110.108</c:v>
                </c:pt>
                <c:pt idx="2598">
                  <c:v>109.985</c:v>
                </c:pt>
                <c:pt idx="2599">
                  <c:v>109.812</c:v>
                </c:pt>
                <c:pt idx="2600">
                  <c:v>109.682</c:v>
                </c:pt>
                <c:pt idx="2601">
                  <c:v>109.604</c:v>
                </c:pt>
                <c:pt idx="2602">
                  <c:v>109.607</c:v>
                </c:pt>
                <c:pt idx="2603">
                  <c:v>109.629</c:v>
                </c:pt>
                <c:pt idx="2604">
                  <c:v>109.63200000000001</c:v>
                </c:pt>
                <c:pt idx="2605">
                  <c:v>109.58799999999999</c:v>
                </c:pt>
                <c:pt idx="2606">
                  <c:v>109.509</c:v>
                </c:pt>
                <c:pt idx="2607">
                  <c:v>109.42100000000001</c:v>
                </c:pt>
                <c:pt idx="2608">
                  <c:v>109.386</c:v>
                </c:pt>
                <c:pt idx="2609">
                  <c:v>109.42400000000001</c:v>
                </c:pt>
                <c:pt idx="2610">
                  <c:v>109.52500000000001</c:v>
                </c:pt>
                <c:pt idx="2611">
                  <c:v>109.64100000000001</c:v>
                </c:pt>
                <c:pt idx="2612">
                  <c:v>109.742</c:v>
                </c:pt>
                <c:pt idx="2613">
                  <c:v>109.777</c:v>
                </c:pt>
                <c:pt idx="2614">
                  <c:v>109.777</c:v>
                </c:pt>
                <c:pt idx="2615">
                  <c:v>109.72</c:v>
                </c:pt>
                <c:pt idx="2616">
                  <c:v>109.67</c:v>
                </c:pt>
                <c:pt idx="2617">
                  <c:v>109.619</c:v>
                </c:pt>
                <c:pt idx="2618">
                  <c:v>109.58499999999999</c:v>
                </c:pt>
                <c:pt idx="2619">
                  <c:v>109.572</c:v>
                </c:pt>
                <c:pt idx="2620">
                  <c:v>109.607</c:v>
                </c:pt>
                <c:pt idx="2621">
                  <c:v>109.726</c:v>
                </c:pt>
                <c:pt idx="2622">
                  <c:v>109.934</c:v>
                </c:pt>
                <c:pt idx="2623">
                  <c:v>110.202</c:v>
                </c:pt>
                <c:pt idx="2624">
                  <c:v>110.44199999999999</c:v>
                </c:pt>
                <c:pt idx="2625">
                  <c:v>110.54</c:v>
                </c:pt>
                <c:pt idx="2626">
                  <c:v>110.407</c:v>
                </c:pt>
                <c:pt idx="2627">
                  <c:v>110.054</c:v>
                </c:pt>
                <c:pt idx="2628">
                  <c:v>109.59099999999999</c:v>
                </c:pt>
                <c:pt idx="2629">
                  <c:v>109.2</c:v>
                </c:pt>
                <c:pt idx="2630">
                  <c:v>109.06100000000001</c:v>
                </c:pt>
                <c:pt idx="2631">
                  <c:v>109.235</c:v>
                </c:pt>
                <c:pt idx="2632">
                  <c:v>109.654</c:v>
                </c:pt>
                <c:pt idx="2633">
                  <c:v>110.117</c:v>
                </c:pt>
                <c:pt idx="2634">
                  <c:v>110.417</c:v>
                </c:pt>
                <c:pt idx="2635">
                  <c:v>110.401</c:v>
                </c:pt>
                <c:pt idx="2636">
                  <c:v>110.111</c:v>
                </c:pt>
                <c:pt idx="2637">
                  <c:v>109.70399999999999</c:v>
                </c:pt>
                <c:pt idx="2638">
                  <c:v>109.414</c:v>
                </c:pt>
                <c:pt idx="2639">
                  <c:v>109.414</c:v>
                </c:pt>
                <c:pt idx="2640">
                  <c:v>109.711</c:v>
                </c:pt>
                <c:pt idx="2641">
                  <c:v>110.155</c:v>
                </c:pt>
                <c:pt idx="2642">
                  <c:v>110.505</c:v>
                </c:pt>
                <c:pt idx="2643">
                  <c:v>110.54900000000001</c:v>
                </c:pt>
                <c:pt idx="2644">
                  <c:v>110.23399999999999</c:v>
                </c:pt>
                <c:pt idx="2645">
                  <c:v>109.66</c:v>
                </c:pt>
                <c:pt idx="2646">
                  <c:v>109.10599999999999</c:v>
                </c:pt>
                <c:pt idx="2647">
                  <c:v>108.78700000000001</c:v>
                </c:pt>
                <c:pt idx="2648">
                  <c:v>108.85299999999999</c:v>
                </c:pt>
                <c:pt idx="2649">
                  <c:v>109.273</c:v>
                </c:pt>
                <c:pt idx="2650">
                  <c:v>109.821</c:v>
                </c:pt>
                <c:pt idx="2651">
                  <c:v>110.27200000000001</c:v>
                </c:pt>
                <c:pt idx="2652">
                  <c:v>110.43899999999999</c:v>
                </c:pt>
                <c:pt idx="2653">
                  <c:v>110.291</c:v>
                </c:pt>
                <c:pt idx="2654">
                  <c:v>109.985</c:v>
                </c:pt>
                <c:pt idx="2655">
                  <c:v>109.69499999999999</c:v>
                </c:pt>
                <c:pt idx="2656">
                  <c:v>109.59699999999999</c:v>
                </c:pt>
                <c:pt idx="2657">
                  <c:v>109.708</c:v>
                </c:pt>
                <c:pt idx="2658">
                  <c:v>109.941</c:v>
                </c:pt>
                <c:pt idx="2659">
                  <c:v>110.142</c:v>
                </c:pt>
                <c:pt idx="2660">
                  <c:v>110.199</c:v>
                </c:pt>
                <c:pt idx="2661">
                  <c:v>110.095</c:v>
                </c:pt>
                <c:pt idx="2662">
                  <c:v>109.919</c:v>
                </c:pt>
                <c:pt idx="2663">
                  <c:v>109.79600000000001</c:v>
                </c:pt>
                <c:pt idx="2664">
                  <c:v>109.80200000000001</c:v>
                </c:pt>
                <c:pt idx="2665">
                  <c:v>109.919</c:v>
                </c:pt>
                <c:pt idx="2666">
                  <c:v>110.038</c:v>
                </c:pt>
                <c:pt idx="2667">
                  <c:v>110.045</c:v>
                </c:pt>
                <c:pt idx="2668">
                  <c:v>109.893</c:v>
                </c:pt>
                <c:pt idx="2669">
                  <c:v>109.64100000000001</c:v>
                </c:pt>
                <c:pt idx="2670">
                  <c:v>109.42400000000001</c:v>
                </c:pt>
                <c:pt idx="2671">
                  <c:v>109.395</c:v>
                </c:pt>
                <c:pt idx="2672">
                  <c:v>109.607</c:v>
                </c:pt>
                <c:pt idx="2673">
                  <c:v>110.004</c:v>
                </c:pt>
                <c:pt idx="2674">
                  <c:v>110.426</c:v>
                </c:pt>
                <c:pt idx="2675">
                  <c:v>110.7</c:v>
                </c:pt>
                <c:pt idx="2676">
                  <c:v>110.729</c:v>
                </c:pt>
                <c:pt idx="2677">
                  <c:v>110.54600000000001</c:v>
                </c:pt>
                <c:pt idx="2678">
                  <c:v>110.303</c:v>
                </c:pt>
                <c:pt idx="2679">
                  <c:v>110.187</c:v>
                </c:pt>
                <c:pt idx="2680">
                  <c:v>110.291</c:v>
                </c:pt>
                <c:pt idx="2681">
                  <c:v>110.55800000000001</c:v>
                </c:pt>
                <c:pt idx="2682">
                  <c:v>110.874</c:v>
                </c:pt>
                <c:pt idx="2683">
                  <c:v>111.056</c:v>
                </c:pt>
                <c:pt idx="2684">
                  <c:v>111.012</c:v>
                </c:pt>
                <c:pt idx="2685">
                  <c:v>110.76300000000001</c:v>
                </c:pt>
                <c:pt idx="2686">
                  <c:v>110.42</c:v>
                </c:pt>
                <c:pt idx="2687">
                  <c:v>110.139</c:v>
                </c:pt>
                <c:pt idx="2688">
                  <c:v>109.988</c:v>
                </c:pt>
                <c:pt idx="2689">
                  <c:v>109.997</c:v>
                </c:pt>
                <c:pt idx="2690">
                  <c:v>110.12</c:v>
                </c:pt>
                <c:pt idx="2691">
                  <c:v>110.24299999999999</c:v>
                </c:pt>
                <c:pt idx="2692">
                  <c:v>110.328</c:v>
                </c:pt>
                <c:pt idx="2693">
                  <c:v>110.363</c:v>
                </c:pt>
                <c:pt idx="2694">
                  <c:v>110.39100000000001</c:v>
                </c:pt>
                <c:pt idx="2695">
                  <c:v>110.458</c:v>
                </c:pt>
                <c:pt idx="2696">
                  <c:v>110.568</c:v>
                </c:pt>
                <c:pt idx="2697">
                  <c:v>110.685</c:v>
                </c:pt>
                <c:pt idx="2698">
                  <c:v>110.7</c:v>
                </c:pt>
                <c:pt idx="2699">
                  <c:v>110.54600000000001</c:v>
                </c:pt>
                <c:pt idx="2700">
                  <c:v>110.259</c:v>
                </c:pt>
                <c:pt idx="2701">
                  <c:v>109.95699999999999</c:v>
                </c:pt>
                <c:pt idx="2702">
                  <c:v>109.774</c:v>
                </c:pt>
                <c:pt idx="2703">
                  <c:v>109.818</c:v>
                </c:pt>
                <c:pt idx="2704">
                  <c:v>110.06100000000001</c:v>
                </c:pt>
                <c:pt idx="2705">
                  <c:v>110.35</c:v>
                </c:pt>
                <c:pt idx="2706">
                  <c:v>110.511</c:v>
                </c:pt>
                <c:pt idx="2707">
                  <c:v>110.467</c:v>
                </c:pt>
                <c:pt idx="2708">
                  <c:v>110.26900000000001</c:v>
                </c:pt>
                <c:pt idx="2709">
                  <c:v>110.089</c:v>
                </c:pt>
                <c:pt idx="2710">
                  <c:v>110.06699999999999</c:v>
                </c:pt>
                <c:pt idx="2711">
                  <c:v>110.27800000000001</c:v>
                </c:pt>
                <c:pt idx="2712">
                  <c:v>110.622</c:v>
                </c:pt>
                <c:pt idx="2713">
                  <c:v>110.92100000000001</c:v>
                </c:pt>
                <c:pt idx="2714">
                  <c:v>111.02200000000001</c:v>
                </c:pt>
                <c:pt idx="2715">
                  <c:v>110.864</c:v>
                </c:pt>
                <c:pt idx="2716">
                  <c:v>110.581</c:v>
                </c:pt>
                <c:pt idx="2717">
                  <c:v>110.34699999999999</c:v>
                </c:pt>
                <c:pt idx="2718">
                  <c:v>110.319</c:v>
                </c:pt>
                <c:pt idx="2719">
                  <c:v>110.505</c:v>
                </c:pt>
                <c:pt idx="2720">
                  <c:v>110.807</c:v>
                </c:pt>
                <c:pt idx="2721">
                  <c:v>111.012</c:v>
                </c:pt>
                <c:pt idx="2722">
                  <c:v>110.98099999999999</c:v>
                </c:pt>
                <c:pt idx="2723">
                  <c:v>110.71899999999999</c:v>
                </c:pt>
                <c:pt idx="2724">
                  <c:v>110.369</c:v>
                </c:pt>
                <c:pt idx="2725">
                  <c:v>110.152</c:v>
                </c:pt>
                <c:pt idx="2726">
                  <c:v>110.23099999999999</c:v>
                </c:pt>
                <c:pt idx="2727">
                  <c:v>110.59</c:v>
                </c:pt>
                <c:pt idx="2728">
                  <c:v>111.05</c:v>
                </c:pt>
                <c:pt idx="2729">
                  <c:v>111.369</c:v>
                </c:pt>
                <c:pt idx="2730">
                  <c:v>111.375</c:v>
                </c:pt>
                <c:pt idx="2731">
                  <c:v>111.072</c:v>
                </c:pt>
                <c:pt idx="2732">
                  <c:v>110.631</c:v>
                </c:pt>
                <c:pt idx="2733">
                  <c:v>110.303</c:v>
                </c:pt>
                <c:pt idx="2734">
                  <c:v>110.253</c:v>
                </c:pt>
                <c:pt idx="2735">
                  <c:v>110.486</c:v>
                </c:pt>
                <c:pt idx="2736">
                  <c:v>110.867</c:v>
                </c:pt>
                <c:pt idx="2737">
                  <c:v>111.18600000000001</c:v>
                </c:pt>
                <c:pt idx="2738">
                  <c:v>111.274</c:v>
                </c:pt>
                <c:pt idx="2739">
                  <c:v>111.113</c:v>
                </c:pt>
                <c:pt idx="2740">
                  <c:v>110.82599999999999</c:v>
                </c:pt>
                <c:pt idx="2741">
                  <c:v>110.60599999999999</c:v>
                </c:pt>
                <c:pt idx="2742">
                  <c:v>110.577</c:v>
                </c:pt>
                <c:pt idx="2743">
                  <c:v>110.76</c:v>
                </c:pt>
                <c:pt idx="2744">
                  <c:v>111.041</c:v>
                </c:pt>
                <c:pt idx="2745">
                  <c:v>111.261</c:v>
                </c:pt>
                <c:pt idx="2746">
                  <c:v>111.29600000000001</c:v>
                </c:pt>
                <c:pt idx="2747">
                  <c:v>111.145</c:v>
                </c:pt>
                <c:pt idx="2748">
                  <c:v>110.93</c:v>
                </c:pt>
                <c:pt idx="2749">
                  <c:v>110.81399999999999</c:v>
                </c:pt>
                <c:pt idx="2750">
                  <c:v>110.88</c:v>
                </c:pt>
                <c:pt idx="2751">
                  <c:v>111.13500000000001</c:v>
                </c:pt>
                <c:pt idx="2752">
                  <c:v>111.46899999999999</c:v>
                </c:pt>
                <c:pt idx="2753">
                  <c:v>111.715</c:v>
                </c:pt>
                <c:pt idx="2754">
                  <c:v>111.753</c:v>
                </c:pt>
                <c:pt idx="2755">
                  <c:v>111.57299999999999</c:v>
                </c:pt>
                <c:pt idx="2756">
                  <c:v>111.29900000000001</c:v>
                </c:pt>
                <c:pt idx="2757">
                  <c:v>111.056</c:v>
                </c:pt>
                <c:pt idx="2758">
                  <c:v>110.968</c:v>
                </c:pt>
                <c:pt idx="2759">
                  <c:v>111.063</c:v>
                </c:pt>
                <c:pt idx="2760">
                  <c:v>111.268</c:v>
                </c:pt>
                <c:pt idx="2761">
                  <c:v>111.444</c:v>
                </c:pt>
                <c:pt idx="2762">
                  <c:v>111.488</c:v>
                </c:pt>
                <c:pt idx="2763">
                  <c:v>111.387</c:v>
                </c:pt>
                <c:pt idx="2764">
                  <c:v>111.20099999999999</c:v>
                </c:pt>
                <c:pt idx="2765">
                  <c:v>111.03400000000001</c:v>
                </c:pt>
                <c:pt idx="2766">
                  <c:v>110.952</c:v>
                </c:pt>
                <c:pt idx="2767">
                  <c:v>110.997</c:v>
                </c:pt>
                <c:pt idx="2768">
                  <c:v>111.11</c:v>
                </c:pt>
                <c:pt idx="2769">
                  <c:v>111.211</c:v>
                </c:pt>
                <c:pt idx="2770">
                  <c:v>111.233</c:v>
                </c:pt>
                <c:pt idx="2771">
                  <c:v>111.18899999999999</c:v>
                </c:pt>
                <c:pt idx="2772">
                  <c:v>111.101</c:v>
                </c:pt>
                <c:pt idx="2773">
                  <c:v>111.03400000000001</c:v>
                </c:pt>
                <c:pt idx="2774">
                  <c:v>111.05</c:v>
                </c:pt>
                <c:pt idx="2775">
                  <c:v>111.129</c:v>
                </c:pt>
                <c:pt idx="2776">
                  <c:v>111.217</c:v>
                </c:pt>
                <c:pt idx="2777">
                  <c:v>111.29900000000001</c:v>
                </c:pt>
                <c:pt idx="2778">
                  <c:v>111.328</c:v>
                </c:pt>
                <c:pt idx="2779">
                  <c:v>111.35</c:v>
                </c:pt>
                <c:pt idx="2780">
                  <c:v>111.387</c:v>
                </c:pt>
                <c:pt idx="2781">
                  <c:v>111.45</c:v>
                </c:pt>
                <c:pt idx="2782">
                  <c:v>111.495</c:v>
                </c:pt>
                <c:pt idx="2783">
                  <c:v>111.479</c:v>
                </c:pt>
                <c:pt idx="2784">
                  <c:v>111.39700000000001</c:v>
                </c:pt>
                <c:pt idx="2785">
                  <c:v>111.29900000000001</c:v>
                </c:pt>
                <c:pt idx="2786">
                  <c:v>111.261</c:v>
                </c:pt>
                <c:pt idx="2787">
                  <c:v>111.36199999999999</c:v>
                </c:pt>
                <c:pt idx="2788">
                  <c:v>111.583</c:v>
                </c:pt>
                <c:pt idx="2789">
                  <c:v>111.82899999999999</c:v>
                </c:pt>
                <c:pt idx="2790">
                  <c:v>111.977</c:v>
                </c:pt>
                <c:pt idx="2791">
                  <c:v>111.926</c:v>
                </c:pt>
                <c:pt idx="2792">
                  <c:v>111.66800000000001</c:v>
                </c:pt>
                <c:pt idx="2793">
                  <c:v>111.312</c:v>
                </c:pt>
                <c:pt idx="2794">
                  <c:v>111.012</c:v>
                </c:pt>
                <c:pt idx="2795">
                  <c:v>110.902</c:v>
                </c:pt>
                <c:pt idx="2796">
                  <c:v>111.003</c:v>
                </c:pt>
                <c:pt idx="2797">
                  <c:v>111.255</c:v>
                </c:pt>
                <c:pt idx="2798">
                  <c:v>111.50700000000001</c:v>
                </c:pt>
                <c:pt idx="2799">
                  <c:v>111.611</c:v>
                </c:pt>
                <c:pt idx="2800">
                  <c:v>111.51</c:v>
                </c:pt>
                <c:pt idx="2801">
                  <c:v>111.236</c:v>
                </c:pt>
                <c:pt idx="2802">
                  <c:v>110.943</c:v>
                </c:pt>
                <c:pt idx="2803">
                  <c:v>110.779</c:v>
                </c:pt>
                <c:pt idx="2804">
                  <c:v>110.858</c:v>
                </c:pt>
                <c:pt idx="2805">
                  <c:v>111.167</c:v>
                </c:pt>
                <c:pt idx="2806">
                  <c:v>111.58</c:v>
                </c:pt>
                <c:pt idx="2807">
                  <c:v>111.904</c:v>
                </c:pt>
                <c:pt idx="2808">
                  <c:v>112.03</c:v>
                </c:pt>
                <c:pt idx="2809">
                  <c:v>111.917</c:v>
                </c:pt>
                <c:pt idx="2810">
                  <c:v>111.681</c:v>
                </c:pt>
                <c:pt idx="2811">
                  <c:v>111.473</c:v>
                </c:pt>
                <c:pt idx="2812">
                  <c:v>111.428</c:v>
                </c:pt>
                <c:pt idx="2813">
                  <c:v>111.56100000000001</c:v>
                </c:pt>
                <c:pt idx="2814">
                  <c:v>111.813</c:v>
                </c:pt>
                <c:pt idx="2815">
                  <c:v>112.03700000000001</c:v>
                </c:pt>
                <c:pt idx="2816">
                  <c:v>112.10899999999999</c:v>
                </c:pt>
                <c:pt idx="2817">
                  <c:v>111.97</c:v>
                </c:pt>
                <c:pt idx="2818">
                  <c:v>111.658</c:v>
                </c:pt>
                <c:pt idx="2819">
                  <c:v>111.29900000000001</c:v>
                </c:pt>
                <c:pt idx="2820">
                  <c:v>111.01900000000001</c:v>
                </c:pt>
                <c:pt idx="2821">
                  <c:v>110.94</c:v>
                </c:pt>
                <c:pt idx="2822">
                  <c:v>111.063</c:v>
                </c:pt>
                <c:pt idx="2823">
                  <c:v>111.343</c:v>
                </c:pt>
                <c:pt idx="2824">
                  <c:v>111.646</c:v>
                </c:pt>
                <c:pt idx="2825">
                  <c:v>111.848</c:v>
                </c:pt>
                <c:pt idx="2826">
                  <c:v>111.873</c:v>
                </c:pt>
                <c:pt idx="2827">
                  <c:v>111.73099999999999</c:v>
                </c:pt>
                <c:pt idx="2828">
                  <c:v>111.495</c:v>
                </c:pt>
                <c:pt idx="2829">
                  <c:v>111.277</c:v>
                </c:pt>
                <c:pt idx="2830">
                  <c:v>111.167</c:v>
                </c:pt>
                <c:pt idx="2831">
                  <c:v>111.18600000000001</c:v>
                </c:pt>
                <c:pt idx="2832">
                  <c:v>111.28</c:v>
                </c:pt>
                <c:pt idx="2833">
                  <c:v>111.36499999999999</c:v>
                </c:pt>
                <c:pt idx="2834">
                  <c:v>111.4</c:v>
                </c:pt>
                <c:pt idx="2835">
                  <c:v>111.40600000000001</c:v>
                </c:pt>
                <c:pt idx="2836">
                  <c:v>111.432</c:v>
                </c:pt>
                <c:pt idx="2837">
                  <c:v>111.482</c:v>
                </c:pt>
                <c:pt idx="2838">
                  <c:v>111.56100000000001</c:v>
                </c:pt>
                <c:pt idx="2839">
                  <c:v>111.592</c:v>
                </c:pt>
                <c:pt idx="2840">
                  <c:v>111.517</c:v>
                </c:pt>
                <c:pt idx="2841">
                  <c:v>111.369</c:v>
                </c:pt>
                <c:pt idx="2842">
                  <c:v>111.224</c:v>
                </c:pt>
                <c:pt idx="2843">
                  <c:v>111.151</c:v>
                </c:pt>
                <c:pt idx="2844">
                  <c:v>111.20099999999999</c:v>
                </c:pt>
                <c:pt idx="2845">
                  <c:v>111.35599999999999</c:v>
                </c:pt>
                <c:pt idx="2846">
                  <c:v>111.51</c:v>
                </c:pt>
                <c:pt idx="2847">
                  <c:v>111.57</c:v>
                </c:pt>
                <c:pt idx="2848">
                  <c:v>111.498</c:v>
                </c:pt>
                <c:pt idx="2849">
                  <c:v>111.337</c:v>
                </c:pt>
                <c:pt idx="2850">
                  <c:v>111.151</c:v>
                </c:pt>
                <c:pt idx="2851">
                  <c:v>111.02800000000001</c:v>
                </c:pt>
                <c:pt idx="2852">
                  <c:v>111.01900000000001</c:v>
                </c:pt>
                <c:pt idx="2853">
                  <c:v>111.13500000000001</c:v>
                </c:pt>
                <c:pt idx="2854">
                  <c:v>111.35899999999999</c:v>
                </c:pt>
                <c:pt idx="2855">
                  <c:v>111.602</c:v>
                </c:pt>
                <c:pt idx="2856">
                  <c:v>111.81</c:v>
                </c:pt>
                <c:pt idx="2857">
                  <c:v>111.889</c:v>
                </c:pt>
                <c:pt idx="2858">
                  <c:v>111.82899999999999</c:v>
                </c:pt>
                <c:pt idx="2859">
                  <c:v>111.636</c:v>
                </c:pt>
                <c:pt idx="2860">
                  <c:v>111.384</c:v>
                </c:pt>
                <c:pt idx="2861">
                  <c:v>111.167</c:v>
                </c:pt>
                <c:pt idx="2862">
                  <c:v>111.072</c:v>
                </c:pt>
                <c:pt idx="2863">
                  <c:v>111.13800000000001</c:v>
                </c:pt>
                <c:pt idx="2864">
                  <c:v>111.321</c:v>
                </c:pt>
                <c:pt idx="2865">
                  <c:v>111.542</c:v>
                </c:pt>
                <c:pt idx="2866">
                  <c:v>111.696</c:v>
                </c:pt>
                <c:pt idx="2867">
                  <c:v>111.74</c:v>
                </c:pt>
                <c:pt idx="2868">
                  <c:v>111.658</c:v>
                </c:pt>
                <c:pt idx="2869">
                  <c:v>111.504</c:v>
                </c:pt>
                <c:pt idx="2870">
                  <c:v>111.36499999999999</c:v>
                </c:pt>
                <c:pt idx="2871">
                  <c:v>111.321</c:v>
                </c:pt>
                <c:pt idx="2872">
                  <c:v>111.387</c:v>
                </c:pt>
                <c:pt idx="2873">
                  <c:v>111.57</c:v>
                </c:pt>
                <c:pt idx="2874">
                  <c:v>111.813</c:v>
                </c:pt>
                <c:pt idx="2875">
                  <c:v>112.04300000000001</c:v>
                </c:pt>
                <c:pt idx="2876">
                  <c:v>112.175</c:v>
                </c:pt>
                <c:pt idx="2877">
                  <c:v>112.14700000000001</c:v>
                </c:pt>
                <c:pt idx="2878">
                  <c:v>111.977</c:v>
                </c:pt>
                <c:pt idx="2879">
                  <c:v>111.72799999999999</c:v>
                </c:pt>
                <c:pt idx="2880">
                  <c:v>111.498</c:v>
                </c:pt>
                <c:pt idx="2881">
                  <c:v>111.381</c:v>
                </c:pt>
                <c:pt idx="2882">
                  <c:v>111.39700000000001</c:v>
                </c:pt>
                <c:pt idx="2883">
                  <c:v>111.536</c:v>
                </c:pt>
                <c:pt idx="2884">
                  <c:v>111.718</c:v>
                </c:pt>
                <c:pt idx="2885">
                  <c:v>111.889</c:v>
                </c:pt>
                <c:pt idx="2886">
                  <c:v>111.986</c:v>
                </c:pt>
                <c:pt idx="2887">
                  <c:v>111.977</c:v>
                </c:pt>
                <c:pt idx="2888">
                  <c:v>111.911</c:v>
                </c:pt>
                <c:pt idx="2889">
                  <c:v>111.791</c:v>
                </c:pt>
                <c:pt idx="2890">
                  <c:v>111.652</c:v>
                </c:pt>
                <c:pt idx="2891">
                  <c:v>111.542</c:v>
                </c:pt>
                <c:pt idx="2892">
                  <c:v>111.491</c:v>
                </c:pt>
                <c:pt idx="2893">
                  <c:v>111.498</c:v>
                </c:pt>
                <c:pt idx="2894">
                  <c:v>111.57299999999999</c:v>
                </c:pt>
                <c:pt idx="2895">
                  <c:v>111.66800000000001</c:v>
                </c:pt>
                <c:pt idx="2896">
                  <c:v>111.73099999999999</c:v>
                </c:pt>
                <c:pt idx="2897">
                  <c:v>111.73699999999999</c:v>
                </c:pt>
                <c:pt idx="2898">
                  <c:v>111.693</c:v>
                </c:pt>
                <c:pt idx="2899">
                  <c:v>111.649</c:v>
                </c:pt>
                <c:pt idx="2900">
                  <c:v>111.649</c:v>
                </c:pt>
                <c:pt idx="2901">
                  <c:v>111.712</c:v>
                </c:pt>
                <c:pt idx="2902">
                  <c:v>111.8</c:v>
                </c:pt>
                <c:pt idx="2903">
                  <c:v>111.88200000000001</c:v>
                </c:pt>
                <c:pt idx="2904">
                  <c:v>111.904</c:v>
                </c:pt>
                <c:pt idx="2905">
                  <c:v>111.866</c:v>
                </c:pt>
                <c:pt idx="2906">
                  <c:v>111.813</c:v>
                </c:pt>
                <c:pt idx="2907">
                  <c:v>111.797</c:v>
                </c:pt>
                <c:pt idx="2908">
                  <c:v>111.83499999999999</c:v>
                </c:pt>
                <c:pt idx="2909">
                  <c:v>111.88500000000001</c:v>
                </c:pt>
                <c:pt idx="2910">
                  <c:v>111.917</c:v>
                </c:pt>
                <c:pt idx="2911">
                  <c:v>111.866</c:v>
                </c:pt>
                <c:pt idx="2912">
                  <c:v>111.73399999999999</c:v>
                </c:pt>
                <c:pt idx="2913">
                  <c:v>111.592</c:v>
                </c:pt>
                <c:pt idx="2914">
                  <c:v>111.51300000000001</c:v>
                </c:pt>
                <c:pt idx="2915">
                  <c:v>111.57299999999999</c:v>
                </c:pt>
                <c:pt idx="2916">
                  <c:v>111.76600000000001</c:v>
                </c:pt>
                <c:pt idx="2917">
                  <c:v>112.018</c:v>
                </c:pt>
                <c:pt idx="2918">
                  <c:v>112.238</c:v>
                </c:pt>
                <c:pt idx="2919">
                  <c:v>112.30500000000001</c:v>
                </c:pt>
                <c:pt idx="2920">
                  <c:v>112.20399999999999</c:v>
                </c:pt>
                <c:pt idx="2921">
                  <c:v>111.974</c:v>
                </c:pt>
                <c:pt idx="2922">
                  <c:v>111.73699999999999</c:v>
                </c:pt>
                <c:pt idx="2923">
                  <c:v>111.605</c:v>
                </c:pt>
                <c:pt idx="2924">
                  <c:v>111.652</c:v>
                </c:pt>
                <c:pt idx="2925">
                  <c:v>111.84399999999999</c:v>
                </c:pt>
                <c:pt idx="2926">
                  <c:v>112.09</c:v>
                </c:pt>
                <c:pt idx="2927">
                  <c:v>112.273</c:v>
                </c:pt>
                <c:pt idx="2928">
                  <c:v>112.32299999999999</c:v>
                </c:pt>
                <c:pt idx="2929">
                  <c:v>112.232</c:v>
                </c:pt>
                <c:pt idx="2930">
                  <c:v>112.071</c:v>
                </c:pt>
                <c:pt idx="2931">
                  <c:v>111.917</c:v>
                </c:pt>
                <c:pt idx="2932">
                  <c:v>111.851</c:v>
                </c:pt>
                <c:pt idx="2933">
                  <c:v>111.895</c:v>
                </c:pt>
                <c:pt idx="2934">
                  <c:v>112.03</c:v>
                </c:pt>
                <c:pt idx="2935">
                  <c:v>112.188</c:v>
                </c:pt>
                <c:pt idx="2936">
                  <c:v>112.295</c:v>
                </c:pt>
                <c:pt idx="2937">
                  <c:v>112.32299999999999</c:v>
                </c:pt>
                <c:pt idx="2938">
                  <c:v>112.248</c:v>
                </c:pt>
                <c:pt idx="2939">
                  <c:v>112.122</c:v>
                </c:pt>
                <c:pt idx="2940">
                  <c:v>112.03400000000001</c:v>
                </c:pt>
                <c:pt idx="2941">
                  <c:v>112.04300000000001</c:v>
                </c:pt>
                <c:pt idx="2942">
                  <c:v>112.185</c:v>
                </c:pt>
                <c:pt idx="2943">
                  <c:v>112.428</c:v>
                </c:pt>
                <c:pt idx="2944">
                  <c:v>112.651</c:v>
                </c:pt>
                <c:pt idx="2945">
                  <c:v>112.768</c:v>
                </c:pt>
                <c:pt idx="2946">
                  <c:v>112.746</c:v>
                </c:pt>
                <c:pt idx="2947">
                  <c:v>112.58199999999999</c:v>
                </c:pt>
                <c:pt idx="2948">
                  <c:v>112.374</c:v>
                </c:pt>
                <c:pt idx="2949">
                  <c:v>112.185</c:v>
                </c:pt>
                <c:pt idx="2950">
                  <c:v>112.068</c:v>
                </c:pt>
                <c:pt idx="2951">
                  <c:v>112.03</c:v>
                </c:pt>
                <c:pt idx="2952">
                  <c:v>112.03700000000001</c:v>
                </c:pt>
                <c:pt idx="2953">
                  <c:v>112.075</c:v>
                </c:pt>
                <c:pt idx="2954">
                  <c:v>112.125</c:v>
                </c:pt>
                <c:pt idx="2955">
                  <c:v>112.197</c:v>
                </c:pt>
                <c:pt idx="2956">
                  <c:v>112.273</c:v>
                </c:pt>
                <c:pt idx="2957">
                  <c:v>112.327</c:v>
                </c:pt>
                <c:pt idx="2958">
                  <c:v>112.301</c:v>
                </c:pt>
                <c:pt idx="2959">
                  <c:v>112.21899999999999</c:v>
                </c:pt>
                <c:pt idx="2960">
                  <c:v>112.11499999999999</c:v>
                </c:pt>
                <c:pt idx="2961">
                  <c:v>112.062</c:v>
                </c:pt>
                <c:pt idx="2962">
                  <c:v>112.128</c:v>
                </c:pt>
                <c:pt idx="2963">
                  <c:v>112.30800000000001</c:v>
                </c:pt>
                <c:pt idx="2964">
                  <c:v>112.532</c:v>
                </c:pt>
                <c:pt idx="2965">
                  <c:v>112.705</c:v>
                </c:pt>
                <c:pt idx="2966">
                  <c:v>112.711</c:v>
                </c:pt>
                <c:pt idx="2967">
                  <c:v>112.554</c:v>
                </c:pt>
                <c:pt idx="2968">
                  <c:v>112.32299999999999</c:v>
                </c:pt>
                <c:pt idx="2969">
                  <c:v>112.13800000000001</c:v>
                </c:pt>
                <c:pt idx="2970">
                  <c:v>112.122</c:v>
                </c:pt>
                <c:pt idx="2971">
                  <c:v>112.30800000000001</c:v>
                </c:pt>
                <c:pt idx="2972">
                  <c:v>112.639</c:v>
                </c:pt>
                <c:pt idx="2973">
                  <c:v>112.95099999999999</c:v>
                </c:pt>
                <c:pt idx="2974">
                  <c:v>113.108</c:v>
                </c:pt>
                <c:pt idx="2975">
                  <c:v>113.017</c:v>
                </c:pt>
                <c:pt idx="2976">
                  <c:v>112.74</c:v>
                </c:pt>
                <c:pt idx="2977">
                  <c:v>112.39</c:v>
                </c:pt>
                <c:pt idx="2978">
                  <c:v>112.122</c:v>
                </c:pt>
                <c:pt idx="2979">
                  <c:v>112.027</c:v>
                </c:pt>
                <c:pt idx="2980">
                  <c:v>112.11499999999999</c:v>
                </c:pt>
                <c:pt idx="2981">
                  <c:v>112.31699999999999</c:v>
                </c:pt>
                <c:pt idx="2982">
                  <c:v>112.51900000000001</c:v>
                </c:pt>
                <c:pt idx="2983">
                  <c:v>112.658</c:v>
                </c:pt>
                <c:pt idx="2984">
                  <c:v>112.702</c:v>
                </c:pt>
                <c:pt idx="2985">
                  <c:v>112.68</c:v>
                </c:pt>
                <c:pt idx="2986">
                  <c:v>112.642</c:v>
                </c:pt>
                <c:pt idx="2987">
                  <c:v>112.58799999999999</c:v>
                </c:pt>
                <c:pt idx="2988">
                  <c:v>112.51600000000001</c:v>
                </c:pt>
                <c:pt idx="2989">
                  <c:v>112.371</c:v>
                </c:pt>
                <c:pt idx="2990">
                  <c:v>112.179</c:v>
                </c:pt>
                <c:pt idx="2991">
                  <c:v>111.99299999999999</c:v>
                </c:pt>
                <c:pt idx="2992">
                  <c:v>111.917</c:v>
                </c:pt>
                <c:pt idx="2993">
                  <c:v>112.04300000000001</c:v>
                </c:pt>
                <c:pt idx="2994">
                  <c:v>112.352</c:v>
                </c:pt>
                <c:pt idx="2995">
                  <c:v>112.762</c:v>
                </c:pt>
                <c:pt idx="2996">
                  <c:v>113.099</c:v>
                </c:pt>
                <c:pt idx="2997">
                  <c:v>113.22799999999999</c:v>
                </c:pt>
                <c:pt idx="2998">
                  <c:v>113.083</c:v>
                </c:pt>
                <c:pt idx="2999">
                  <c:v>112.762</c:v>
                </c:pt>
                <c:pt idx="3000">
                  <c:v>112.39</c:v>
                </c:pt>
                <c:pt idx="3001">
                  <c:v>112.14400000000001</c:v>
                </c:pt>
                <c:pt idx="3002">
                  <c:v>112.11499999999999</c:v>
                </c:pt>
                <c:pt idx="3003">
                  <c:v>112.295</c:v>
                </c:pt>
                <c:pt idx="3004">
                  <c:v>112.569</c:v>
                </c:pt>
                <c:pt idx="3005">
                  <c:v>112.777</c:v>
                </c:pt>
                <c:pt idx="3006">
                  <c:v>112.85</c:v>
                </c:pt>
                <c:pt idx="3007">
                  <c:v>112.746</c:v>
                </c:pt>
                <c:pt idx="3008">
                  <c:v>112.56</c:v>
                </c:pt>
                <c:pt idx="3009">
                  <c:v>112.428</c:v>
                </c:pt>
                <c:pt idx="3010">
                  <c:v>112.45</c:v>
                </c:pt>
                <c:pt idx="3011">
                  <c:v>112.667</c:v>
                </c:pt>
                <c:pt idx="3012">
                  <c:v>112.982</c:v>
                </c:pt>
                <c:pt idx="3013">
                  <c:v>113.25</c:v>
                </c:pt>
                <c:pt idx="3014">
                  <c:v>113.33199999999999</c:v>
                </c:pt>
                <c:pt idx="3015">
                  <c:v>113.2</c:v>
                </c:pt>
                <c:pt idx="3016">
                  <c:v>112.938</c:v>
                </c:pt>
                <c:pt idx="3017">
                  <c:v>112.702</c:v>
                </c:pt>
                <c:pt idx="3018">
                  <c:v>112.626</c:v>
                </c:pt>
                <c:pt idx="3019">
                  <c:v>112.749</c:v>
                </c:pt>
                <c:pt idx="3020">
                  <c:v>113.004</c:v>
                </c:pt>
                <c:pt idx="3021">
                  <c:v>113.25</c:v>
                </c:pt>
                <c:pt idx="3022">
                  <c:v>113.376</c:v>
                </c:pt>
                <c:pt idx="3023">
                  <c:v>113.367</c:v>
                </c:pt>
                <c:pt idx="3024">
                  <c:v>113.291</c:v>
                </c:pt>
                <c:pt idx="3025">
                  <c:v>113.22499999999999</c:v>
                </c:pt>
                <c:pt idx="3026">
                  <c:v>113.209</c:v>
                </c:pt>
                <c:pt idx="3027">
                  <c:v>113.22499999999999</c:v>
                </c:pt>
                <c:pt idx="3028">
                  <c:v>113.197</c:v>
                </c:pt>
                <c:pt idx="3029">
                  <c:v>113.083</c:v>
                </c:pt>
                <c:pt idx="3030">
                  <c:v>112.91</c:v>
                </c:pt>
                <c:pt idx="3031">
                  <c:v>112.768</c:v>
                </c:pt>
                <c:pt idx="3032">
                  <c:v>112.724</c:v>
                </c:pt>
                <c:pt idx="3033">
                  <c:v>112.806</c:v>
                </c:pt>
                <c:pt idx="3034">
                  <c:v>112.97</c:v>
                </c:pt>
                <c:pt idx="3035">
                  <c:v>113.15900000000001</c:v>
                </c:pt>
                <c:pt idx="3036">
                  <c:v>113.27200000000001</c:v>
                </c:pt>
                <c:pt idx="3037">
                  <c:v>113.294</c:v>
                </c:pt>
                <c:pt idx="3038">
                  <c:v>113.25</c:v>
                </c:pt>
                <c:pt idx="3039">
                  <c:v>113.212</c:v>
                </c:pt>
                <c:pt idx="3040">
                  <c:v>113.247</c:v>
                </c:pt>
                <c:pt idx="3041">
                  <c:v>113.38200000000001</c:v>
                </c:pt>
                <c:pt idx="3042">
                  <c:v>113.578</c:v>
                </c:pt>
                <c:pt idx="3043">
                  <c:v>113.758</c:v>
                </c:pt>
                <c:pt idx="3044">
                  <c:v>113.81100000000001</c:v>
                </c:pt>
                <c:pt idx="3045">
                  <c:v>113.69799999999999</c:v>
                </c:pt>
                <c:pt idx="3046">
                  <c:v>113.49299999999999</c:v>
                </c:pt>
                <c:pt idx="3047">
                  <c:v>113.32899999999999</c:v>
                </c:pt>
                <c:pt idx="3048">
                  <c:v>113.319</c:v>
                </c:pt>
                <c:pt idx="3049">
                  <c:v>113.53700000000001</c:v>
                </c:pt>
                <c:pt idx="3050">
                  <c:v>113.871</c:v>
                </c:pt>
                <c:pt idx="3051">
                  <c:v>114.142</c:v>
                </c:pt>
                <c:pt idx="3052">
                  <c:v>114.196</c:v>
                </c:pt>
                <c:pt idx="3053">
                  <c:v>113.959</c:v>
                </c:pt>
                <c:pt idx="3054">
                  <c:v>113.553</c:v>
                </c:pt>
                <c:pt idx="3055">
                  <c:v>113.187</c:v>
                </c:pt>
                <c:pt idx="3056">
                  <c:v>113.036</c:v>
                </c:pt>
                <c:pt idx="3057">
                  <c:v>113.17100000000001</c:v>
                </c:pt>
                <c:pt idx="3058">
                  <c:v>113.496</c:v>
                </c:pt>
                <c:pt idx="3059">
                  <c:v>113.80500000000001</c:v>
                </c:pt>
                <c:pt idx="3060">
                  <c:v>113.95</c:v>
                </c:pt>
                <c:pt idx="3061">
                  <c:v>113.874</c:v>
                </c:pt>
                <c:pt idx="3062">
                  <c:v>113.63800000000001</c:v>
                </c:pt>
                <c:pt idx="3063">
                  <c:v>113.42700000000001</c:v>
                </c:pt>
                <c:pt idx="3064">
                  <c:v>113.351</c:v>
                </c:pt>
                <c:pt idx="3065">
                  <c:v>113.458</c:v>
                </c:pt>
                <c:pt idx="3066">
                  <c:v>113.666</c:v>
                </c:pt>
                <c:pt idx="3067">
                  <c:v>113.849</c:v>
                </c:pt>
                <c:pt idx="3068">
                  <c:v>113.90900000000001</c:v>
                </c:pt>
                <c:pt idx="3069">
                  <c:v>113.827</c:v>
                </c:pt>
                <c:pt idx="3070">
                  <c:v>113.688</c:v>
                </c:pt>
                <c:pt idx="3071">
                  <c:v>113.622</c:v>
                </c:pt>
                <c:pt idx="3072">
                  <c:v>113.657</c:v>
                </c:pt>
                <c:pt idx="3073">
                  <c:v>113.786</c:v>
                </c:pt>
                <c:pt idx="3074">
                  <c:v>113.877</c:v>
                </c:pt>
                <c:pt idx="3075">
                  <c:v>113.86199999999999</c:v>
                </c:pt>
                <c:pt idx="3076">
                  <c:v>113.71</c:v>
                </c:pt>
                <c:pt idx="3077">
                  <c:v>113.515</c:v>
                </c:pt>
                <c:pt idx="3078">
                  <c:v>113.411</c:v>
                </c:pt>
                <c:pt idx="3079">
                  <c:v>113.477</c:v>
                </c:pt>
                <c:pt idx="3080">
                  <c:v>113.732</c:v>
                </c:pt>
                <c:pt idx="3081">
                  <c:v>114.051</c:v>
                </c:pt>
                <c:pt idx="3082">
                  <c:v>114.29300000000001</c:v>
                </c:pt>
                <c:pt idx="3083">
                  <c:v>114.34699999999999</c:v>
                </c:pt>
                <c:pt idx="3084">
                  <c:v>114.218</c:v>
                </c:pt>
                <c:pt idx="3085">
                  <c:v>113.98399999999999</c:v>
                </c:pt>
                <c:pt idx="3086">
                  <c:v>113.80200000000001</c:v>
                </c:pt>
                <c:pt idx="3087">
                  <c:v>113.795</c:v>
                </c:pt>
                <c:pt idx="3088">
                  <c:v>113.944</c:v>
                </c:pt>
                <c:pt idx="3089">
                  <c:v>114.17700000000001</c:v>
                </c:pt>
                <c:pt idx="3090">
                  <c:v>114.35299999999999</c:v>
                </c:pt>
                <c:pt idx="3091">
                  <c:v>114.369</c:v>
                </c:pt>
                <c:pt idx="3092">
                  <c:v>114.218</c:v>
                </c:pt>
                <c:pt idx="3093">
                  <c:v>113.997</c:v>
                </c:pt>
                <c:pt idx="3094">
                  <c:v>113.81399999999999</c:v>
                </c:pt>
                <c:pt idx="3095">
                  <c:v>113.776</c:v>
                </c:pt>
                <c:pt idx="3096">
                  <c:v>113.874</c:v>
                </c:pt>
                <c:pt idx="3097">
                  <c:v>114.041</c:v>
                </c:pt>
                <c:pt idx="3098">
                  <c:v>114.17</c:v>
                </c:pt>
                <c:pt idx="3099">
                  <c:v>114.208</c:v>
                </c:pt>
                <c:pt idx="3100">
                  <c:v>114.142</c:v>
                </c:pt>
                <c:pt idx="3101">
                  <c:v>114.01300000000001</c:v>
                </c:pt>
                <c:pt idx="3102">
                  <c:v>113.90600000000001</c:v>
                </c:pt>
                <c:pt idx="3103">
                  <c:v>113.884</c:v>
                </c:pt>
                <c:pt idx="3104">
                  <c:v>113.944</c:v>
                </c:pt>
                <c:pt idx="3105">
                  <c:v>114.066</c:v>
                </c:pt>
                <c:pt idx="3106">
                  <c:v>114.202</c:v>
                </c:pt>
                <c:pt idx="3107">
                  <c:v>114.29300000000001</c:v>
                </c:pt>
                <c:pt idx="3108">
                  <c:v>114.306</c:v>
                </c:pt>
                <c:pt idx="3109">
                  <c:v>114.246</c:v>
                </c:pt>
                <c:pt idx="3110">
                  <c:v>114.145</c:v>
                </c:pt>
                <c:pt idx="3111">
                  <c:v>114.063</c:v>
                </c:pt>
                <c:pt idx="3112">
                  <c:v>114.041</c:v>
                </c:pt>
                <c:pt idx="3113">
                  <c:v>114.08499999999999</c:v>
                </c:pt>
                <c:pt idx="3114">
                  <c:v>114.145</c:v>
                </c:pt>
                <c:pt idx="3115">
                  <c:v>114.199</c:v>
                </c:pt>
                <c:pt idx="3116">
                  <c:v>114.18300000000001</c:v>
                </c:pt>
                <c:pt idx="3117">
                  <c:v>114.139</c:v>
                </c:pt>
                <c:pt idx="3118">
                  <c:v>114.07899999999999</c:v>
                </c:pt>
                <c:pt idx="3119">
                  <c:v>114.066</c:v>
                </c:pt>
                <c:pt idx="3120">
                  <c:v>114.08799999999999</c:v>
                </c:pt>
                <c:pt idx="3121">
                  <c:v>114.136</c:v>
                </c:pt>
                <c:pt idx="3122">
                  <c:v>114.18</c:v>
                </c:pt>
                <c:pt idx="3123">
                  <c:v>114.196</c:v>
                </c:pt>
                <c:pt idx="3124">
                  <c:v>114.208</c:v>
                </c:pt>
                <c:pt idx="3125">
                  <c:v>114.246</c:v>
                </c:pt>
                <c:pt idx="3126">
                  <c:v>114.322</c:v>
                </c:pt>
                <c:pt idx="3127">
                  <c:v>114.44799999999999</c:v>
                </c:pt>
                <c:pt idx="3128">
                  <c:v>114.599</c:v>
                </c:pt>
                <c:pt idx="3129">
                  <c:v>114.72199999999999</c:v>
                </c:pt>
                <c:pt idx="3130">
                  <c:v>114.754</c:v>
                </c:pt>
                <c:pt idx="3131">
                  <c:v>114.678</c:v>
                </c:pt>
                <c:pt idx="3132">
                  <c:v>114.495</c:v>
                </c:pt>
                <c:pt idx="3133">
                  <c:v>114.252</c:v>
                </c:pt>
                <c:pt idx="3134">
                  <c:v>114.051</c:v>
                </c:pt>
                <c:pt idx="3135">
                  <c:v>113.937</c:v>
                </c:pt>
                <c:pt idx="3136">
                  <c:v>113.959</c:v>
                </c:pt>
                <c:pt idx="3137">
                  <c:v>114.07899999999999</c:v>
                </c:pt>
                <c:pt idx="3138">
                  <c:v>114.224</c:v>
                </c:pt>
                <c:pt idx="3139">
                  <c:v>114.331</c:v>
                </c:pt>
                <c:pt idx="3140">
                  <c:v>114.35</c:v>
                </c:pt>
                <c:pt idx="3141">
                  <c:v>114.334</c:v>
                </c:pt>
                <c:pt idx="3142">
                  <c:v>114.334</c:v>
                </c:pt>
                <c:pt idx="3143">
                  <c:v>114.41</c:v>
                </c:pt>
                <c:pt idx="3144">
                  <c:v>114.539</c:v>
                </c:pt>
                <c:pt idx="3145">
                  <c:v>114.66800000000001</c:v>
                </c:pt>
                <c:pt idx="3146">
                  <c:v>114.747</c:v>
                </c:pt>
                <c:pt idx="3147">
                  <c:v>114.71899999999999</c:v>
                </c:pt>
                <c:pt idx="3148">
                  <c:v>114.61799999999999</c:v>
                </c:pt>
                <c:pt idx="3149">
                  <c:v>114.517</c:v>
                </c:pt>
                <c:pt idx="3150">
                  <c:v>114.464</c:v>
                </c:pt>
                <c:pt idx="3151">
                  <c:v>114.47</c:v>
                </c:pt>
                <c:pt idx="3152">
                  <c:v>114.523</c:v>
                </c:pt>
                <c:pt idx="3153">
                  <c:v>114.56100000000001</c:v>
                </c:pt>
                <c:pt idx="3154">
                  <c:v>114.56399999999999</c:v>
                </c:pt>
                <c:pt idx="3155">
                  <c:v>114.527</c:v>
                </c:pt>
                <c:pt idx="3156">
                  <c:v>114.45699999999999</c:v>
                </c:pt>
                <c:pt idx="3157">
                  <c:v>114.404</c:v>
                </c:pt>
                <c:pt idx="3158">
                  <c:v>114.366</c:v>
                </c:pt>
                <c:pt idx="3159">
                  <c:v>114.375</c:v>
                </c:pt>
                <c:pt idx="3160">
                  <c:v>114.419</c:v>
                </c:pt>
                <c:pt idx="3161">
                  <c:v>114.52</c:v>
                </c:pt>
                <c:pt idx="3162">
                  <c:v>114.637</c:v>
                </c:pt>
                <c:pt idx="3163">
                  <c:v>114.72499999999999</c:v>
                </c:pt>
                <c:pt idx="3164">
                  <c:v>114.76</c:v>
                </c:pt>
                <c:pt idx="3165">
                  <c:v>114.75</c:v>
                </c:pt>
                <c:pt idx="3166">
                  <c:v>114.735</c:v>
                </c:pt>
                <c:pt idx="3167">
                  <c:v>114.782</c:v>
                </c:pt>
                <c:pt idx="3168">
                  <c:v>114.895</c:v>
                </c:pt>
                <c:pt idx="3169">
                  <c:v>115.047</c:v>
                </c:pt>
                <c:pt idx="3170">
                  <c:v>115.163</c:v>
                </c:pt>
                <c:pt idx="3171">
                  <c:v>115.163</c:v>
                </c:pt>
                <c:pt idx="3172">
                  <c:v>115.021</c:v>
                </c:pt>
                <c:pt idx="3173">
                  <c:v>114.807</c:v>
                </c:pt>
                <c:pt idx="3174">
                  <c:v>114.634</c:v>
                </c:pt>
                <c:pt idx="3175">
                  <c:v>114.593</c:v>
                </c:pt>
                <c:pt idx="3176">
                  <c:v>114.69</c:v>
                </c:pt>
                <c:pt idx="3177">
                  <c:v>114.867</c:v>
                </c:pt>
                <c:pt idx="3178">
                  <c:v>115.018</c:v>
                </c:pt>
                <c:pt idx="3179">
                  <c:v>115.062</c:v>
                </c:pt>
                <c:pt idx="3180">
                  <c:v>114.98699999999999</c:v>
                </c:pt>
                <c:pt idx="3181">
                  <c:v>114.858</c:v>
                </c:pt>
                <c:pt idx="3182">
                  <c:v>114.744</c:v>
                </c:pt>
                <c:pt idx="3183">
                  <c:v>114.706</c:v>
                </c:pt>
                <c:pt idx="3184">
                  <c:v>114.72799999999999</c:v>
                </c:pt>
                <c:pt idx="3185">
                  <c:v>114.744</c:v>
                </c:pt>
                <c:pt idx="3186">
                  <c:v>114.709</c:v>
                </c:pt>
                <c:pt idx="3187">
                  <c:v>114.61799999999999</c:v>
                </c:pt>
                <c:pt idx="3188">
                  <c:v>114.495</c:v>
                </c:pt>
                <c:pt idx="3189">
                  <c:v>114.419</c:v>
                </c:pt>
                <c:pt idx="3190">
                  <c:v>114.413</c:v>
                </c:pt>
                <c:pt idx="3191">
                  <c:v>114.489</c:v>
                </c:pt>
                <c:pt idx="3192">
                  <c:v>114.596</c:v>
                </c:pt>
                <c:pt idx="3193">
                  <c:v>114.697</c:v>
                </c:pt>
                <c:pt idx="3194">
                  <c:v>114.76600000000001</c:v>
                </c:pt>
                <c:pt idx="3195">
                  <c:v>114.81699999999999</c:v>
                </c:pt>
                <c:pt idx="3196">
                  <c:v>114.889</c:v>
                </c:pt>
                <c:pt idx="3197">
                  <c:v>115.009</c:v>
                </c:pt>
                <c:pt idx="3198">
                  <c:v>115.166</c:v>
                </c:pt>
                <c:pt idx="3199">
                  <c:v>115.289</c:v>
                </c:pt>
                <c:pt idx="3200">
                  <c:v>115.321</c:v>
                </c:pt>
                <c:pt idx="3201">
                  <c:v>115.19499999999999</c:v>
                </c:pt>
                <c:pt idx="3202">
                  <c:v>114.93600000000001</c:v>
                </c:pt>
                <c:pt idx="3203">
                  <c:v>114.61799999999999</c:v>
                </c:pt>
                <c:pt idx="3204">
                  <c:v>114.366</c:v>
                </c:pt>
                <c:pt idx="3205">
                  <c:v>114.322</c:v>
                </c:pt>
                <c:pt idx="3206">
                  <c:v>114.523</c:v>
                </c:pt>
                <c:pt idx="3207">
                  <c:v>114.895</c:v>
                </c:pt>
                <c:pt idx="3208">
                  <c:v>115.283</c:v>
                </c:pt>
                <c:pt idx="3209">
                  <c:v>115.50700000000001</c:v>
                </c:pt>
                <c:pt idx="3210">
                  <c:v>115.453</c:v>
                </c:pt>
                <c:pt idx="3211">
                  <c:v>115.176</c:v>
                </c:pt>
                <c:pt idx="3212">
                  <c:v>114.842</c:v>
                </c:pt>
                <c:pt idx="3213">
                  <c:v>114.637</c:v>
                </c:pt>
                <c:pt idx="3214">
                  <c:v>114.7</c:v>
                </c:pt>
                <c:pt idx="3215">
                  <c:v>115.003</c:v>
                </c:pt>
                <c:pt idx="3216">
                  <c:v>115.425</c:v>
                </c:pt>
                <c:pt idx="3217">
                  <c:v>115.762</c:v>
                </c:pt>
                <c:pt idx="3218">
                  <c:v>115.88200000000001</c:v>
                </c:pt>
                <c:pt idx="3219">
                  <c:v>115.756</c:v>
                </c:pt>
                <c:pt idx="3220">
                  <c:v>115.45</c:v>
                </c:pt>
                <c:pt idx="3221">
                  <c:v>115.116</c:v>
                </c:pt>
                <c:pt idx="3222">
                  <c:v>114.873</c:v>
                </c:pt>
                <c:pt idx="3223">
                  <c:v>114.791</c:v>
                </c:pt>
                <c:pt idx="3224">
                  <c:v>114.839</c:v>
                </c:pt>
                <c:pt idx="3225">
                  <c:v>114.946</c:v>
                </c:pt>
                <c:pt idx="3226">
                  <c:v>115.03100000000001</c:v>
                </c:pt>
                <c:pt idx="3227">
                  <c:v>115.02800000000001</c:v>
                </c:pt>
                <c:pt idx="3228">
                  <c:v>114.971</c:v>
                </c:pt>
                <c:pt idx="3229">
                  <c:v>114.917</c:v>
                </c:pt>
                <c:pt idx="3230">
                  <c:v>114.93899999999999</c:v>
                </c:pt>
                <c:pt idx="3231">
                  <c:v>115.062</c:v>
                </c:pt>
                <c:pt idx="3232">
                  <c:v>115.239</c:v>
                </c:pt>
                <c:pt idx="3233">
                  <c:v>115.4</c:v>
                </c:pt>
                <c:pt idx="3234">
                  <c:v>115.444</c:v>
                </c:pt>
                <c:pt idx="3235">
                  <c:v>115.374</c:v>
                </c:pt>
                <c:pt idx="3236">
                  <c:v>115.229</c:v>
                </c:pt>
                <c:pt idx="3237">
                  <c:v>115.13800000000001</c:v>
                </c:pt>
                <c:pt idx="3238">
                  <c:v>115.179</c:v>
                </c:pt>
                <c:pt idx="3239">
                  <c:v>115.34</c:v>
                </c:pt>
                <c:pt idx="3240">
                  <c:v>115.538</c:v>
                </c:pt>
                <c:pt idx="3241">
                  <c:v>115.614</c:v>
                </c:pt>
                <c:pt idx="3242">
                  <c:v>115.501</c:v>
                </c:pt>
                <c:pt idx="3243">
                  <c:v>115.229</c:v>
                </c:pt>
                <c:pt idx="3244">
                  <c:v>114.93899999999999</c:v>
                </c:pt>
                <c:pt idx="3245">
                  <c:v>114.82</c:v>
                </c:pt>
                <c:pt idx="3246">
                  <c:v>114.93300000000001</c:v>
                </c:pt>
                <c:pt idx="3247">
                  <c:v>115.233</c:v>
                </c:pt>
                <c:pt idx="3248">
                  <c:v>115.57899999999999</c:v>
                </c:pt>
                <c:pt idx="3249">
                  <c:v>115.77800000000001</c:v>
                </c:pt>
                <c:pt idx="3250">
                  <c:v>115.746</c:v>
                </c:pt>
                <c:pt idx="3251">
                  <c:v>115.51300000000001</c:v>
                </c:pt>
                <c:pt idx="3252">
                  <c:v>115.20699999999999</c:v>
                </c:pt>
                <c:pt idx="3253">
                  <c:v>114.99299999999999</c:v>
                </c:pt>
                <c:pt idx="3254">
                  <c:v>114.98699999999999</c:v>
                </c:pt>
                <c:pt idx="3255">
                  <c:v>115.182</c:v>
                </c:pt>
                <c:pt idx="3256">
                  <c:v>115.482</c:v>
                </c:pt>
                <c:pt idx="3257">
                  <c:v>115.74</c:v>
                </c:pt>
                <c:pt idx="3258">
                  <c:v>115.828</c:v>
                </c:pt>
                <c:pt idx="3259">
                  <c:v>115.696</c:v>
                </c:pt>
                <c:pt idx="3260">
                  <c:v>115.419</c:v>
                </c:pt>
                <c:pt idx="3261">
                  <c:v>115.116</c:v>
                </c:pt>
                <c:pt idx="3262">
                  <c:v>114.93300000000001</c:v>
                </c:pt>
                <c:pt idx="3263">
                  <c:v>114.943</c:v>
                </c:pt>
                <c:pt idx="3264">
                  <c:v>115.119</c:v>
                </c:pt>
                <c:pt idx="3265">
                  <c:v>115.35599999999999</c:v>
                </c:pt>
                <c:pt idx="3266">
                  <c:v>115.51300000000001</c:v>
                </c:pt>
                <c:pt idx="3267">
                  <c:v>115.535</c:v>
                </c:pt>
                <c:pt idx="3268">
                  <c:v>115.428</c:v>
                </c:pt>
                <c:pt idx="3269">
                  <c:v>115.31100000000001</c:v>
                </c:pt>
                <c:pt idx="3270">
                  <c:v>115.29900000000001</c:v>
                </c:pt>
                <c:pt idx="3271">
                  <c:v>115.434</c:v>
                </c:pt>
                <c:pt idx="3272">
                  <c:v>115.658</c:v>
                </c:pt>
                <c:pt idx="3273">
                  <c:v>115.809</c:v>
                </c:pt>
                <c:pt idx="3274">
                  <c:v>115.809</c:v>
                </c:pt>
                <c:pt idx="3275">
                  <c:v>115.611</c:v>
                </c:pt>
                <c:pt idx="3276">
                  <c:v>115.321</c:v>
                </c:pt>
                <c:pt idx="3277">
                  <c:v>115.078</c:v>
                </c:pt>
                <c:pt idx="3278">
                  <c:v>115.003</c:v>
                </c:pt>
                <c:pt idx="3279">
                  <c:v>115.129</c:v>
                </c:pt>
                <c:pt idx="3280">
                  <c:v>115.35899999999999</c:v>
                </c:pt>
                <c:pt idx="3281">
                  <c:v>115.57</c:v>
                </c:pt>
                <c:pt idx="3282">
                  <c:v>115.66800000000001</c:v>
                </c:pt>
                <c:pt idx="3283">
                  <c:v>115.627</c:v>
                </c:pt>
                <c:pt idx="3284">
                  <c:v>115.526</c:v>
                </c:pt>
                <c:pt idx="3285">
                  <c:v>115.456</c:v>
                </c:pt>
                <c:pt idx="3286">
                  <c:v>115.46599999999999</c:v>
                </c:pt>
                <c:pt idx="3287">
                  <c:v>115.56</c:v>
                </c:pt>
                <c:pt idx="3288">
                  <c:v>115.652</c:v>
                </c:pt>
                <c:pt idx="3289">
                  <c:v>115.68300000000001</c:v>
                </c:pt>
                <c:pt idx="3290">
                  <c:v>115.62</c:v>
                </c:pt>
                <c:pt idx="3291">
                  <c:v>115.504</c:v>
                </c:pt>
                <c:pt idx="3292">
                  <c:v>115.40300000000001</c:v>
                </c:pt>
                <c:pt idx="3293">
                  <c:v>115.39</c:v>
                </c:pt>
                <c:pt idx="3294">
                  <c:v>115.45</c:v>
                </c:pt>
                <c:pt idx="3295">
                  <c:v>115.529</c:v>
                </c:pt>
                <c:pt idx="3296">
                  <c:v>115.557</c:v>
                </c:pt>
                <c:pt idx="3297">
                  <c:v>115.47499999999999</c:v>
                </c:pt>
                <c:pt idx="3298">
                  <c:v>115.321</c:v>
                </c:pt>
                <c:pt idx="3299">
                  <c:v>115.185</c:v>
                </c:pt>
                <c:pt idx="3300">
                  <c:v>115.16</c:v>
                </c:pt>
                <c:pt idx="3301">
                  <c:v>115.289</c:v>
                </c:pt>
                <c:pt idx="3302">
                  <c:v>115.51900000000001</c:v>
                </c:pt>
                <c:pt idx="3303">
                  <c:v>115.724</c:v>
                </c:pt>
                <c:pt idx="3304">
                  <c:v>115.809</c:v>
                </c:pt>
                <c:pt idx="3305">
                  <c:v>115.721</c:v>
                </c:pt>
                <c:pt idx="3306">
                  <c:v>115.532</c:v>
                </c:pt>
                <c:pt idx="3307">
                  <c:v>115.34</c:v>
                </c:pt>
                <c:pt idx="3308">
                  <c:v>115.286</c:v>
                </c:pt>
                <c:pt idx="3309">
                  <c:v>115.40600000000001</c:v>
                </c:pt>
                <c:pt idx="3310">
                  <c:v>115.68</c:v>
                </c:pt>
                <c:pt idx="3311">
                  <c:v>115.973</c:v>
                </c:pt>
                <c:pt idx="3312">
                  <c:v>116.15900000000001</c:v>
                </c:pt>
                <c:pt idx="3313">
                  <c:v>116.121</c:v>
                </c:pt>
                <c:pt idx="3314">
                  <c:v>115.89100000000001</c:v>
                </c:pt>
                <c:pt idx="3315">
                  <c:v>115.592</c:v>
                </c:pt>
                <c:pt idx="3316">
                  <c:v>115.36199999999999</c:v>
                </c:pt>
                <c:pt idx="3317">
                  <c:v>115.337</c:v>
                </c:pt>
                <c:pt idx="3318">
                  <c:v>115.545</c:v>
                </c:pt>
                <c:pt idx="3319">
                  <c:v>115.88200000000001</c:v>
                </c:pt>
                <c:pt idx="3320">
                  <c:v>116.166</c:v>
                </c:pt>
                <c:pt idx="3321">
                  <c:v>116.241</c:v>
                </c:pt>
                <c:pt idx="3322">
                  <c:v>116.087</c:v>
                </c:pt>
                <c:pt idx="3323">
                  <c:v>115.77800000000001</c:v>
                </c:pt>
                <c:pt idx="3324">
                  <c:v>115.51900000000001</c:v>
                </c:pt>
                <c:pt idx="3325">
                  <c:v>115.444</c:v>
                </c:pt>
                <c:pt idx="3326">
                  <c:v>115.57299999999999</c:v>
                </c:pt>
                <c:pt idx="3327">
                  <c:v>115.819</c:v>
                </c:pt>
                <c:pt idx="3328">
                  <c:v>115.998</c:v>
                </c:pt>
                <c:pt idx="3329">
                  <c:v>115.973</c:v>
                </c:pt>
                <c:pt idx="3330">
                  <c:v>115.74299999999999</c:v>
                </c:pt>
                <c:pt idx="3331">
                  <c:v>115.437</c:v>
                </c:pt>
                <c:pt idx="3332">
                  <c:v>115.245</c:v>
                </c:pt>
                <c:pt idx="3333">
                  <c:v>115.30200000000001</c:v>
                </c:pt>
                <c:pt idx="3334">
                  <c:v>115.57599999999999</c:v>
                </c:pt>
                <c:pt idx="3335">
                  <c:v>115.94199999999999</c:v>
                </c:pt>
                <c:pt idx="3336">
                  <c:v>116.203</c:v>
                </c:pt>
                <c:pt idx="3337">
                  <c:v>116.232</c:v>
                </c:pt>
                <c:pt idx="3338">
                  <c:v>116.039</c:v>
                </c:pt>
                <c:pt idx="3339">
                  <c:v>115.74</c:v>
                </c:pt>
                <c:pt idx="3340">
                  <c:v>115.51900000000001</c:v>
                </c:pt>
                <c:pt idx="3341">
                  <c:v>115.497</c:v>
                </c:pt>
                <c:pt idx="3342">
                  <c:v>115.69</c:v>
                </c:pt>
                <c:pt idx="3343">
                  <c:v>115.989</c:v>
                </c:pt>
                <c:pt idx="3344">
                  <c:v>116.22499999999999</c:v>
                </c:pt>
                <c:pt idx="3345">
                  <c:v>116.301</c:v>
                </c:pt>
                <c:pt idx="3346">
                  <c:v>116.184</c:v>
                </c:pt>
                <c:pt idx="3347">
                  <c:v>115.964</c:v>
                </c:pt>
                <c:pt idx="3348">
                  <c:v>115.749</c:v>
                </c:pt>
                <c:pt idx="3349">
                  <c:v>115.658</c:v>
                </c:pt>
                <c:pt idx="3350">
                  <c:v>115.712</c:v>
                </c:pt>
                <c:pt idx="3351">
                  <c:v>115.876</c:v>
                </c:pt>
                <c:pt idx="3352">
                  <c:v>116.027</c:v>
                </c:pt>
                <c:pt idx="3353">
                  <c:v>116.10899999999999</c:v>
                </c:pt>
                <c:pt idx="3354">
                  <c:v>116.093</c:v>
                </c:pt>
                <c:pt idx="3355">
                  <c:v>116.017</c:v>
                </c:pt>
                <c:pt idx="3356">
                  <c:v>115.926</c:v>
                </c:pt>
                <c:pt idx="3357">
                  <c:v>115.872</c:v>
                </c:pt>
                <c:pt idx="3358">
                  <c:v>115.869</c:v>
                </c:pt>
                <c:pt idx="3359">
                  <c:v>115.901</c:v>
                </c:pt>
                <c:pt idx="3360">
                  <c:v>115.967</c:v>
                </c:pt>
                <c:pt idx="3361">
                  <c:v>116.05500000000001</c:v>
                </c:pt>
                <c:pt idx="3362">
                  <c:v>116.178</c:v>
                </c:pt>
                <c:pt idx="3363">
                  <c:v>116.32299999999999</c:v>
                </c:pt>
                <c:pt idx="3364">
                  <c:v>116.44</c:v>
                </c:pt>
                <c:pt idx="3365">
                  <c:v>116.471</c:v>
                </c:pt>
                <c:pt idx="3366">
                  <c:v>116.367</c:v>
                </c:pt>
                <c:pt idx="3367">
                  <c:v>116.14</c:v>
                </c:pt>
                <c:pt idx="3368">
                  <c:v>115.863</c:v>
                </c:pt>
                <c:pt idx="3369">
                  <c:v>115.645</c:v>
                </c:pt>
                <c:pt idx="3370">
                  <c:v>115.57299999999999</c:v>
                </c:pt>
                <c:pt idx="3371">
                  <c:v>115.68600000000001</c:v>
                </c:pt>
                <c:pt idx="3372">
                  <c:v>115.932</c:v>
                </c:pt>
                <c:pt idx="3373">
                  <c:v>116.21899999999999</c:v>
                </c:pt>
                <c:pt idx="3374">
                  <c:v>116.452</c:v>
                </c:pt>
                <c:pt idx="3375">
                  <c:v>116.544</c:v>
                </c:pt>
                <c:pt idx="3376">
                  <c:v>116.49</c:v>
                </c:pt>
                <c:pt idx="3377">
                  <c:v>116.333</c:v>
                </c:pt>
                <c:pt idx="3378">
                  <c:v>116.14</c:v>
                </c:pt>
                <c:pt idx="3379">
                  <c:v>116.039</c:v>
                </c:pt>
                <c:pt idx="3380">
                  <c:v>116.071</c:v>
                </c:pt>
                <c:pt idx="3381">
                  <c:v>116.247</c:v>
                </c:pt>
                <c:pt idx="3382">
                  <c:v>116.48099999999999</c:v>
                </c:pt>
                <c:pt idx="3383">
                  <c:v>116.63500000000001</c:v>
                </c:pt>
                <c:pt idx="3384">
                  <c:v>116.613</c:v>
                </c:pt>
                <c:pt idx="3385">
                  <c:v>116.392</c:v>
                </c:pt>
                <c:pt idx="3386">
                  <c:v>116.071</c:v>
                </c:pt>
                <c:pt idx="3387">
                  <c:v>115.78700000000001</c:v>
                </c:pt>
                <c:pt idx="3388">
                  <c:v>115.68600000000001</c:v>
                </c:pt>
                <c:pt idx="3389">
                  <c:v>115.83499999999999</c:v>
                </c:pt>
                <c:pt idx="3390">
                  <c:v>116.134</c:v>
                </c:pt>
                <c:pt idx="3391">
                  <c:v>116.452</c:v>
                </c:pt>
                <c:pt idx="3392">
                  <c:v>116.63200000000001</c:v>
                </c:pt>
                <c:pt idx="3393">
                  <c:v>116.59699999999999</c:v>
                </c:pt>
                <c:pt idx="3394">
                  <c:v>116.396</c:v>
                </c:pt>
                <c:pt idx="3395">
                  <c:v>116.14700000000001</c:v>
                </c:pt>
                <c:pt idx="3396">
                  <c:v>115.95399999999999</c:v>
                </c:pt>
                <c:pt idx="3397">
                  <c:v>115.904</c:v>
                </c:pt>
                <c:pt idx="3398">
                  <c:v>115.967</c:v>
                </c:pt>
                <c:pt idx="3399">
                  <c:v>116.099</c:v>
                </c:pt>
                <c:pt idx="3400">
                  <c:v>116.238</c:v>
                </c:pt>
                <c:pt idx="3401">
                  <c:v>116.389</c:v>
                </c:pt>
                <c:pt idx="3402">
                  <c:v>116.53400000000001</c:v>
                </c:pt>
                <c:pt idx="3403">
                  <c:v>116.68600000000001</c:v>
                </c:pt>
                <c:pt idx="3404">
                  <c:v>116.80800000000001</c:v>
                </c:pt>
                <c:pt idx="3405">
                  <c:v>116.86499999999999</c:v>
                </c:pt>
                <c:pt idx="3406">
                  <c:v>116.774</c:v>
                </c:pt>
                <c:pt idx="3407">
                  <c:v>116.53700000000001</c:v>
                </c:pt>
                <c:pt idx="3408">
                  <c:v>116.191</c:v>
                </c:pt>
                <c:pt idx="3409">
                  <c:v>115.83499999999999</c:v>
                </c:pt>
                <c:pt idx="3410">
                  <c:v>115.595</c:v>
                </c:pt>
                <c:pt idx="3411">
                  <c:v>115.57899999999999</c:v>
                </c:pt>
                <c:pt idx="3412">
                  <c:v>115.794</c:v>
                </c:pt>
                <c:pt idx="3413">
                  <c:v>116.166</c:v>
                </c:pt>
                <c:pt idx="3414">
                  <c:v>116.544</c:v>
                </c:pt>
                <c:pt idx="3415">
                  <c:v>116.777</c:v>
                </c:pt>
                <c:pt idx="3416">
                  <c:v>116.783</c:v>
                </c:pt>
                <c:pt idx="3417">
                  <c:v>116.58199999999999</c:v>
                </c:pt>
                <c:pt idx="3418">
                  <c:v>116.279</c:v>
                </c:pt>
                <c:pt idx="3419">
                  <c:v>116.033</c:v>
                </c:pt>
                <c:pt idx="3420">
                  <c:v>115.94799999999999</c:v>
                </c:pt>
                <c:pt idx="3421">
                  <c:v>116.05500000000001</c:v>
                </c:pt>
                <c:pt idx="3422">
                  <c:v>116.304</c:v>
                </c:pt>
                <c:pt idx="3423">
                  <c:v>116.59699999999999</c:v>
                </c:pt>
                <c:pt idx="3424">
                  <c:v>116.821</c:v>
                </c:pt>
                <c:pt idx="3425">
                  <c:v>116.928</c:v>
                </c:pt>
                <c:pt idx="3426">
                  <c:v>116.881</c:v>
                </c:pt>
                <c:pt idx="3427">
                  <c:v>116.717</c:v>
                </c:pt>
                <c:pt idx="3428">
                  <c:v>116.496</c:v>
                </c:pt>
                <c:pt idx="3429">
                  <c:v>116.288</c:v>
                </c:pt>
                <c:pt idx="3430">
                  <c:v>116.15300000000001</c:v>
                </c:pt>
                <c:pt idx="3431">
                  <c:v>116.134</c:v>
                </c:pt>
                <c:pt idx="3432">
                  <c:v>116.21</c:v>
                </c:pt>
                <c:pt idx="3433">
                  <c:v>116.348</c:v>
                </c:pt>
                <c:pt idx="3434">
                  <c:v>116.455</c:v>
                </c:pt>
                <c:pt idx="3435">
                  <c:v>116.48699999999999</c:v>
                </c:pt>
                <c:pt idx="3436">
                  <c:v>116.449</c:v>
                </c:pt>
                <c:pt idx="3437">
                  <c:v>116.374</c:v>
                </c:pt>
                <c:pt idx="3438">
                  <c:v>116.32</c:v>
                </c:pt>
                <c:pt idx="3439">
                  <c:v>116.342</c:v>
                </c:pt>
                <c:pt idx="3440">
                  <c:v>116.42400000000001</c:v>
                </c:pt>
                <c:pt idx="3441">
                  <c:v>116.5</c:v>
                </c:pt>
                <c:pt idx="3442">
                  <c:v>116.52500000000001</c:v>
                </c:pt>
                <c:pt idx="3443">
                  <c:v>116.462</c:v>
                </c:pt>
                <c:pt idx="3444">
                  <c:v>116.358</c:v>
                </c:pt>
                <c:pt idx="3445">
                  <c:v>116.27</c:v>
                </c:pt>
                <c:pt idx="3446">
                  <c:v>116.22499999999999</c:v>
                </c:pt>
                <c:pt idx="3447">
                  <c:v>116.241</c:v>
                </c:pt>
                <c:pt idx="3448">
                  <c:v>116.298</c:v>
                </c:pt>
                <c:pt idx="3449">
                  <c:v>116.342</c:v>
                </c:pt>
                <c:pt idx="3450">
                  <c:v>116.408</c:v>
                </c:pt>
                <c:pt idx="3451">
                  <c:v>116.503</c:v>
                </c:pt>
                <c:pt idx="3452">
                  <c:v>116.648</c:v>
                </c:pt>
                <c:pt idx="3453">
                  <c:v>116.837</c:v>
                </c:pt>
                <c:pt idx="3454">
                  <c:v>117.01300000000001</c:v>
                </c:pt>
                <c:pt idx="3455">
                  <c:v>117.114</c:v>
                </c:pt>
                <c:pt idx="3456">
                  <c:v>117.111</c:v>
                </c:pt>
                <c:pt idx="3457">
                  <c:v>117.004</c:v>
                </c:pt>
                <c:pt idx="3458">
                  <c:v>116.846</c:v>
                </c:pt>
                <c:pt idx="3459">
                  <c:v>116.676</c:v>
                </c:pt>
                <c:pt idx="3460">
                  <c:v>116.541</c:v>
                </c:pt>
                <c:pt idx="3461">
                  <c:v>116.465</c:v>
                </c:pt>
                <c:pt idx="3462">
                  <c:v>116.496</c:v>
                </c:pt>
                <c:pt idx="3463">
                  <c:v>116.613</c:v>
                </c:pt>
                <c:pt idx="3464">
                  <c:v>116.768</c:v>
                </c:pt>
                <c:pt idx="3465">
                  <c:v>116.89700000000001</c:v>
                </c:pt>
                <c:pt idx="3466">
                  <c:v>116.928</c:v>
                </c:pt>
                <c:pt idx="3467">
                  <c:v>116.827</c:v>
                </c:pt>
                <c:pt idx="3468">
                  <c:v>116.63500000000001</c:v>
                </c:pt>
                <c:pt idx="3469">
                  <c:v>116.42100000000001</c:v>
                </c:pt>
                <c:pt idx="3470">
                  <c:v>116.276</c:v>
                </c:pt>
                <c:pt idx="3471">
                  <c:v>116.26600000000001</c:v>
                </c:pt>
                <c:pt idx="3472">
                  <c:v>116.396</c:v>
                </c:pt>
                <c:pt idx="3473">
                  <c:v>116.59399999999999</c:v>
                </c:pt>
                <c:pt idx="3474">
                  <c:v>116.80200000000001</c:v>
                </c:pt>
                <c:pt idx="3475">
                  <c:v>116.931</c:v>
                </c:pt>
                <c:pt idx="3476">
                  <c:v>116.95699999999999</c:v>
                </c:pt>
                <c:pt idx="3477">
                  <c:v>116.90600000000001</c:v>
                </c:pt>
                <c:pt idx="3478">
                  <c:v>116.79900000000001</c:v>
                </c:pt>
                <c:pt idx="3479">
                  <c:v>116.69799999999999</c:v>
                </c:pt>
                <c:pt idx="3480">
                  <c:v>116.645</c:v>
                </c:pt>
                <c:pt idx="3481">
                  <c:v>116.651</c:v>
                </c:pt>
                <c:pt idx="3482">
                  <c:v>116.68899999999999</c:v>
                </c:pt>
                <c:pt idx="3483">
                  <c:v>116.736</c:v>
                </c:pt>
                <c:pt idx="3484">
                  <c:v>116.752</c:v>
                </c:pt>
                <c:pt idx="3485">
                  <c:v>116.73</c:v>
                </c:pt>
                <c:pt idx="3486">
                  <c:v>116.68600000000001</c:v>
                </c:pt>
                <c:pt idx="3487">
                  <c:v>116.629</c:v>
                </c:pt>
                <c:pt idx="3488">
                  <c:v>116.619</c:v>
                </c:pt>
                <c:pt idx="3489">
                  <c:v>116.651</c:v>
                </c:pt>
                <c:pt idx="3490">
                  <c:v>116.711</c:v>
                </c:pt>
                <c:pt idx="3491">
                  <c:v>116.78</c:v>
                </c:pt>
                <c:pt idx="3492">
                  <c:v>116.831</c:v>
                </c:pt>
                <c:pt idx="3493">
                  <c:v>116.821</c:v>
                </c:pt>
                <c:pt idx="3494">
                  <c:v>116.758</c:v>
                </c:pt>
                <c:pt idx="3495">
                  <c:v>116.657</c:v>
                </c:pt>
                <c:pt idx="3496">
                  <c:v>116.52500000000001</c:v>
                </c:pt>
                <c:pt idx="3497">
                  <c:v>116.41500000000001</c:v>
                </c:pt>
                <c:pt idx="3498">
                  <c:v>116.37</c:v>
                </c:pt>
                <c:pt idx="3499">
                  <c:v>116.402</c:v>
                </c:pt>
                <c:pt idx="3500">
                  <c:v>116.51900000000001</c:v>
                </c:pt>
                <c:pt idx="3501">
                  <c:v>116.69799999999999</c:v>
                </c:pt>
                <c:pt idx="3502">
                  <c:v>116.878</c:v>
                </c:pt>
                <c:pt idx="3503">
                  <c:v>116.982</c:v>
                </c:pt>
                <c:pt idx="3504">
                  <c:v>117.01</c:v>
                </c:pt>
                <c:pt idx="3505">
                  <c:v>116.95699999999999</c:v>
                </c:pt>
                <c:pt idx="3506">
                  <c:v>116.872</c:v>
                </c:pt>
                <c:pt idx="3507">
                  <c:v>116.79300000000001</c:v>
                </c:pt>
                <c:pt idx="3508">
                  <c:v>116.733</c:v>
                </c:pt>
                <c:pt idx="3509">
                  <c:v>116.68899999999999</c:v>
                </c:pt>
                <c:pt idx="3510">
                  <c:v>116.667</c:v>
                </c:pt>
                <c:pt idx="3511">
                  <c:v>116.673</c:v>
                </c:pt>
                <c:pt idx="3512">
                  <c:v>116.733</c:v>
                </c:pt>
                <c:pt idx="3513">
                  <c:v>116.834</c:v>
                </c:pt>
                <c:pt idx="3514">
                  <c:v>116.95</c:v>
                </c:pt>
                <c:pt idx="3515">
                  <c:v>117.035</c:v>
                </c:pt>
                <c:pt idx="3516">
                  <c:v>117.051</c:v>
                </c:pt>
                <c:pt idx="3517">
                  <c:v>116.998</c:v>
                </c:pt>
                <c:pt idx="3518">
                  <c:v>116.913</c:v>
                </c:pt>
                <c:pt idx="3519">
                  <c:v>116.86499999999999</c:v>
                </c:pt>
                <c:pt idx="3520">
                  <c:v>116.881</c:v>
                </c:pt>
                <c:pt idx="3521">
                  <c:v>116.96599999999999</c:v>
                </c:pt>
                <c:pt idx="3522">
                  <c:v>117.02</c:v>
                </c:pt>
                <c:pt idx="3523">
                  <c:v>117.00700000000001</c:v>
                </c:pt>
                <c:pt idx="3524">
                  <c:v>116.884</c:v>
                </c:pt>
                <c:pt idx="3525">
                  <c:v>116.761</c:v>
                </c:pt>
                <c:pt idx="3526">
                  <c:v>116.70399999999999</c:v>
                </c:pt>
                <c:pt idx="3527">
                  <c:v>116.80800000000001</c:v>
                </c:pt>
                <c:pt idx="3528">
                  <c:v>117.07299999999999</c:v>
                </c:pt>
                <c:pt idx="3529">
                  <c:v>117.376</c:v>
                </c:pt>
                <c:pt idx="3530">
                  <c:v>117.578</c:v>
                </c:pt>
                <c:pt idx="3531">
                  <c:v>117.578</c:v>
                </c:pt>
                <c:pt idx="3532">
                  <c:v>117.363</c:v>
                </c:pt>
                <c:pt idx="3533">
                  <c:v>117.026</c:v>
                </c:pt>
                <c:pt idx="3534">
                  <c:v>116.708</c:v>
                </c:pt>
                <c:pt idx="3535">
                  <c:v>116.544</c:v>
                </c:pt>
                <c:pt idx="3536">
                  <c:v>116.58799999999999</c:v>
                </c:pt>
                <c:pt idx="3537">
                  <c:v>116.818</c:v>
                </c:pt>
                <c:pt idx="3538">
                  <c:v>117.143</c:v>
                </c:pt>
                <c:pt idx="3539">
                  <c:v>117.392</c:v>
                </c:pt>
                <c:pt idx="3540">
                  <c:v>117.486</c:v>
                </c:pt>
                <c:pt idx="3541">
                  <c:v>117.38500000000001</c:v>
                </c:pt>
                <c:pt idx="3542">
                  <c:v>117.121</c:v>
                </c:pt>
                <c:pt idx="3543">
                  <c:v>116.824</c:v>
                </c:pt>
                <c:pt idx="3544">
                  <c:v>116.623</c:v>
                </c:pt>
                <c:pt idx="3545">
                  <c:v>116.578</c:v>
                </c:pt>
                <c:pt idx="3546">
                  <c:v>116.70099999999999</c:v>
                </c:pt>
                <c:pt idx="3547">
                  <c:v>116.919</c:v>
                </c:pt>
                <c:pt idx="3548">
                  <c:v>117.139</c:v>
                </c:pt>
                <c:pt idx="3549">
                  <c:v>117.259</c:v>
                </c:pt>
                <c:pt idx="3550">
                  <c:v>117.26900000000001</c:v>
                </c:pt>
                <c:pt idx="3551">
                  <c:v>117.19</c:v>
                </c:pt>
                <c:pt idx="3552">
                  <c:v>117.08</c:v>
                </c:pt>
                <c:pt idx="3553">
                  <c:v>116.976</c:v>
                </c:pt>
                <c:pt idx="3554">
                  <c:v>116.881</c:v>
                </c:pt>
                <c:pt idx="3555">
                  <c:v>116.812</c:v>
                </c:pt>
                <c:pt idx="3556">
                  <c:v>116.749</c:v>
                </c:pt>
                <c:pt idx="3557">
                  <c:v>116.742</c:v>
                </c:pt>
                <c:pt idx="3558">
                  <c:v>116.80200000000001</c:v>
                </c:pt>
                <c:pt idx="3559">
                  <c:v>116.95699999999999</c:v>
                </c:pt>
                <c:pt idx="3560">
                  <c:v>117.184</c:v>
                </c:pt>
                <c:pt idx="3561">
                  <c:v>117.417</c:v>
                </c:pt>
                <c:pt idx="3562">
                  <c:v>117.565</c:v>
                </c:pt>
                <c:pt idx="3563">
                  <c:v>117.571</c:v>
                </c:pt>
                <c:pt idx="3564">
                  <c:v>117.423</c:v>
                </c:pt>
                <c:pt idx="3565">
                  <c:v>117.158</c:v>
                </c:pt>
                <c:pt idx="3566">
                  <c:v>116.925</c:v>
                </c:pt>
                <c:pt idx="3567">
                  <c:v>116.834</c:v>
                </c:pt>
                <c:pt idx="3568">
                  <c:v>116.947</c:v>
                </c:pt>
                <c:pt idx="3569">
                  <c:v>117.23699999999999</c:v>
                </c:pt>
                <c:pt idx="3570">
                  <c:v>117.559</c:v>
                </c:pt>
                <c:pt idx="3571">
                  <c:v>117.741</c:v>
                </c:pt>
                <c:pt idx="3572">
                  <c:v>117.70399999999999</c:v>
                </c:pt>
                <c:pt idx="3573">
                  <c:v>117.45099999999999</c:v>
                </c:pt>
                <c:pt idx="3574">
                  <c:v>117.152</c:v>
                </c:pt>
                <c:pt idx="3575">
                  <c:v>116.95699999999999</c:v>
                </c:pt>
                <c:pt idx="3576">
                  <c:v>116.97199999999999</c:v>
                </c:pt>
                <c:pt idx="3577">
                  <c:v>117.17400000000001</c:v>
                </c:pt>
                <c:pt idx="3578">
                  <c:v>117.44799999999999</c:v>
                </c:pt>
                <c:pt idx="3579">
                  <c:v>117.61499999999999</c:v>
                </c:pt>
                <c:pt idx="3580">
                  <c:v>117.60299999999999</c:v>
                </c:pt>
                <c:pt idx="3581">
                  <c:v>117.426</c:v>
                </c:pt>
                <c:pt idx="3582">
                  <c:v>117.193</c:v>
                </c:pt>
                <c:pt idx="3583">
                  <c:v>117.026</c:v>
                </c:pt>
                <c:pt idx="3584">
                  <c:v>117.039</c:v>
                </c:pt>
                <c:pt idx="3585">
                  <c:v>117.209</c:v>
                </c:pt>
                <c:pt idx="3586">
                  <c:v>117.45099999999999</c:v>
                </c:pt>
                <c:pt idx="3587">
                  <c:v>117.65900000000001</c:v>
                </c:pt>
                <c:pt idx="3588">
                  <c:v>117.77</c:v>
                </c:pt>
                <c:pt idx="3589">
                  <c:v>117.77</c:v>
                </c:pt>
                <c:pt idx="3590">
                  <c:v>117.691</c:v>
                </c:pt>
                <c:pt idx="3591">
                  <c:v>117.596</c:v>
                </c:pt>
                <c:pt idx="3592">
                  <c:v>117.55200000000001</c:v>
                </c:pt>
                <c:pt idx="3593">
                  <c:v>117.568</c:v>
                </c:pt>
                <c:pt idx="3594">
                  <c:v>117.622</c:v>
                </c:pt>
                <c:pt idx="3595">
                  <c:v>117.685</c:v>
                </c:pt>
                <c:pt idx="3596">
                  <c:v>117.697</c:v>
                </c:pt>
                <c:pt idx="3597">
                  <c:v>117.678</c:v>
                </c:pt>
                <c:pt idx="3598">
                  <c:v>117.663</c:v>
                </c:pt>
                <c:pt idx="3599">
                  <c:v>117.697</c:v>
                </c:pt>
                <c:pt idx="3600">
                  <c:v>117.849</c:v>
                </c:pt>
                <c:pt idx="3601">
                  <c:v>118.104</c:v>
                </c:pt>
                <c:pt idx="3602">
                  <c:v>118.429</c:v>
                </c:pt>
                <c:pt idx="3603">
                  <c:v>118.73099999999999</c:v>
                </c:pt>
                <c:pt idx="3604">
                  <c:v>118.908</c:v>
                </c:pt>
                <c:pt idx="3605">
                  <c:v>118.93600000000001</c:v>
                </c:pt>
                <c:pt idx="3606">
                  <c:v>118.857</c:v>
                </c:pt>
                <c:pt idx="3607">
                  <c:v>118.77800000000001</c:v>
                </c:pt>
                <c:pt idx="3608">
                  <c:v>118.794</c:v>
                </c:pt>
                <c:pt idx="3609">
                  <c:v>118.93600000000001</c:v>
                </c:pt>
                <c:pt idx="3610">
                  <c:v>119.191</c:v>
                </c:pt>
                <c:pt idx="3611">
                  <c:v>119.41500000000001</c:v>
                </c:pt>
                <c:pt idx="3612">
                  <c:v>119.538</c:v>
                </c:pt>
                <c:pt idx="3613">
                  <c:v>119.497</c:v>
                </c:pt>
                <c:pt idx="3614">
                  <c:v>119.358</c:v>
                </c:pt>
                <c:pt idx="3615">
                  <c:v>119.242</c:v>
                </c:pt>
                <c:pt idx="3616">
                  <c:v>119.248</c:v>
                </c:pt>
                <c:pt idx="3617">
                  <c:v>119.456</c:v>
                </c:pt>
                <c:pt idx="3618">
                  <c:v>119.79300000000001</c:v>
                </c:pt>
                <c:pt idx="3619">
                  <c:v>120.137</c:v>
                </c:pt>
                <c:pt idx="3620">
                  <c:v>120.357</c:v>
                </c:pt>
                <c:pt idx="3621">
                  <c:v>120.386</c:v>
                </c:pt>
                <c:pt idx="3622">
                  <c:v>120.26300000000001</c:v>
                </c:pt>
                <c:pt idx="3623">
                  <c:v>120.105</c:v>
                </c:pt>
                <c:pt idx="3624">
                  <c:v>120.026</c:v>
                </c:pt>
                <c:pt idx="3625">
                  <c:v>120.074</c:v>
                </c:pt>
                <c:pt idx="3626">
                  <c:v>120.212</c:v>
                </c:pt>
                <c:pt idx="3627">
                  <c:v>120.33199999999999</c:v>
                </c:pt>
                <c:pt idx="3628">
                  <c:v>120.395</c:v>
                </c:pt>
                <c:pt idx="3629">
                  <c:v>120.386</c:v>
                </c:pt>
                <c:pt idx="3630">
                  <c:v>120.414</c:v>
                </c:pt>
                <c:pt idx="3631">
                  <c:v>120.565</c:v>
                </c:pt>
                <c:pt idx="3632">
                  <c:v>120.86199999999999</c:v>
                </c:pt>
                <c:pt idx="3633">
                  <c:v>121.193</c:v>
                </c:pt>
                <c:pt idx="3634">
                  <c:v>121.416</c:v>
                </c:pt>
                <c:pt idx="3635">
                  <c:v>121.45099999999999</c:v>
                </c:pt>
                <c:pt idx="3636">
                  <c:v>121.29</c:v>
                </c:pt>
                <c:pt idx="3637">
                  <c:v>121.063</c:v>
                </c:pt>
                <c:pt idx="3638">
                  <c:v>120.934</c:v>
                </c:pt>
                <c:pt idx="3639">
                  <c:v>120.97499999999999</c:v>
                </c:pt>
                <c:pt idx="3640">
                  <c:v>121.142</c:v>
                </c:pt>
                <c:pt idx="3641">
                  <c:v>121.312</c:v>
                </c:pt>
                <c:pt idx="3642">
                  <c:v>121.328</c:v>
                </c:pt>
                <c:pt idx="3643">
                  <c:v>121.13</c:v>
                </c:pt>
                <c:pt idx="3644">
                  <c:v>120.783</c:v>
                </c:pt>
                <c:pt idx="3645">
                  <c:v>120.471</c:v>
                </c:pt>
                <c:pt idx="3646">
                  <c:v>120.386</c:v>
                </c:pt>
                <c:pt idx="3647">
                  <c:v>120.61</c:v>
                </c:pt>
                <c:pt idx="3648">
                  <c:v>121.108</c:v>
                </c:pt>
                <c:pt idx="3649">
                  <c:v>121.669</c:v>
                </c:pt>
                <c:pt idx="3650">
                  <c:v>122.056</c:v>
                </c:pt>
                <c:pt idx="3651">
                  <c:v>122.081</c:v>
                </c:pt>
                <c:pt idx="3652">
                  <c:v>121.747</c:v>
                </c:pt>
                <c:pt idx="3653">
                  <c:v>121.215</c:v>
                </c:pt>
                <c:pt idx="3654">
                  <c:v>120.732</c:v>
                </c:pt>
                <c:pt idx="3655">
                  <c:v>120.512</c:v>
                </c:pt>
                <c:pt idx="3656">
                  <c:v>120.63200000000001</c:v>
                </c:pt>
                <c:pt idx="3657">
                  <c:v>121.00700000000001</c:v>
                </c:pt>
                <c:pt idx="3658">
                  <c:v>121.435</c:v>
                </c:pt>
                <c:pt idx="3659">
                  <c:v>121.669</c:v>
                </c:pt>
                <c:pt idx="3660">
                  <c:v>121.593</c:v>
                </c:pt>
                <c:pt idx="3661">
                  <c:v>121.246</c:v>
                </c:pt>
                <c:pt idx="3662">
                  <c:v>120.81399999999999</c:v>
                </c:pt>
                <c:pt idx="3663">
                  <c:v>120.52800000000001</c:v>
                </c:pt>
                <c:pt idx="3664">
                  <c:v>120.521</c:v>
                </c:pt>
                <c:pt idx="3665">
                  <c:v>120.79600000000001</c:v>
                </c:pt>
                <c:pt idx="3666">
                  <c:v>121.164</c:v>
                </c:pt>
                <c:pt idx="3667">
                  <c:v>121.42</c:v>
                </c:pt>
                <c:pt idx="3668">
                  <c:v>121.38500000000001</c:v>
                </c:pt>
                <c:pt idx="3669">
                  <c:v>121.07</c:v>
                </c:pt>
                <c:pt idx="3670">
                  <c:v>120.622</c:v>
                </c:pt>
                <c:pt idx="3671">
                  <c:v>120.23099999999999</c:v>
                </c:pt>
                <c:pt idx="3672">
                  <c:v>120.096</c:v>
                </c:pt>
                <c:pt idx="3673">
                  <c:v>120.241</c:v>
                </c:pt>
                <c:pt idx="3674">
                  <c:v>120.575</c:v>
                </c:pt>
                <c:pt idx="3675">
                  <c:v>120.953</c:v>
                </c:pt>
                <c:pt idx="3676">
                  <c:v>121.224</c:v>
                </c:pt>
                <c:pt idx="3677">
                  <c:v>121.319</c:v>
                </c:pt>
                <c:pt idx="3678">
                  <c:v>121.297</c:v>
                </c:pt>
                <c:pt idx="3679">
                  <c:v>121.215</c:v>
                </c:pt>
                <c:pt idx="3680">
                  <c:v>121.158</c:v>
                </c:pt>
                <c:pt idx="3681">
                  <c:v>121.136</c:v>
                </c:pt>
                <c:pt idx="3682">
                  <c:v>121.13</c:v>
                </c:pt>
                <c:pt idx="3683">
                  <c:v>121.104</c:v>
                </c:pt>
                <c:pt idx="3684">
                  <c:v>121.07899999999999</c:v>
                </c:pt>
                <c:pt idx="3685">
                  <c:v>121.07299999999999</c:v>
                </c:pt>
                <c:pt idx="3686">
                  <c:v>121.095</c:v>
                </c:pt>
                <c:pt idx="3687">
                  <c:v>121.167</c:v>
                </c:pt>
                <c:pt idx="3688">
                  <c:v>121.24</c:v>
                </c:pt>
                <c:pt idx="3689">
                  <c:v>121.215</c:v>
                </c:pt>
                <c:pt idx="3690">
                  <c:v>121.089</c:v>
                </c:pt>
                <c:pt idx="3691">
                  <c:v>120.871</c:v>
                </c:pt>
                <c:pt idx="3692">
                  <c:v>120.70099999999999</c:v>
                </c:pt>
                <c:pt idx="3693">
                  <c:v>120.679</c:v>
                </c:pt>
                <c:pt idx="3694">
                  <c:v>120.871</c:v>
                </c:pt>
                <c:pt idx="3695">
                  <c:v>121.24</c:v>
                </c:pt>
                <c:pt idx="3696">
                  <c:v>121.637</c:v>
                </c:pt>
                <c:pt idx="3697">
                  <c:v>121.892</c:v>
                </c:pt>
                <c:pt idx="3698">
                  <c:v>121.883</c:v>
                </c:pt>
                <c:pt idx="3699">
                  <c:v>121.621</c:v>
                </c:pt>
                <c:pt idx="3700">
                  <c:v>121.218</c:v>
                </c:pt>
                <c:pt idx="3701">
                  <c:v>120.846</c:v>
                </c:pt>
                <c:pt idx="3702">
                  <c:v>120.64700000000001</c:v>
                </c:pt>
                <c:pt idx="3703">
                  <c:v>120.654</c:v>
                </c:pt>
                <c:pt idx="3704">
                  <c:v>120.83</c:v>
                </c:pt>
                <c:pt idx="3705">
                  <c:v>121.026</c:v>
                </c:pt>
                <c:pt idx="3706">
                  <c:v>121.123</c:v>
                </c:pt>
                <c:pt idx="3707">
                  <c:v>121.07899999999999</c:v>
                </c:pt>
                <c:pt idx="3708">
                  <c:v>120.928</c:v>
                </c:pt>
                <c:pt idx="3709">
                  <c:v>120.758</c:v>
                </c:pt>
                <c:pt idx="3710">
                  <c:v>120.685</c:v>
                </c:pt>
                <c:pt idx="3711">
                  <c:v>120.742</c:v>
                </c:pt>
                <c:pt idx="3712">
                  <c:v>120.91200000000001</c:v>
                </c:pt>
                <c:pt idx="3713">
                  <c:v>121.123</c:v>
                </c:pt>
                <c:pt idx="3714">
                  <c:v>121.256</c:v>
                </c:pt>
                <c:pt idx="3715">
                  <c:v>121.256</c:v>
                </c:pt>
                <c:pt idx="3716">
                  <c:v>121.133</c:v>
                </c:pt>
                <c:pt idx="3717">
                  <c:v>120.953</c:v>
                </c:pt>
                <c:pt idx="3718">
                  <c:v>120.80500000000001</c:v>
                </c:pt>
                <c:pt idx="3719">
                  <c:v>120.773</c:v>
                </c:pt>
                <c:pt idx="3720">
                  <c:v>120.846</c:v>
                </c:pt>
                <c:pt idx="3721">
                  <c:v>121.00700000000001</c:v>
                </c:pt>
                <c:pt idx="3722">
                  <c:v>121.152</c:v>
                </c:pt>
                <c:pt idx="3723">
                  <c:v>121.218</c:v>
                </c:pt>
                <c:pt idx="3724">
                  <c:v>121.18</c:v>
                </c:pt>
                <c:pt idx="3725">
                  <c:v>121.07299999999999</c:v>
                </c:pt>
                <c:pt idx="3726">
                  <c:v>120.96899999999999</c:v>
                </c:pt>
                <c:pt idx="3727">
                  <c:v>120.90600000000001</c:v>
                </c:pt>
                <c:pt idx="3728">
                  <c:v>120.896</c:v>
                </c:pt>
                <c:pt idx="3729">
                  <c:v>120.922</c:v>
                </c:pt>
                <c:pt idx="3730">
                  <c:v>120.922</c:v>
                </c:pt>
                <c:pt idx="3731">
                  <c:v>120.89</c:v>
                </c:pt>
                <c:pt idx="3732">
                  <c:v>120.849</c:v>
                </c:pt>
                <c:pt idx="3733">
                  <c:v>120.833</c:v>
                </c:pt>
                <c:pt idx="3734">
                  <c:v>120.90600000000001</c:v>
                </c:pt>
                <c:pt idx="3735">
                  <c:v>121.029</c:v>
                </c:pt>
                <c:pt idx="3736">
                  <c:v>121.133</c:v>
                </c:pt>
                <c:pt idx="3737">
                  <c:v>121.117</c:v>
                </c:pt>
                <c:pt idx="3738">
                  <c:v>120.96599999999999</c:v>
                </c:pt>
                <c:pt idx="3739">
                  <c:v>120.732</c:v>
                </c:pt>
                <c:pt idx="3740">
                  <c:v>120.53700000000001</c:v>
                </c:pt>
                <c:pt idx="3741">
                  <c:v>120.512</c:v>
                </c:pt>
                <c:pt idx="3742">
                  <c:v>120.70399999999999</c:v>
                </c:pt>
                <c:pt idx="3743">
                  <c:v>121.07599999999999</c:v>
                </c:pt>
                <c:pt idx="3744">
                  <c:v>121.461</c:v>
                </c:pt>
                <c:pt idx="3745">
                  <c:v>121.72799999999999</c:v>
                </c:pt>
                <c:pt idx="3746">
                  <c:v>121.751</c:v>
                </c:pt>
                <c:pt idx="3747">
                  <c:v>121.55500000000001</c:v>
                </c:pt>
                <c:pt idx="3748">
                  <c:v>121.218</c:v>
                </c:pt>
                <c:pt idx="3749">
                  <c:v>120.881</c:v>
                </c:pt>
                <c:pt idx="3750">
                  <c:v>120.673</c:v>
                </c:pt>
                <c:pt idx="3751">
                  <c:v>120.66</c:v>
                </c:pt>
                <c:pt idx="3752">
                  <c:v>120.846</c:v>
                </c:pt>
                <c:pt idx="3753">
                  <c:v>121.152</c:v>
                </c:pt>
                <c:pt idx="3754">
                  <c:v>121.44199999999999</c:v>
                </c:pt>
                <c:pt idx="3755">
                  <c:v>121.599</c:v>
                </c:pt>
                <c:pt idx="3756">
                  <c:v>121.533</c:v>
                </c:pt>
                <c:pt idx="3757">
                  <c:v>121.3</c:v>
                </c:pt>
                <c:pt idx="3758">
                  <c:v>120.97199999999999</c:v>
                </c:pt>
                <c:pt idx="3759">
                  <c:v>120.70399999999999</c:v>
                </c:pt>
                <c:pt idx="3760">
                  <c:v>120.587</c:v>
                </c:pt>
                <c:pt idx="3761">
                  <c:v>120.669</c:v>
                </c:pt>
                <c:pt idx="3762">
                  <c:v>120.90900000000001</c:v>
                </c:pt>
                <c:pt idx="3763">
                  <c:v>121.24299999999999</c:v>
                </c:pt>
                <c:pt idx="3764">
                  <c:v>121.56100000000001</c:v>
                </c:pt>
                <c:pt idx="3765">
                  <c:v>121.82</c:v>
                </c:pt>
                <c:pt idx="3766">
                  <c:v>121.968</c:v>
                </c:pt>
                <c:pt idx="3767">
                  <c:v>121.968</c:v>
                </c:pt>
                <c:pt idx="3768">
                  <c:v>121.845</c:v>
                </c:pt>
                <c:pt idx="3769">
                  <c:v>121.624</c:v>
                </c:pt>
                <c:pt idx="3770">
                  <c:v>121.407</c:v>
                </c:pt>
                <c:pt idx="3771">
                  <c:v>121.28400000000001</c:v>
                </c:pt>
                <c:pt idx="3772">
                  <c:v>121.34699999999999</c:v>
                </c:pt>
                <c:pt idx="3773">
                  <c:v>121.59</c:v>
                </c:pt>
                <c:pt idx="3774">
                  <c:v>121.908</c:v>
                </c:pt>
                <c:pt idx="3775">
                  <c:v>122.163</c:v>
                </c:pt>
                <c:pt idx="3776">
                  <c:v>122.19799999999999</c:v>
                </c:pt>
                <c:pt idx="3777">
                  <c:v>121.977</c:v>
                </c:pt>
                <c:pt idx="3778">
                  <c:v>121.596</c:v>
                </c:pt>
                <c:pt idx="3779">
                  <c:v>121.224</c:v>
                </c:pt>
                <c:pt idx="3780">
                  <c:v>121.048</c:v>
                </c:pt>
                <c:pt idx="3781">
                  <c:v>121.152</c:v>
                </c:pt>
                <c:pt idx="3782">
                  <c:v>121.511</c:v>
                </c:pt>
                <c:pt idx="3783">
                  <c:v>121.977</c:v>
                </c:pt>
                <c:pt idx="3784">
                  <c:v>122.35599999999999</c:v>
                </c:pt>
                <c:pt idx="3785">
                  <c:v>122.485</c:v>
                </c:pt>
                <c:pt idx="3786">
                  <c:v>122.375</c:v>
                </c:pt>
                <c:pt idx="3787">
                  <c:v>122.14100000000001</c:v>
                </c:pt>
                <c:pt idx="3788">
                  <c:v>121.98099999999999</c:v>
                </c:pt>
                <c:pt idx="3789">
                  <c:v>122.03100000000001</c:v>
                </c:pt>
                <c:pt idx="3790">
                  <c:v>122.321</c:v>
                </c:pt>
                <c:pt idx="3791">
                  <c:v>122.75</c:v>
                </c:pt>
                <c:pt idx="3792">
                  <c:v>123.15</c:v>
                </c:pt>
                <c:pt idx="3793">
                  <c:v>123.374</c:v>
                </c:pt>
                <c:pt idx="3794">
                  <c:v>123.367</c:v>
                </c:pt>
                <c:pt idx="3795">
                  <c:v>123.21599999999999</c:v>
                </c:pt>
                <c:pt idx="3796">
                  <c:v>123.05800000000001</c:v>
                </c:pt>
                <c:pt idx="3797">
                  <c:v>123.036</c:v>
                </c:pt>
                <c:pt idx="3798">
                  <c:v>123.232</c:v>
                </c:pt>
                <c:pt idx="3799">
                  <c:v>123.58799999999999</c:v>
                </c:pt>
                <c:pt idx="3800">
                  <c:v>124.004</c:v>
                </c:pt>
                <c:pt idx="3801">
                  <c:v>124.357</c:v>
                </c:pt>
                <c:pt idx="3802">
                  <c:v>124.60899999999999</c:v>
                </c:pt>
                <c:pt idx="3803">
                  <c:v>124.776</c:v>
                </c:pt>
                <c:pt idx="3804">
                  <c:v>124.94</c:v>
                </c:pt>
                <c:pt idx="3805">
                  <c:v>125.17</c:v>
                </c:pt>
                <c:pt idx="3806">
                  <c:v>125.529</c:v>
                </c:pt>
                <c:pt idx="3807">
                  <c:v>125.99</c:v>
                </c:pt>
                <c:pt idx="3808">
                  <c:v>126.51600000000001</c:v>
                </c:pt>
                <c:pt idx="3809">
                  <c:v>127.04600000000001</c:v>
                </c:pt>
                <c:pt idx="3810">
                  <c:v>127.52800000000001</c:v>
                </c:pt>
                <c:pt idx="3811">
                  <c:v>127.97799999999999</c:v>
                </c:pt>
                <c:pt idx="3812">
                  <c:v>128.44499999999999</c:v>
                </c:pt>
                <c:pt idx="3813">
                  <c:v>128.965</c:v>
                </c:pt>
                <c:pt idx="3814">
                  <c:v>129.55099999999999</c:v>
                </c:pt>
                <c:pt idx="3815">
                  <c:v>130.18199999999999</c:v>
                </c:pt>
                <c:pt idx="3816">
                  <c:v>130.79900000000001</c:v>
                </c:pt>
                <c:pt idx="3817">
                  <c:v>131.363</c:v>
                </c:pt>
                <c:pt idx="3818">
                  <c:v>131.934</c:v>
                </c:pt>
                <c:pt idx="3819">
                  <c:v>132.58600000000001</c:v>
                </c:pt>
                <c:pt idx="3820">
                  <c:v>133.393</c:v>
                </c:pt>
                <c:pt idx="3821">
                  <c:v>134.38</c:v>
                </c:pt>
                <c:pt idx="3822">
                  <c:v>135.464</c:v>
                </c:pt>
                <c:pt idx="3823">
                  <c:v>136.49799999999999</c:v>
                </c:pt>
                <c:pt idx="3824">
                  <c:v>137.36099999999999</c:v>
                </c:pt>
                <c:pt idx="3825">
                  <c:v>137.995</c:v>
                </c:pt>
                <c:pt idx="3826">
                  <c:v>138.50899999999999</c:v>
                </c:pt>
                <c:pt idx="3827">
                  <c:v>139.07</c:v>
                </c:pt>
                <c:pt idx="3828">
                  <c:v>139.892</c:v>
                </c:pt>
                <c:pt idx="3829">
                  <c:v>141.05799999999999</c:v>
                </c:pt>
                <c:pt idx="3830">
                  <c:v>142.489</c:v>
                </c:pt>
                <c:pt idx="3831">
                  <c:v>144.02699999999999</c:v>
                </c:pt>
                <c:pt idx="3832">
                  <c:v>145.446</c:v>
                </c:pt>
                <c:pt idx="3833">
                  <c:v>146.59</c:v>
                </c:pt>
                <c:pt idx="3834">
                  <c:v>147.501</c:v>
                </c:pt>
                <c:pt idx="3835">
                  <c:v>148.32599999999999</c:v>
                </c:pt>
                <c:pt idx="3836">
                  <c:v>149.24</c:v>
                </c:pt>
                <c:pt idx="3837">
                  <c:v>150.37200000000001</c:v>
                </c:pt>
                <c:pt idx="3838">
                  <c:v>151.71100000000001</c:v>
                </c:pt>
                <c:pt idx="3839">
                  <c:v>153.149</c:v>
                </c:pt>
                <c:pt idx="3840">
                  <c:v>154.52600000000001</c:v>
                </c:pt>
                <c:pt idx="3841">
                  <c:v>155.71100000000001</c:v>
                </c:pt>
                <c:pt idx="3842">
                  <c:v>156.71</c:v>
                </c:pt>
                <c:pt idx="3843">
                  <c:v>157.643</c:v>
                </c:pt>
                <c:pt idx="3844">
                  <c:v>158.69300000000001</c:v>
                </c:pt>
                <c:pt idx="3845">
                  <c:v>159.97499999999999</c:v>
                </c:pt>
                <c:pt idx="3846">
                  <c:v>161.54499999999999</c:v>
                </c:pt>
                <c:pt idx="3847">
                  <c:v>163.28200000000001</c:v>
                </c:pt>
                <c:pt idx="3848">
                  <c:v>164.95500000000001</c:v>
                </c:pt>
                <c:pt idx="3849">
                  <c:v>166.44900000000001</c:v>
                </c:pt>
                <c:pt idx="3850">
                  <c:v>167.67500000000001</c:v>
                </c:pt>
                <c:pt idx="3851">
                  <c:v>168.75</c:v>
                </c:pt>
                <c:pt idx="3852">
                  <c:v>169.85599999999999</c:v>
                </c:pt>
                <c:pt idx="3853">
                  <c:v>171.142</c:v>
                </c:pt>
                <c:pt idx="3854">
                  <c:v>172.65199999999999</c:v>
                </c:pt>
                <c:pt idx="3855">
                  <c:v>174.28800000000001</c:v>
                </c:pt>
                <c:pt idx="3856">
                  <c:v>175.876</c:v>
                </c:pt>
                <c:pt idx="3857">
                  <c:v>177.28200000000001</c:v>
                </c:pt>
                <c:pt idx="3858">
                  <c:v>178.44800000000001</c:v>
                </c:pt>
                <c:pt idx="3859">
                  <c:v>179.47200000000001</c:v>
                </c:pt>
                <c:pt idx="3860">
                  <c:v>180.506</c:v>
                </c:pt>
                <c:pt idx="3861">
                  <c:v>181.65700000000001</c:v>
                </c:pt>
                <c:pt idx="3862">
                  <c:v>182.97399999999999</c:v>
                </c:pt>
                <c:pt idx="3863">
                  <c:v>184.446</c:v>
                </c:pt>
                <c:pt idx="3864">
                  <c:v>185.965</c:v>
                </c:pt>
                <c:pt idx="3865">
                  <c:v>187.49700000000001</c:v>
                </c:pt>
                <c:pt idx="3866">
                  <c:v>188.96600000000001</c:v>
                </c:pt>
                <c:pt idx="3867">
                  <c:v>190.327</c:v>
                </c:pt>
                <c:pt idx="3868">
                  <c:v>191.62299999999999</c:v>
                </c:pt>
                <c:pt idx="3869">
                  <c:v>192.91499999999999</c:v>
                </c:pt>
                <c:pt idx="3870">
                  <c:v>194.292</c:v>
                </c:pt>
                <c:pt idx="3871">
                  <c:v>195.81100000000001</c:v>
                </c:pt>
                <c:pt idx="3872">
                  <c:v>197.46</c:v>
                </c:pt>
                <c:pt idx="3873">
                  <c:v>199.108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D2D-F146-AFB4-4B6B8FC6D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878271"/>
        <c:axId val="1535023391"/>
      </c:scatterChart>
      <c:valAx>
        <c:axId val="15488782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35023391"/>
        <c:crosses val="autoZero"/>
        <c:crossBetween val="midCat"/>
      </c:valAx>
      <c:valAx>
        <c:axId val="1535023391"/>
        <c:scaling>
          <c:orientation val="minMax"/>
          <c:max val="180"/>
          <c:min val="8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488782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'line-a_side-roc'!$B$1</c:f>
              <c:strCache>
                <c:ptCount val="1"/>
                <c:pt idx="0">
                  <c:v>LARGE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'line-a_side-roc'!$A$2:$A$4116</c:f>
              <c:numCache>
                <c:formatCode>0.00E+00</c:formatCode>
                <c:ptCount val="4115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'line-a_side-roc'!$B$2:$B$4116</c:f>
              <c:numCache>
                <c:formatCode>0.00E+00</c:formatCode>
                <c:ptCount val="4115"/>
                <c:pt idx="0">
                  <c:v>99.444999999999993</c:v>
                </c:pt>
                <c:pt idx="1">
                  <c:v>99.47</c:v>
                </c:pt>
                <c:pt idx="2">
                  <c:v>99.489000000000004</c:v>
                </c:pt>
                <c:pt idx="3">
                  <c:v>99.489000000000004</c:v>
                </c:pt>
                <c:pt idx="4">
                  <c:v>99.477000000000004</c:v>
                </c:pt>
                <c:pt idx="5">
                  <c:v>99.457999999999998</c:v>
                </c:pt>
                <c:pt idx="6">
                  <c:v>99.423000000000002</c:v>
                </c:pt>
                <c:pt idx="7">
                  <c:v>99.403999999999996</c:v>
                </c:pt>
                <c:pt idx="8">
                  <c:v>99.379000000000005</c:v>
                </c:pt>
                <c:pt idx="9">
                  <c:v>99.373000000000005</c:v>
                </c:pt>
                <c:pt idx="10">
                  <c:v>99.379000000000005</c:v>
                </c:pt>
                <c:pt idx="11">
                  <c:v>99.391999999999996</c:v>
                </c:pt>
                <c:pt idx="12">
                  <c:v>99.411000000000001</c:v>
                </c:pt>
                <c:pt idx="13">
                  <c:v>99.438999999999993</c:v>
                </c:pt>
                <c:pt idx="14">
                  <c:v>99.463999999999999</c:v>
                </c:pt>
                <c:pt idx="15">
                  <c:v>99.47</c:v>
                </c:pt>
                <c:pt idx="16">
                  <c:v>99.477000000000004</c:v>
                </c:pt>
                <c:pt idx="17">
                  <c:v>99.463999999999999</c:v>
                </c:pt>
                <c:pt idx="18">
                  <c:v>99.451999999999998</c:v>
                </c:pt>
                <c:pt idx="19">
                  <c:v>99.423000000000002</c:v>
                </c:pt>
                <c:pt idx="20">
                  <c:v>99.403999999999996</c:v>
                </c:pt>
                <c:pt idx="21">
                  <c:v>99.385000000000005</c:v>
                </c:pt>
                <c:pt idx="22">
                  <c:v>99.379000000000005</c:v>
                </c:pt>
                <c:pt idx="23">
                  <c:v>99.379000000000005</c:v>
                </c:pt>
                <c:pt idx="24">
                  <c:v>99.385000000000005</c:v>
                </c:pt>
                <c:pt idx="25">
                  <c:v>99.403999999999996</c:v>
                </c:pt>
                <c:pt idx="26">
                  <c:v>99.433000000000007</c:v>
                </c:pt>
                <c:pt idx="27">
                  <c:v>99.451999999999998</c:v>
                </c:pt>
                <c:pt idx="28">
                  <c:v>99.47</c:v>
                </c:pt>
                <c:pt idx="29">
                  <c:v>99.477000000000004</c:v>
                </c:pt>
                <c:pt idx="30">
                  <c:v>99.47</c:v>
                </c:pt>
                <c:pt idx="31">
                  <c:v>99.463999999999999</c:v>
                </c:pt>
                <c:pt idx="32">
                  <c:v>99.444999999999993</c:v>
                </c:pt>
                <c:pt idx="33">
                  <c:v>99.423000000000002</c:v>
                </c:pt>
                <c:pt idx="34">
                  <c:v>99.397999999999996</c:v>
                </c:pt>
                <c:pt idx="35">
                  <c:v>99.385000000000005</c:v>
                </c:pt>
                <c:pt idx="36">
                  <c:v>99.379000000000005</c:v>
                </c:pt>
                <c:pt idx="37">
                  <c:v>99.385000000000005</c:v>
                </c:pt>
                <c:pt idx="38">
                  <c:v>99.397999999999996</c:v>
                </c:pt>
                <c:pt idx="39">
                  <c:v>99.417000000000002</c:v>
                </c:pt>
                <c:pt idx="40">
                  <c:v>99.438999999999993</c:v>
                </c:pt>
                <c:pt idx="41">
                  <c:v>99.463999999999999</c:v>
                </c:pt>
                <c:pt idx="42">
                  <c:v>99.483000000000004</c:v>
                </c:pt>
                <c:pt idx="43">
                  <c:v>99.483000000000004</c:v>
                </c:pt>
                <c:pt idx="44">
                  <c:v>99.483000000000004</c:v>
                </c:pt>
                <c:pt idx="45">
                  <c:v>99.463999999999999</c:v>
                </c:pt>
                <c:pt idx="46">
                  <c:v>99.433000000000007</c:v>
                </c:pt>
                <c:pt idx="47">
                  <c:v>99.403999999999996</c:v>
                </c:pt>
                <c:pt idx="48">
                  <c:v>99.366</c:v>
                </c:pt>
                <c:pt idx="49">
                  <c:v>99.331999999999994</c:v>
                </c:pt>
                <c:pt idx="50">
                  <c:v>99.313000000000002</c:v>
                </c:pt>
                <c:pt idx="51">
                  <c:v>99.3</c:v>
                </c:pt>
                <c:pt idx="52">
                  <c:v>99.307000000000002</c:v>
                </c:pt>
                <c:pt idx="53">
                  <c:v>99.313000000000002</c:v>
                </c:pt>
                <c:pt idx="54">
                  <c:v>99.331999999999994</c:v>
                </c:pt>
                <c:pt idx="55">
                  <c:v>99.366</c:v>
                </c:pt>
                <c:pt idx="56">
                  <c:v>99.397999999999996</c:v>
                </c:pt>
                <c:pt idx="57">
                  <c:v>99.433000000000007</c:v>
                </c:pt>
                <c:pt idx="58">
                  <c:v>99.451999999999998</c:v>
                </c:pt>
                <c:pt idx="59">
                  <c:v>99.47</c:v>
                </c:pt>
                <c:pt idx="60">
                  <c:v>99.483000000000004</c:v>
                </c:pt>
                <c:pt idx="61">
                  <c:v>99.477000000000004</c:v>
                </c:pt>
                <c:pt idx="62">
                  <c:v>99.477000000000004</c:v>
                </c:pt>
                <c:pt idx="63">
                  <c:v>99.463999999999999</c:v>
                </c:pt>
                <c:pt idx="64">
                  <c:v>99.438999999999993</c:v>
                </c:pt>
                <c:pt idx="65">
                  <c:v>99.423000000000002</c:v>
                </c:pt>
                <c:pt idx="66">
                  <c:v>99.403999999999996</c:v>
                </c:pt>
                <c:pt idx="67">
                  <c:v>99.391999999999996</c:v>
                </c:pt>
                <c:pt idx="68">
                  <c:v>99.385000000000005</c:v>
                </c:pt>
                <c:pt idx="69">
                  <c:v>99.379000000000005</c:v>
                </c:pt>
                <c:pt idx="70">
                  <c:v>99.385000000000005</c:v>
                </c:pt>
                <c:pt idx="71">
                  <c:v>99.391999999999996</c:v>
                </c:pt>
                <c:pt idx="72">
                  <c:v>99.411000000000001</c:v>
                </c:pt>
                <c:pt idx="73">
                  <c:v>99.426000000000002</c:v>
                </c:pt>
                <c:pt idx="74">
                  <c:v>99.444999999999993</c:v>
                </c:pt>
                <c:pt idx="75">
                  <c:v>99.457999999999998</c:v>
                </c:pt>
                <c:pt idx="76">
                  <c:v>99.477000000000004</c:v>
                </c:pt>
                <c:pt idx="77">
                  <c:v>99.483000000000004</c:v>
                </c:pt>
                <c:pt idx="78">
                  <c:v>99.489000000000004</c:v>
                </c:pt>
                <c:pt idx="79">
                  <c:v>99.477000000000004</c:v>
                </c:pt>
                <c:pt idx="80">
                  <c:v>99.47</c:v>
                </c:pt>
                <c:pt idx="81">
                  <c:v>99.457999999999998</c:v>
                </c:pt>
                <c:pt idx="82">
                  <c:v>99.444999999999993</c:v>
                </c:pt>
                <c:pt idx="83">
                  <c:v>99.423000000000002</c:v>
                </c:pt>
                <c:pt idx="84">
                  <c:v>99.411000000000001</c:v>
                </c:pt>
                <c:pt idx="85">
                  <c:v>99.411000000000001</c:v>
                </c:pt>
                <c:pt idx="86">
                  <c:v>99.403999999999996</c:v>
                </c:pt>
                <c:pt idx="87">
                  <c:v>99.403999999999996</c:v>
                </c:pt>
                <c:pt idx="88">
                  <c:v>99.417000000000002</c:v>
                </c:pt>
                <c:pt idx="89">
                  <c:v>99.426000000000002</c:v>
                </c:pt>
                <c:pt idx="90">
                  <c:v>99.433000000000007</c:v>
                </c:pt>
                <c:pt idx="91">
                  <c:v>99.433000000000007</c:v>
                </c:pt>
                <c:pt idx="92">
                  <c:v>99.433000000000007</c:v>
                </c:pt>
                <c:pt idx="93">
                  <c:v>99.423000000000002</c:v>
                </c:pt>
                <c:pt idx="94">
                  <c:v>99.417000000000002</c:v>
                </c:pt>
                <c:pt idx="95">
                  <c:v>99.391999999999996</c:v>
                </c:pt>
                <c:pt idx="96">
                  <c:v>99.379000000000005</c:v>
                </c:pt>
                <c:pt idx="97">
                  <c:v>99.366</c:v>
                </c:pt>
                <c:pt idx="98">
                  <c:v>99.36</c:v>
                </c:pt>
                <c:pt idx="99">
                  <c:v>99.36</c:v>
                </c:pt>
                <c:pt idx="100">
                  <c:v>99.373000000000005</c:v>
                </c:pt>
                <c:pt idx="101">
                  <c:v>99.391999999999996</c:v>
                </c:pt>
                <c:pt idx="102">
                  <c:v>99.426000000000002</c:v>
                </c:pt>
                <c:pt idx="103">
                  <c:v>99.457999999999998</c:v>
                </c:pt>
                <c:pt idx="104">
                  <c:v>99.489000000000004</c:v>
                </c:pt>
                <c:pt idx="105">
                  <c:v>99.518000000000001</c:v>
                </c:pt>
                <c:pt idx="106">
                  <c:v>99.53</c:v>
                </c:pt>
                <c:pt idx="107">
                  <c:v>99.537000000000006</c:v>
                </c:pt>
                <c:pt idx="108">
                  <c:v>99.53</c:v>
                </c:pt>
                <c:pt idx="109">
                  <c:v>99.501999999999995</c:v>
                </c:pt>
                <c:pt idx="110">
                  <c:v>99.463999999999999</c:v>
                </c:pt>
                <c:pt idx="111">
                  <c:v>99.43</c:v>
                </c:pt>
                <c:pt idx="112">
                  <c:v>99.385000000000005</c:v>
                </c:pt>
                <c:pt idx="113">
                  <c:v>99.36</c:v>
                </c:pt>
                <c:pt idx="114">
                  <c:v>99.337999999999994</c:v>
                </c:pt>
                <c:pt idx="115">
                  <c:v>99.331999999999994</c:v>
                </c:pt>
                <c:pt idx="116">
                  <c:v>99.337999999999994</c:v>
                </c:pt>
                <c:pt idx="117">
                  <c:v>99.373000000000005</c:v>
                </c:pt>
                <c:pt idx="118">
                  <c:v>99.403999999999996</c:v>
                </c:pt>
                <c:pt idx="119">
                  <c:v>99.444999999999993</c:v>
                </c:pt>
                <c:pt idx="120">
                  <c:v>99.483000000000004</c:v>
                </c:pt>
                <c:pt idx="121">
                  <c:v>99.504999999999995</c:v>
                </c:pt>
                <c:pt idx="122">
                  <c:v>99.524000000000001</c:v>
                </c:pt>
                <c:pt idx="123">
                  <c:v>99.518000000000001</c:v>
                </c:pt>
                <c:pt idx="124">
                  <c:v>99.495999999999995</c:v>
                </c:pt>
                <c:pt idx="125">
                  <c:v>99.47</c:v>
                </c:pt>
                <c:pt idx="126">
                  <c:v>99.43</c:v>
                </c:pt>
                <c:pt idx="127">
                  <c:v>99.385000000000005</c:v>
                </c:pt>
                <c:pt idx="128">
                  <c:v>99.350999999999999</c:v>
                </c:pt>
                <c:pt idx="129">
                  <c:v>99.337999999999994</c:v>
                </c:pt>
                <c:pt idx="130">
                  <c:v>99.325999999999993</c:v>
                </c:pt>
                <c:pt idx="131">
                  <c:v>99.337999999999994</c:v>
                </c:pt>
                <c:pt idx="132">
                  <c:v>99.366</c:v>
                </c:pt>
                <c:pt idx="133">
                  <c:v>99.397999999999996</c:v>
                </c:pt>
                <c:pt idx="134">
                  <c:v>99.426000000000002</c:v>
                </c:pt>
                <c:pt idx="135">
                  <c:v>99.457999999999998</c:v>
                </c:pt>
                <c:pt idx="136">
                  <c:v>99.47</c:v>
                </c:pt>
                <c:pt idx="137">
                  <c:v>99.463999999999999</c:v>
                </c:pt>
                <c:pt idx="138">
                  <c:v>99.438999999999993</c:v>
                </c:pt>
                <c:pt idx="139">
                  <c:v>99.411000000000001</c:v>
                </c:pt>
                <c:pt idx="140">
                  <c:v>99.373000000000005</c:v>
                </c:pt>
                <c:pt idx="141">
                  <c:v>99.331999999999994</c:v>
                </c:pt>
                <c:pt idx="142">
                  <c:v>99.293999999999997</c:v>
                </c:pt>
                <c:pt idx="143">
                  <c:v>99.281000000000006</c:v>
                </c:pt>
                <c:pt idx="144">
                  <c:v>99.281000000000006</c:v>
                </c:pt>
                <c:pt idx="145">
                  <c:v>99.307000000000002</c:v>
                </c:pt>
                <c:pt idx="146">
                  <c:v>99.347999999999999</c:v>
                </c:pt>
                <c:pt idx="147">
                  <c:v>99.403999999999996</c:v>
                </c:pt>
                <c:pt idx="148">
                  <c:v>99.463999999999999</c:v>
                </c:pt>
                <c:pt idx="149">
                  <c:v>99.524000000000001</c:v>
                </c:pt>
                <c:pt idx="150">
                  <c:v>99.561999999999998</c:v>
                </c:pt>
                <c:pt idx="151">
                  <c:v>99.584000000000003</c:v>
                </c:pt>
                <c:pt idx="152">
                  <c:v>99.581000000000003</c:v>
                </c:pt>
                <c:pt idx="153">
                  <c:v>99.555999999999997</c:v>
                </c:pt>
                <c:pt idx="154">
                  <c:v>99.507999999999996</c:v>
                </c:pt>
                <c:pt idx="155">
                  <c:v>99.457999999999998</c:v>
                </c:pt>
                <c:pt idx="156">
                  <c:v>99.397999999999996</c:v>
                </c:pt>
                <c:pt idx="157">
                  <c:v>99.343999999999994</c:v>
                </c:pt>
                <c:pt idx="158">
                  <c:v>99.307000000000002</c:v>
                </c:pt>
                <c:pt idx="159">
                  <c:v>99.281000000000006</c:v>
                </c:pt>
                <c:pt idx="160">
                  <c:v>99.287999999999997</c:v>
                </c:pt>
                <c:pt idx="161">
                  <c:v>99.307000000000002</c:v>
                </c:pt>
                <c:pt idx="162">
                  <c:v>99.337999999999994</c:v>
                </c:pt>
                <c:pt idx="163">
                  <c:v>99.391999999999996</c:v>
                </c:pt>
                <c:pt idx="164">
                  <c:v>99.438999999999993</c:v>
                </c:pt>
                <c:pt idx="165">
                  <c:v>99.477000000000004</c:v>
                </c:pt>
                <c:pt idx="166">
                  <c:v>99.510999999999996</c:v>
                </c:pt>
                <c:pt idx="167">
                  <c:v>99.524000000000001</c:v>
                </c:pt>
                <c:pt idx="168">
                  <c:v>99.518000000000001</c:v>
                </c:pt>
                <c:pt idx="169">
                  <c:v>99.501999999999995</c:v>
                </c:pt>
                <c:pt idx="170">
                  <c:v>99.477000000000004</c:v>
                </c:pt>
                <c:pt idx="171">
                  <c:v>99.438999999999993</c:v>
                </c:pt>
                <c:pt idx="172">
                  <c:v>99.411000000000001</c:v>
                </c:pt>
                <c:pt idx="173">
                  <c:v>99.379000000000005</c:v>
                </c:pt>
                <c:pt idx="174">
                  <c:v>99.366</c:v>
                </c:pt>
                <c:pt idx="175">
                  <c:v>99.36</c:v>
                </c:pt>
                <c:pt idx="176">
                  <c:v>99.373000000000005</c:v>
                </c:pt>
                <c:pt idx="177">
                  <c:v>99.385000000000005</c:v>
                </c:pt>
                <c:pt idx="178">
                  <c:v>99.411000000000001</c:v>
                </c:pt>
                <c:pt idx="179">
                  <c:v>99.433000000000007</c:v>
                </c:pt>
                <c:pt idx="180">
                  <c:v>99.451999999999998</c:v>
                </c:pt>
                <c:pt idx="181">
                  <c:v>99.463999999999999</c:v>
                </c:pt>
                <c:pt idx="182">
                  <c:v>99.47</c:v>
                </c:pt>
                <c:pt idx="183">
                  <c:v>99.47</c:v>
                </c:pt>
                <c:pt idx="184">
                  <c:v>99.451999999999998</c:v>
                </c:pt>
                <c:pt idx="185">
                  <c:v>99.433000000000007</c:v>
                </c:pt>
                <c:pt idx="186">
                  <c:v>99.411000000000001</c:v>
                </c:pt>
                <c:pt idx="187">
                  <c:v>99.391999999999996</c:v>
                </c:pt>
                <c:pt idx="188">
                  <c:v>99.385000000000005</c:v>
                </c:pt>
                <c:pt idx="189">
                  <c:v>99.373000000000005</c:v>
                </c:pt>
                <c:pt idx="190">
                  <c:v>99.385000000000005</c:v>
                </c:pt>
                <c:pt idx="191">
                  <c:v>99.397999999999996</c:v>
                </c:pt>
                <c:pt idx="192">
                  <c:v>99.426000000000002</c:v>
                </c:pt>
                <c:pt idx="193">
                  <c:v>99.457999999999998</c:v>
                </c:pt>
                <c:pt idx="194">
                  <c:v>99.483000000000004</c:v>
                </c:pt>
                <c:pt idx="195">
                  <c:v>99.518000000000001</c:v>
                </c:pt>
                <c:pt idx="196">
                  <c:v>99.53</c:v>
                </c:pt>
                <c:pt idx="197">
                  <c:v>99.537000000000006</c:v>
                </c:pt>
                <c:pt idx="198">
                  <c:v>99.53</c:v>
                </c:pt>
                <c:pt idx="199">
                  <c:v>99.518000000000001</c:v>
                </c:pt>
                <c:pt idx="200">
                  <c:v>99.489000000000004</c:v>
                </c:pt>
                <c:pt idx="201">
                  <c:v>99.457999999999998</c:v>
                </c:pt>
                <c:pt idx="202">
                  <c:v>99.417000000000002</c:v>
                </c:pt>
                <c:pt idx="203">
                  <c:v>99.379000000000005</c:v>
                </c:pt>
                <c:pt idx="204">
                  <c:v>99.353999999999999</c:v>
                </c:pt>
                <c:pt idx="205">
                  <c:v>99.331999999999994</c:v>
                </c:pt>
                <c:pt idx="206">
                  <c:v>99.331999999999994</c:v>
                </c:pt>
                <c:pt idx="207">
                  <c:v>99.331999999999994</c:v>
                </c:pt>
                <c:pt idx="208">
                  <c:v>99.36</c:v>
                </c:pt>
                <c:pt idx="209">
                  <c:v>99.379000000000005</c:v>
                </c:pt>
                <c:pt idx="210">
                  <c:v>99.411000000000001</c:v>
                </c:pt>
                <c:pt idx="211">
                  <c:v>99.444999999999993</c:v>
                </c:pt>
                <c:pt idx="212">
                  <c:v>99.463999999999999</c:v>
                </c:pt>
                <c:pt idx="213">
                  <c:v>99.483000000000004</c:v>
                </c:pt>
                <c:pt idx="214">
                  <c:v>99.495999999999995</c:v>
                </c:pt>
                <c:pt idx="215">
                  <c:v>99.489000000000004</c:v>
                </c:pt>
                <c:pt idx="216">
                  <c:v>99.477000000000004</c:v>
                </c:pt>
                <c:pt idx="217">
                  <c:v>99.457999999999998</c:v>
                </c:pt>
                <c:pt idx="218">
                  <c:v>99.43</c:v>
                </c:pt>
                <c:pt idx="219">
                  <c:v>99.397999999999996</c:v>
                </c:pt>
                <c:pt idx="220">
                  <c:v>99.379000000000005</c:v>
                </c:pt>
                <c:pt idx="221">
                  <c:v>99.366</c:v>
                </c:pt>
                <c:pt idx="222">
                  <c:v>99.366</c:v>
                </c:pt>
                <c:pt idx="223">
                  <c:v>99.366</c:v>
                </c:pt>
                <c:pt idx="224">
                  <c:v>99.379000000000005</c:v>
                </c:pt>
                <c:pt idx="225">
                  <c:v>99.403999999999996</c:v>
                </c:pt>
                <c:pt idx="226">
                  <c:v>99.433000000000007</c:v>
                </c:pt>
                <c:pt idx="227">
                  <c:v>99.457999999999998</c:v>
                </c:pt>
                <c:pt idx="228">
                  <c:v>99.47</c:v>
                </c:pt>
                <c:pt idx="229">
                  <c:v>99.483000000000004</c:v>
                </c:pt>
                <c:pt idx="230">
                  <c:v>99.477000000000004</c:v>
                </c:pt>
                <c:pt idx="231">
                  <c:v>99.463999999999999</c:v>
                </c:pt>
                <c:pt idx="232">
                  <c:v>99.444999999999993</c:v>
                </c:pt>
                <c:pt idx="233">
                  <c:v>99.417000000000002</c:v>
                </c:pt>
                <c:pt idx="234">
                  <c:v>99.391999999999996</c:v>
                </c:pt>
                <c:pt idx="235">
                  <c:v>99.366</c:v>
                </c:pt>
                <c:pt idx="236">
                  <c:v>99.36</c:v>
                </c:pt>
                <c:pt idx="237">
                  <c:v>99.353999999999999</c:v>
                </c:pt>
                <c:pt idx="238">
                  <c:v>99.36</c:v>
                </c:pt>
                <c:pt idx="239">
                  <c:v>99.379000000000005</c:v>
                </c:pt>
                <c:pt idx="240">
                  <c:v>99.411000000000001</c:v>
                </c:pt>
                <c:pt idx="241">
                  <c:v>99.438999999999993</c:v>
                </c:pt>
                <c:pt idx="242">
                  <c:v>99.463999999999999</c:v>
                </c:pt>
                <c:pt idx="243">
                  <c:v>99.483000000000004</c:v>
                </c:pt>
                <c:pt idx="244">
                  <c:v>99.489000000000004</c:v>
                </c:pt>
                <c:pt idx="245">
                  <c:v>99.489000000000004</c:v>
                </c:pt>
                <c:pt idx="246">
                  <c:v>99.477000000000004</c:v>
                </c:pt>
                <c:pt idx="247">
                  <c:v>99.457999999999998</c:v>
                </c:pt>
                <c:pt idx="248">
                  <c:v>99.436000000000007</c:v>
                </c:pt>
                <c:pt idx="249">
                  <c:v>99.411000000000001</c:v>
                </c:pt>
                <c:pt idx="250">
                  <c:v>99.391999999999996</c:v>
                </c:pt>
                <c:pt idx="251">
                  <c:v>99.379000000000005</c:v>
                </c:pt>
                <c:pt idx="252">
                  <c:v>99.379000000000005</c:v>
                </c:pt>
                <c:pt idx="253">
                  <c:v>99.373000000000005</c:v>
                </c:pt>
                <c:pt idx="254">
                  <c:v>99.379000000000005</c:v>
                </c:pt>
                <c:pt idx="255">
                  <c:v>99.391999999999996</c:v>
                </c:pt>
                <c:pt idx="256">
                  <c:v>99.403999999999996</c:v>
                </c:pt>
                <c:pt idx="257">
                  <c:v>99.417000000000002</c:v>
                </c:pt>
                <c:pt idx="258">
                  <c:v>99.426000000000002</c:v>
                </c:pt>
                <c:pt idx="259">
                  <c:v>99.433000000000007</c:v>
                </c:pt>
                <c:pt idx="260">
                  <c:v>99.438999999999993</c:v>
                </c:pt>
                <c:pt idx="261">
                  <c:v>99.438999999999993</c:v>
                </c:pt>
                <c:pt idx="262">
                  <c:v>99.444999999999993</c:v>
                </c:pt>
                <c:pt idx="263">
                  <c:v>99.451999999999998</c:v>
                </c:pt>
                <c:pt idx="264">
                  <c:v>99.457999999999998</c:v>
                </c:pt>
                <c:pt idx="265">
                  <c:v>99.457999999999998</c:v>
                </c:pt>
                <c:pt idx="266">
                  <c:v>99.457999999999998</c:v>
                </c:pt>
                <c:pt idx="267">
                  <c:v>99.444999999999993</c:v>
                </c:pt>
                <c:pt idx="268">
                  <c:v>99.433000000000007</c:v>
                </c:pt>
                <c:pt idx="269">
                  <c:v>99.403999999999996</c:v>
                </c:pt>
                <c:pt idx="270">
                  <c:v>99.373000000000005</c:v>
                </c:pt>
                <c:pt idx="271">
                  <c:v>99.347999999999999</c:v>
                </c:pt>
                <c:pt idx="272">
                  <c:v>99.319000000000003</c:v>
                </c:pt>
                <c:pt idx="273">
                  <c:v>99.307000000000002</c:v>
                </c:pt>
                <c:pt idx="274">
                  <c:v>99.307000000000002</c:v>
                </c:pt>
                <c:pt idx="275">
                  <c:v>99.325999999999993</c:v>
                </c:pt>
                <c:pt idx="276">
                  <c:v>99.353999999999999</c:v>
                </c:pt>
                <c:pt idx="277">
                  <c:v>99.391999999999996</c:v>
                </c:pt>
                <c:pt idx="278">
                  <c:v>99.451999999999998</c:v>
                </c:pt>
                <c:pt idx="279">
                  <c:v>99.495999999999995</c:v>
                </c:pt>
                <c:pt idx="280">
                  <c:v>99.537000000000006</c:v>
                </c:pt>
                <c:pt idx="281">
                  <c:v>99.561999999999998</c:v>
                </c:pt>
                <c:pt idx="282">
                  <c:v>99.567999999999998</c:v>
                </c:pt>
                <c:pt idx="283">
                  <c:v>99.549000000000007</c:v>
                </c:pt>
                <c:pt idx="284">
                  <c:v>99.518000000000001</c:v>
                </c:pt>
                <c:pt idx="285">
                  <c:v>99.463999999999999</c:v>
                </c:pt>
                <c:pt idx="286">
                  <c:v>99.411000000000001</c:v>
                </c:pt>
                <c:pt idx="287">
                  <c:v>99.366</c:v>
                </c:pt>
                <c:pt idx="288">
                  <c:v>99.331999999999994</c:v>
                </c:pt>
                <c:pt idx="289">
                  <c:v>99.319000000000003</c:v>
                </c:pt>
                <c:pt idx="290">
                  <c:v>99.319000000000003</c:v>
                </c:pt>
                <c:pt idx="291">
                  <c:v>99.350999999999999</c:v>
                </c:pt>
                <c:pt idx="292">
                  <c:v>99.385000000000005</c:v>
                </c:pt>
                <c:pt idx="293">
                  <c:v>99.43</c:v>
                </c:pt>
                <c:pt idx="294">
                  <c:v>99.477000000000004</c:v>
                </c:pt>
                <c:pt idx="295">
                  <c:v>99.510999999999996</c:v>
                </c:pt>
                <c:pt idx="296">
                  <c:v>99.53</c:v>
                </c:pt>
                <c:pt idx="297">
                  <c:v>99.53</c:v>
                </c:pt>
                <c:pt idx="298">
                  <c:v>99.518000000000001</c:v>
                </c:pt>
                <c:pt idx="299">
                  <c:v>99.483000000000004</c:v>
                </c:pt>
                <c:pt idx="300">
                  <c:v>99.438999999999993</c:v>
                </c:pt>
                <c:pt idx="301">
                  <c:v>99.397999999999996</c:v>
                </c:pt>
                <c:pt idx="302">
                  <c:v>99.366</c:v>
                </c:pt>
                <c:pt idx="303">
                  <c:v>99.343999999999994</c:v>
                </c:pt>
                <c:pt idx="304">
                  <c:v>99.337999999999994</c:v>
                </c:pt>
                <c:pt idx="305">
                  <c:v>99.350999999999999</c:v>
                </c:pt>
                <c:pt idx="306">
                  <c:v>99.379000000000005</c:v>
                </c:pt>
                <c:pt idx="307">
                  <c:v>99.411000000000001</c:v>
                </c:pt>
                <c:pt idx="308">
                  <c:v>99.451999999999998</c:v>
                </c:pt>
                <c:pt idx="309">
                  <c:v>99.483000000000004</c:v>
                </c:pt>
                <c:pt idx="310">
                  <c:v>99.501999999999995</c:v>
                </c:pt>
                <c:pt idx="311">
                  <c:v>99.501999999999995</c:v>
                </c:pt>
                <c:pt idx="312">
                  <c:v>99.495999999999995</c:v>
                </c:pt>
                <c:pt idx="313">
                  <c:v>99.477000000000004</c:v>
                </c:pt>
                <c:pt idx="314">
                  <c:v>99.451999999999998</c:v>
                </c:pt>
                <c:pt idx="315">
                  <c:v>99.417000000000002</c:v>
                </c:pt>
                <c:pt idx="316">
                  <c:v>99.391999999999996</c:v>
                </c:pt>
                <c:pt idx="317">
                  <c:v>99.373000000000005</c:v>
                </c:pt>
                <c:pt idx="318">
                  <c:v>99.366</c:v>
                </c:pt>
                <c:pt idx="319">
                  <c:v>99.373000000000005</c:v>
                </c:pt>
                <c:pt idx="320">
                  <c:v>99.385000000000005</c:v>
                </c:pt>
                <c:pt idx="321">
                  <c:v>99.403999999999996</c:v>
                </c:pt>
                <c:pt idx="322">
                  <c:v>99.423000000000002</c:v>
                </c:pt>
                <c:pt idx="323">
                  <c:v>99.444999999999993</c:v>
                </c:pt>
                <c:pt idx="324">
                  <c:v>99.457999999999998</c:v>
                </c:pt>
                <c:pt idx="325">
                  <c:v>99.457999999999998</c:v>
                </c:pt>
                <c:pt idx="326">
                  <c:v>99.451999999999998</c:v>
                </c:pt>
                <c:pt idx="327">
                  <c:v>99.444999999999993</c:v>
                </c:pt>
                <c:pt idx="328">
                  <c:v>99.426000000000002</c:v>
                </c:pt>
                <c:pt idx="329">
                  <c:v>99.411000000000001</c:v>
                </c:pt>
                <c:pt idx="330">
                  <c:v>99.397999999999996</c:v>
                </c:pt>
                <c:pt idx="331">
                  <c:v>99.391999999999996</c:v>
                </c:pt>
                <c:pt idx="332">
                  <c:v>99.391999999999996</c:v>
                </c:pt>
                <c:pt idx="333">
                  <c:v>99.397999999999996</c:v>
                </c:pt>
                <c:pt idx="334">
                  <c:v>99.417000000000002</c:v>
                </c:pt>
                <c:pt idx="335">
                  <c:v>99.43</c:v>
                </c:pt>
                <c:pt idx="336">
                  <c:v>99.451999999999998</c:v>
                </c:pt>
                <c:pt idx="337">
                  <c:v>99.457999999999998</c:v>
                </c:pt>
                <c:pt idx="338">
                  <c:v>99.463999999999999</c:v>
                </c:pt>
                <c:pt idx="339">
                  <c:v>99.47</c:v>
                </c:pt>
                <c:pt idx="340">
                  <c:v>99.457999999999998</c:v>
                </c:pt>
                <c:pt idx="341">
                  <c:v>99.451999999999998</c:v>
                </c:pt>
                <c:pt idx="342">
                  <c:v>99.433000000000007</c:v>
                </c:pt>
                <c:pt idx="343">
                  <c:v>99.417000000000002</c:v>
                </c:pt>
                <c:pt idx="344">
                  <c:v>99.403999999999996</c:v>
                </c:pt>
                <c:pt idx="345">
                  <c:v>99.391999999999996</c:v>
                </c:pt>
                <c:pt idx="346">
                  <c:v>99.391999999999996</c:v>
                </c:pt>
                <c:pt idx="347">
                  <c:v>99.391999999999996</c:v>
                </c:pt>
                <c:pt idx="348">
                  <c:v>99.397999999999996</c:v>
                </c:pt>
                <c:pt idx="349">
                  <c:v>99.411000000000001</c:v>
                </c:pt>
                <c:pt idx="350">
                  <c:v>99.423000000000002</c:v>
                </c:pt>
                <c:pt idx="351">
                  <c:v>99.423000000000002</c:v>
                </c:pt>
                <c:pt idx="352">
                  <c:v>99.43</c:v>
                </c:pt>
                <c:pt idx="353">
                  <c:v>99.433000000000007</c:v>
                </c:pt>
                <c:pt idx="354">
                  <c:v>99.423000000000002</c:v>
                </c:pt>
                <c:pt idx="355">
                  <c:v>99.411000000000001</c:v>
                </c:pt>
                <c:pt idx="356">
                  <c:v>99.397999999999996</c:v>
                </c:pt>
                <c:pt idx="357">
                  <c:v>99.373000000000005</c:v>
                </c:pt>
                <c:pt idx="358">
                  <c:v>99.353999999999999</c:v>
                </c:pt>
                <c:pt idx="359">
                  <c:v>99.331999999999994</c:v>
                </c:pt>
                <c:pt idx="360">
                  <c:v>99.313000000000002</c:v>
                </c:pt>
                <c:pt idx="361">
                  <c:v>99.3</c:v>
                </c:pt>
                <c:pt idx="362">
                  <c:v>99.3</c:v>
                </c:pt>
                <c:pt idx="363">
                  <c:v>99.313000000000002</c:v>
                </c:pt>
                <c:pt idx="364">
                  <c:v>99.319000000000003</c:v>
                </c:pt>
                <c:pt idx="365">
                  <c:v>99.343999999999994</c:v>
                </c:pt>
                <c:pt idx="366">
                  <c:v>99.379000000000005</c:v>
                </c:pt>
                <c:pt idx="367">
                  <c:v>99.397999999999996</c:v>
                </c:pt>
                <c:pt idx="368">
                  <c:v>99.43</c:v>
                </c:pt>
                <c:pt idx="369">
                  <c:v>99.451999999999998</c:v>
                </c:pt>
                <c:pt idx="370">
                  <c:v>99.47</c:v>
                </c:pt>
                <c:pt idx="371">
                  <c:v>99.489000000000004</c:v>
                </c:pt>
                <c:pt idx="372">
                  <c:v>99.495999999999995</c:v>
                </c:pt>
                <c:pt idx="373">
                  <c:v>99.504999999999995</c:v>
                </c:pt>
                <c:pt idx="374">
                  <c:v>99.495999999999995</c:v>
                </c:pt>
                <c:pt idx="375">
                  <c:v>99.483000000000004</c:v>
                </c:pt>
                <c:pt idx="376">
                  <c:v>99.47</c:v>
                </c:pt>
                <c:pt idx="377">
                  <c:v>99.457999999999998</c:v>
                </c:pt>
                <c:pt idx="378">
                  <c:v>99.438999999999993</c:v>
                </c:pt>
                <c:pt idx="379">
                  <c:v>99.423000000000002</c:v>
                </c:pt>
                <c:pt idx="380">
                  <c:v>99.403999999999996</c:v>
                </c:pt>
                <c:pt idx="381">
                  <c:v>99.403999999999996</c:v>
                </c:pt>
                <c:pt idx="382">
                  <c:v>99.403999999999996</c:v>
                </c:pt>
                <c:pt idx="383">
                  <c:v>99.411000000000001</c:v>
                </c:pt>
                <c:pt idx="384">
                  <c:v>99.426000000000002</c:v>
                </c:pt>
                <c:pt idx="385">
                  <c:v>99.451999999999998</c:v>
                </c:pt>
                <c:pt idx="386">
                  <c:v>99.47</c:v>
                </c:pt>
                <c:pt idx="387">
                  <c:v>99.489000000000004</c:v>
                </c:pt>
                <c:pt idx="388">
                  <c:v>99.504999999999995</c:v>
                </c:pt>
                <c:pt idx="389">
                  <c:v>99.518000000000001</c:v>
                </c:pt>
                <c:pt idx="390">
                  <c:v>99.510999999999996</c:v>
                </c:pt>
                <c:pt idx="391">
                  <c:v>99.495999999999995</c:v>
                </c:pt>
                <c:pt idx="392">
                  <c:v>99.47</c:v>
                </c:pt>
                <c:pt idx="393">
                  <c:v>99.43</c:v>
                </c:pt>
                <c:pt idx="394">
                  <c:v>99.391999999999996</c:v>
                </c:pt>
                <c:pt idx="395">
                  <c:v>99.36</c:v>
                </c:pt>
                <c:pt idx="396">
                  <c:v>99.331999999999994</c:v>
                </c:pt>
                <c:pt idx="397">
                  <c:v>99.313000000000002</c:v>
                </c:pt>
                <c:pt idx="398">
                  <c:v>99.307000000000002</c:v>
                </c:pt>
                <c:pt idx="399">
                  <c:v>99.319000000000003</c:v>
                </c:pt>
                <c:pt idx="400">
                  <c:v>99.343999999999994</c:v>
                </c:pt>
                <c:pt idx="401">
                  <c:v>99.379000000000005</c:v>
                </c:pt>
                <c:pt idx="402">
                  <c:v>99.417000000000002</c:v>
                </c:pt>
                <c:pt idx="403">
                  <c:v>99.457999999999998</c:v>
                </c:pt>
                <c:pt idx="404">
                  <c:v>99.489000000000004</c:v>
                </c:pt>
                <c:pt idx="405">
                  <c:v>99.53</c:v>
                </c:pt>
                <c:pt idx="406">
                  <c:v>99.549000000000007</c:v>
                </c:pt>
                <c:pt idx="407">
                  <c:v>99.567999999999998</c:v>
                </c:pt>
                <c:pt idx="408">
                  <c:v>99.575000000000003</c:v>
                </c:pt>
                <c:pt idx="409">
                  <c:v>99.59</c:v>
                </c:pt>
                <c:pt idx="410">
                  <c:v>99.596999999999994</c:v>
                </c:pt>
                <c:pt idx="411">
                  <c:v>99.608999999999995</c:v>
                </c:pt>
                <c:pt idx="412">
                  <c:v>99.614999999999995</c:v>
                </c:pt>
                <c:pt idx="413">
                  <c:v>99.628</c:v>
                </c:pt>
                <c:pt idx="414">
                  <c:v>99.628</c:v>
                </c:pt>
                <c:pt idx="415">
                  <c:v>99.634</c:v>
                </c:pt>
                <c:pt idx="416">
                  <c:v>99.622</c:v>
                </c:pt>
                <c:pt idx="417">
                  <c:v>99.608999999999995</c:v>
                </c:pt>
                <c:pt idx="418">
                  <c:v>99.602999999999994</c:v>
                </c:pt>
                <c:pt idx="419">
                  <c:v>99.59</c:v>
                </c:pt>
                <c:pt idx="420">
                  <c:v>99.575000000000003</c:v>
                </c:pt>
                <c:pt idx="421">
                  <c:v>99.581000000000003</c:v>
                </c:pt>
                <c:pt idx="422">
                  <c:v>99.581000000000003</c:v>
                </c:pt>
                <c:pt idx="423">
                  <c:v>99.608999999999995</c:v>
                </c:pt>
                <c:pt idx="424">
                  <c:v>99.641000000000005</c:v>
                </c:pt>
                <c:pt idx="425">
                  <c:v>99.682000000000002</c:v>
                </c:pt>
                <c:pt idx="426">
                  <c:v>99.718999999999994</c:v>
                </c:pt>
                <c:pt idx="427">
                  <c:v>99.76</c:v>
                </c:pt>
                <c:pt idx="428">
                  <c:v>99.778999999999996</c:v>
                </c:pt>
                <c:pt idx="429">
                  <c:v>99.786000000000001</c:v>
                </c:pt>
                <c:pt idx="430">
                  <c:v>99.766999999999996</c:v>
                </c:pt>
                <c:pt idx="431">
                  <c:v>99.742000000000004</c:v>
                </c:pt>
                <c:pt idx="432">
                  <c:v>99.694000000000003</c:v>
                </c:pt>
                <c:pt idx="433">
                  <c:v>99.644000000000005</c:v>
                </c:pt>
                <c:pt idx="434">
                  <c:v>99.59</c:v>
                </c:pt>
                <c:pt idx="435">
                  <c:v>99.552000000000007</c:v>
                </c:pt>
                <c:pt idx="436">
                  <c:v>99.518000000000001</c:v>
                </c:pt>
                <c:pt idx="437">
                  <c:v>99.504999999999995</c:v>
                </c:pt>
                <c:pt idx="438">
                  <c:v>99.518000000000001</c:v>
                </c:pt>
                <c:pt idx="439">
                  <c:v>99.537000000000006</c:v>
                </c:pt>
                <c:pt idx="440">
                  <c:v>99.561999999999998</c:v>
                </c:pt>
                <c:pt idx="441">
                  <c:v>99.59</c:v>
                </c:pt>
                <c:pt idx="442">
                  <c:v>99.614999999999995</c:v>
                </c:pt>
                <c:pt idx="443">
                  <c:v>99.628</c:v>
                </c:pt>
                <c:pt idx="444">
                  <c:v>99.628</c:v>
                </c:pt>
                <c:pt idx="445">
                  <c:v>99.614999999999995</c:v>
                </c:pt>
                <c:pt idx="446">
                  <c:v>99.581000000000003</c:v>
                </c:pt>
                <c:pt idx="447">
                  <c:v>99.555999999999997</c:v>
                </c:pt>
                <c:pt idx="448">
                  <c:v>99.53</c:v>
                </c:pt>
                <c:pt idx="449">
                  <c:v>99.504999999999995</c:v>
                </c:pt>
                <c:pt idx="450">
                  <c:v>99.483000000000004</c:v>
                </c:pt>
                <c:pt idx="451">
                  <c:v>99.477000000000004</c:v>
                </c:pt>
                <c:pt idx="452">
                  <c:v>99.477000000000004</c:v>
                </c:pt>
                <c:pt idx="453">
                  <c:v>99.477000000000004</c:v>
                </c:pt>
                <c:pt idx="454">
                  <c:v>99.477000000000004</c:v>
                </c:pt>
                <c:pt idx="455">
                  <c:v>99.477000000000004</c:v>
                </c:pt>
                <c:pt idx="456">
                  <c:v>99.463999999999999</c:v>
                </c:pt>
                <c:pt idx="457">
                  <c:v>99.444999999999993</c:v>
                </c:pt>
                <c:pt idx="458">
                  <c:v>99.423000000000002</c:v>
                </c:pt>
                <c:pt idx="459">
                  <c:v>99.411000000000001</c:v>
                </c:pt>
                <c:pt idx="460">
                  <c:v>99.397999999999996</c:v>
                </c:pt>
                <c:pt idx="461">
                  <c:v>99.403999999999996</c:v>
                </c:pt>
                <c:pt idx="462">
                  <c:v>99.417000000000002</c:v>
                </c:pt>
                <c:pt idx="463">
                  <c:v>99.457999999999998</c:v>
                </c:pt>
                <c:pt idx="464">
                  <c:v>99.507999999999996</c:v>
                </c:pt>
                <c:pt idx="465">
                  <c:v>99.561999999999998</c:v>
                </c:pt>
                <c:pt idx="466">
                  <c:v>99.622</c:v>
                </c:pt>
                <c:pt idx="467">
                  <c:v>99.671999999999997</c:v>
                </c:pt>
                <c:pt idx="468">
                  <c:v>99.700999999999993</c:v>
                </c:pt>
                <c:pt idx="469">
                  <c:v>99.718999999999994</c:v>
                </c:pt>
                <c:pt idx="470">
                  <c:v>99.712999999999994</c:v>
                </c:pt>
                <c:pt idx="471">
                  <c:v>99.682000000000002</c:v>
                </c:pt>
                <c:pt idx="472">
                  <c:v>99.628</c:v>
                </c:pt>
                <c:pt idx="473">
                  <c:v>99.581000000000003</c:v>
                </c:pt>
                <c:pt idx="474">
                  <c:v>99.53</c:v>
                </c:pt>
                <c:pt idx="475">
                  <c:v>99.489000000000004</c:v>
                </c:pt>
                <c:pt idx="476">
                  <c:v>99.47</c:v>
                </c:pt>
                <c:pt idx="477">
                  <c:v>99.477000000000004</c:v>
                </c:pt>
                <c:pt idx="478">
                  <c:v>99.510999999999996</c:v>
                </c:pt>
                <c:pt idx="479">
                  <c:v>99.561999999999998</c:v>
                </c:pt>
                <c:pt idx="480">
                  <c:v>99.634</c:v>
                </c:pt>
                <c:pt idx="481">
                  <c:v>99.718999999999994</c:v>
                </c:pt>
                <c:pt idx="482">
                  <c:v>99.792000000000002</c:v>
                </c:pt>
                <c:pt idx="483">
                  <c:v>99.852000000000004</c:v>
                </c:pt>
                <c:pt idx="484">
                  <c:v>99.899000000000001</c:v>
                </c:pt>
                <c:pt idx="485">
                  <c:v>99.918000000000006</c:v>
                </c:pt>
                <c:pt idx="486">
                  <c:v>99.905000000000001</c:v>
                </c:pt>
                <c:pt idx="487">
                  <c:v>99.873999999999995</c:v>
                </c:pt>
                <c:pt idx="488">
                  <c:v>99.826999999999998</c:v>
                </c:pt>
                <c:pt idx="489">
                  <c:v>99.763999999999996</c:v>
                </c:pt>
                <c:pt idx="490">
                  <c:v>99.703999999999994</c:v>
                </c:pt>
                <c:pt idx="491">
                  <c:v>99.653000000000006</c:v>
                </c:pt>
                <c:pt idx="492">
                  <c:v>99.611999999999995</c:v>
                </c:pt>
                <c:pt idx="493">
                  <c:v>99.6</c:v>
                </c:pt>
                <c:pt idx="494">
                  <c:v>99.611999999999995</c:v>
                </c:pt>
                <c:pt idx="495">
                  <c:v>99.641000000000005</c:v>
                </c:pt>
                <c:pt idx="496">
                  <c:v>99.691000000000003</c:v>
                </c:pt>
                <c:pt idx="497">
                  <c:v>99.763999999999996</c:v>
                </c:pt>
                <c:pt idx="498">
                  <c:v>99.841999999999999</c:v>
                </c:pt>
                <c:pt idx="499">
                  <c:v>99.927999999999997</c:v>
                </c:pt>
                <c:pt idx="500">
                  <c:v>100.006</c:v>
                </c:pt>
                <c:pt idx="501">
                  <c:v>100.072</c:v>
                </c:pt>
                <c:pt idx="502">
                  <c:v>100.117</c:v>
                </c:pt>
                <c:pt idx="503">
                  <c:v>100.129</c:v>
                </c:pt>
                <c:pt idx="504">
                  <c:v>100.104</c:v>
                </c:pt>
                <c:pt idx="505">
                  <c:v>100.044</c:v>
                </c:pt>
                <c:pt idx="506">
                  <c:v>99.953000000000003</c:v>
                </c:pt>
                <c:pt idx="507">
                  <c:v>99.826999999999998</c:v>
                </c:pt>
                <c:pt idx="508">
                  <c:v>99.691000000000003</c:v>
                </c:pt>
                <c:pt idx="509">
                  <c:v>99.546000000000006</c:v>
                </c:pt>
                <c:pt idx="510">
                  <c:v>99.406999999999996</c:v>
                </c:pt>
                <c:pt idx="511">
                  <c:v>99.293999999999997</c:v>
                </c:pt>
                <c:pt idx="512">
                  <c:v>99.215000000000003</c:v>
                </c:pt>
                <c:pt idx="513">
                  <c:v>99.19</c:v>
                </c:pt>
                <c:pt idx="514">
                  <c:v>99.215000000000003</c:v>
                </c:pt>
                <c:pt idx="515">
                  <c:v>99.287999999999997</c:v>
                </c:pt>
                <c:pt idx="516">
                  <c:v>99.397999999999996</c:v>
                </c:pt>
                <c:pt idx="517">
                  <c:v>99.543000000000006</c:v>
                </c:pt>
                <c:pt idx="518">
                  <c:v>99.700999999999993</c:v>
                </c:pt>
                <c:pt idx="519">
                  <c:v>99.846000000000004</c:v>
                </c:pt>
                <c:pt idx="520">
                  <c:v>99.971999999999994</c:v>
                </c:pt>
                <c:pt idx="521">
                  <c:v>100.063</c:v>
                </c:pt>
                <c:pt idx="522">
                  <c:v>100.117</c:v>
                </c:pt>
                <c:pt idx="523">
                  <c:v>100.136</c:v>
                </c:pt>
                <c:pt idx="524">
                  <c:v>100.104</c:v>
                </c:pt>
                <c:pt idx="525">
                  <c:v>100.044</c:v>
                </c:pt>
                <c:pt idx="526">
                  <c:v>99.962000000000003</c:v>
                </c:pt>
                <c:pt idx="527">
                  <c:v>99.858000000000004</c:v>
                </c:pt>
                <c:pt idx="528">
                  <c:v>99.766999999999996</c:v>
                </c:pt>
                <c:pt idx="529">
                  <c:v>99.665999999999997</c:v>
                </c:pt>
                <c:pt idx="530">
                  <c:v>99.575000000000003</c:v>
                </c:pt>
                <c:pt idx="531">
                  <c:v>99.501999999999995</c:v>
                </c:pt>
                <c:pt idx="532">
                  <c:v>99.436000000000007</c:v>
                </c:pt>
                <c:pt idx="533">
                  <c:v>99.379000000000005</c:v>
                </c:pt>
                <c:pt idx="534">
                  <c:v>99.331999999999994</c:v>
                </c:pt>
                <c:pt idx="535">
                  <c:v>99.307000000000002</c:v>
                </c:pt>
                <c:pt idx="536">
                  <c:v>99.293999999999997</c:v>
                </c:pt>
                <c:pt idx="537">
                  <c:v>99.287999999999997</c:v>
                </c:pt>
                <c:pt idx="538">
                  <c:v>99.316000000000003</c:v>
                </c:pt>
                <c:pt idx="539">
                  <c:v>99.347999999999999</c:v>
                </c:pt>
                <c:pt idx="540">
                  <c:v>99.42</c:v>
                </c:pt>
                <c:pt idx="541">
                  <c:v>99.498999999999995</c:v>
                </c:pt>
                <c:pt idx="542">
                  <c:v>99.596999999999994</c:v>
                </c:pt>
                <c:pt idx="543">
                  <c:v>99.700999999999993</c:v>
                </c:pt>
                <c:pt idx="544">
                  <c:v>99.805000000000007</c:v>
                </c:pt>
                <c:pt idx="545">
                  <c:v>99.905000000000001</c:v>
                </c:pt>
                <c:pt idx="546">
                  <c:v>99.971999999999994</c:v>
                </c:pt>
                <c:pt idx="547">
                  <c:v>100.003</c:v>
                </c:pt>
                <c:pt idx="548">
                  <c:v>100.003</c:v>
                </c:pt>
                <c:pt idx="549">
                  <c:v>99.977999999999994</c:v>
                </c:pt>
                <c:pt idx="550">
                  <c:v>99.918000000000006</c:v>
                </c:pt>
                <c:pt idx="551">
                  <c:v>99.838999999999999</c:v>
                </c:pt>
                <c:pt idx="552">
                  <c:v>99.76</c:v>
                </c:pt>
                <c:pt idx="553">
                  <c:v>99.674999999999997</c:v>
                </c:pt>
                <c:pt idx="554">
                  <c:v>99.608999999999995</c:v>
                </c:pt>
                <c:pt idx="555">
                  <c:v>99.570999999999998</c:v>
                </c:pt>
                <c:pt idx="556">
                  <c:v>99.549000000000007</c:v>
                </c:pt>
                <c:pt idx="557">
                  <c:v>99.549000000000007</c:v>
                </c:pt>
                <c:pt idx="558">
                  <c:v>99.561999999999998</c:v>
                </c:pt>
                <c:pt idx="559">
                  <c:v>99.575000000000003</c:v>
                </c:pt>
                <c:pt idx="560">
                  <c:v>99.581000000000003</c:v>
                </c:pt>
                <c:pt idx="561">
                  <c:v>99.575000000000003</c:v>
                </c:pt>
                <c:pt idx="562">
                  <c:v>99.537000000000006</c:v>
                </c:pt>
                <c:pt idx="563">
                  <c:v>99.495999999999995</c:v>
                </c:pt>
                <c:pt idx="564">
                  <c:v>99.444999999999993</c:v>
                </c:pt>
                <c:pt idx="565">
                  <c:v>99.397999999999996</c:v>
                </c:pt>
                <c:pt idx="566">
                  <c:v>99.366</c:v>
                </c:pt>
                <c:pt idx="567">
                  <c:v>99.366</c:v>
                </c:pt>
                <c:pt idx="568">
                  <c:v>99.394999999999996</c:v>
                </c:pt>
                <c:pt idx="569">
                  <c:v>99.444999999999993</c:v>
                </c:pt>
                <c:pt idx="570">
                  <c:v>99.510999999999996</c:v>
                </c:pt>
                <c:pt idx="571">
                  <c:v>99.584000000000003</c:v>
                </c:pt>
                <c:pt idx="572">
                  <c:v>99.631</c:v>
                </c:pt>
                <c:pt idx="573">
                  <c:v>99.65</c:v>
                </c:pt>
                <c:pt idx="574">
                  <c:v>99.611999999999995</c:v>
                </c:pt>
                <c:pt idx="575">
                  <c:v>99.510999999999996</c:v>
                </c:pt>
                <c:pt idx="576">
                  <c:v>99.376000000000005</c:v>
                </c:pt>
                <c:pt idx="577">
                  <c:v>99.183999999999997</c:v>
                </c:pt>
                <c:pt idx="578">
                  <c:v>98.981999999999999</c:v>
                </c:pt>
                <c:pt idx="579">
                  <c:v>98.78</c:v>
                </c:pt>
                <c:pt idx="580">
                  <c:v>98.590999999999994</c:v>
                </c:pt>
                <c:pt idx="581">
                  <c:v>98.456000000000003</c:v>
                </c:pt>
                <c:pt idx="582">
                  <c:v>98.358000000000004</c:v>
                </c:pt>
                <c:pt idx="583">
                  <c:v>98.32</c:v>
                </c:pt>
                <c:pt idx="584">
                  <c:v>98.311000000000007</c:v>
                </c:pt>
                <c:pt idx="585">
                  <c:v>98.344999999999999</c:v>
                </c:pt>
                <c:pt idx="586">
                  <c:v>98.388999999999996</c:v>
                </c:pt>
                <c:pt idx="587">
                  <c:v>98.433999999999997</c:v>
                </c:pt>
                <c:pt idx="588">
                  <c:v>98.486999999999995</c:v>
                </c:pt>
                <c:pt idx="589">
                  <c:v>98.519000000000005</c:v>
                </c:pt>
                <c:pt idx="590">
                  <c:v>98.55</c:v>
                </c:pt>
                <c:pt idx="591">
                  <c:v>98.575000000000003</c:v>
                </c:pt>
                <c:pt idx="592">
                  <c:v>98.606999999999999</c:v>
                </c:pt>
                <c:pt idx="593">
                  <c:v>98.66</c:v>
                </c:pt>
                <c:pt idx="594">
                  <c:v>98.733000000000004</c:v>
                </c:pt>
                <c:pt idx="595">
                  <c:v>98.814999999999998</c:v>
                </c:pt>
                <c:pt idx="596">
                  <c:v>98.921999999999997</c:v>
                </c:pt>
                <c:pt idx="597">
                  <c:v>99.031999999999996</c:v>
                </c:pt>
                <c:pt idx="598">
                  <c:v>99.135999999999996</c:v>
                </c:pt>
                <c:pt idx="599">
                  <c:v>99.227999999999994</c:v>
                </c:pt>
                <c:pt idx="600">
                  <c:v>99.281000000000006</c:v>
                </c:pt>
                <c:pt idx="601">
                  <c:v>99.293999999999997</c:v>
                </c:pt>
                <c:pt idx="602">
                  <c:v>99.259</c:v>
                </c:pt>
                <c:pt idx="603">
                  <c:v>99.186999999999998</c:v>
                </c:pt>
                <c:pt idx="604">
                  <c:v>99.076999999999998</c:v>
                </c:pt>
                <c:pt idx="605">
                  <c:v>98.932000000000002</c:v>
                </c:pt>
                <c:pt idx="606">
                  <c:v>98.783000000000001</c:v>
                </c:pt>
                <c:pt idx="607">
                  <c:v>98.626000000000005</c:v>
                </c:pt>
                <c:pt idx="608">
                  <c:v>98.465000000000003</c:v>
                </c:pt>
                <c:pt idx="609">
                  <c:v>98.301000000000002</c:v>
                </c:pt>
                <c:pt idx="610">
                  <c:v>98.134</c:v>
                </c:pt>
                <c:pt idx="611">
                  <c:v>97.953999999999994</c:v>
                </c:pt>
                <c:pt idx="612">
                  <c:v>97.727999999999994</c:v>
                </c:pt>
                <c:pt idx="613">
                  <c:v>97.444000000000003</c:v>
                </c:pt>
                <c:pt idx="614">
                  <c:v>97.078000000000003</c:v>
                </c:pt>
                <c:pt idx="615">
                  <c:v>96.599000000000004</c:v>
                </c:pt>
                <c:pt idx="616">
                  <c:v>96.004000000000005</c:v>
                </c:pt>
                <c:pt idx="617">
                  <c:v>95.253</c:v>
                </c:pt>
                <c:pt idx="618">
                  <c:v>94.358000000000004</c:v>
                </c:pt>
                <c:pt idx="619">
                  <c:v>93.325000000000003</c:v>
                </c:pt>
                <c:pt idx="620">
                  <c:v>92.165000000000006</c:v>
                </c:pt>
                <c:pt idx="621">
                  <c:v>90.906999999999996</c:v>
                </c:pt>
                <c:pt idx="622">
                  <c:v>89.593000000000004</c:v>
                </c:pt>
                <c:pt idx="623">
                  <c:v>88.263000000000005</c:v>
                </c:pt>
                <c:pt idx="624">
                  <c:v>86.98</c:v>
                </c:pt>
                <c:pt idx="625">
                  <c:v>85.775999999999996</c:v>
                </c:pt>
                <c:pt idx="626">
                  <c:v>84.722999999999999</c:v>
                </c:pt>
                <c:pt idx="627">
                  <c:v>83.856999999999999</c:v>
                </c:pt>
                <c:pt idx="628">
                  <c:v>83.21</c:v>
                </c:pt>
                <c:pt idx="629">
                  <c:v>82.828999999999994</c:v>
                </c:pt>
                <c:pt idx="630">
                  <c:v>82.721999999999994</c:v>
                </c:pt>
                <c:pt idx="631">
                  <c:v>82.897999999999996</c:v>
                </c:pt>
                <c:pt idx="632">
                  <c:v>83.358999999999995</c:v>
                </c:pt>
                <c:pt idx="633">
                  <c:v>84.070999999999998</c:v>
                </c:pt>
                <c:pt idx="634">
                  <c:v>85.01</c:v>
                </c:pt>
                <c:pt idx="635">
                  <c:v>86.129000000000005</c:v>
                </c:pt>
                <c:pt idx="636">
                  <c:v>87.358000000000004</c:v>
                </c:pt>
                <c:pt idx="637">
                  <c:v>88.653999999999996</c:v>
                </c:pt>
                <c:pt idx="638">
                  <c:v>89.936000000000007</c:v>
                </c:pt>
                <c:pt idx="639">
                  <c:v>91.143000000000001</c:v>
                </c:pt>
                <c:pt idx="640">
                  <c:v>92.233999999999995</c:v>
                </c:pt>
                <c:pt idx="641">
                  <c:v>93.167000000000002</c:v>
                </c:pt>
                <c:pt idx="642">
                  <c:v>93.900999999999996</c:v>
                </c:pt>
                <c:pt idx="643">
                  <c:v>94.453000000000003</c:v>
                </c:pt>
                <c:pt idx="644">
                  <c:v>94.822000000000003</c:v>
                </c:pt>
                <c:pt idx="645">
                  <c:v>95.049000000000007</c:v>
                </c:pt>
                <c:pt idx="646">
                  <c:v>95.168000000000006</c:v>
                </c:pt>
                <c:pt idx="647">
                  <c:v>95.212000000000003</c:v>
                </c:pt>
                <c:pt idx="648">
                  <c:v>95.230999999999995</c:v>
                </c:pt>
                <c:pt idx="649">
                  <c:v>95.25</c:v>
                </c:pt>
                <c:pt idx="650">
                  <c:v>95.307000000000002</c:v>
                </c:pt>
                <c:pt idx="651">
                  <c:v>95.402000000000001</c:v>
                </c:pt>
                <c:pt idx="652">
                  <c:v>95.546999999999997</c:v>
                </c:pt>
                <c:pt idx="653">
                  <c:v>95.745000000000005</c:v>
                </c:pt>
                <c:pt idx="654">
                  <c:v>95.965999999999994</c:v>
                </c:pt>
                <c:pt idx="655">
                  <c:v>96.207999999999998</c:v>
                </c:pt>
                <c:pt idx="656">
                  <c:v>96.456999999999994</c:v>
                </c:pt>
                <c:pt idx="657">
                  <c:v>96.680999999999997</c:v>
                </c:pt>
                <c:pt idx="658">
                  <c:v>96.88</c:v>
                </c:pt>
                <c:pt idx="659">
                  <c:v>97.022000000000006</c:v>
                </c:pt>
                <c:pt idx="660">
                  <c:v>97.135000000000005</c:v>
                </c:pt>
                <c:pt idx="661">
                  <c:v>97.191999999999993</c:v>
                </c:pt>
                <c:pt idx="662">
                  <c:v>97.203999999999994</c:v>
                </c:pt>
                <c:pt idx="663">
                  <c:v>97.191999999999993</c:v>
                </c:pt>
                <c:pt idx="664">
                  <c:v>97.144000000000005</c:v>
                </c:pt>
                <c:pt idx="665">
                  <c:v>97.078000000000003</c:v>
                </c:pt>
                <c:pt idx="666">
                  <c:v>96.995999999999995</c:v>
                </c:pt>
                <c:pt idx="667">
                  <c:v>96.924000000000007</c:v>
                </c:pt>
                <c:pt idx="668">
                  <c:v>96.855000000000004</c:v>
                </c:pt>
                <c:pt idx="669">
                  <c:v>96.784999999999997</c:v>
                </c:pt>
                <c:pt idx="670">
                  <c:v>96.738</c:v>
                </c:pt>
                <c:pt idx="671">
                  <c:v>96.706000000000003</c:v>
                </c:pt>
                <c:pt idx="672">
                  <c:v>96.686999999999998</c:v>
                </c:pt>
                <c:pt idx="673">
                  <c:v>96.680999999999997</c:v>
                </c:pt>
                <c:pt idx="674">
                  <c:v>96.694000000000003</c:v>
                </c:pt>
                <c:pt idx="675">
                  <c:v>96.712999999999994</c:v>
                </c:pt>
                <c:pt idx="676">
                  <c:v>96.744</c:v>
                </c:pt>
                <c:pt idx="677">
                  <c:v>96.781999999999996</c:v>
                </c:pt>
                <c:pt idx="678">
                  <c:v>96.82</c:v>
                </c:pt>
                <c:pt idx="679">
                  <c:v>96.855000000000004</c:v>
                </c:pt>
                <c:pt idx="680">
                  <c:v>96.885999999999996</c:v>
                </c:pt>
                <c:pt idx="681">
                  <c:v>96.899000000000001</c:v>
                </c:pt>
                <c:pt idx="682">
                  <c:v>96.911000000000001</c:v>
                </c:pt>
                <c:pt idx="683">
                  <c:v>96.899000000000001</c:v>
                </c:pt>
                <c:pt idx="684">
                  <c:v>96.867000000000004</c:v>
                </c:pt>
                <c:pt idx="685">
                  <c:v>96.81</c:v>
                </c:pt>
                <c:pt idx="686">
                  <c:v>96.712999999999994</c:v>
                </c:pt>
                <c:pt idx="687">
                  <c:v>96.573999999999998</c:v>
                </c:pt>
                <c:pt idx="688">
                  <c:v>96.388000000000005</c:v>
                </c:pt>
                <c:pt idx="689">
                  <c:v>96.155000000000001</c:v>
                </c:pt>
                <c:pt idx="690">
                  <c:v>95.861999999999995</c:v>
                </c:pt>
                <c:pt idx="691">
                  <c:v>95.515000000000001</c:v>
                </c:pt>
                <c:pt idx="692">
                  <c:v>95.123999999999995</c:v>
                </c:pt>
                <c:pt idx="693">
                  <c:v>94.691999999999993</c:v>
                </c:pt>
                <c:pt idx="694">
                  <c:v>94.248000000000005</c:v>
                </c:pt>
                <c:pt idx="695">
                  <c:v>93.796999999999997</c:v>
                </c:pt>
                <c:pt idx="696">
                  <c:v>93.361999999999995</c:v>
                </c:pt>
                <c:pt idx="697">
                  <c:v>92.974999999999994</c:v>
                </c:pt>
                <c:pt idx="698">
                  <c:v>92.637</c:v>
                </c:pt>
                <c:pt idx="699">
                  <c:v>92.37</c:v>
                </c:pt>
                <c:pt idx="700">
                  <c:v>92.171000000000006</c:v>
                </c:pt>
                <c:pt idx="701">
                  <c:v>92.034999999999997</c:v>
                </c:pt>
                <c:pt idx="702">
                  <c:v>91.962999999999994</c:v>
                </c:pt>
                <c:pt idx="703">
                  <c:v>91.941000000000003</c:v>
                </c:pt>
                <c:pt idx="704">
                  <c:v>91.96</c:v>
                </c:pt>
                <c:pt idx="705">
                  <c:v>91.988</c:v>
                </c:pt>
                <c:pt idx="706">
                  <c:v>92.02</c:v>
                </c:pt>
                <c:pt idx="707">
                  <c:v>92.051000000000002</c:v>
                </c:pt>
                <c:pt idx="708">
                  <c:v>92.061000000000007</c:v>
                </c:pt>
                <c:pt idx="709">
                  <c:v>92.061000000000007</c:v>
                </c:pt>
                <c:pt idx="710">
                  <c:v>92.042000000000002</c:v>
                </c:pt>
                <c:pt idx="711">
                  <c:v>92.02</c:v>
                </c:pt>
                <c:pt idx="712">
                  <c:v>91.994</c:v>
                </c:pt>
                <c:pt idx="713">
                  <c:v>91.968999999999994</c:v>
                </c:pt>
                <c:pt idx="714">
                  <c:v>91.944000000000003</c:v>
                </c:pt>
                <c:pt idx="715">
                  <c:v>91.930999999999997</c:v>
                </c:pt>
                <c:pt idx="716">
                  <c:v>91.924999999999997</c:v>
                </c:pt>
                <c:pt idx="717">
                  <c:v>91.918999999999997</c:v>
                </c:pt>
                <c:pt idx="718">
                  <c:v>91.918999999999997</c:v>
                </c:pt>
                <c:pt idx="719">
                  <c:v>91.897000000000006</c:v>
                </c:pt>
                <c:pt idx="720">
                  <c:v>91.878</c:v>
                </c:pt>
                <c:pt idx="721">
                  <c:v>91.834000000000003</c:v>
                </c:pt>
                <c:pt idx="722">
                  <c:v>91.786000000000001</c:v>
                </c:pt>
                <c:pt idx="723">
                  <c:v>91.739000000000004</c:v>
                </c:pt>
                <c:pt idx="724">
                  <c:v>91.694999999999993</c:v>
                </c:pt>
                <c:pt idx="725">
                  <c:v>91.653999999999996</c:v>
                </c:pt>
                <c:pt idx="726">
                  <c:v>91.623000000000005</c:v>
                </c:pt>
                <c:pt idx="727">
                  <c:v>91.616</c:v>
                </c:pt>
                <c:pt idx="728">
                  <c:v>91.629000000000005</c:v>
                </c:pt>
                <c:pt idx="729">
                  <c:v>91.653999999999996</c:v>
                </c:pt>
                <c:pt idx="730">
                  <c:v>91.688999999999993</c:v>
                </c:pt>
                <c:pt idx="731">
                  <c:v>91.733000000000004</c:v>
                </c:pt>
                <c:pt idx="732">
                  <c:v>91.78</c:v>
                </c:pt>
                <c:pt idx="733">
                  <c:v>91.814999999999998</c:v>
                </c:pt>
                <c:pt idx="734">
                  <c:v>91.852999999999994</c:v>
                </c:pt>
                <c:pt idx="735">
                  <c:v>91.881</c:v>
                </c:pt>
                <c:pt idx="736">
                  <c:v>91.912999999999997</c:v>
                </c:pt>
                <c:pt idx="737">
                  <c:v>91.947000000000003</c:v>
                </c:pt>
                <c:pt idx="738">
                  <c:v>91.984999999999999</c:v>
                </c:pt>
                <c:pt idx="739">
                  <c:v>92.039000000000001</c:v>
                </c:pt>
                <c:pt idx="740">
                  <c:v>92.102000000000004</c:v>
                </c:pt>
                <c:pt idx="741">
                  <c:v>92.168000000000006</c:v>
                </c:pt>
                <c:pt idx="742">
                  <c:v>92.233999999999995</c:v>
                </c:pt>
                <c:pt idx="743">
                  <c:v>92.296999999999997</c:v>
                </c:pt>
                <c:pt idx="744">
                  <c:v>92.343999999999994</c:v>
                </c:pt>
                <c:pt idx="745">
                  <c:v>92.363</c:v>
                </c:pt>
                <c:pt idx="746">
                  <c:v>92.363</c:v>
                </c:pt>
                <c:pt idx="747">
                  <c:v>92.328999999999994</c:v>
                </c:pt>
                <c:pt idx="748">
                  <c:v>92.269000000000005</c:v>
                </c:pt>
                <c:pt idx="749">
                  <c:v>92.192999999999998</c:v>
                </c:pt>
                <c:pt idx="750">
                  <c:v>92.102000000000004</c:v>
                </c:pt>
                <c:pt idx="751">
                  <c:v>92.016999999999996</c:v>
                </c:pt>
                <c:pt idx="752">
                  <c:v>91.944000000000003</c:v>
                </c:pt>
                <c:pt idx="753">
                  <c:v>91.9</c:v>
                </c:pt>
                <c:pt idx="754">
                  <c:v>91.884</c:v>
                </c:pt>
                <c:pt idx="755">
                  <c:v>91.887</c:v>
                </c:pt>
                <c:pt idx="756">
                  <c:v>91.944000000000003</c:v>
                </c:pt>
                <c:pt idx="757">
                  <c:v>92.004000000000005</c:v>
                </c:pt>
                <c:pt idx="758">
                  <c:v>92.088999999999999</c:v>
                </c:pt>
                <c:pt idx="759">
                  <c:v>92.18</c:v>
                </c:pt>
                <c:pt idx="760">
                  <c:v>92.259</c:v>
                </c:pt>
                <c:pt idx="761">
                  <c:v>92.334999999999994</c:v>
                </c:pt>
                <c:pt idx="762">
                  <c:v>92.388000000000005</c:v>
                </c:pt>
                <c:pt idx="763">
                  <c:v>92.426000000000002</c:v>
                </c:pt>
                <c:pt idx="764">
                  <c:v>92.447999999999993</c:v>
                </c:pt>
                <c:pt idx="765">
                  <c:v>92.454999999999998</c:v>
                </c:pt>
                <c:pt idx="766">
                  <c:v>92.454999999999998</c:v>
                </c:pt>
                <c:pt idx="767">
                  <c:v>92.454999999999998</c:v>
                </c:pt>
                <c:pt idx="768">
                  <c:v>92.460999999999999</c:v>
                </c:pt>
                <c:pt idx="769">
                  <c:v>92.466999999999999</c:v>
                </c:pt>
                <c:pt idx="770">
                  <c:v>92.486000000000004</c:v>
                </c:pt>
                <c:pt idx="771">
                  <c:v>92.495999999999995</c:v>
                </c:pt>
                <c:pt idx="772">
                  <c:v>92.521000000000001</c:v>
                </c:pt>
                <c:pt idx="773">
                  <c:v>92.533000000000001</c:v>
                </c:pt>
                <c:pt idx="774">
                  <c:v>92.546000000000006</c:v>
                </c:pt>
                <c:pt idx="775">
                  <c:v>92.54</c:v>
                </c:pt>
                <c:pt idx="776">
                  <c:v>92.521000000000001</c:v>
                </c:pt>
                <c:pt idx="777">
                  <c:v>92.498999999999995</c:v>
                </c:pt>
                <c:pt idx="778">
                  <c:v>92.447999999999993</c:v>
                </c:pt>
                <c:pt idx="779">
                  <c:v>92.394999999999996</c:v>
                </c:pt>
                <c:pt idx="780">
                  <c:v>92.328999999999994</c:v>
                </c:pt>
                <c:pt idx="781">
                  <c:v>92.266000000000005</c:v>
                </c:pt>
                <c:pt idx="782">
                  <c:v>92.198999999999998</c:v>
                </c:pt>
                <c:pt idx="783">
                  <c:v>92.138999999999996</c:v>
                </c:pt>
                <c:pt idx="784">
                  <c:v>92.082999999999998</c:v>
                </c:pt>
                <c:pt idx="785">
                  <c:v>92.042000000000002</c:v>
                </c:pt>
                <c:pt idx="786">
                  <c:v>92.01</c:v>
                </c:pt>
                <c:pt idx="787">
                  <c:v>91.978999999999999</c:v>
                </c:pt>
                <c:pt idx="788">
                  <c:v>91.965999999999994</c:v>
                </c:pt>
                <c:pt idx="789">
                  <c:v>91.965999999999994</c:v>
                </c:pt>
                <c:pt idx="790">
                  <c:v>91.984999999999999</c:v>
                </c:pt>
                <c:pt idx="791">
                  <c:v>92.01</c:v>
                </c:pt>
                <c:pt idx="792">
                  <c:v>92.045000000000002</c:v>
                </c:pt>
                <c:pt idx="793">
                  <c:v>92.088999999999999</c:v>
                </c:pt>
                <c:pt idx="794">
                  <c:v>92.149000000000001</c:v>
                </c:pt>
                <c:pt idx="795">
                  <c:v>92.198999999999998</c:v>
                </c:pt>
                <c:pt idx="796">
                  <c:v>92.247</c:v>
                </c:pt>
                <c:pt idx="797">
                  <c:v>92.290999999999997</c:v>
                </c:pt>
                <c:pt idx="798">
                  <c:v>92.302999999999997</c:v>
                </c:pt>
                <c:pt idx="799">
                  <c:v>92.290999999999997</c:v>
                </c:pt>
                <c:pt idx="800">
                  <c:v>92.247</c:v>
                </c:pt>
                <c:pt idx="801">
                  <c:v>92.18</c:v>
                </c:pt>
                <c:pt idx="802">
                  <c:v>92.088999999999999</c:v>
                </c:pt>
                <c:pt idx="803">
                  <c:v>91.981999999999999</c:v>
                </c:pt>
                <c:pt idx="804">
                  <c:v>91.878</c:v>
                </c:pt>
                <c:pt idx="805">
                  <c:v>91.774000000000001</c:v>
                </c:pt>
                <c:pt idx="806">
                  <c:v>91.688999999999993</c:v>
                </c:pt>
                <c:pt idx="807">
                  <c:v>91.629000000000005</c:v>
                </c:pt>
                <c:pt idx="808">
                  <c:v>91.603999999999999</c:v>
                </c:pt>
                <c:pt idx="809">
                  <c:v>91.603999999999999</c:v>
                </c:pt>
                <c:pt idx="810">
                  <c:v>91.644999999999996</c:v>
                </c:pt>
                <c:pt idx="811">
                  <c:v>91.707999999999998</c:v>
                </c:pt>
                <c:pt idx="812">
                  <c:v>91.79</c:v>
                </c:pt>
                <c:pt idx="813">
                  <c:v>91.887</c:v>
                </c:pt>
                <c:pt idx="814">
                  <c:v>91.991</c:v>
                </c:pt>
                <c:pt idx="815">
                  <c:v>92.108000000000004</c:v>
                </c:pt>
                <c:pt idx="816">
                  <c:v>92.218000000000004</c:v>
                </c:pt>
                <c:pt idx="817">
                  <c:v>92.319000000000003</c:v>
                </c:pt>
                <c:pt idx="818">
                  <c:v>92.417000000000002</c:v>
                </c:pt>
                <c:pt idx="819">
                  <c:v>92.510999999999996</c:v>
                </c:pt>
                <c:pt idx="820">
                  <c:v>92.584000000000003</c:v>
                </c:pt>
                <c:pt idx="821">
                  <c:v>92.65</c:v>
                </c:pt>
                <c:pt idx="822">
                  <c:v>92.694000000000003</c:v>
                </c:pt>
                <c:pt idx="823">
                  <c:v>92.712999999999994</c:v>
                </c:pt>
                <c:pt idx="824">
                  <c:v>92.712999999999994</c:v>
                </c:pt>
                <c:pt idx="825">
                  <c:v>92.688000000000002</c:v>
                </c:pt>
                <c:pt idx="826">
                  <c:v>92.637</c:v>
                </c:pt>
                <c:pt idx="827">
                  <c:v>92.584000000000003</c:v>
                </c:pt>
                <c:pt idx="828">
                  <c:v>92.510999999999996</c:v>
                </c:pt>
                <c:pt idx="829">
                  <c:v>92.441999999999993</c:v>
                </c:pt>
                <c:pt idx="830">
                  <c:v>92.394999999999996</c:v>
                </c:pt>
                <c:pt idx="831">
                  <c:v>92.363</c:v>
                </c:pt>
                <c:pt idx="832">
                  <c:v>92.350999999999999</c:v>
                </c:pt>
                <c:pt idx="833">
                  <c:v>92.376000000000005</c:v>
                </c:pt>
                <c:pt idx="834">
                  <c:v>92.414000000000001</c:v>
                </c:pt>
                <c:pt idx="835">
                  <c:v>92.466999999999999</c:v>
                </c:pt>
                <c:pt idx="836">
                  <c:v>92.524000000000001</c:v>
                </c:pt>
                <c:pt idx="837">
                  <c:v>92.564999999999998</c:v>
                </c:pt>
                <c:pt idx="838">
                  <c:v>92.59</c:v>
                </c:pt>
                <c:pt idx="839">
                  <c:v>92.584000000000003</c:v>
                </c:pt>
                <c:pt idx="840">
                  <c:v>92.555000000000007</c:v>
                </c:pt>
                <c:pt idx="841">
                  <c:v>92.498999999999995</c:v>
                </c:pt>
                <c:pt idx="842">
                  <c:v>92.426000000000002</c:v>
                </c:pt>
                <c:pt idx="843">
                  <c:v>92.353999999999999</c:v>
                </c:pt>
                <c:pt idx="844">
                  <c:v>92.290999999999997</c:v>
                </c:pt>
                <c:pt idx="845">
                  <c:v>92.256</c:v>
                </c:pt>
                <c:pt idx="846">
                  <c:v>92.242999999999995</c:v>
                </c:pt>
                <c:pt idx="847">
                  <c:v>92.272000000000006</c:v>
                </c:pt>
                <c:pt idx="848">
                  <c:v>92.334999999999994</c:v>
                </c:pt>
                <c:pt idx="849">
                  <c:v>92.42</c:v>
                </c:pt>
                <c:pt idx="850">
                  <c:v>92.498999999999995</c:v>
                </c:pt>
                <c:pt idx="851">
                  <c:v>92.578000000000003</c:v>
                </c:pt>
                <c:pt idx="852">
                  <c:v>92.641000000000005</c:v>
                </c:pt>
                <c:pt idx="853">
                  <c:v>92.662999999999997</c:v>
                </c:pt>
                <c:pt idx="854">
                  <c:v>92.644000000000005</c:v>
                </c:pt>
                <c:pt idx="855">
                  <c:v>92.578000000000003</c:v>
                </c:pt>
                <c:pt idx="856">
                  <c:v>92.486000000000004</c:v>
                </c:pt>
                <c:pt idx="857">
                  <c:v>92.37</c:v>
                </c:pt>
                <c:pt idx="858">
                  <c:v>92.247</c:v>
                </c:pt>
                <c:pt idx="859">
                  <c:v>92.126999999999995</c:v>
                </c:pt>
                <c:pt idx="860">
                  <c:v>92.028999999999996</c:v>
                </c:pt>
                <c:pt idx="861">
                  <c:v>91.962999999999994</c:v>
                </c:pt>
                <c:pt idx="862">
                  <c:v>91.918999999999997</c:v>
                </c:pt>
                <c:pt idx="863">
                  <c:v>91.897000000000006</c:v>
                </c:pt>
                <c:pt idx="864">
                  <c:v>91.897000000000006</c:v>
                </c:pt>
                <c:pt idx="865">
                  <c:v>91.909000000000006</c:v>
                </c:pt>
                <c:pt idx="866">
                  <c:v>91.915999999999997</c:v>
                </c:pt>
                <c:pt idx="867">
                  <c:v>91.921999999999997</c:v>
                </c:pt>
                <c:pt idx="868">
                  <c:v>91.915999999999997</c:v>
                </c:pt>
                <c:pt idx="869">
                  <c:v>91.897000000000006</c:v>
                </c:pt>
                <c:pt idx="870">
                  <c:v>91.864999999999995</c:v>
                </c:pt>
                <c:pt idx="871">
                  <c:v>91.837000000000003</c:v>
                </c:pt>
                <c:pt idx="872">
                  <c:v>91.805000000000007</c:v>
                </c:pt>
                <c:pt idx="873">
                  <c:v>91.774000000000001</c:v>
                </c:pt>
                <c:pt idx="874">
                  <c:v>91.751999999999995</c:v>
                </c:pt>
                <c:pt idx="875">
                  <c:v>91.751999999999995</c:v>
                </c:pt>
                <c:pt idx="876">
                  <c:v>91.757999999999996</c:v>
                </c:pt>
                <c:pt idx="877">
                  <c:v>91.777000000000001</c:v>
                </c:pt>
                <c:pt idx="878">
                  <c:v>91.805000000000007</c:v>
                </c:pt>
                <c:pt idx="879">
                  <c:v>91.843000000000004</c:v>
                </c:pt>
                <c:pt idx="880">
                  <c:v>91.884</c:v>
                </c:pt>
                <c:pt idx="881">
                  <c:v>91.935000000000002</c:v>
                </c:pt>
                <c:pt idx="882">
                  <c:v>91.988</c:v>
                </c:pt>
                <c:pt idx="883">
                  <c:v>92.042000000000002</c:v>
                </c:pt>
                <c:pt idx="884">
                  <c:v>92.102000000000004</c:v>
                </c:pt>
                <c:pt idx="885">
                  <c:v>92.171000000000006</c:v>
                </c:pt>
                <c:pt idx="886">
                  <c:v>92.25</c:v>
                </c:pt>
                <c:pt idx="887">
                  <c:v>92.334999999999994</c:v>
                </c:pt>
                <c:pt idx="888">
                  <c:v>92.42</c:v>
                </c:pt>
                <c:pt idx="889">
                  <c:v>92.504999999999995</c:v>
                </c:pt>
                <c:pt idx="890">
                  <c:v>92.602999999999994</c:v>
                </c:pt>
                <c:pt idx="891">
                  <c:v>92.694000000000003</c:v>
                </c:pt>
                <c:pt idx="892">
                  <c:v>92.792000000000002</c:v>
                </c:pt>
                <c:pt idx="893">
                  <c:v>92.882999999999996</c:v>
                </c:pt>
                <c:pt idx="894">
                  <c:v>92.99</c:v>
                </c:pt>
                <c:pt idx="895">
                  <c:v>93.11</c:v>
                </c:pt>
                <c:pt idx="896">
                  <c:v>93.251999999999995</c:v>
                </c:pt>
                <c:pt idx="897">
                  <c:v>93.424999999999997</c:v>
                </c:pt>
                <c:pt idx="898">
                  <c:v>93.632999999999996</c:v>
                </c:pt>
                <c:pt idx="899">
                  <c:v>93.900999999999996</c:v>
                </c:pt>
                <c:pt idx="900">
                  <c:v>94.222999999999999</c:v>
                </c:pt>
                <c:pt idx="901">
                  <c:v>94.603999999999999</c:v>
                </c:pt>
                <c:pt idx="902">
                  <c:v>95.055000000000007</c:v>
                </c:pt>
                <c:pt idx="903">
                  <c:v>95.546999999999997</c:v>
                </c:pt>
                <c:pt idx="904">
                  <c:v>96.084999999999994</c:v>
                </c:pt>
                <c:pt idx="905">
                  <c:v>96.653000000000006</c:v>
                </c:pt>
                <c:pt idx="906">
                  <c:v>97.222999999999999</c:v>
                </c:pt>
                <c:pt idx="907">
                  <c:v>97.756</c:v>
                </c:pt>
                <c:pt idx="908">
                  <c:v>98.248000000000005</c:v>
                </c:pt>
                <c:pt idx="909">
                  <c:v>98.650999999999996</c:v>
                </c:pt>
                <c:pt idx="910">
                  <c:v>98.924999999999997</c:v>
                </c:pt>
                <c:pt idx="911">
                  <c:v>99.054000000000002</c:v>
                </c:pt>
                <c:pt idx="912">
                  <c:v>98.998000000000005</c:v>
                </c:pt>
                <c:pt idx="913">
                  <c:v>98.727000000000004</c:v>
                </c:pt>
                <c:pt idx="914">
                  <c:v>98.238</c:v>
                </c:pt>
                <c:pt idx="915">
                  <c:v>97.516000000000005</c:v>
                </c:pt>
                <c:pt idx="916">
                  <c:v>96.573999999999998</c:v>
                </c:pt>
                <c:pt idx="917">
                  <c:v>95.414000000000001</c:v>
                </c:pt>
                <c:pt idx="918">
                  <c:v>94.067999999999998</c:v>
                </c:pt>
                <c:pt idx="919">
                  <c:v>92.59</c:v>
                </c:pt>
                <c:pt idx="920">
                  <c:v>91.007999999999996</c:v>
                </c:pt>
                <c:pt idx="921">
                  <c:v>89.378</c:v>
                </c:pt>
                <c:pt idx="922">
                  <c:v>87.765000000000001</c:v>
                </c:pt>
                <c:pt idx="923">
                  <c:v>86.191999999999993</c:v>
                </c:pt>
                <c:pt idx="924">
                  <c:v>84.710999999999999</c:v>
                </c:pt>
                <c:pt idx="925">
                  <c:v>83.343000000000004</c:v>
                </c:pt>
                <c:pt idx="926">
                  <c:v>82.100999999999999</c:v>
                </c:pt>
                <c:pt idx="927">
                  <c:v>80.995000000000005</c:v>
                </c:pt>
                <c:pt idx="928">
                  <c:v>80.018000000000001</c:v>
                </c:pt>
                <c:pt idx="929">
                  <c:v>79.156999999999996</c:v>
                </c:pt>
                <c:pt idx="930">
                  <c:v>78.400999999999996</c:v>
                </c:pt>
                <c:pt idx="931">
                  <c:v>77.736000000000004</c:v>
                </c:pt>
                <c:pt idx="932">
                  <c:v>77.146000000000001</c:v>
                </c:pt>
                <c:pt idx="933">
                  <c:v>76.632999999999996</c:v>
                </c:pt>
                <c:pt idx="934">
                  <c:v>76.203999999999994</c:v>
                </c:pt>
                <c:pt idx="935">
                  <c:v>75.867000000000004</c:v>
                </c:pt>
                <c:pt idx="936">
                  <c:v>75.649000000000001</c:v>
                </c:pt>
                <c:pt idx="937">
                  <c:v>75.588999999999999</c:v>
                </c:pt>
                <c:pt idx="938">
                  <c:v>75.712000000000003</c:v>
                </c:pt>
                <c:pt idx="939">
                  <c:v>76.052999999999997</c:v>
                </c:pt>
                <c:pt idx="940">
                  <c:v>76.632999999999996</c:v>
                </c:pt>
                <c:pt idx="941">
                  <c:v>77.48</c:v>
                </c:pt>
                <c:pt idx="942">
                  <c:v>78.593000000000004</c:v>
                </c:pt>
                <c:pt idx="943">
                  <c:v>79.957999999999998</c:v>
                </c:pt>
                <c:pt idx="944">
                  <c:v>81.558999999999997</c:v>
                </c:pt>
                <c:pt idx="945">
                  <c:v>83.361999999999995</c:v>
                </c:pt>
                <c:pt idx="946">
                  <c:v>85.296999999999997</c:v>
                </c:pt>
                <c:pt idx="947">
                  <c:v>87.326999999999998</c:v>
                </c:pt>
                <c:pt idx="948">
                  <c:v>89.385000000000005</c:v>
                </c:pt>
                <c:pt idx="949">
                  <c:v>91.415000000000006</c:v>
                </c:pt>
                <c:pt idx="950">
                  <c:v>93.337000000000003</c:v>
                </c:pt>
                <c:pt idx="951">
                  <c:v>95.134</c:v>
                </c:pt>
                <c:pt idx="952">
                  <c:v>96.757000000000005</c:v>
                </c:pt>
                <c:pt idx="953">
                  <c:v>98.197000000000003</c:v>
                </c:pt>
                <c:pt idx="954">
                  <c:v>99.438999999999993</c:v>
                </c:pt>
                <c:pt idx="955">
                  <c:v>100.498</c:v>
                </c:pt>
                <c:pt idx="956">
                  <c:v>101.387</c:v>
                </c:pt>
                <c:pt idx="957">
                  <c:v>102.127</c:v>
                </c:pt>
                <c:pt idx="958">
                  <c:v>102.736</c:v>
                </c:pt>
                <c:pt idx="959">
                  <c:v>103.224</c:v>
                </c:pt>
                <c:pt idx="960">
                  <c:v>103.621</c:v>
                </c:pt>
                <c:pt idx="961">
                  <c:v>103.92700000000001</c:v>
                </c:pt>
                <c:pt idx="962">
                  <c:v>104.154</c:v>
                </c:pt>
                <c:pt idx="963">
                  <c:v>104.312</c:v>
                </c:pt>
                <c:pt idx="964">
                  <c:v>104.39400000000001</c:v>
                </c:pt>
                <c:pt idx="965">
                  <c:v>104.40900000000001</c:v>
                </c:pt>
                <c:pt idx="966">
                  <c:v>104.35299999999999</c:v>
                </c:pt>
                <c:pt idx="967">
                  <c:v>104.227</c:v>
                </c:pt>
                <c:pt idx="968">
                  <c:v>104.047</c:v>
                </c:pt>
                <c:pt idx="969">
                  <c:v>103.807</c:v>
                </c:pt>
                <c:pt idx="970">
                  <c:v>103.521</c:v>
                </c:pt>
                <c:pt idx="971">
                  <c:v>103.199</c:v>
                </c:pt>
                <c:pt idx="972">
                  <c:v>102.85899999999999</c:v>
                </c:pt>
                <c:pt idx="973">
                  <c:v>102.52800000000001</c:v>
                </c:pt>
                <c:pt idx="974">
                  <c:v>102.23099999999999</c:v>
                </c:pt>
                <c:pt idx="975">
                  <c:v>101.967</c:v>
                </c:pt>
                <c:pt idx="976">
                  <c:v>101.774</c:v>
                </c:pt>
                <c:pt idx="977">
                  <c:v>101.661</c:v>
                </c:pt>
                <c:pt idx="978">
                  <c:v>101.636</c:v>
                </c:pt>
                <c:pt idx="979">
                  <c:v>101.705</c:v>
                </c:pt>
                <c:pt idx="980">
                  <c:v>101.872</c:v>
                </c:pt>
                <c:pt idx="981">
                  <c:v>102.099</c:v>
                </c:pt>
                <c:pt idx="982">
                  <c:v>102.389</c:v>
                </c:pt>
                <c:pt idx="983">
                  <c:v>102.717</c:v>
                </c:pt>
                <c:pt idx="984">
                  <c:v>103.038</c:v>
                </c:pt>
                <c:pt idx="985">
                  <c:v>103.354</c:v>
                </c:pt>
                <c:pt idx="986">
                  <c:v>103.621</c:v>
                </c:pt>
                <c:pt idx="987">
                  <c:v>103.82299999999999</c:v>
                </c:pt>
                <c:pt idx="988">
                  <c:v>103.968</c:v>
                </c:pt>
                <c:pt idx="989">
                  <c:v>104.056</c:v>
                </c:pt>
                <c:pt idx="990">
                  <c:v>104.078</c:v>
                </c:pt>
                <c:pt idx="991">
                  <c:v>104.075</c:v>
                </c:pt>
                <c:pt idx="992">
                  <c:v>104.053</c:v>
                </c:pt>
                <c:pt idx="993">
                  <c:v>104.03700000000001</c:v>
                </c:pt>
                <c:pt idx="994">
                  <c:v>104.03400000000001</c:v>
                </c:pt>
                <c:pt idx="995">
                  <c:v>104.063</c:v>
                </c:pt>
                <c:pt idx="996">
                  <c:v>104.126</c:v>
                </c:pt>
                <c:pt idx="997">
                  <c:v>104.214</c:v>
                </c:pt>
                <c:pt idx="998">
                  <c:v>104.321</c:v>
                </c:pt>
                <c:pt idx="999">
                  <c:v>104.45</c:v>
                </c:pt>
                <c:pt idx="1000">
                  <c:v>104.58</c:v>
                </c:pt>
                <c:pt idx="1001">
                  <c:v>104.706</c:v>
                </c:pt>
                <c:pt idx="1002">
                  <c:v>104.83199999999999</c:v>
                </c:pt>
                <c:pt idx="1003">
                  <c:v>104.94199999999999</c:v>
                </c:pt>
                <c:pt idx="1004">
                  <c:v>105.04900000000001</c:v>
                </c:pt>
                <c:pt idx="1005">
                  <c:v>105.169</c:v>
                </c:pt>
                <c:pt idx="1006">
                  <c:v>105.295</c:v>
                </c:pt>
                <c:pt idx="1007">
                  <c:v>105.443</c:v>
                </c:pt>
                <c:pt idx="1008">
                  <c:v>105.598</c:v>
                </c:pt>
                <c:pt idx="1009">
                  <c:v>105.774</c:v>
                </c:pt>
                <c:pt idx="1010">
                  <c:v>105.96599999999999</c:v>
                </c:pt>
                <c:pt idx="1011">
                  <c:v>106.14</c:v>
                </c:pt>
                <c:pt idx="1012">
                  <c:v>106.304</c:v>
                </c:pt>
                <c:pt idx="1013">
                  <c:v>106.423</c:v>
                </c:pt>
                <c:pt idx="1014">
                  <c:v>106.49299999999999</c:v>
                </c:pt>
                <c:pt idx="1015">
                  <c:v>106.515</c:v>
                </c:pt>
                <c:pt idx="1016">
                  <c:v>106.467</c:v>
                </c:pt>
                <c:pt idx="1017">
                  <c:v>106.354</c:v>
                </c:pt>
                <c:pt idx="1018">
                  <c:v>106.19</c:v>
                </c:pt>
                <c:pt idx="1019">
                  <c:v>105.988</c:v>
                </c:pt>
                <c:pt idx="1020">
                  <c:v>105.758</c:v>
                </c:pt>
                <c:pt idx="1021">
                  <c:v>105.52500000000001</c:v>
                </c:pt>
                <c:pt idx="1022">
                  <c:v>105.304</c:v>
                </c:pt>
                <c:pt idx="1023">
                  <c:v>105.10899999999999</c:v>
                </c:pt>
                <c:pt idx="1024">
                  <c:v>104.94799999999999</c:v>
                </c:pt>
                <c:pt idx="1025">
                  <c:v>104.822</c:v>
                </c:pt>
                <c:pt idx="1026">
                  <c:v>104.73099999999999</c:v>
                </c:pt>
                <c:pt idx="1027">
                  <c:v>104.687</c:v>
                </c:pt>
                <c:pt idx="1028">
                  <c:v>104.68</c:v>
                </c:pt>
                <c:pt idx="1029">
                  <c:v>104.69</c:v>
                </c:pt>
                <c:pt idx="1030">
                  <c:v>104.73099999999999</c:v>
                </c:pt>
                <c:pt idx="1031">
                  <c:v>104.78400000000001</c:v>
                </c:pt>
                <c:pt idx="1032">
                  <c:v>104.851</c:v>
                </c:pt>
                <c:pt idx="1033">
                  <c:v>104.92</c:v>
                </c:pt>
                <c:pt idx="1034">
                  <c:v>104.992</c:v>
                </c:pt>
                <c:pt idx="1035">
                  <c:v>105.062</c:v>
                </c:pt>
                <c:pt idx="1036">
                  <c:v>105.125</c:v>
                </c:pt>
                <c:pt idx="1037">
                  <c:v>105.178</c:v>
                </c:pt>
                <c:pt idx="1038">
                  <c:v>105.229</c:v>
                </c:pt>
                <c:pt idx="1039">
                  <c:v>105.26300000000001</c:v>
                </c:pt>
                <c:pt idx="1040">
                  <c:v>105.304</c:v>
                </c:pt>
                <c:pt idx="1041">
                  <c:v>105.333</c:v>
                </c:pt>
                <c:pt idx="1042">
                  <c:v>105.361</c:v>
                </c:pt>
                <c:pt idx="1043">
                  <c:v>105.396</c:v>
                </c:pt>
                <c:pt idx="1044">
                  <c:v>105.446</c:v>
                </c:pt>
                <c:pt idx="1045">
                  <c:v>105.494</c:v>
                </c:pt>
                <c:pt idx="1046">
                  <c:v>105.57899999999999</c:v>
                </c:pt>
                <c:pt idx="1047">
                  <c:v>105.673</c:v>
                </c:pt>
                <c:pt idx="1048">
                  <c:v>105.78700000000001</c:v>
                </c:pt>
                <c:pt idx="1049">
                  <c:v>105.90300000000001</c:v>
                </c:pt>
                <c:pt idx="1050">
                  <c:v>106.029</c:v>
                </c:pt>
                <c:pt idx="1051">
                  <c:v>106.137</c:v>
                </c:pt>
                <c:pt idx="1052">
                  <c:v>106.22799999999999</c:v>
                </c:pt>
                <c:pt idx="1053">
                  <c:v>106.285</c:v>
                </c:pt>
                <c:pt idx="1054">
                  <c:v>106.313</c:v>
                </c:pt>
                <c:pt idx="1055">
                  <c:v>106.285</c:v>
                </c:pt>
                <c:pt idx="1056">
                  <c:v>106.22799999999999</c:v>
                </c:pt>
                <c:pt idx="1057">
                  <c:v>106.13</c:v>
                </c:pt>
                <c:pt idx="1058">
                  <c:v>106.02</c:v>
                </c:pt>
                <c:pt idx="1059">
                  <c:v>105.89400000000001</c:v>
                </c:pt>
                <c:pt idx="1060">
                  <c:v>105.78</c:v>
                </c:pt>
                <c:pt idx="1061">
                  <c:v>105.68899999999999</c:v>
                </c:pt>
                <c:pt idx="1062">
                  <c:v>105.63200000000001</c:v>
                </c:pt>
                <c:pt idx="1063">
                  <c:v>105.626</c:v>
                </c:pt>
                <c:pt idx="1064">
                  <c:v>105.661</c:v>
                </c:pt>
                <c:pt idx="1065">
                  <c:v>105.749</c:v>
                </c:pt>
                <c:pt idx="1066">
                  <c:v>105.884</c:v>
                </c:pt>
                <c:pt idx="1067">
                  <c:v>106.051</c:v>
                </c:pt>
                <c:pt idx="1068">
                  <c:v>106.23399999999999</c:v>
                </c:pt>
                <c:pt idx="1069">
                  <c:v>106.43</c:v>
                </c:pt>
                <c:pt idx="1070">
                  <c:v>106.60599999999999</c:v>
                </c:pt>
                <c:pt idx="1071">
                  <c:v>106.761</c:v>
                </c:pt>
                <c:pt idx="1072">
                  <c:v>106.88</c:v>
                </c:pt>
                <c:pt idx="1073">
                  <c:v>106.965</c:v>
                </c:pt>
                <c:pt idx="1074">
                  <c:v>107.006</c:v>
                </c:pt>
                <c:pt idx="1075">
                  <c:v>107</c:v>
                </c:pt>
                <c:pt idx="1076">
                  <c:v>106.953</c:v>
                </c:pt>
                <c:pt idx="1077">
                  <c:v>106.88</c:v>
                </c:pt>
                <c:pt idx="1078">
                  <c:v>106.789</c:v>
                </c:pt>
                <c:pt idx="1079">
                  <c:v>106.675</c:v>
                </c:pt>
                <c:pt idx="1080">
                  <c:v>106.562</c:v>
                </c:pt>
                <c:pt idx="1081">
                  <c:v>106.458</c:v>
                </c:pt>
                <c:pt idx="1082">
                  <c:v>106.373</c:v>
                </c:pt>
                <c:pt idx="1083">
                  <c:v>106.304</c:v>
                </c:pt>
                <c:pt idx="1084">
                  <c:v>106.26900000000001</c:v>
                </c:pt>
                <c:pt idx="1085">
                  <c:v>106.256</c:v>
                </c:pt>
                <c:pt idx="1086">
                  <c:v>106.27800000000001</c:v>
                </c:pt>
                <c:pt idx="1087">
                  <c:v>106.319</c:v>
                </c:pt>
                <c:pt idx="1088">
                  <c:v>106.376</c:v>
                </c:pt>
                <c:pt idx="1089">
                  <c:v>106.43899999999999</c:v>
                </c:pt>
                <c:pt idx="1090">
                  <c:v>106.518</c:v>
                </c:pt>
                <c:pt idx="1091">
                  <c:v>106.581</c:v>
                </c:pt>
                <c:pt idx="1092">
                  <c:v>106.63800000000001</c:v>
                </c:pt>
                <c:pt idx="1093">
                  <c:v>106.685</c:v>
                </c:pt>
                <c:pt idx="1094">
                  <c:v>106.729</c:v>
                </c:pt>
                <c:pt idx="1095">
                  <c:v>106.764</c:v>
                </c:pt>
                <c:pt idx="1096">
                  <c:v>106.798</c:v>
                </c:pt>
                <c:pt idx="1097">
                  <c:v>106.846</c:v>
                </c:pt>
                <c:pt idx="1098">
                  <c:v>106.90900000000001</c:v>
                </c:pt>
                <c:pt idx="1099">
                  <c:v>107</c:v>
                </c:pt>
                <c:pt idx="1100">
                  <c:v>107.101</c:v>
                </c:pt>
                <c:pt idx="1101">
                  <c:v>107.221</c:v>
                </c:pt>
                <c:pt idx="1102">
                  <c:v>107.35599999999999</c:v>
                </c:pt>
                <c:pt idx="1103">
                  <c:v>107.482</c:v>
                </c:pt>
                <c:pt idx="1104">
                  <c:v>107.59</c:v>
                </c:pt>
                <c:pt idx="1105">
                  <c:v>107.681</c:v>
                </c:pt>
                <c:pt idx="1106">
                  <c:v>107.738</c:v>
                </c:pt>
                <c:pt idx="1107">
                  <c:v>107.753</c:v>
                </c:pt>
                <c:pt idx="1108">
                  <c:v>107.738</c:v>
                </c:pt>
                <c:pt idx="1109">
                  <c:v>107.697</c:v>
                </c:pt>
                <c:pt idx="1110">
                  <c:v>107.634</c:v>
                </c:pt>
                <c:pt idx="1111">
                  <c:v>107.571</c:v>
                </c:pt>
                <c:pt idx="1112">
                  <c:v>107.504</c:v>
                </c:pt>
                <c:pt idx="1113">
                  <c:v>107.476</c:v>
                </c:pt>
                <c:pt idx="1114">
                  <c:v>107.46299999999999</c:v>
                </c:pt>
                <c:pt idx="1115">
                  <c:v>107.485</c:v>
                </c:pt>
                <c:pt idx="1116">
                  <c:v>107.542</c:v>
                </c:pt>
                <c:pt idx="1117">
                  <c:v>107.61199999999999</c:v>
                </c:pt>
                <c:pt idx="1118">
                  <c:v>107.69</c:v>
                </c:pt>
                <c:pt idx="1119">
                  <c:v>107.779</c:v>
                </c:pt>
                <c:pt idx="1120">
                  <c:v>107.857</c:v>
                </c:pt>
                <c:pt idx="1121">
                  <c:v>107.92</c:v>
                </c:pt>
                <c:pt idx="1122">
                  <c:v>107.965</c:v>
                </c:pt>
                <c:pt idx="1123">
                  <c:v>107.99</c:v>
                </c:pt>
                <c:pt idx="1124">
                  <c:v>108.006</c:v>
                </c:pt>
                <c:pt idx="1125">
                  <c:v>108.006</c:v>
                </c:pt>
                <c:pt idx="1126">
                  <c:v>108.012</c:v>
                </c:pt>
                <c:pt idx="1127">
                  <c:v>108.024</c:v>
                </c:pt>
                <c:pt idx="1128">
                  <c:v>108.03700000000001</c:v>
                </c:pt>
                <c:pt idx="1129">
                  <c:v>108.075</c:v>
                </c:pt>
                <c:pt idx="1130">
                  <c:v>108.122</c:v>
                </c:pt>
                <c:pt idx="1131">
                  <c:v>108.166</c:v>
                </c:pt>
                <c:pt idx="1132">
                  <c:v>108.229</c:v>
                </c:pt>
                <c:pt idx="1133">
                  <c:v>108.28</c:v>
                </c:pt>
                <c:pt idx="1134">
                  <c:v>108.33</c:v>
                </c:pt>
                <c:pt idx="1135">
                  <c:v>108.36799999999999</c:v>
                </c:pt>
                <c:pt idx="1136">
                  <c:v>108.396</c:v>
                </c:pt>
                <c:pt idx="1137">
                  <c:v>108.41800000000001</c:v>
                </c:pt>
                <c:pt idx="1138">
                  <c:v>108.437</c:v>
                </c:pt>
                <c:pt idx="1139">
                  <c:v>108.459</c:v>
                </c:pt>
                <c:pt idx="1140">
                  <c:v>108.48099999999999</c:v>
                </c:pt>
                <c:pt idx="1141">
                  <c:v>108.51</c:v>
                </c:pt>
                <c:pt idx="1142">
                  <c:v>108.545</c:v>
                </c:pt>
                <c:pt idx="1143">
                  <c:v>108.58199999999999</c:v>
                </c:pt>
                <c:pt idx="1144">
                  <c:v>108.633</c:v>
                </c:pt>
                <c:pt idx="1145">
                  <c:v>108.667</c:v>
                </c:pt>
                <c:pt idx="1146">
                  <c:v>108.699</c:v>
                </c:pt>
                <c:pt idx="1147">
                  <c:v>108.721</c:v>
                </c:pt>
                <c:pt idx="1148">
                  <c:v>108.73399999999999</c:v>
                </c:pt>
                <c:pt idx="1149">
                  <c:v>108.727</c:v>
                </c:pt>
                <c:pt idx="1150">
                  <c:v>108.73</c:v>
                </c:pt>
                <c:pt idx="1151">
                  <c:v>108.715</c:v>
                </c:pt>
                <c:pt idx="1152">
                  <c:v>108.708</c:v>
                </c:pt>
                <c:pt idx="1153">
                  <c:v>108.718</c:v>
                </c:pt>
                <c:pt idx="1154">
                  <c:v>108.74</c:v>
                </c:pt>
                <c:pt idx="1155">
                  <c:v>108.77500000000001</c:v>
                </c:pt>
                <c:pt idx="1156">
                  <c:v>108.825</c:v>
                </c:pt>
                <c:pt idx="1157">
                  <c:v>108.898</c:v>
                </c:pt>
                <c:pt idx="1158">
                  <c:v>108.973</c:v>
                </c:pt>
                <c:pt idx="1159">
                  <c:v>109.08</c:v>
                </c:pt>
                <c:pt idx="1160">
                  <c:v>109.181</c:v>
                </c:pt>
                <c:pt idx="1161">
                  <c:v>109.288</c:v>
                </c:pt>
                <c:pt idx="1162">
                  <c:v>109.399</c:v>
                </c:pt>
                <c:pt idx="1163">
                  <c:v>109.506</c:v>
                </c:pt>
                <c:pt idx="1164">
                  <c:v>109.607</c:v>
                </c:pt>
                <c:pt idx="1165">
                  <c:v>109.708</c:v>
                </c:pt>
                <c:pt idx="1166">
                  <c:v>109.80200000000001</c:v>
                </c:pt>
                <c:pt idx="1167">
                  <c:v>109.887</c:v>
                </c:pt>
                <c:pt idx="1168">
                  <c:v>109.96</c:v>
                </c:pt>
                <c:pt idx="1169">
                  <c:v>110.026</c:v>
                </c:pt>
                <c:pt idx="1170">
                  <c:v>110.07</c:v>
                </c:pt>
                <c:pt idx="1171">
                  <c:v>110.092</c:v>
                </c:pt>
                <c:pt idx="1172">
                  <c:v>110.108</c:v>
                </c:pt>
                <c:pt idx="1173">
                  <c:v>110.086</c:v>
                </c:pt>
                <c:pt idx="1174">
                  <c:v>110.048</c:v>
                </c:pt>
                <c:pt idx="1175">
                  <c:v>109.991</c:v>
                </c:pt>
                <c:pt idx="1176">
                  <c:v>109.919</c:v>
                </c:pt>
                <c:pt idx="1177">
                  <c:v>109.85899999999999</c:v>
                </c:pt>
                <c:pt idx="1178">
                  <c:v>109.786</c:v>
                </c:pt>
                <c:pt idx="1179">
                  <c:v>109.742</c:v>
                </c:pt>
                <c:pt idx="1180">
                  <c:v>109.714</c:v>
                </c:pt>
                <c:pt idx="1181">
                  <c:v>109.714</c:v>
                </c:pt>
                <c:pt idx="1182">
                  <c:v>109.72</c:v>
                </c:pt>
                <c:pt idx="1183">
                  <c:v>109.758</c:v>
                </c:pt>
                <c:pt idx="1184">
                  <c:v>109.815</c:v>
                </c:pt>
                <c:pt idx="1185">
                  <c:v>109.86799999999999</c:v>
                </c:pt>
                <c:pt idx="1186">
                  <c:v>109.931</c:v>
                </c:pt>
                <c:pt idx="1187">
                  <c:v>109.985</c:v>
                </c:pt>
                <c:pt idx="1188">
                  <c:v>110.026</c:v>
                </c:pt>
                <c:pt idx="1189">
                  <c:v>110.06399999999999</c:v>
                </c:pt>
                <c:pt idx="1190">
                  <c:v>110.092</c:v>
                </c:pt>
                <c:pt idx="1191">
                  <c:v>110.117</c:v>
                </c:pt>
                <c:pt idx="1192">
                  <c:v>110.152</c:v>
                </c:pt>
                <c:pt idx="1193">
                  <c:v>110.19</c:v>
                </c:pt>
                <c:pt idx="1194">
                  <c:v>110.24299999999999</c:v>
                </c:pt>
                <c:pt idx="1195">
                  <c:v>110.303</c:v>
                </c:pt>
                <c:pt idx="1196">
                  <c:v>110.379</c:v>
                </c:pt>
                <c:pt idx="1197">
                  <c:v>110.461</c:v>
                </c:pt>
                <c:pt idx="1198">
                  <c:v>110.53</c:v>
                </c:pt>
                <c:pt idx="1199">
                  <c:v>110.60599999999999</c:v>
                </c:pt>
                <c:pt idx="1200">
                  <c:v>110.65600000000001</c:v>
                </c:pt>
                <c:pt idx="1201">
                  <c:v>110.688</c:v>
                </c:pt>
                <c:pt idx="1202">
                  <c:v>110.703</c:v>
                </c:pt>
                <c:pt idx="1203">
                  <c:v>110.703</c:v>
                </c:pt>
                <c:pt idx="1204">
                  <c:v>110.678</c:v>
                </c:pt>
                <c:pt idx="1205">
                  <c:v>110.65</c:v>
                </c:pt>
                <c:pt idx="1206">
                  <c:v>110.625</c:v>
                </c:pt>
                <c:pt idx="1207">
                  <c:v>110.60299999999999</c:v>
                </c:pt>
                <c:pt idx="1208">
                  <c:v>110.60899999999999</c:v>
                </c:pt>
                <c:pt idx="1209">
                  <c:v>110.61499999999999</c:v>
                </c:pt>
                <c:pt idx="1210">
                  <c:v>110.64400000000001</c:v>
                </c:pt>
                <c:pt idx="1211">
                  <c:v>110.694</c:v>
                </c:pt>
                <c:pt idx="1212">
                  <c:v>110.751</c:v>
                </c:pt>
                <c:pt idx="1213">
                  <c:v>110.81399999999999</c:v>
                </c:pt>
                <c:pt idx="1214">
                  <c:v>110.886</c:v>
                </c:pt>
                <c:pt idx="1215">
                  <c:v>110.959</c:v>
                </c:pt>
                <c:pt idx="1216">
                  <c:v>111.02500000000001</c:v>
                </c:pt>
                <c:pt idx="1217">
                  <c:v>111.08799999999999</c:v>
                </c:pt>
                <c:pt idx="1218">
                  <c:v>111.154</c:v>
                </c:pt>
                <c:pt idx="1219">
                  <c:v>111.227</c:v>
                </c:pt>
                <c:pt idx="1220">
                  <c:v>111.309</c:v>
                </c:pt>
                <c:pt idx="1221">
                  <c:v>111.387</c:v>
                </c:pt>
                <c:pt idx="1222">
                  <c:v>111.485</c:v>
                </c:pt>
                <c:pt idx="1223">
                  <c:v>111.589</c:v>
                </c:pt>
                <c:pt idx="1224">
                  <c:v>111.699</c:v>
                </c:pt>
                <c:pt idx="1225">
                  <c:v>111.819</c:v>
                </c:pt>
                <c:pt idx="1226">
                  <c:v>111.94499999999999</c:v>
                </c:pt>
                <c:pt idx="1227">
                  <c:v>112.062</c:v>
                </c:pt>
                <c:pt idx="1228">
                  <c:v>112.182</c:v>
                </c:pt>
                <c:pt idx="1229">
                  <c:v>112.301</c:v>
                </c:pt>
                <c:pt idx="1230">
                  <c:v>112.41200000000001</c:v>
                </c:pt>
                <c:pt idx="1231">
                  <c:v>112.52200000000001</c:v>
                </c:pt>
                <c:pt idx="1232">
                  <c:v>112.61</c:v>
                </c:pt>
                <c:pt idx="1233">
                  <c:v>112.708</c:v>
                </c:pt>
                <c:pt idx="1234">
                  <c:v>112.79</c:v>
                </c:pt>
                <c:pt idx="1235">
                  <c:v>112.85599999999999</c:v>
                </c:pt>
                <c:pt idx="1236">
                  <c:v>112.925</c:v>
                </c:pt>
                <c:pt idx="1237">
                  <c:v>112.97</c:v>
                </c:pt>
                <c:pt idx="1238">
                  <c:v>113.00700000000001</c:v>
                </c:pt>
                <c:pt idx="1239">
                  <c:v>113.017</c:v>
                </c:pt>
                <c:pt idx="1240">
                  <c:v>113.023</c:v>
                </c:pt>
                <c:pt idx="1241">
                  <c:v>113.017</c:v>
                </c:pt>
                <c:pt idx="1242">
                  <c:v>113.001</c:v>
                </c:pt>
                <c:pt idx="1243">
                  <c:v>112.973</c:v>
                </c:pt>
                <c:pt idx="1244">
                  <c:v>112.96299999999999</c:v>
                </c:pt>
                <c:pt idx="1245">
                  <c:v>112.95699999999999</c:v>
                </c:pt>
                <c:pt idx="1246">
                  <c:v>112.96299999999999</c:v>
                </c:pt>
                <c:pt idx="1247">
                  <c:v>112.995</c:v>
                </c:pt>
                <c:pt idx="1248">
                  <c:v>113.039</c:v>
                </c:pt>
                <c:pt idx="1249">
                  <c:v>113.099</c:v>
                </c:pt>
                <c:pt idx="1250">
                  <c:v>113.16800000000001</c:v>
                </c:pt>
                <c:pt idx="1251">
                  <c:v>113.244</c:v>
                </c:pt>
                <c:pt idx="1252">
                  <c:v>113.31</c:v>
                </c:pt>
                <c:pt idx="1253">
                  <c:v>113.364</c:v>
                </c:pt>
                <c:pt idx="1254">
                  <c:v>113.401</c:v>
                </c:pt>
                <c:pt idx="1255">
                  <c:v>113.417</c:v>
                </c:pt>
                <c:pt idx="1256">
                  <c:v>113.414</c:v>
                </c:pt>
                <c:pt idx="1257">
                  <c:v>113.401</c:v>
                </c:pt>
                <c:pt idx="1258">
                  <c:v>113.376</c:v>
                </c:pt>
                <c:pt idx="1259">
                  <c:v>113.354</c:v>
                </c:pt>
                <c:pt idx="1260">
                  <c:v>113.33799999999999</c:v>
                </c:pt>
                <c:pt idx="1261">
                  <c:v>113.33199999999999</c:v>
                </c:pt>
                <c:pt idx="1262">
                  <c:v>113.345</c:v>
                </c:pt>
                <c:pt idx="1263">
                  <c:v>113.376</c:v>
                </c:pt>
                <c:pt idx="1264">
                  <c:v>113.414</c:v>
                </c:pt>
                <c:pt idx="1265">
                  <c:v>113.449</c:v>
                </c:pt>
                <c:pt idx="1266">
                  <c:v>113.496</c:v>
                </c:pt>
                <c:pt idx="1267">
                  <c:v>113.53400000000001</c:v>
                </c:pt>
                <c:pt idx="1268">
                  <c:v>113.562</c:v>
                </c:pt>
                <c:pt idx="1269">
                  <c:v>113.584</c:v>
                </c:pt>
                <c:pt idx="1270">
                  <c:v>113.59399999999999</c:v>
                </c:pt>
                <c:pt idx="1271">
                  <c:v>113.6</c:v>
                </c:pt>
                <c:pt idx="1272">
                  <c:v>113.60899999999999</c:v>
                </c:pt>
                <c:pt idx="1273">
                  <c:v>113.631</c:v>
                </c:pt>
                <c:pt idx="1274">
                  <c:v>113.657</c:v>
                </c:pt>
                <c:pt idx="1275">
                  <c:v>113.717</c:v>
                </c:pt>
                <c:pt idx="1276">
                  <c:v>113.792</c:v>
                </c:pt>
                <c:pt idx="1277">
                  <c:v>113.899</c:v>
                </c:pt>
                <c:pt idx="1278">
                  <c:v>114.01300000000001</c:v>
                </c:pt>
                <c:pt idx="1279">
                  <c:v>114.142</c:v>
                </c:pt>
                <c:pt idx="1280">
                  <c:v>114.265</c:v>
                </c:pt>
                <c:pt idx="1281">
                  <c:v>114.39400000000001</c:v>
                </c:pt>
                <c:pt idx="1282">
                  <c:v>114.492</c:v>
                </c:pt>
                <c:pt idx="1283">
                  <c:v>114.568</c:v>
                </c:pt>
                <c:pt idx="1284">
                  <c:v>114.61499999999999</c:v>
                </c:pt>
                <c:pt idx="1285">
                  <c:v>114.631</c:v>
                </c:pt>
                <c:pt idx="1286">
                  <c:v>114.61499999999999</c:v>
                </c:pt>
                <c:pt idx="1287">
                  <c:v>114.56100000000001</c:v>
                </c:pt>
                <c:pt idx="1288">
                  <c:v>114.486</c:v>
                </c:pt>
                <c:pt idx="1289">
                  <c:v>114.39400000000001</c:v>
                </c:pt>
                <c:pt idx="1290">
                  <c:v>114.29300000000001</c:v>
                </c:pt>
                <c:pt idx="1291">
                  <c:v>114.18</c:v>
                </c:pt>
                <c:pt idx="1292">
                  <c:v>114.057</c:v>
                </c:pt>
                <c:pt idx="1293">
                  <c:v>113.944</c:v>
                </c:pt>
                <c:pt idx="1294">
                  <c:v>113.843</c:v>
                </c:pt>
                <c:pt idx="1295">
                  <c:v>113.761</c:v>
                </c:pt>
                <c:pt idx="1296">
                  <c:v>113.685</c:v>
                </c:pt>
                <c:pt idx="1297">
                  <c:v>113.622</c:v>
                </c:pt>
                <c:pt idx="1298">
                  <c:v>113.578</c:v>
                </c:pt>
                <c:pt idx="1299">
                  <c:v>113.562</c:v>
                </c:pt>
                <c:pt idx="1300">
                  <c:v>113.568</c:v>
                </c:pt>
                <c:pt idx="1301">
                  <c:v>113.584</c:v>
                </c:pt>
                <c:pt idx="1302">
                  <c:v>113.622</c:v>
                </c:pt>
                <c:pt idx="1303">
                  <c:v>113.676</c:v>
                </c:pt>
                <c:pt idx="1304">
                  <c:v>113.729</c:v>
                </c:pt>
                <c:pt idx="1305">
                  <c:v>113.792</c:v>
                </c:pt>
                <c:pt idx="1306">
                  <c:v>113.846</c:v>
                </c:pt>
                <c:pt idx="1307">
                  <c:v>113.90600000000001</c:v>
                </c:pt>
                <c:pt idx="1308">
                  <c:v>113.959</c:v>
                </c:pt>
                <c:pt idx="1309">
                  <c:v>114.00700000000001</c:v>
                </c:pt>
                <c:pt idx="1310">
                  <c:v>114.038</c:v>
                </c:pt>
                <c:pt idx="1311">
                  <c:v>114.07</c:v>
                </c:pt>
                <c:pt idx="1312">
                  <c:v>114.08799999999999</c:v>
                </c:pt>
                <c:pt idx="1313">
                  <c:v>114.104</c:v>
                </c:pt>
                <c:pt idx="1314">
                  <c:v>114.114</c:v>
                </c:pt>
                <c:pt idx="1315">
                  <c:v>114.129</c:v>
                </c:pt>
                <c:pt idx="1316">
                  <c:v>114.139</c:v>
                </c:pt>
                <c:pt idx="1317">
                  <c:v>114.155</c:v>
                </c:pt>
                <c:pt idx="1318">
                  <c:v>114.193</c:v>
                </c:pt>
                <c:pt idx="1319">
                  <c:v>114.233</c:v>
                </c:pt>
                <c:pt idx="1320">
                  <c:v>114.29300000000001</c:v>
                </c:pt>
                <c:pt idx="1321">
                  <c:v>114.369</c:v>
                </c:pt>
                <c:pt idx="1322">
                  <c:v>114.46</c:v>
                </c:pt>
                <c:pt idx="1323">
                  <c:v>114.568</c:v>
                </c:pt>
                <c:pt idx="1324">
                  <c:v>114.672</c:v>
                </c:pt>
                <c:pt idx="1325">
                  <c:v>114.795</c:v>
                </c:pt>
                <c:pt idx="1326">
                  <c:v>114.892</c:v>
                </c:pt>
                <c:pt idx="1327">
                  <c:v>114.98</c:v>
                </c:pt>
                <c:pt idx="1328">
                  <c:v>115.047</c:v>
                </c:pt>
                <c:pt idx="1329">
                  <c:v>115.078</c:v>
                </c:pt>
                <c:pt idx="1330">
                  <c:v>115.084</c:v>
                </c:pt>
                <c:pt idx="1331">
                  <c:v>115.059</c:v>
                </c:pt>
                <c:pt idx="1332">
                  <c:v>115.015</c:v>
                </c:pt>
                <c:pt idx="1333">
                  <c:v>114.952</c:v>
                </c:pt>
                <c:pt idx="1334">
                  <c:v>114.883</c:v>
                </c:pt>
                <c:pt idx="1335">
                  <c:v>114.82299999999999</c:v>
                </c:pt>
                <c:pt idx="1336">
                  <c:v>114.776</c:v>
                </c:pt>
                <c:pt idx="1337">
                  <c:v>114.747</c:v>
                </c:pt>
                <c:pt idx="1338">
                  <c:v>114.744</c:v>
                </c:pt>
                <c:pt idx="1339">
                  <c:v>114.776</c:v>
                </c:pt>
                <c:pt idx="1340">
                  <c:v>114.82599999999999</c:v>
                </c:pt>
                <c:pt idx="1341">
                  <c:v>114.895</c:v>
                </c:pt>
                <c:pt idx="1342">
                  <c:v>114.98699999999999</c:v>
                </c:pt>
                <c:pt idx="1343">
                  <c:v>115.069</c:v>
                </c:pt>
                <c:pt idx="1344">
                  <c:v>115.16</c:v>
                </c:pt>
                <c:pt idx="1345">
                  <c:v>115.242</c:v>
                </c:pt>
                <c:pt idx="1346">
                  <c:v>115.30800000000001</c:v>
                </c:pt>
                <c:pt idx="1347">
                  <c:v>115.36799999999999</c:v>
                </c:pt>
                <c:pt idx="1348">
                  <c:v>115.41500000000001</c:v>
                </c:pt>
                <c:pt idx="1349">
                  <c:v>115.453</c:v>
                </c:pt>
                <c:pt idx="1350">
                  <c:v>115.497</c:v>
                </c:pt>
                <c:pt idx="1351">
                  <c:v>115.545</c:v>
                </c:pt>
                <c:pt idx="1352">
                  <c:v>115.598</c:v>
                </c:pt>
                <c:pt idx="1353">
                  <c:v>115.67400000000001</c:v>
                </c:pt>
                <c:pt idx="1354">
                  <c:v>115.753</c:v>
                </c:pt>
                <c:pt idx="1355">
                  <c:v>115.83799999999999</c:v>
                </c:pt>
                <c:pt idx="1356">
                  <c:v>115.93899999999999</c:v>
                </c:pt>
                <c:pt idx="1357">
                  <c:v>116.024</c:v>
                </c:pt>
                <c:pt idx="1358">
                  <c:v>116.10899999999999</c:v>
                </c:pt>
                <c:pt idx="1359">
                  <c:v>116.178</c:v>
                </c:pt>
                <c:pt idx="1360">
                  <c:v>116.232</c:v>
                </c:pt>
                <c:pt idx="1361">
                  <c:v>116.25700000000001</c:v>
                </c:pt>
                <c:pt idx="1362">
                  <c:v>116.279</c:v>
                </c:pt>
                <c:pt idx="1363">
                  <c:v>116.285</c:v>
                </c:pt>
                <c:pt idx="1364">
                  <c:v>116.292</c:v>
                </c:pt>
                <c:pt idx="1365">
                  <c:v>116.31399999999999</c:v>
                </c:pt>
                <c:pt idx="1366">
                  <c:v>116.361</c:v>
                </c:pt>
                <c:pt idx="1367">
                  <c:v>116.42100000000001</c:v>
                </c:pt>
                <c:pt idx="1368">
                  <c:v>116.515</c:v>
                </c:pt>
                <c:pt idx="1369">
                  <c:v>116.629</c:v>
                </c:pt>
                <c:pt idx="1370">
                  <c:v>116.771</c:v>
                </c:pt>
                <c:pt idx="1371">
                  <c:v>116.90300000000001</c:v>
                </c:pt>
                <c:pt idx="1372">
                  <c:v>117.032</c:v>
                </c:pt>
                <c:pt idx="1373">
                  <c:v>117.136</c:v>
                </c:pt>
                <c:pt idx="1374">
                  <c:v>117.221</c:v>
                </c:pt>
                <c:pt idx="1375">
                  <c:v>117.26900000000001</c:v>
                </c:pt>
                <c:pt idx="1376">
                  <c:v>117.291</c:v>
                </c:pt>
                <c:pt idx="1377">
                  <c:v>117.27500000000001</c:v>
                </c:pt>
                <c:pt idx="1378">
                  <c:v>117.23699999999999</c:v>
                </c:pt>
                <c:pt idx="1379">
                  <c:v>117.196</c:v>
                </c:pt>
                <c:pt idx="1380">
                  <c:v>117.152</c:v>
                </c:pt>
                <c:pt idx="1381">
                  <c:v>117.121</c:v>
                </c:pt>
                <c:pt idx="1382">
                  <c:v>117.121</c:v>
                </c:pt>
                <c:pt idx="1383">
                  <c:v>117.127</c:v>
                </c:pt>
                <c:pt idx="1384">
                  <c:v>117.16500000000001</c:v>
                </c:pt>
                <c:pt idx="1385">
                  <c:v>117.212</c:v>
                </c:pt>
                <c:pt idx="1386">
                  <c:v>117.27500000000001</c:v>
                </c:pt>
                <c:pt idx="1387">
                  <c:v>117.32899999999999</c:v>
                </c:pt>
                <c:pt idx="1388">
                  <c:v>117.376</c:v>
                </c:pt>
                <c:pt idx="1389">
                  <c:v>117.423</c:v>
                </c:pt>
                <c:pt idx="1390">
                  <c:v>117.44799999999999</c:v>
                </c:pt>
                <c:pt idx="1391">
                  <c:v>117.464</c:v>
                </c:pt>
                <c:pt idx="1392">
                  <c:v>117.474</c:v>
                </c:pt>
                <c:pt idx="1393">
                  <c:v>117.48</c:v>
                </c:pt>
                <c:pt idx="1394">
                  <c:v>117.486</c:v>
                </c:pt>
                <c:pt idx="1395">
                  <c:v>117.511</c:v>
                </c:pt>
                <c:pt idx="1396">
                  <c:v>117.54300000000001</c:v>
                </c:pt>
                <c:pt idx="1397">
                  <c:v>117.587</c:v>
                </c:pt>
                <c:pt idx="1398">
                  <c:v>117.64400000000001</c:v>
                </c:pt>
                <c:pt idx="1399">
                  <c:v>117.70399999999999</c:v>
                </c:pt>
                <c:pt idx="1400">
                  <c:v>117.776</c:v>
                </c:pt>
                <c:pt idx="1401">
                  <c:v>117.836</c:v>
                </c:pt>
                <c:pt idx="1402">
                  <c:v>117.908</c:v>
                </c:pt>
                <c:pt idx="1403">
                  <c:v>117.956</c:v>
                </c:pt>
                <c:pt idx="1404">
                  <c:v>118.003</c:v>
                </c:pt>
                <c:pt idx="1405">
                  <c:v>118.041</c:v>
                </c:pt>
                <c:pt idx="1406">
                  <c:v>118.072</c:v>
                </c:pt>
                <c:pt idx="1407">
                  <c:v>118.104</c:v>
                </c:pt>
                <c:pt idx="1408">
                  <c:v>118.129</c:v>
                </c:pt>
                <c:pt idx="1409">
                  <c:v>118.161</c:v>
                </c:pt>
                <c:pt idx="1410">
                  <c:v>118.18300000000001</c:v>
                </c:pt>
                <c:pt idx="1411">
                  <c:v>118.214</c:v>
                </c:pt>
                <c:pt idx="1412">
                  <c:v>118.255</c:v>
                </c:pt>
                <c:pt idx="1413">
                  <c:v>118.28400000000001</c:v>
                </c:pt>
                <c:pt idx="1414">
                  <c:v>118.315</c:v>
                </c:pt>
                <c:pt idx="1415">
                  <c:v>118.34699999999999</c:v>
                </c:pt>
                <c:pt idx="1416">
                  <c:v>118.378</c:v>
                </c:pt>
                <c:pt idx="1417">
                  <c:v>118.41</c:v>
                </c:pt>
                <c:pt idx="1418">
                  <c:v>118.441</c:v>
                </c:pt>
                <c:pt idx="1419">
                  <c:v>118.488</c:v>
                </c:pt>
                <c:pt idx="1420">
                  <c:v>118.539</c:v>
                </c:pt>
                <c:pt idx="1421">
                  <c:v>118.586</c:v>
                </c:pt>
                <c:pt idx="1422">
                  <c:v>118.64</c:v>
                </c:pt>
                <c:pt idx="1423">
                  <c:v>118.703</c:v>
                </c:pt>
                <c:pt idx="1424">
                  <c:v>118.76600000000001</c:v>
                </c:pt>
                <c:pt idx="1425">
                  <c:v>118.82899999999999</c:v>
                </c:pt>
                <c:pt idx="1426">
                  <c:v>118.886</c:v>
                </c:pt>
                <c:pt idx="1427">
                  <c:v>118.93899999999999</c:v>
                </c:pt>
                <c:pt idx="1428">
                  <c:v>118.971</c:v>
                </c:pt>
                <c:pt idx="1429">
                  <c:v>119.008</c:v>
                </c:pt>
                <c:pt idx="1430">
                  <c:v>119.024</c:v>
                </c:pt>
                <c:pt idx="1431">
                  <c:v>119.03400000000001</c:v>
                </c:pt>
                <c:pt idx="1432">
                  <c:v>119.04</c:v>
                </c:pt>
                <c:pt idx="1433">
                  <c:v>119.04900000000001</c:v>
                </c:pt>
                <c:pt idx="1434">
                  <c:v>119.04900000000001</c:v>
                </c:pt>
                <c:pt idx="1435">
                  <c:v>119.065</c:v>
                </c:pt>
                <c:pt idx="1436">
                  <c:v>119.071</c:v>
                </c:pt>
                <c:pt idx="1437">
                  <c:v>119.087</c:v>
                </c:pt>
                <c:pt idx="1438">
                  <c:v>119.10299999999999</c:v>
                </c:pt>
                <c:pt idx="1439">
                  <c:v>119.13500000000001</c:v>
                </c:pt>
                <c:pt idx="1440">
                  <c:v>119.175</c:v>
                </c:pt>
                <c:pt idx="1441">
                  <c:v>119.21599999999999</c:v>
                </c:pt>
                <c:pt idx="1442">
                  <c:v>119.248</c:v>
                </c:pt>
                <c:pt idx="1443">
                  <c:v>119.295</c:v>
                </c:pt>
                <c:pt idx="1444">
                  <c:v>119.333</c:v>
                </c:pt>
                <c:pt idx="1445">
                  <c:v>119.374</c:v>
                </c:pt>
                <c:pt idx="1446">
                  <c:v>119.41200000000001</c:v>
                </c:pt>
                <c:pt idx="1447">
                  <c:v>119.443</c:v>
                </c:pt>
                <c:pt idx="1448">
                  <c:v>119.48399999999999</c:v>
                </c:pt>
                <c:pt idx="1449">
                  <c:v>119.51</c:v>
                </c:pt>
                <c:pt idx="1450">
                  <c:v>119.541</c:v>
                </c:pt>
                <c:pt idx="1451">
                  <c:v>119.563</c:v>
                </c:pt>
                <c:pt idx="1452">
                  <c:v>119.58799999999999</c:v>
                </c:pt>
                <c:pt idx="1453">
                  <c:v>119.62</c:v>
                </c:pt>
                <c:pt idx="1454">
                  <c:v>119.645</c:v>
                </c:pt>
                <c:pt idx="1455">
                  <c:v>119.68300000000001</c:v>
                </c:pt>
                <c:pt idx="1456">
                  <c:v>119.714</c:v>
                </c:pt>
                <c:pt idx="1457">
                  <c:v>119.762</c:v>
                </c:pt>
                <c:pt idx="1458">
                  <c:v>119.828</c:v>
                </c:pt>
                <c:pt idx="1459">
                  <c:v>119.89100000000001</c:v>
                </c:pt>
                <c:pt idx="1460">
                  <c:v>119.96299999999999</c:v>
                </c:pt>
                <c:pt idx="1461">
                  <c:v>120.042</c:v>
                </c:pt>
                <c:pt idx="1462">
                  <c:v>120.13</c:v>
                </c:pt>
                <c:pt idx="1463">
                  <c:v>120.21899999999999</c:v>
                </c:pt>
                <c:pt idx="1464">
                  <c:v>120.298</c:v>
                </c:pt>
                <c:pt idx="1465">
                  <c:v>120.37</c:v>
                </c:pt>
                <c:pt idx="1466">
                  <c:v>120.43300000000001</c:v>
                </c:pt>
                <c:pt idx="1467">
                  <c:v>120.49</c:v>
                </c:pt>
                <c:pt idx="1468">
                  <c:v>120.521</c:v>
                </c:pt>
                <c:pt idx="1469">
                  <c:v>120.547</c:v>
                </c:pt>
                <c:pt idx="1470">
                  <c:v>120.562</c:v>
                </c:pt>
                <c:pt idx="1471">
                  <c:v>120.572</c:v>
                </c:pt>
                <c:pt idx="1472">
                  <c:v>120.572</c:v>
                </c:pt>
                <c:pt idx="1473">
                  <c:v>120.587</c:v>
                </c:pt>
                <c:pt idx="1474">
                  <c:v>120.613</c:v>
                </c:pt>
                <c:pt idx="1475">
                  <c:v>120.63500000000001</c:v>
                </c:pt>
                <c:pt idx="1476">
                  <c:v>120.685</c:v>
                </c:pt>
                <c:pt idx="1477">
                  <c:v>120.732</c:v>
                </c:pt>
                <c:pt idx="1478">
                  <c:v>120.783</c:v>
                </c:pt>
                <c:pt idx="1479">
                  <c:v>120.83</c:v>
                </c:pt>
                <c:pt idx="1480">
                  <c:v>120.871</c:v>
                </c:pt>
                <c:pt idx="1481">
                  <c:v>120.91200000000001</c:v>
                </c:pt>
                <c:pt idx="1482">
                  <c:v>120.934</c:v>
                </c:pt>
                <c:pt idx="1483">
                  <c:v>120.944</c:v>
                </c:pt>
                <c:pt idx="1484">
                  <c:v>120.944</c:v>
                </c:pt>
                <c:pt idx="1485">
                  <c:v>120.944</c:v>
                </c:pt>
                <c:pt idx="1486">
                  <c:v>120.925</c:v>
                </c:pt>
                <c:pt idx="1487">
                  <c:v>120.91800000000001</c:v>
                </c:pt>
                <c:pt idx="1488">
                  <c:v>120.90900000000001</c:v>
                </c:pt>
                <c:pt idx="1489">
                  <c:v>120.90900000000001</c:v>
                </c:pt>
                <c:pt idx="1490">
                  <c:v>120.91800000000001</c:v>
                </c:pt>
                <c:pt idx="1491">
                  <c:v>120.934</c:v>
                </c:pt>
                <c:pt idx="1492">
                  <c:v>120.956</c:v>
                </c:pt>
                <c:pt idx="1493">
                  <c:v>120.988</c:v>
                </c:pt>
                <c:pt idx="1494">
                  <c:v>121.02200000000001</c:v>
                </c:pt>
                <c:pt idx="1495">
                  <c:v>121.07</c:v>
                </c:pt>
                <c:pt idx="1496">
                  <c:v>121.126</c:v>
                </c:pt>
                <c:pt idx="1497">
                  <c:v>121.18899999999999</c:v>
                </c:pt>
                <c:pt idx="1498">
                  <c:v>121.262</c:v>
                </c:pt>
                <c:pt idx="1499">
                  <c:v>121.35299999999999</c:v>
                </c:pt>
                <c:pt idx="1500">
                  <c:v>121.432</c:v>
                </c:pt>
                <c:pt idx="1501">
                  <c:v>121.524</c:v>
                </c:pt>
                <c:pt idx="1502">
                  <c:v>121.602</c:v>
                </c:pt>
                <c:pt idx="1503">
                  <c:v>121.65900000000001</c:v>
                </c:pt>
                <c:pt idx="1504">
                  <c:v>121.71</c:v>
                </c:pt>
                <c:pt idx="1505">
                  <c:v>121.735</c:v>
                </c:pt>
                <c:pt idx="1506">
                  <c:v>121.741</c:v>
                </c:pt>
                <c:pt idx="1507">
                  <c:v>121.71599999999999</c:v>
                </c:pt>
                <c:pt idx="1508">
                  <c:v>121.669</c:v>
                </c:pt>
                <c:pt idx="1509">
                  <c:v>121.61199999999999</c:v>
                </c:pt>
                <c:pt idx="1510">
                  <c:v>121.54600000000001</c:v>
                </c:pt>
                <c:pt idx="1511">
                  <c:v>121.483</c:v>
                </c:pt>
                <c:pt idx="1512">
                  <c:v>121.44199999999999</c:v>
                </c:pt>
                <c:pt idx="1513">
                  <c:v>121.42</c:v>
                </c:pt>
                <c:pt idx="1514">
                  <c:v>121.41</c:v>
                </c:pt>
                <c:pt idx="1515">
                  <c:v>121.435</c:v>
                </c:pt>
                <c:pt idx="1516">
                  <c:v>121.486</c:v>
                </c:pt>
                <c:pt idx="1517">
                  <c:v>121.542</c:v>
                </c:pt>
                <c:pt idx="1518">
                  <c:v>121.61499999999999</c:v>
                </c:pt>
                <c:pt idx="1519">
                  <c:v>121.687</c:v>
                </c:pt>
                <c:pt idx="1520">
                  <c:v>121.754</c:v>
                </c:pt>
                <c:pt idx="1521">
                  <c:v>121.81</c:v>
                </c:pt>
                <c:pt idx="1522">
                  <c:v>121.851</c:v>
                </c:pt>
                <c:pt idx="1523">
                  <c:v>121.883</c:v>
                </c:pt>
                <c:pt idx="1524">
                  <c:v>121.914</c:v>
                </c:pt>
                <c:pt idx="1525">
                  <c:v>121.946</c:v>
                </c:pt>
                <c:pt idx="1526">
                  <c:v>121.98399999999999</c:v>
                </c:pt>
                <c:pt idx="1527">
                  <c:v>122.02500000000001</c:v>
                </c:pt>
                <c:pt idx="1528">
                  <c:v>122.09699999999999</c:v>
                </c:pt>
                <c:pt idx="1529">
                  <c:v>122.179</c:v>
                </c:pt>
                <c:pt idx="1530">
                  <c:v>122.267</c:v>
                </c:pt>
                <c:pt idx="1531">
                  <c:v>122.375</c:v>
                </c:pt>
                <c:pt idx="1532">
                  <c:v>122.46299999999999</c:v>
                </c:pt>
                <c:pt idx="1533">
                  <c:v>122.538</c:v>
                </c:pt>
                <c:pt idx="1534">
                  <c:v>122.605</c:v>
                </c:pt>
                <c:pt idx="1535">
                  <c:v>122.652</c:v>
                </c:pt>
                <c:pt idx="1536">
                  <c:v>122.661</c:v>
                </c:pt>
                <c:pt idx="1537">
                  <c:v>122.661</c:v>
                </c:pt>
                <c:pt idx="1538">
                  <c:v>122.636</c:v>
                </c:pt>
                <c:pt idx="1539">
                  <c:v>122.605</c:v>
                </c:pt>
                <c:pt idx="1540">
                  <c:v>122.583</c:v>
                </c:pt>
                <c:pt idx="1541">
                  <c:v>122.557</c:v>
                </c:pt>
                <c:pt idx="1542">
                  <c:v>122.548</c:v>
                </c:pt>
                <c:pt idx="1543">
                  <c:v>122.548</c:v>
                </c:pt>
                <c:pt idx="1544">
                  <c:v>122.57299999999999</c:v>
                </c:pt>
                <c:pt idx="1545">
                  <c:v>122.614</c:v>
                </c:pt>
                <c:pt idx="1546">
                  <c:v>122.652</c:v>
                </c:pt>
                <c:pt idx="1547">
                  <c:v>122.709</c:v>
                </c:pt>
                <c:pt idx="1548">
                  <c:v>122.759</c:v>
                </c:pt>
                <c:pt idx="1549">
                  <c:v>122.81</c:v>
                </c:pt>
                <c:pt idx="1550">
                  <c:v>122.857</c:v>
                </c:pt>
                <c:pt idx="1551">
                  <c:v>122.88200000000001</c:v>
                </c:pt>
                <c:pt idx="1552">
                  <c:v>122.907</c:v>
                </c:pt>
                <c:pt idx="1553">
                  <c:v>122.917</c:v>
                </c:pt>
                <c:pt idx="1554">
                  <c:v>122.923</c:v>
                </c:pt>
                <c:pt idx="1555">
                  <c:v>122.932</c:v>
                </c:pt>
                <c:pt idx="1556">
                  <c:v>122.94199999999999</c:v>
                </c:pt>
                <c:pt idx="1557">
                  <c:v>122.967</c:v>
                </c:pt>
                <c:pt idx="1558">
                  <c:v>123.008</c:v>
                </c:pt>
                <c:pt idx="1559">
                  <c:v>123.071</c:v>
                </c:pt>
                <c:pt idx="1560">
                  <c:v>123.15300000000001</c:v>
                </c:pt>
                <c:pt idx="1561">
                  <c:v>123.251</c:v>
                </c:pt>
                <c:pt idx="1562">
                  <c:v>123.367</c:v>
                </c:pt>
                <c:pt idx="1563">
                  <c:v>123.48099999999999</c:v>
                </c:pt>
                <c:pt idx="1564">
                  <c:v>123.59699999999999</c:v>
                </c:pt>
                <c:pt idx="1565">
                  <c:v>123.69499999999999</c:v>
                </c:pt>
                <c:pt idx="1566">
                  <c:v>123.761</c:v>
                </c:pt>
                <c:pt idx="1567">
                  <c:v>123.80500000000001</c:v>
                </c:pt>
                <c:pt idx="1568">
                  <c:v>123.79600000000001</c:v>
                </c:pt>
                <c:pt idx="1569">
                  <c:v>123.764</c:v>
                </c:pt>
                <c:pt idx="1570">
                  <c:v>123.69799999999999</c:v>
                </c:pt>
                <c:pt idx="1571">
                  <c:v>123.623</c:v>
                </c:pt>
                <c:pt idx="1572">
                  <c:v>123.55</c:v>
                </c:pt>
                <c:pt idx="1573">
                  <c:v>123.48399999999999</c:v>
                </c:pt>
                <c:pt idx="1574">
                  <c:v>123.449</c:v>
                </c:pt>
                <c:pt idx="1575">
                  <c:v>123.459</c:v>
                </c:pt>
                <c:pt idx="1576">
                  <c:v>123.5</c:v>
                </c:pt>
                <c:pt idx="1577">
                  <c:v>123.58199999999999</c:v>
                </c:pt>
                <c:pt idx="1578">
                  <c:v>123.69799999999999</c:v>
                </c:pt>
                <c:pt idx="1579">
                  <c:v>123.831</c:v>
                </c:pt>
                <c:pt idx="1580">
                  <c:v>123.96299999999999</c:v>
                </c:pt>
                <c:pt idx="1581">
                  <c:v>124.077</c:v>
                </c:pt>
                <c:pt idx="1582">
                  <c:v>124.17700000000001</c:v>
                </c:pt>
                <c:pt idx="1583">
                  <c:v>124.23399999999999</c:v>
                </c:pt>
                <c:pt idx="1584">
                  <c:v>124.253</c:v>
                </c:pt>
                <c:pt idx="1585">
                  <c:v>124.23399999999999</c:v>
                </c:pt>
                <c:pt idx="1586">
                  <c:v>124.193</c:v>
                </c:pt>
                <c:pt idx="1587">
                  <c:v>124.133</c:v>
                </c:pt>
                <c:pt idx="1588">
                  <c:v>124.086</c:v>
                </c:pt>
                <c:pt idx="1589">
                  <c:v>124.042</c:v>
                </c:pt>
                <c:pt idx="1590">
                  <c:v>124.051</c:v>
                </c:pt>
                <c:pt idx="1591">
                  <c:v>124.083</c:v>
                </c:pt>
                <c:pt idx="1592">
                  <c:v>124.16500000000001</c:v>
                </c:pt>
                <c:pt idx="1593">
                  <c:v>124.27500000000001</c:v>
                </c:pt>
                <c:pt idx="1594">
                  <c:v>124.414</c:v>
                </c:pt>
                <c:pt idx="1595">
                  <c:v>124.556</c:v>
                </c:pt>
                <c:pt idx="1596">
                  <c:v>124.682</c:v>
                </c:pt>
                <c:pt idx="1597">
                  <c:v>124.783</c:v>
                </c:pt>
                <c:pt idx="1598">
                  <c:v>124.839</c:v>
                </c:pt>
                <c:pt idx="1599">
                  <c:v>124.864</c:v>
                </c:pt>
                <c:pt idx="1600">
                  <c:v>124.858</c:v>
                </c:pt>
                <c:pt idx="1601">
                  <c:v>124.80800000000001</c:v>
                </c:pt>
                <c:pt idx="1602">
                  <c:v>124.748</c:v>
                </c:pt>
                <c:pt idx="1603">
                  <c:v>124.682</c:v>
                </c:pt>
                <c:pt idx="1604">
                  <c:v>124.622</c:v>
                </c:pt>
                <c:pt idx="1605">
                  <c:v>124.59</c:v>
                </c:pt>
                <c:pt idx="1606">
                  <c:v>124.59</c:v>
                </c:pt>
                <c:pt idx="1607">
                  <c:v>124.631</c:v>
                </c:pt>
                <c:pt idx="1608">
                  <c:v>124.697</c:v>
                </c:pt>
                <c:pt idx="1609">
                  <c:v>124.789</c:v>
                </c:pt>
                <c:pt idx="1610">
                  <c:v>124.89</c:v>
                </c:pt>
                <c:pt idx="1611">
                  <c:v>124.991</c:v>
                </c:pt>
                <c:pt idx="1612">
                  <c:v>125.07599999999999</c:v>
                </c:pt>
                <c:pt idx="1613">
                  <c:v>125.142</c:v>
                </c:pt>
                <c:pt idx="1614">
                  <c:v>125.18600000000001</c:v>
                </c:pt>
                <c:pt idx="1615">
                  <c:v>125.211</c:v>
                </c:pt>
                <c:pt idx="1616">
                  <c:v>125.211</c:v>
                </c:pt>
                <c:pt idx="1617">
                  <c:v>125.211</c:v>
                </c:pt>
                <c:pt idx="1618">
                  <c:v>125.227</c:v>
                </c:pt>
                <c:pt idx="1619">
                  <c:v>125.258</c:v>
                </c:pt>
                <c:pt idx="1620">
                  <c:v>125.318</c:v>
                </c:pt>
                <c:pt idx="1621">
                  <c:v>125.41</c:v>
                </c:pt>
                <c:pt idx="1622">
                  <c:v>125.517</c:v>
                </c:pt>
                <c:pt idx="1623">
                  <c:v>125.652</c:v>
                </c:pt>
                <c:pt idx="1624">
                  <c:v>125.804</c:v>
                </c:pt>
                <c:pt idx="1625">
                  <c:v>125.946</c:v>
                </c:pt>
                <c:pt idx="1626">
                  <c:v>126.072</c:v>
                </c:pt>
                <c:pt idx="1627">
                  <c:v>126.172</c:v>
                </c:pt>
                <c:pt idx="1628">
                  <c:v>126.232</c:v>
                </c:pt>
                <c:pt idx="1629">
                  <c:v>126.258</c:v>
                </c:pt>
                <c:pt idx="1630">
                  <c:v>126.258</c:v>
                </c:pt>
                <c:pt idx="1631">
                  <c:v>126.20699999999999</c:v>
                </c:pt>
                <c:pt idx="1632">
                  <c:v>126.157</c:v>
                </c:pt>
                <c:pt idx="1633">
                  <c:v>126.09099999999999</c:v>
                </c:pt>
                <c:pt idx="1634">
                  <c:v>126.03100000000001</c:v>
                </c:pt>
                <c:pt idx="1635">
                  <c:v>125.996</c:v>
                </c:pt>
                <c:pt idx="1636">
                  <c:v>125.98</c:v>
                </c:pt>
                <c:pt idx="1637">
                  <c:v>125.971</c:v>
                </c:pt>
                <c:pt idx="1638">
                  <c:v>125.98699999999999</c:v>
                </c:pt>
                <c:pt idx="1639">
                  <c:v>126.012</c:v>
                </c:pt>
                <c:pt idx="1640">
                  <c:v>126.03700000000001</c:v>
                </c:pt>
                <c:pt idx="1641">
                  <c:v>126.065</c:v>
                </c:pt>
                <c:pt idx="1642">
                  <c:v>126.072</c:v>
                </c:pt>
                <c:pt idx="1643">
                  <c:v>126.065</c:v>
                </c:pt>
                <c:pt idx="1644">
                  <c:v>126.021</c:v>
                </c:pt>
                <c:pt idx="1645">
                  <c:v>125.98</c:v>
                </c:pt>
                <c:pt idx="1646">
                  <c:v>125.93</c:v>
                </c:pt>
                <c:pt idx="1647">
                  <c:v>125.87</c:v>
                </c:pt>
                <c:pt idx="1648">
                  <c:v>125.82899999999999</c:v>
                </c:pt>
                <c:pt idx="1649">
                  <c:v>125.804</c:v>
                </c:pt>
                <c:pt idx="1650">
                  <c:v>125.81</c:v>
                </c:pt>
                <c:pt idx="1651">
                  <c:v>125.845</c:v>
                </c:pt>
                <c:pt idx="1652">
                  <c:v>125.905</c:v>
                </c:pt>
                <c:pt idx="1653">
                  <c:v>125.996</c:v>
                </c:pt>
                <c:pt idx="1654">
                  <c:v>126.10599999999999</c:v>
                </c:pt>
                <c:pt idx="1655">
                  <c:v>126.226</c:v>
                </c:pt>
                <c:pt idx="1656">
                  <c:v>126.336</c:v>
                </c:pt>
                <c:pt idx="1657">
                  <c:v>126.437</c:v>
                </c:pt>
                <c:pt idx="1658">
                  <c:v>126.51600000000001</c:v>
                </c:pt>
                <c:pt idx="1659">
                  <c:v>126.56</c:v>
                </c:pt>
                <c:pt idx="1660">
                  <c:v>126.58499999999999</c:v>
                </c:pt>
                <c:pt idx="1661">
                  <c:v>126.58499999999999</c:v>
                </c:pt>
                <c:pt idx="1662">
                  <c:v>126.57</c:v>
                </c:pt>
                <c:pt idx="1663">
                  <c:v>126.535</c:v>
                </c:pt>
                <c:pt idx="1664">
                  <c:v>126.51</c:v>
                </c:pt>
                <c:pt idx="1665">
                  <c:v>126.51</c:v>
                </c:pt>
                <c:pt idx="1666">
                  <c:v>126.529</c:v>
                </c:pt>
                <c:pt idx="1667">
                  <c:v>126.58799999999999</c:v>
                </c:pt>
                <c:pt idx="1668">
                  <c:v>126.67</c:v>
                </c:pt>
                <c:pt idx="1669">
                  <c:v>126.806</c:v>
                </c:pt>
                <c:pt idx="1670">
                  <c:v>126.96</c:v>
                </c:pt>
                <c:pt idx="1671">
                  <c:v>127.11499999999999</c:v>
                </c:pt>
                <c:pt idx="1672">
                  <c:v>127.276</c:v>
                </c:pt>
                <c:pt idx="1673">
                  <c:v>127.411</c:v>
                </c:pt>
                <c:pt idx="1674">
                  <c:v>127.521</c:v>
                </c:pt>
                <c:pt idx="1675">
                  <c:v>127.581</c:v>
                </c:pt>
                <c:pt idx="1676">
                  <c:v>127.6</c:v>
                </c:pt>
                <c:pt idx="1677">
                  <c:v>127.581</c:v>
                </c:pt>
                <c:pt idx="1678">
                  <c:v>127.53700000000001</c:v>
                </c:pt>
                <c:pt idx="1679">
                  <c:v>127.468</c:v>
                </c:pt>
                <c:pt idx="1680">
                  <c:v>127.408</c:v>
                </c:pt>
                <c:pt idx="1681">
                  <c:v>127.367</c:v>
                </c:pt>
                <c:pt idx="1682">
                  <c:v>127.358</c:v>
                </c:pt>
                <c:pt idx="1683">
                  <c:v>127.399</c:v>
                </c:pt>
                <c:pt idx="1684">
                  <c:v>127.468</c:v>
                </c:pt>
                <c:pt idx="1685">
                  <c:v>127.584</c:v>
                </c:pt>
                <c:pt idx="1686">
                  <c:v>127.733</c:v>
                </c:pt>
                <c:pt idx="1687">
                  <c:v>127.884</c:v>
                </c:pt>
                <c:pt idx="1688">
                  <c:v>128.03200000000001</c:v>
                </c:pt>
                <c:pt idx="1689">
                  <c:v>128.161</c:v>
                </c:pt>
                <c:pt idx="1690">
                  <c:v>128.24600000000001</c:v>
                </c:pt>
                <c:pt idx="1691">
                  <c:v>128.297</c:v>
                </c:pt>
                <c:pt idx="1692">
                  <c:v>128.30600000000001</c:v>
                </c:pt>
                <c:pt idx="1693">
                  <c:v>128.27199999999999</c:v>
                </c:pt>
                <c:pt idx="1694">
                  <c:v>128.21799999999999</c:v>
                </c:pt>
                <c:pt idx="1695">
                  <c:v>128.149</c:v>
                </c:pt>
                <c:pt idx="1696">
                  <c:v>128.089</c:v>
                </c:pt>
                <c:pt idx="1697">
                  <c:v>128.048</c:v>
                </c:pt>
                <c:pt idx="1698">
                  <c:v>128.029</c:v>
                </c:pt>
                <c:pt idx="1699">
                  <c:v>128.054</c:v>
                </c:pt>
                <c:pt idx="1700">
                  <c:v>128.089</c:v>
                </c:pt>
                <c:pt idx="1701">
                  <c:v>128.16800000000001</c:v>
                </c:pt>
                <c:pt idx="1702">
                  <c:v>128.24299999999999</c:v>
                </c:pt>
                <c:pt idx="1703">
                  <c:v>128.322</c:v>
                </c:pt>
                <c:pt idx="1704">
                  <c:v>128.39099999999999</c:v>
                </c:pt>
                <c:pt idx="1705">
                  <c:v>128.43199999999999</c:v>
                </c:pt>
                <c:pt idx="1706">
                  <c:v>128.45099999999999</c:v>
                </c:pt>
                <c:pt idx="1707">
                  <c:v>128.45099999999999</c:v>
                </c:pt>
                <c:pt idx="1708">
                  <c:v>128.43199999999999</c:v>
                </c:pt>
                <c:pt idx="1709">
                  <c:v>128.40700000000001</c:v>
                </c:pt>
                <c:pt idx="1710">
                  <c:v>128.37200000000001</c:v>
                </c:pt>
                <c:pt idx="1711">
                  <c:v>128.37200000000001</c:v>
                </c:pt>
                <c:pt idx="1712">
                  <c:v>128.398</c:v>
                </c:pt>
                <c:pt idx="1713">
                  <c:v>128.43899999999999</c:v>
                </c:pt>
                <c:pt idx="1714">
                  <c:v>128.50800000000001</c:v>
                </c:pt>
                <c:pt idx="1715">
                  <c:v>128.61199999999999</c:v>
                </c:pt>
                <c:pt idx="1716">
                  <c:v>128.71600000000001</c:v>
                </c:pt>
                <c:pt idx="1717">
                  <c:v>128.82900000000001</c:v>
                </c:pt>
                <c:pt idx="1718">
                  <c:v>128.93299999999999</c:v>
                </c:pt>
                <c:pt idx="1719">
                  <c:v>129.01900000000001</c:v>
                </c:pt>
                <c:pt idx="1720">
                  <c:v>129.078</c:v>
                </c:pt>
                <c:pt idx="1721">
                  <c:v>129.12299999999999</c:v>
                </c:pt>
                <c:pt idx="1722">
                  <c:v>129.14099999999999</c:v>
                </c:pt>
                <c:pt idx="1723">
                  <c:v>129.15100000000001</c:v>
                </c:pt>
                <c:pt idx="1724">
                  <c:v>129.15100000000001</c:v>
                </c:pt>
                <c:pt idx="1725">
                  <c:v>129.15100000000001</c:v>
                </c:pt>
                <c:pt idx="1726">
                  <c:v>129.167</c:v>
                </c:pt>
                <c:pt idx="1727">
                  <c:v>129.20099999999999</c:v>
                </c:pt>
                <c:pt idx="1728">
                  <c:v>129.255</c:v>
                </c:pt>
                <c:pt idx="1729">
                  <c:v>129.30500000000001</c:v>
                </c:pt>
                <c:pt idx="1730">
                  <c:v>129.375</c:v>
                </c:pt>
                <c:pt idx="1731">
                  <c:v>129.435</c:v>
                </c:pt>
                <c:pt idx="1732">
                  <c:v>129.49799999999999</c:v>
                </c:pt>
                <c:pt idx="1733">
                  <c:v>129.542</c:v>
                </c:pt>
                <c:pt idx="1734">
                  <c:v>129.56700000000001</c:v>
                </c:pt>
                <c:pt idx="1735">
                  <c:v>129.58600000000001</c:v>
                </c:pt>
                <c:pt idx="1736">
                  <c:v>129.595</c:v>
                </c:pt>
                <c:pt idx="1737">
                  <c:v>129.57599999999999</c:v>
                </c:pt>
                <c:pt idx="1738">
                  <c:v>129.57599999999999</c:v>
                </c:pt>
                <c:pt idx="1739">
                  <c:v>129.58600000000001</c:v>
                </c:pt>
                <c:pt idx="1740">
                  <c:v>129.61099999999999</c:v>
                </c:pt>
                <c:pt idx="1741">
                  <c:v>129.64599999999999</c:v>
                </c:pt>
                <c:pt idx="1742">
                  <c:v>129.696</c:v>
                </c:pt>
                <c:pt idx="1743">
                  <c:v>129.76599999999999</c:v>
                </c:pt>
                <c:pt idx="1744">
                  <c:v>129.83500000000001</c:v>
                </c:pt>
                <c:pt idx="1745">
                  <c:v>129.89500000000001</c:v>
                </c:pt>
                <c:pt idx="1746">
                  <c:v>129.96700000000001</c:v>
                </c:pt>
                <c:pt idx="1747">
                  <c:v>130.00800000000001</c:v>
                </c:pt>
                <c:pt idx="1748">
                  <c:v>130.03700000000001</c:v>
                </c:pt>
                <c:pt idx="1749">
                  <c:v>130.04599999999999</c:v>
                </c:pt>
                <c:pt idx="1750">
                  <c:v>130.05500000000001</c:v>
                </c:pt>
                <c:pt idx="1751">
                  <c:v>130.04599999999999</c:v>
                </c:pt>
                <c:pt idx="1752">
                  <c:v>130.02699999999999</c:v>
                </c:pt>
                <c:pt idx="1753">
                  <c:v>130.02099999999999</c:v>
                </c:pt>
                <c:pt idx="1754">
                  <c:v>130.02099999999999</c:v>
                </c:pt>
                <c:pt idx="1755">
                  <c:v>130.02699999999999</c:v>
                </c:pt>
                <c:pt idx="1756">
                  <c:v>130.06200000000001</c:v>
                </c:pt>
                <c:pt idx="1757">
                  <c:v>130.09</c:v>
                </c:pt>
                <c:pt idx="1758">
                  <c:v>130.131</c:v>
                </c:pt>
                <c:pt idx="1759">
                  <c:v>130.17500000000001</c:v>
                </c:pt>
                <c:pt idx="1760">
                  <c:v>130.22900000000001</c:v>
                </c:pt>
                <c:pt idx="1761">
                  <c:v>130.273</c:v>
                </c:pt>
                <c:pt idx="1762">
                  <c:v>130.31700000000001</c:v>
                </c:pt>
                <c:pt idx="1763">
                  <c:v>130.358</c:v>
                </c:pt>
                <c:pt idx="1764">
                  <c:v>130.393</c:v>
                </c:pt>
                <c:pt idx="1765">
                  <c:v>130.43700000000001</c:v>
                </c:pt>
                <c:pt idx="1766">
                  <c:v>130.48099999999999</c:v>
                </c:pt>
                <c:pt idx="1767">
                  <c:v>130.51599999999999</c:v>
                </c:pt>
                <c:pt idx="1768">
                  <c:v>130.54400000000001</c:v>
                </c:pt>
                <c:pt idx="1769">
                  <c:v>130.56899999999999</c:v>
                </c:pt>
                <c:pt idx="1770">
                  <c:v>130.59800000000001</c:v>
                </c:pt>
                <c:pt idx="1771">
                  <c:v>130.613</c:v>
                </c:pt>
                <c:pt idx="1772">
                  <c:v>130.62299999999999</c:v>
                </c:pt>
                <c:pt idx="1773">
                  <c:v>130.63200000000001</c:v>
                </c:pt>
                <c:pt idx="1774">
                  <c:v>130.65100000000001</c:v>
                </c:pt>
                <c:pt idx="1775">
                  <c:v>130.661</c:v>
                </c:pt>
                <c:pt idx="1776">
                  <c:v>130.66999999999999</c:v>
                </c:pt>
                <c:pt idx="1777">
                  <c:v>130.69499999999999</c:v>
                </c:pt>
                <c:pt idx="1778">
                  <c:v>130.72</c:v>
                </c:pt>
                <c:pt idx="1779">
                  <c:v>130.76499999999999</c:v>
                </c:pt>
                <c:pt idx="1780">
                  <c:v>130.79900000000001</c:v>
                </c:pt>
                <c:pt idx="1781">
                  <c:v>130.84299999999999</c:v>
                </c:pt>
                <c:pt idx="1782">
                  <c:v>130.88800000000001</c:v>
                </c:pt>
                <c:pt idx="1783">
                  <c:v>130.922</c:v>
                </c:pt>
                <c:pt idx="1784">
                  <c:v>130.96600000000001</c:v>
                </c:pt>
                <c:pt idx="1785">
                  <c:v>130.99199999999999</c:v>
                </c:pt>
                <c:pt idx="1786">
                  <c:v>131.02600000000001</c:v>
                </c:pt>
                <c:pt idx="1787">
                  <c:v>131.06399999999999</c:v>
                </c:pt>
                <c:pt idx="1788">
                  <c:v>131.108</c:v>
                </c:pt>
                <c:pt idx="1789">
                  <c:v>131.15199999999999</c:v>
                </c:pt>
                <c:pt idx="1790">
                  <c:v>131.20599999999999</c:v>
                </c:pt>
                <c:pt idx="1791">
                  <c:v>131.27799999999999</c:v>
                </c:pt>
                <c:pt idx="1792">
                  <c:v>131.34800000000001</c:v>
                </c:pt>
                <c:pt idx="1793">
                  <c:v>131.41999999999999</c:v>
                </c:pt>
                <c:pt idx="1794">
                  <c:v>131.49</c:v>
                </c:pt>
                <c:pt idx="1795">
                  <c:v>131.559</c:v>
                </c:pt>
                <c:pt idx="1796">
                  <c:v>131.60300000000001</c:v>
                </c:pt>
                <c:pt idx="1797">
                  <c:v>131.65700000000001</c:v>
                </c:pt>
                <c:pt idx="1798">
                  <c:v>131.691</c:v>
                </c:pt>
                <c:pt idx="1799">
                  <c:v>131.726</c:v>
                </c:pt>
                <c:pt idx="1800">
                  <c:v>131.751</c:v>
                </c:pt>
                <c:pt idx="1801">
                  <c:v>131.77600000000001</c:v>
                </c:pt>
                <c:pt idx="1802">
                  <c:v>131.80500000000001</c:v>
                </c:pt>
                <c:pt idx="1803">
                  <c:v>131.84899999999999</c:v>
                </c:pt>
                <c:pt idx="1804">
                  <c:v>131.88399999999999</c:v>
                </c:pt>
                <c:pt idx="1805">
                  <c:v>131.91800000000001</c:v>
                </c:pt>
                <c:pt idx="1806">
                  <c:v>131.95599999999999</c:v>
                </c:pt>
                <c:pt idx="1807">
                  <c:v>131.98099999999999</c:v>
                </c:pt>
                <c:pt idx="1808">
                  <c:v>131.99100000000001</c:v>
                </c:pt>
                <c:pt idx="1809">
                  <c:v>131.99100000000001</c:v>
                </c:pt>
                <c:pt idx="1810">
                  <c:v>131.97499999999999</c:v>
                </c:pt>
                <c:pt idx="1811">
                  <c:v>131.947</c:v>
                </c:pt>
                <c:pt idx="1812">
                  <c:v>131.92099999999999</c:v>
                </c:pt>
                <c:pt idx="1813">
                  <c:v>131.89599999999999</c:v>
                </c:pt>
                <c:pt idx="1814">
                  <c:v>131.87700000000001</c:v>
                </c:pt>
                <c:pt idx="1815">
                  <c:v>131.87700000000001</c:v>
                </c:pt>
                <c:pt idx="1816">
                  <c:v>131.89599999999999</c:v>
                </c:pt>
                <c:pt idx="1817">
                  <c:v>131.93100000000001</c:v>
                </c:pt>
                <c:pt idx="1818">
                  <c:v>131.99100000000001</c:v>
                </c:pt>
                <c:pt idx="1819">
                  <c:v>132.054</c:v>
                </c:pt>
                <c:pt idx="1820">
                  <c:v>132.12299999999999</c:v>
                </c:pt>
                <c:pt idx="1821">
                  <c:v>132.18600000000001</c:v>
                </c:pt>
                <c:pt idx="1822">
                  <c:v>132.24</c:v>
                </c:pt>
                <c:pt idx="1823">
                  <c:v>132.26499999999999</c:v>
                </c:pt>
                <c:pt idx="1824">
                  <c:v>132.28399999999999</c:v>
                </c:pt>
                <c:pt idx="1825">
                  <c:v>132.29300000000001</c:v>
                </c:pt>
                <c:pt idx="1826">
                  <c:v>132.29300000000001</c:v>
                </c:pt>
                <c:pt idx="1827">
                  <c:v>132.303</c:v>
                </c:pt>
                <c:pt idx="1828">
                  <c:v>132.31800000000001</c:v>
                </c:pt>
                <c:pt idx="1829">
                  <c:v>132.36600000000001</c:v>
                </c:pt>
                <c:pt idx="1830">
                  <c:v>132.42599999999999</c:v>
                </c:pt>
                <c:pt idx="1831">
                  <c:v>132.51400000000001</c:v>
                </c:pt>
                <c:pt idx="1832">
                  <c:v>132.60499999999999</c:v>
                </c:pt>
                <c:pt idx="1833">
                  <c:v>132.703</c:v>
                </c:pt>
                <c:pt idx="1834">
                  <c:v>132.80099999999999</c:v>
                </c:pt>
                <c:pt idx="1835">
                  <c:v>132.87299999999999</c:v>
                </c:pt>
                <c:pt idx="1836">
                  <c:v>132.92699999999999</c:v>
                </c:pt>
                <c:pt idx="1837">
                  <c:v>132.96100000000001</c:v>
                </c:pt>
                <c:pt idx="1838">
                  <c:v>132.96100000000001</c:v>
                </c:pt>
                <c:pt idx="1839">
                  <c:v>132.952</c:v>
                </c:pt>
                <c:pt idx="1840">
                  <c:v>132.93600000000001</c:v>
                </c:pt>
                <c:pt idx="1841">
                  <c:v>132.92699999999999</c:v>
                </c:pt>
                <c:pt idx="1842">
                  <c:v>132.917</c:v>
                </c:pt>
                <c:pt idx="1843">
                  <c:v>132.946</c:v>
                </c:pt>
                <c:pt idx="1844">
                  <c:v>132.99</c:v>
                </c:pt>
                <c:pt idx="1845">
                  <c:v>133.053</c:v>
                </c:pt>
                <c:pt idx="1846">
                  <c:v>133.13499999999999</c:v>
                </c:pt>
                <c:pt idx="1847">
                  <c:v>133.214</c:v>
                </c:pt>
                <c:pt idx="1848">
                  <c:v>133.286</c:v>
                </c:pt>
                <c:pt idx="1849">
                  <c:v>133.34899999999999</c:v>
                </c:pt>
                <c:pt idx="1850">
                  <c:v>133.393</c:v>
                </c:pt>
                <c:pt idx="1851">
                  <c:v>133.393</c:v>
                </c:pt>
                <c:pt idx="1852">
                  <c:v>133.38399999999999</c:v>
                </c:pt>
                <c:pt idx="1853">
                  <c:v>133.34899999999999</c:v>
                </c:pt>
                <c:pt idx="1854">
                  <c:v>133.29599999999999</c:v>
                </c:pt>
                <c:pt idx="1855">
                  <c:v>133.24199999999999</c:v>
                </c:pt>
                <c:pt idx="1856">
                  <c:v>133.19499999999999</c:v>
                </c:pt>
                <c:pt idx="1857">
                  <c:v>133.16</c:v>
                </c:pt>
                <c:pt idx="1858">
                  <c:v>133.14099999999999</c:v>
                </c:pt>
                <c:pt idx="1859">
                  <c:v>133.16</c:v>
                </c:pt>
                <c:pt idx="1860">
                  <c:v>133.185</c:v>
                </c:pt>
                <c:pt idx="1861">
                  <c:v>133.22</c:v>
                </c:pt>
                <c:pt idx="1862">
                  <c:v>133.273</c:v>
                </c:pt>
                <c:pt idx="1863">
                  <c:v>133.33600000000001</c:v>
                </c:pt>
                <c:pt idx="1864">
                  <c:v>133.38999999999999</c:v>
                </c:pt>
                <c:pt idx="1865">
                  <c:v>133.447</c:v>
                </c:pt>
                <c:pt idx="1866">
                  <c:v>133.49100000000001</c:v>
                </c:pt>
                <c:pt idx="1867">
                  <c:v>133.529</c:v>
                </c:pt>
                <c:pt idx="1868">
                  <c:v>133.57300000000001</c:v>
                </c:pt>
                <c:pt idx="1869">
                  <c:v>133.61699999999999</c:v>
                </c:pt>
                <c:pt idx="1870">
                  <c:v>133.66399999999999</c:v>
                </c:pt>
                <c:pt idx="1871">
                  <c:v>133.708</c:v>
                </c:pt>
                <c:pt idx="1872">
                  <c:v>133.77099999999999</c:v>
                </c:pt>
                <c:pt idx="1873">
                  <c:v>133.82499999999999</c:v>
                </c:pt>
                <c:pt idx="1874">
                  <c:v>133.88800000000001</c:v>
                </c:pt>
                <c:pt idx="1875">
                  <c:v>133.94200000000001</c:v>
                </c:pt>
                <c:pt idx="1876">
                  <c:v>133.976</c:v>
                </c:pt>
                <c:pt idx="1877">
                  <c:v>133.995</c:v>
                </c:pt>
                <c:pt idx="1878">
                  <c:v>133.98599999999999</c:v>
                </c:pt>
                <c:pt idx="1879">
                  <c:v>133.95099999999999</c:v>
                </c:pt>
                <c:pt idx="1880">
                  <c:v>133.88800000000001</c:v>
                </c:pt>
                <c:pt idx="1881">
                  <c:v>133.80600000000001</c:v>
                </c:pt>
                <c:pt idx="1882">
                  <c:v>133.727</c:v>
                </c:pt>
                <c:pt idx="1883">
                  <c:v>133.636</c:v>
                </c:pt>
                <c:pt idx="1884">
                  <c:v>133.56299999999999</c:v>
                </c:pt>
                <c:pt idx="1885">
                  <c:v>133.51900000000001</c:v>
                </c:pt>
                <c:pt idx="1886">
                  <c:v>133.49100000000001</c:v>
                </c:pt>
                <c:pt idx="1887">
                  <c:v>133.51</c:v>
                </c:pt>
                <c:pt idx="1888">
                  <c:v>133.54499999999999</c:v>
                </c:pt>
                <c:pt idx="1889">
                  <c:v>133.61699999999999</c:v>
                </c:pt>
                <c:pt idx="1890">
                  <c:v>133.70500000000001</c:v>
                </c:pt>
                <c:pt idx="1891">
                  <c:v>133.80600000000001</c:v>
                </c:pt>
                <c:pt idx="1892">
                  <c:v>133.904</c:v>
                </c:pt>
                <c:pt idx="1893">
                  <c:v>134.005</c:v>
                </c:pt>
                <c:pt idx="1894">
                  <c:v>134.09299999999999</c:v>
                </c:pt>
                <c:pt idx="1895">
                  <c:v>134.16499999999999</c:v>
                </c:pt>
                <c:pt idx="1896">
                  <c:v>134.22200000000001</c:v>
                </c:pt>
                <c:pt idx="1897">
                  <c:v>134.26599999999999</c:v>
                </c:pt>
                <c:pt idx="1898">
                  <c:v>134.304</c:v>
                </c:pt>
                <c:pt idx="1899">
                  <c:v>134.339</c:v>
                </c:pt>
                <c:pt idx="1900">
                  <c:v>134.37700000000001</c:v>
                </c:pt>
                <c:pt idx="1901">
                  <c:v>134.411</c:v>
                </c:pt>
                <c:pt idx="1902">
                  <c:v>134.45500000000001</c:v>
                </c:pt>
                <c:pt idx="1903">
                  <c:v>134.52199999999999</c:v>
                </c:pt>
                <c:pt idx="1904">
                  <c:v>134.57499999999999</c:v>
                </c:pt>
                <c:pt idx="1905">
                  <c:v>134.62899999999999</c:v>
                </c:pt>
                <c:pt idx="1906">
                  <c:v>134.68199999999999</c:v>
                </c:pt>
                <c:pt idx="1907">
                  <c:v>134.72</c:v>
                </c:pt>
                <c:pt idx="1908">
                  <c:v>134.745</c:v>
                </c:pt>
                <c:pt idx="1909">
                  <c:v>134.755</c:v>
                </c:pt>
                <c:pt idx="1910">
                  <c:v>134.739</c:v>
                </c:pt>
                <c:pt idx="1911">
                  <c:v>134.71100000000001</c:v>
                </c:pt>
                <c:pt idx="1912">
                  <c:v>134.648</c:v>
                </c:pt>
                <c:pt idx="1913">
                  <c:v>134.59399999999999</c:v>
                </c:pt>
                <c:pt idx="1914">
                  <c:v>134.53100000000001</c:v>
                </c:pt>
                <c:pt idx="1915">
                  <c:v>134.459</c:v>
                </c:pt>
                <c:pt idx="1916">
                  <c:v>134.405</c:v>
                </c:pt>
                <c:pt idx="1917">
                  <c:v>134.36699999999999</c:v>
                </c:pt>
                <c:pt idx="1918">
                  <c:v>134.36099999999999</c:v>
                </c:pt>
                <c:pt idx="1919">
                  <c:v>134.36099999999999</c:v>
                </c:pt>
                <c:pt idx="1920">
                  <c:v>134.405</c:v>
                </c:pt>
                <c:pt idx="1921">
                  <c:v>134.477</c:v>
                </c:pt>
                <c:pt idx="1922">
                  <c:v>134.58500000000001</c:v>
                </c:pt>
                <c:pt idx="1923">
                  <c:v>134.70400000000001</c:v>
                </c:pt>
                <c:pt idx="1924">
                  <c:v>134.84</c:v>
                </c:pt>
                <c:pt idx="1925">
                  <c:v>134.994</c:v>
                </c:pt>
                <c:pt idx="1926">
                  <c:v>135.13</c:v>
                </c:pt>
                <c:pt idx="1927">
                  <c:v>135.25899999999999</c:v>
                </c:pt>
                <c:pt idx="1928">
                  <c:v>135.376</c:v>
                </c:pt>
                <c:pt idx="1929">
                  <c:v>135.46700000000001</c:v>
                </c:pt>
                <c:pt idx="1930">
                  <c:v>135.54</c:v>
                </c:pt>
                <c:pt idx="1931">
                  <c:v>135.58699999999999</c:v>
                </c:pt>
                <c:pt idx="1932">
                  <c:v>135.61500000000001</c:v>
                </c:pt>
                <c:pt idx="1933">
                  <c:v>135.631</c:v>
                </c:pt>
                <c:pt idx="1934">
                  <c:v>135.63999999999999</c:v>
                </c:pt>
                <c:pt idx="1935">
                  <c:v>135.65</c:v>
                </c:pt>
                <c:pt idx="1936">
                  <c:v>135.678</c:v>
                </c:pt>
                <c:pt idx="1937">
                  <c:v>135.697</c:v>
                </c:pt>
                <c:pt idx="1938">
                  <c:v>135.732</c:v>
                </c:pt>
                <c:pt idx="1939">
                  <c:v>135.77000000000001</c:v>
                </c:pt>
                <c:pt idx="1940">
                  <c:v>135.80699999999999</c:v>
                </c:pt>
                <c:pt idx="1941">
                  <c:v>135.83600000000001</c:v>
                </c:pt>
                <c:pt idx="1942">
                  <c:v>135.83600000000001</c:v>
                </c:pt>
                <c:pt idx="1943">
                  <c:v>135.83600000000001</c:v>
                </c:pt>
                <c:pt idx="1944">
                  <c:v>135.81700000000001</c:v>
                </c:pt>
                <c:pt idx="1945">
                  <c:v>135.78200000000001</c:v>
                </c:pt>
                <c:pt idx="1946">
                  <c:v>135.744</c:v>
                </c:pt>
                <c:pt idx="1947">
                  <c:v>135.69999999999999</c:v>
                </c:pt>
                <c:pt idx="1948">
                  <c:v>135.66300000000001</c:v>
                </c:pt>
                <c:pt idx="1949">
                  <c:v>135.63399999999999</c:v>
                </c:pt>
                <c:pt idx="1950">
                  <c:v>135.625</c:v>
                </c:pt>
                <c:pt idx="1951">
                  <c:v>135.63399999999999</c:v>
                </c:pt>
                <c:pt idx="1952">
                  <c:v>135.64400000000001</c:v>
                </c:pt>
                <c:pt idx="1953">
                  <c:v>135.672</c:v>
                </c:pt>
                <c:pt idx="1954">
                  <c:v>135.697</c:v>
                </c:pt>
                <c:pt idx="1955">
                  <c:v>135.70699999999999</c:v>
                </c:pt>
                <c:pt idx="1956">
                  <c:v>135.70699999999999</c:v>
                </c:pt>
                <c:pt idx="1957">
                  <c:v>135.697</c:v>
                </c:pt>
                <c:pt idx="1958">
                  <c:v>135.68100000000001</c:v>
                </c:pt>
                <c:pt idx="1959">
                  <c:v>135.65299999999999</c:v>
                </c:pt>
                <c:pt idx="1960">
                  <c:v>135.65299999999999</c:v>
                </c:pt>
                <c:pt idx="1961">
                  <c:v>135.66300000000001</c:v>
                </c:pt>
                <c:pt idx="1962">
                  <c:v>135.691</c:v>
                </c:pt>
                <c:pt idx="1963">
                  <c:v>135.75399999999999</c:v>
                </c:pt>
                <c:pt idx="1964">
                  <c:v>135.83600000000001</c:v>
                </c:pt>
                <c:pt idx="1965">
                  <c:v>135.965</c:v>
                </c:pt>
                <c:pt idx="1966">
                  <c:v>136.101</c:v>
                </c:pt>
                <c:pt idx="1967">
                  <c:v>136.25800000000001</c:v>
                </c:pt>
                <c:pt idx="1968">
                  <c:v>136.40299999999999</c:v>
                </c:pt>
                <c:pt idx="1969">
                  <c:v>136.542</c:v>
                </c:pt>
                <c:pt idx="1970">
                  <c:v>136.65199999999999</c:v>
                </c:pt>
                <c:pt idx="1971">
                  <c:v>136.72800000000001</c:v>
                </c:pt>
                <c:pt idx="1972">
                  <c:v>136.77199999999999</c:v>
                </c:pt>
                <c:pt idx="1973">
                  <c:v>136.78100000000001</c:v>
                </c:pt>
                <c:pt idx="1974">
                  <c:v>136.77199999999999</c:v>
                </c:pt>
                <c:pt idx="1975">
                  <c:v>136.756</c:v>
                </c:pt>
                <c:pt idx="1976">
                  <c:v>136.72800000000001</c:v>
                </c:pt>
                <c:pt idx="1977">
                  <c:v>136.69900000000001</c:v>
                </c:pt>
                <c:pt idx="1978">
                  <c:v>136.69900000000001</c:v>
                </c:pt>
                <c:pt idx="1979">
                  <c:v>136.709</c:v>
                </c:pt>
                <c:pt idx="1980">
                  <c:v>136.72800000000001</c:v>
                </c:pt>
                <c:pt idx="1981">
                  <c:v>136.76599999999999</c:v>
                </c:pt>
                <c:pt idx="1982">
                  <c:v>136.79400000000001</c:v>
                </c:pt>
                <c:pt idx="1983">
                  <c:v>136.82900000000001</c:v>
                </c:pt>
                <c:pt idx="1984">
                  <c:v>136.83799999999999</c:v>
                </c:pt>
                <c:pt idx="1985">
                  <c:v>136.81299999999999</c:v>
                </c:pt>
                <c:pt idx="1986">
                  <c:v>136.785</c:v>
                </c:pt>
                <c:pt idx="1987">
                  <c:v>136.71799999999999</c:v>
                </c:pt>
                <c:pt idx="1988">
                  <c:v>136.64599999999999</c:v>
                </c:pt>
                <c:pt idx="1989">
                  <c:v>136.57</c:v>
                </c:pt>
                <c:pt idx="1990">
                  <c:v>136.50700000000001</c:v>
                </c:pt>
                <c:pt idx="1991">
                  <c:v>136.46899999999999</c:v>
                </c:pt>
                <c:pt idx="1992">
                  <c:v>136.46</c:v>
                </c:pt>
                <c:pt idx="1993">
                  <c:v>136.488</c:v>
                </c:pt>
                <c:pt idx="1994">
                  <c:v>136.55099999999999</c:v>
                </c:pt>
                <c:pt idx="1995">
                  <c:v>136.643</c:v>
                </c:pt>
                <c:pt idx="1996">
                  <c:v>136.75299999999999</c:v>
                </c:pt>
                <c:pt idx="1997">
                  <c:v>136.87299999999999</c:v>
                </c:pt>
                <c:pt idx="1998">
                  <c:v>136.98599999999999</c:v>
                </c:pt>
                <c:pt idx="1999">
                  <c:v>137.06800000000001</c:v>
                </c:pt>
                <c:pt idx="2000">
                  <c:v>137.14400000000001</c:v>
                </c:pt>
                <c:pt idx="2001">
                  <c:v>137.179</c:v>
                </c:pt>
                <c:pt idx="2002">
                  <c:v>137.179</c:v>
                </c:pt>
                <c:pt idx="2003">
                  <c:v>137.179</c:v>
                </c:pt>
                <c:pt idx="2004">
                  <c:v>137.15299999999999</c:v>
                </c:pt>
                <c:pt idx="2005">
                  <c:v>137.14400000000001</c:v>
                </c:pt>
                <c:pt idx="2006">
                  <c:v>137.15299999999999</c:v>
                </c:pt>
                <c:pt idx="2007">
                  <c:v>137.191</c:v>
                </c:pt>
                <c:pt idx="2008">
                  <c:v>137.25399999999999</c:v>
                </c:pt>
                <c:pt idx="2009">
                  <c:v>137.358</c:v>
                </c:pt>
                <c:pt idx="2010">
                  <c:v>137.47800000000001</c:v>
                </c:pt>
                <c:pt idx="2011">
                  <c:v>137.62899999999999</c:v>
                </c:pt>
                <c:pt idx="2012">
                  <c:v>137.768</c:v>
                </c:pt>
                <c:pt idx="2013">
                  <c:v>137.91900000000001</c:v>
                </c:pt>
                <c:pt idx="2014">
                  <c:v>138.029</c:v>
                </c:pt>
                <c:pt idx="2015">
                  <c:v>138.11500000000001</c:v>
                </c:pt>
                <c:pt idx="2016">
                  <c:v>138.17099999999999</c:v>
                </c:pt>
                <c:pt idx="2017">
                  <c:v>138.19999999999999</c:v>
                </c:pt>
                <c:pt idx="2018">
                  <c:v>138.18700000000001</c:v>
                </c:pt>
                <c:pt idx="2019">
                  <c:v>138.16800000000001</c:v>
                </c:pt>
                <c:pt idx="2020">
                  <c:v>138.13999999999999</c:v>
                </c:pt>
                <c:pt idx="2021">
                  <c:v>138.11099999999999</c:v>
                </c:pt>
                <c:pt idx="2022">
                  <c:v>138.102</c:v>
                </c:pt>
                <c:pt idx="2023">
                  <c:v>138.09299999999999</c:v>
                </c:pt>
                <c:pt idx="2024">
                  <c:v>138.09299999999999</c:v>
                </c:pt>
                <c:pt idx="2025">
                  <c:v>138.11099999999999</c:v>
                </c:pt>
                <c:pt idx="2026">
                  <c:v>138.13999999999999</c:v>
                </c:pt>
                <c:pt idx="2027">
                  <c:v>138.16800000000001</c:v>
                </c:pt>
                <c:pt idx="2028">
                  <c:v>138.18700000000001</c:v>
                </c:pt>
                <c:pt idx="2029">
                  <c:v>138.215</c:v>
                </c:pt>
                <c:pt idx="2030">
                  <c:v>138.22499999999999</c:v>
                </c:pt>
                <c:pt idx="2031">
                  <c:v>138.23400000000001</c:v>
                </c:pt>
                <c:pt idx="2032">
                  <c:v>138.244</c:v>
                </c:pt>
                <c:pt idx="2033">
                  <c:v>138.25299999999999</c:v>
                </c:pt>
                <c:pt idx="2034">
                  <c:v>138.244</c:v>
                </c:pt>
                <c:pt idx="2035">
                  <c:v>138.25299999999999</c:v>
                </c:pt>
                <c:pt idx="2036">
                  <c:v>138.25299999999999</c:v>
                </c:pt>
                <c:pt idx="2037">
                  <c:v>138.26</c:v>
                </c:pt>
                <c:pt idx="2038">
                  <c:v>138.26900000000001</c:v>
                </c:pt>
                <c:pt idx="2039">
                  <c:v>138.28800000000001</c:v>
                </c:pt>
                <c:pt idx="2040">
                  <c:v>138.297</c:v>
                </c:pt>
                <c:pt idx="2041">
                  <c:v>138.32599999999999</c:v>
                </c:pt>
                <c:pt idx="2042">
                  <c:v>138.345</c:v>
                </c:pt>
                <c:pt idx="2043">
                  <c:v>138.392</c:v>
                </c:pt>
                <c:pt idx="2044">
                  <c:v>138.43899999999999</c:v>
                </c:pt>
                <c:pt idx="2045">
                  <c:v>138.505</c:v>
                </c:pt>
                <c:pt idx="2046">
                  <c:v>138.58099999999999</c:v>
                </c:pt>
                <c:pt idx="2047">
                  <c:v>138.666</c:v>
                </c:pt>
                <c:pt idx="2048">
                  <c:v>138.761</c:v>
                </c:pt>
                <c:pt idx="2049">
                  <c:v>138.85499999999999</c:v>
                </c:pt>
                <c:pt idx="2050">
                  <c:v>138.94</c:v>
                </c:pt>
                <c:pt idx="2051">
                  <c:v>139.01300000000001</c:v>
                </c:pt>
                <c:pt idx="2052">
                  <c:v>139.08799999999999</c:v>
                </c:pt>
                <c:pt idx="2053">
                  <c:v>139.14500000000001</c:v>
                </c:pt>
                <c:pt idx="2054">
                  <c:v>139.18299999999999</c:v>
                </c:pt>
                <c:pt idx="2055">
                  <c:v>139.221</c:v>
                </c:pt>
                <c:pt idx="2056">
                  <c:v>139.24600000000001</c:v>
                </c:pt>
                <c:pt idx="2057">
                  <c:v>139.274</c:v>
                </c:pt>
                <c:pt idx="2058">
                  <c:v>139.29300000000001</c:v>
                </c:pt>
                <c:pt idx="2059">
                  <c:v>139.33099999999999</c:v>
                </c:pt>
                <c:pt idx="2060">
                  <c:v>139.34100000000001</c:v>
                </c:pt>
                <c:pt idx="2061">
                  <c:v>139.369</c:v>
                </c:pt>
                <c:pt idx="2062">
                  <c:v>139.363</c:v>
                </c:pt>
                <c:pt idx="2063">
                  <c:v>139.35300000000001</c:v>
                </c:pt>
                <c:pt idx="2064">
                  <c:v>139.315</c:v>
                </c:pt>
                <c:pt idx="2065">
                  <c:v>139.25899999999999</c:v>
                </c:pt>
                <c:pt idx="2066">
                  <c:v>139.19300000000001</c:v>
                </c:pt>
                <c:pt idx="2067">
                  <c:v>139.107</c:v>
                </c:pt>
                <c:pt idx="2068">
                  <c:v>139.02500000000001</c:v>
                </c:pt>
                <c:pt idx="2069">
                  <c:v>138.96899999999999</c:v>
                </c:pt>
                <c:pt idx="2070">
                  <c:v>138.93100000000001</c:v>
                </c:pt>
                <c:pt idx="2071">
                  <c:v>138.93100000000001</c:v>
                </c:pt>
                <c:pt idx="2072">
                  <c:v>138.98400000000001</c:v>
                </c:pt>
                <c:pt idx="2073">
                  <c:v>139.07</c:v>
                </c:pt>
                <c:pt idx="2074">
                  <c:v>139.18299999999999</c:v>
                </c:pt>
                <c:pt idx="2075">
                  <c:v>139.34399999999999</c:v>
                </c:pt>
                <c:pt idx="2076">
                  <c:v>139.495</c:v>
                </c:pt>
                <c:pt idx="2077">
                  <c:v>139.637</c:v>
                </c:pt>
                <c:pt idx="2078">
                  <c:v>139.779</c:v>
                </c:pt>
                <c:pt idx="2079">
                  <c:v>139.86699999999999</c:v>
                </c:pt>
                <c:pt idx="2080">
                  <c:v>139.93299999999999</c:v>
                </c:pt>
                <c:pt idx="2081">
                  <c:v>139.971</c:v>
                </c:pt>
                <c:pt idx="2082">
                  <c:v>139.971</c:v>
                </c:pt>
                <c:pt idx="2083">
                  <c:v>139.96199999999999</c:v>
                </c:pt>
                <c:pt idx="2084">
                  <c:v>139.952</c:v>
                </c:pt>
                <c:pt idx="2085">
                  <c:v>139.971</c:v>
                </c:pt>
                <c:pt idx="2086">
                  <c:v>139.999</c:v>
                </c:pt>
                <c:pt idx="2087">
                  <c:v>140.066</c:v>
                </c:pt>
                <c:pt idx="2088">
                  <c:v>140.16</c:v>
                </c:pt>
                <c:pt idx="2089">
                  <c:v>140.274</c:v>
                </c:pt>
                <c:pt idx="2090">
                  <c:v>140.40899999999999</c:v>
                </c:pt>
                <c:pt idx="2091">
                  <c:v>140.523</c:v>
                </c:pt>
                <c:pt idx="2092">
                  <c:v>140.608</c:v>
                </c:pt>
                <c:pt idx="2093">
                  <c:v>140.67400000000001</c:v>
                </c:pt>
                <c:pt idx="2094">
                  <c:v>140.71199999999999</c:v>
                </c:pt>
                <c:pt idx="2095">
                  <c:v>140.702</c:v>
                </c:pt>
                <c:pt idx="2096">
                  <c:v>140.67400000000001</c:v>
                </c:pt>
                <c:pt idx="2097">
                  <c:v>140.614</c:v>
                </c:pt>
                <c:pt idx="2098">
                  <c:v>140.56700000000001</c:v>
                </c:pt>
                <c:pt idx="2099">
                  <c:v>140.529</c:v>
                </c:pt>
                <c:pt idx="2100">
                  <c:v>140.501</c:v>
                </c:pt>
                <c:pt idx="2101">
                  <c:v>140.501</c:v>
                </c:pt>
                <c:pt idx="2102">
                  <c:v>140.529</c:v>
                </c:pt>
                <c:pt idx="2103">
                  <c:v>140.57599999999999</c:v>
                </c:pt>
                <c:pt idx="2104">
                  <c:v>140.63300000000001</c:v>
                </c:pt>
                <c:pt idx="2105">
                  <c:v>140.68299999999999</c:v>
                </c:pt>
                <c:pt idx="2106">
                  <c:v>140.74</c:v>
                </c:pt>
                <c:pt idx="2107">
                  <c:v>140.768</c:v>
                </c:pt>
                <c:pt idx="2108">
                  <c:v>140.78100000000001</c:v>
                </c:pt>
                <c:pt idx="2109">
                  <c:v>140.78100000000001</c:v>
                </c:pt>
                <c:pt idx="2110">
                  <c:v>140.77199999999999</c:v>
                </c:pt>
                <c:pt idx="2111">
                  <c:v>140.762</c:v>
                </c:pt>
                <c:pt idx="2112">
                  <c:v>140.762</c:v>
                </c:pt>
                <c:pt idx="2113">
                  <c:v>140.78100000000001</c:v>
                </c:pt>
                <c:pt idx="2114">
                  <c:v>140.828</c:v>
                </c:pt>
                <c:pt idx="2115">
                  <c:v>140.904</c:v>
                </c:pt>
                <c:pt idx="2116">
                  <c:v>141.00200000000001</c:v>
                </c:pt>
                <c:pt idx="2117">
                  <c:v>141.11500000000001</c:v>
                </c:pt>
                <c:pt idx="2118">
                  <c:v>141.251</c:v>
                </c:pt>
                <c:pt idx="2119">
                  <c:v>141.36699999999999</c:v>
                </c:pt>
                <c:pt idx="2120">
                  <c:v>141.452</c:v>
                </c:pt>
                <c:pt idx="2121">
                  <c:v>141.51900000000001</c:v>
                </c:pt>
                <c:pt idx="2122">
                  <c:v>141.547</c:v>
                </c:pt>
                <c:pt idx="2123">
                  <c:v>141.547</c:v>
                </c:pt>
                <c:pt idx="2124">
                  <c:v>141.50899999999999</c:v>
                </c:pt>
                <c:pt idx="2125">
                  <c:v>141.46199999999999</c:v>
                </c:pt>
                <c:pt idx="2126">
                  <c:v>141.411</c:v>
                </c:pt>
                <c:pt idx="2127">
                  <c:v>141.35499999999999</c:v>
                </c:pt>
                <c:pt idx="2128">
                  <c:v>141.31399999999999</c:v>
                </c:pt>
                <c:pt idx="2129">
                  <c:v>141.304</c:v>
                </c:pt>
                <c:pt idx="2130">
                  <c:v>141.333</c:v>
                </c:pt>
                <c:pt idx="2131">
                  <c:v>141.392</c:v>
                </c:pt>
                <c:pt idx="2132">
                  <c:v>141.47800000000001</c:v>
                </c:pt>
                <c:pt idx="2133">
                  <c:v>141.57499999999999</c:v>
                </c:pt>
                <c:pt idx="2134">
                  <c:v>141.68899999999999</c:v>
                </c:pt>
                <c:pt idx="2135">
                  <c:v>141.80500000000001</c:v>
                </c:pt>
                <c:pt idx="2136">
                  <c:v>141.90299999999999</c:v>
                </c:pt>
                <c:pt idx="2137">
                  <c:v>141.97900000000001</c:v>
                </c:pt>
                <c:pt idx="2138">
                  <c:v>142.029</c:v>
                </c:pt>
                <c:pt idx="2139">
                  <c:v>142.05699999999999</c:v>
                </c:pt>
                <c:pt idx="2140">
                  <c:v>142.05699999999999</c:v>
                </c:pt>
                <c:pt idx="2141">
                  <c:v>142.048</c:v>
                </c:pt>
                <c:pt idx="2142">
                  <c:v>142.02000000000001</c:v>
                </c:pt>
                <c:pt idx="2143">
                  <c:v>142.001</c:v>
                </c:pt>
                <c:pt idx="2144">
                  <c:v>141.982</c:v>
                </c:pt>
                <c:pt idx="2145">
                  <c:v>141.97200000000001</c:v>
                </c:pt>
                <c:pt idx="2146">
                  <c:v>142.001</c:v>
                </c:pt>
                <c:pt idx="2147">
                  <c:v>142.03899999999999</c:v>
                </c:pt>
                <c:pt idx="2148">
                  <c:v>142.09800000000001</c:v>
                </c:pt>
                <c:pt idx="2149">
                  <c:v>142.16499999999999</c:v>
                </c:pt>
                <c:pt idx="2150">
                  <c:v>142.25299999999999</c:v>
                </c:pt>
                <c:pt idx="2151">
                  <c:v>142.33199999999999</c:v>
                </c:pt>
                <c:pt idx="2152">
                  <c:v>142.40700000000001</c:v>
                </c:pt>
                <c:pt idx="2153">
                  <c:v>142.46700000000001</c:v>
                </c:pt>
                <c:pt idx="2154">
                  <c:v>142.524</c:v>
                </c:pt>
                <c:pt idx="2155">
                  <c:v>142.56200000000001</c:v>
                </c:pt>
                <c:pt idx="2156">
                  <c:v>142.56200000000001</c:v>
                </c:pt>
                <c:pt idx="2157">
                  <c:v>142.56200000000001</c:v>
                </c:pt>
                <c:pt idx="2158">
                  <c:v>142.54900000000001</c:v>
                </c:pt>
                <c:pt idx="2159">
                  <c:v>142.53</c:v>
                </c:pt>
                <c:pt idx="2160">
                  <c:v>142.50200000000001</c:v>
                </c:pt>
                <c:pt idx="2161">
                  <c:v>142.483</c:v>
                </c:pt>
                <c:pt idx="2162">
                  <c:v>142.483</c:v>
                </c:pt>
                <c:pt idx="2163">
                  <c:v>142.50200000000001</c:v>
                </c:pt>
                <c:pt idx="2164">
                  <c:v>142.53</c:v>
                </c:pt>
                <c:pt idx="2165">
                  <c:v>142.59</c:v>
                </c:pt>
                <c:pt idx="2166">
                  <c:v>142.66900000000001</c:v>
                </c:pt>
                <c:pt idx="2167">
                  <c:v>142.75700000000001</c:v>
                </c:pt>
                <c:pt idx="2168">
                  <c:v>142.845</c:v>
                </c:pt>
                <c:pt idx="2169">
                  <c:v>142.934</c:v>
                </c:pt>
                <c:pt idx="2170">
                  <c:v>143.01900000000001</c:v>
                </c:pt>
                <c:pt idx="2171">
                  <c:v>143.07900000000001</c:v>
                </c:pt>
                <c:pt idx="2172">
                  <c:v>143.13499999999999</c:v>
                </c:pt>
                <c:pt idx="2173">
                  <c:v>143.16399999999999</c:v>
                </c:pt>
                <c:pt idx="2174">
                  <c:v>143.19499999999999</c:v>
                </c:pt>
                <c:pt idx="2175">
                  <c:v>143.214</c:v>
                </c:pt>
                <c:pt idx="2176">
                  <c:v>143.233</c:v>
                </c:pt>
                <c:pt idx="2177">
                  <c:v>143.261</c:v>
                </c:pt>
                <c:pt idx="2178">
                  <c:v>143.29</c:v>
                </c:pt>
                <c:pt idx="2179">
                  <c:v>143.33099999999999</c:v>
                </c:pt>
                <c:pt idx="2180">
                  <c:v>143.37799999999999</c:v>
                </c:pt>
                <c:pt idx="2181">
                  <c:v>143.41900000000001</c:v>
                </c:pt>
                <c:pt idx="2182">
                  <c:v>143.45699999999999</c:v>
                </c:pt>
                <c:pt idx="2183">
                  <c:v>143.476</c:v>
                </c:pt>
                <c:pt idx="2184">
                  <c:v>143.47900000000001</c:v>
                </c:pt>
                <c:pt idx="2185">
                  <c:v>143.45699999999999</c:v>
                </c:pt>
                <c:pt idx="2186">
                  <c:v>143.41900000000001</c:v>
                </c:pt>
                <c:pt idx="2187">
                  <c:v>143.39099999999999</c:v>
                </c:pt>
                <c:pt idx="2188">
                  <c:v>143.35</c:v>
                </c:pt>
                <c:pt idx="2189">
                  <c:v>143.35</c:v>
                </c:pt>
                <c:pt idx="2190">
                  <c:v>143.35900000000001</c:v>
                </c:pt>
                <c:pt idx="2191">
                  <c:v>143.41900000000001</c:v>
                </c:pt>
                <c:pt idx="2192">
                  <c:v>143.50700000000001</c:v>
                </c:pt>
                <c:pt idx="2193">
                  <c:v>143.624</c:v>
                </c:pt>
                <c:pt idx="2194">
                  <c:v>143.75899999999999</c:v>
                </c:pt>
                <c:pt idx="2195">
                  <c:v>143.90799999999999</c:v>
                </c:pt>
                <c:pt idx="2196">
                  <c:v>144.03700000000001</c:v>
                </c:pt>
                <c:pt idx="2197">
                  <c:v>144.14400000000001</c:v>
                </c:pt>
                <c:pt idx="2198">
                  <c:v>144.19399999999999</c:v>
                </c:pt>
                <c:pt idx="2199">
                  <c:v>144.22300000000001</c:v>
                </c:pt>
                <c:pt idx="2200">
                  <c:v>144.20400000000001</c:v>
                </c:pt>
                <c:pt idx="2201">
                  <c:v>144.13499999999999</c:v>
                </c:pt>
                <c:pt idx="2202">
                  <c:v>144.065</c:v>
                </c:pt>
                <c:pt idx="2203">
                  <c:v>143.99600000000001</c:v>
                </c:pt>
                <c:pt idx="2204">
                  <c:v>143.94900000000001</c:v>
                </c:pt>
                <c:pt idx="2205">
                  <c:v>143.92599999999999</c:v>
                </c:pt>
                <c:pt idx="2206">
                  <c:v>143.94900000000001</c:v>
                </c:pt>
                <c:pt idx="2207">
                  <c:v>144.01499999999999</c:v>
                </c:pt>
                <c:pt idx="2208">
                  <c:v>144.11600000000001</c:v>
                </c:pt>
                <c:pt idx="2209">
                  <c:v>144.25399999999999</c:v>
                </c:pt>
                <c:pt idx="2210">
                  <c:v>144.399</c:v>
                </c:pt>
                <c:pt idx="2211">
                  <c:v>144.547</c:v>
                </c:pt>
                <c:pt idx="2212">
                  <c:v>144.67699999999999</c:v>
                </c:pt>
                <c:pt idx="2213">
                  <c:v>144.77699999999999</c:v>
                </c:pt>
                <c:pt idx="2214">
                  <c:v>144.85599999999999</c:v>
                </c:pt>
                <c:pt idx="2215">
                  <c:v>144.89400000000001</c:v>
                </c:pt>
                <c:pt idx="2216">
                  <c:v>144.904</c:v>
                </c:pt>
                <c:pt idx="2217">
                  <c:v>144.904</c:v>
                </c:pt>
                <c:pt idx="2218">
                  <c:v>144.89400000000001</c:v>
                </c:pt>
                <c:pt idx="2219">
                  <c:v>144.875</c:v>
                </c:pt>
                <c:pt idx="2220">
                  <c:v>144.863</c:v>
                </c:pt>
                <c:pt idx="2221">
                  <c:v>144.863</c:v>
                </c:pt>
                <c:pt idx="2222">
                  <c:v>144.863</c:v>
                </c:pt>
                <c:pt idx="2223">
                  <c:v>144.875</c:v>
                </c:pt>
                <c:pt idx="2224">
                  <c:v>144.875</c:v>
                </c:pt>
                <c:pt idx="2225">
                  <c:v>144.875</c:v>
                </c:pt>
                <c:pt idx="2226">
                  <c:v>144.86600000000001</c:v>
                </c:pt>
                <c:pt idx="2227">
                  <c:v>144.86600000000001</c:v>
                </c:pt>
                <c:pt idx="2228">
                  <c:v>144.86600000000001</c:v>
                </c:pt>
                <c:pt idx="2229">
                  <c:v>144.86600000000001</c:v>
                </c:pt>
                <c:pt idx="2230">
                  <c:v>144.89699999999999</c:v>
                </c:pt>
                <c:pt idx="2231">
                  <c:v>144.92599999999999</c:v>
                </c:pt>
                <c:pt idx="2232">
                  <c:v>144.98500000000001</c:v>
                </c:pt>
                <c:pt idx="2233">
                  <c:v>145.06399999999999</c:v>
                </c:pt>
                <c:pt idx="2234">
                  <c:v>145.143</c:v>
                </c:pt>
                <c:pt idx="2235">
                  <c:v>145.23099999999999</c:v>
                </c:pt>
                <c:pt idx="2236">
                  <c:v>145.31</c:v>
                </c:pt>
                <c:pt idx="2237">
                  <c:v>145.38900000000001</c:v>
                </c:pt>
                <c:pt idx="2238">
                  <c:v>145.44900000000001</c:v>
                </c:pt>
                <c:pt idx="2239">
                  <c:v>145.48699999999999</c:v>
                </c:pt>
                <c:pt idx="2240">
                  <c:v>145.49600000000001</c:v>
                </c:pt>
                <c:pt idx="2241">
                  <c:v>145.49600000000001</c:v>
                </c:pt>
                <c:pt idx="2242">
                  <c:v>145.48699999999999</c:v>
                </c:pt>
                <c:pt idx="2243">
                  <c:v>145.48699999999999</c:v>
                </c:pt>
                <c:pt idx="2244">
                  <c:v>145.48699999999999</c:v>
                </c:pt>
                <c:pt idx="2245">
                  <c:v>145.50899999999999</c:v>
                </c:pt>
                <c:pt idx="2246">
                  <c:v>145.52799999999999</c:v>
                </c:pt>
                <c:pt idx="2247">
                  <c:v>145.56899999999999</c:v>
                </c:pt>
                <c:pt idx="2248">
                  <c:v>145.619</c:v>
                </c:pt>
                <c:pt idx="2249">
                  <c:v>145.65700000000001</c:v>
                </c:pt>
                <c:pt idx="2250">
                  <c:v>145.70699999999999</c:v>
                </c:pt>
                <c:pt idx="2251">
                  <c:v>145.739</c:v>
                </c:pt>
                <c:pt idx="2252">
                  <c:v>145.767</c:v>
                </c:pt>
                <c:pt idx="2253">
                  <c:v>145.77699999999999</c:v>
                </c:pt>
                <c:pt idx="2254">
                  <c:v>145.786</c:v>
                </c:pt>
                <c:pt idx="2255">
                  <c:v>145.786</c:v>
                </c:pt>
                <c:pt idx="2256">
                  <c:v>145.79599999999999</c:v>
                </c:pt>
                <c:pt idx="2257">
                  <c:v>145.80500000000001</c:v>
                </c:pt>
                <c:pt idx="2258">
                  <c:v>145.827</c:v>
                </c:pt>
                <c:pt idx="2259">
                  <c:v>145.86500000000001</c:v>
                </c:pt>
                <c:pt idx="2260">
                  <c:v>145.90600000000001</c:v>
                </c:pt>
                <c:pt idx="2261">
                  <c:v>145.95599999999999</c:v>
                </c:pt>
                <c:pt idx="2262">
                  <c:v>146.01599999999999</c:v>
                </c:pt>
                <c:pt idx="2263">
                  <c:v>146.06700000000001</c:v>
                </c:pt>
                <c:pt idx="2264">
                  <c:v>146.126</c:v>
                </c:pt>
                <c:pt idx="2265">
                  <c:v>146.167</c:v>
                </c:pt>
                <c:pt idx="2266">
                  <c:v>146.21799999999999</c:v>
                </c:pt>
                <c:pt idx="2267">
                  <c:v>146.249</c:v>
                </c:pt>
                <c:pt idx="2268">
                  <c:v>146.28700000000001</c:v>
                </c:pt>
                <c:pt idx="2269">
                  <c:v>146.31899999999999</c:v>
                </c:pt>
                <c:pt idx="2270">
                  <c:v>146.36000000000001</c:v>
                </c:pt>
                <c:pt idx="2271">
                  <c:v>146.398</c:v>
                </c:pt>
                <c:pt idx="2272">
                  <c:v>146.44800000000001</c:v>
                </c:pt>
                <c:pt idx="2273">
                  <c:v>146.489</c:v>
                </c:pt>
                <c:pt idx="2274">
                  <c:v>146.52699999999999</c:v>
                </c:pt>
                <c:pt idx="2275">
                  <c:v>146.55500000000001</c:v>
                </c:pt>
                <c:pt idx="2276">
                  <c:v>146.565</c:v>
                </c:pt>
                <c:pt idx="2277">
                  <c:v>146.577</c:v>
                </c:pt>
                <c:pt idx="2278">
                  <c:v>146.58699999999999</c:v>
                </c:pt>
                <c:pt idx="2279">
                  <c:v>146.57400000000001</c:v>
                </c:pt>
                <c:pt idx="2280">
                  <c:v>146.577</c:v>
                </c:pt>
                <c:pt idx="2281">
                  <c:v>146.577</c:v>
                </c:pt>
                <c:pt idx="2282">
                  <c:v>146.58699999999999</c:v>
                </c:pt>
                <c:pt idx="2283">
                  <c:v>146.61799999999999</c:v>
                </c:pt>
                <c:pt idx="2284">
                  <c:v>146.65899999999999</c:v>
                </c:pt>
                <c:pt idx="2285">
                  <c:v>146.71</c:v>
                </c:pt>
                <c:pt idx="2286">
                  <c:v>146.76900000000001</c:v>
                </c:pt>
                <c:pt idx="2287">
                  <c:v>146.82</c:v>
                </c:pt>
                <c:pt idx="2288">
                  <c:v>146.87</c:v>
                </c:pt>
                <c:pt idx="2289">
                  <c:v>146.899</c:v>
                </c:pt>
                <c:pt idx="2290">
                  <c:v>146.94</c:v>
                </c:pt>
                <c:pt idx="2291">
                  <c:v>146.959</c:v>
                </c:pt>
                <c:pt idx="2292">
                  <c:v>146.98699999999999</c:v>
                </c:pt>
                <c:pt idx="2293">
                  <c:v>147.006</c:v>
                </c:pt>
                <c:pt idx="2294">
                  <c:v>147.047</c:v>
                </c:pt>
                <c:pt idx="2295">
                  <c:v>147.09700000000001</c:v>
                </c:pt>
                <c:pt idx="2296">
                  <c:v>147.16999999999999</c:v>
                </c:pt>
                <c:pt idx="2297">
                  <c:v>147.24799999999999</c:v>
                </c:pt>
                <c:pt idx="2298">
                  <c:v>147.321</c:v>
                </c:pt>
                <c:pt idx="2299">
                  <c:v>147.40299999999999</c:v>
                </c:pt>
                <c:pt idx="2300">
                  <c:v>147.46299999999999</c:v>
                </c:pt>
                <c:pt idx="2301">
                  <c:v>147.48500000000001</c:v>
                </c:pt>
                <c:pt idx="2302">
                  <c:v>147.48500000000001</c:v>
                </c:pt>
                <c:pt idx="2303">
                  <c:v>147.44399999999999</c:v>
                </c:pt>
                <c:pt idx="2304">
                  <c:v>147.38399999999999</c:v>
                </c:pt>
                <c:pt idx="2305">
                  <c:v>147.29300000000001</c:v>
                </c:pt>
                <c:pt idx="2306">
                  <c:v>147.21100000000001</c:v>
                </c:pt>
                <c:pt idx="2307">
                  <c:v>147.12899999999999</c:v>
                </c:pt>
                <c:pt idx="2308">
                  <c:v>147.08799999999999</c:v>
                </c:pt>
                <c:pt idx="2309">
                  <c:v>147.06899999999999</c:v>
                </c:pt>
                <c:pt idx="2310">
                  <c:v>147.09700000000001</c:v>
                </c:pt>
                <c:pt idx="2311">
                  <c:v>147.13800000000001</c:v>
                </c:pt>
                <c:pt idx="2312">
                  <c:v>147.22</c:v>
                </c:pt>
                <c:pt idx="2313">
                  <c:v>147.31200000000001</c:v>
                </c:pt>
                <c:pt idx="2314">
                  <c:v>147.40299999999999</c:v>
                </c:pt>
                <c:pt idx="2315">
                  <c:v>147.47200000000001</c:v>
                </c:pt>
                <c:pt idx="2316">
                  <c:v>147.523</c:v>
                </c:pt>
                <c:pt idx="2317">
                  <c:v>147.54499999999999</c:v>
                </c:pt>
                <c:pt idx="2318">
                  <c:v>147.554</c:v>
                </c:pt>
                <c:pt idx="2319">
                  <c:v>147.54499999999999</c:v>
                </c:pt>
                <c:pt idx="2320">
                  <c:v>147.54499999999999</c:v>
                </c:pt>
                <c:pt idx="2321">
                  <c:v>147.554</c:v>
                </c:pt>
                <c:pt idx="2322">
                  <c:v>147.583</c:v>
                </c:pt>
                <c:pt idx="2323">
                  <c:v>147.64599999999999</c:v>
                </c:pt>
                <c:pt idx="2324">
                  <c:v>147.72399999999999</c:v>
                </c:pt>
                <c:pt idx="2325">
                  <c:v>147.82499999999999</c:v>
                </c:pt>
                <c:pt idx="2326">
                  <c:v>147.93899999999999</c:v>
                </c:pt>
                <c:pt idx="2327">
                  <c:v>148.04900000000001</c:v>
                </c:pt>
                <c:pt idx="2328">
                  <c:v>148.12200000000001</c:v>
                </c:pt>
                <c:pt idx="2329">
                  <c:v>148.172</c:v>
                </c:pt>
                <c:pt idx="2330">
                  <c:v>148.203</c:v>
                </c:pt>
                <c:pt idx="2331">
                  <c:v>148.172</c:v>
                </c:pt>
                <c:pt idx="2332">
                  <c:v>148.14400000000001</c:v>
                </c:pt>
                <c:pt idx="2333">
                  <c:v>148.08099999999999</c:v>
                </c:pt>
                <c:pt idx="2334">
                  <c:v>148.04</c:v>
                </c:pt>
                <c:pt idx="2335">
                  <c:v>148.00800000000001</c:v>
                </c:pt>
                <c:pt idx="2336">
                  <c:v>148.018</c:v>
                </c:pt>
                <c:pt idx="2337">
                  <c:v>148.06800000000001</c:v>
                </c:pt>
                <c:pt idx="2338">
                  <c:v>148.15899999999999</c:v>
                </c:pt>
                <c:pt idx="2339">
                  <c:v>148.28200000000001</c:v>
                </c:pt>
                <c:pt idx="2340">
                  <c:v>148.42400000000001</c:v>
                </c:pt>
                <c:pt idx="2341">
                  <c:v>148.55600000000001</c:v>
                </c:pt>
                <c:pt idx="2342">
                  <c:v>148.66999999999999</c:v>
                </c:pt>
                <c:pt idx="2343">
                  <c:v>148.75200000000001</c:v>
                </c:pt>
                <c:pt idx="2344">
                  <c:v>148.77099999999999</c:v>
                </c:pt>
                <c:pt idx="2345">
                  <c:v>148.739</c:v>
                </c:pt>
                <c:pt idx="2346">
                  <c:v>148.66999999999999</c:v>
                </c:pt>
                <c:pt idx="2347">
                  <c:v>148.547</c:v>
                </c:pt>
                <c:pt idx="2348">
                  <c:v>148.41499999999999</c:v>
                </c:pt>
                <c:pt idx="2349">
                  <c:v>148.292</c:v>
                </c:pt>
                <c:pt idx="2350">
                  <c:v>148.172</c:v>
                </c:pt>
                <c:pt idx="2351">
                  <c:v>148.09</c:v>
                </c:pt>
                <c:pt idx="2352">
                  <c:v>148.04900000000001</c:v>
                </c:pt>
                <c:pt idx="2353">
                  <c:v>148.06800000000001</c:v>
                </c:pt>
                <c:pt idx="2354">
                  <c:v>148.11799999999999</c:v>
                </c:pt>
                <c:pt idx="2355">
                  <c:v>148.22200000000001</c:v>
                </c:pt>
                <c:pt idx="2356">
                  <c:v>148.333</c:v>
                </c:pt>
                <c:pt idx="2357">
                  <c:v>148.47499999999999</c:v>
                </c:pt>
                <c:pt idx="2358">
                  <c:v>148.62</c:v>
                </c:pt>
                <c:pt idx="2359">
                  <c:v>148.74199999999999</c:v>
                </c:pt>
                <c:pt idx="2360">
                  <c:v>148.84299999999999</c:v>
                </c:pt>
                <c:pt idx="2361">
                  <c:v>148.916</c:v>
                </c:pt>
                <c:pt idx="2362">
                  <c:v>148.96600000000001</c:v>
                </c:pt>
                <c:pt idx="2363">
                  <c:v>148.988</c:v>
                </c:pt>
                <c:pt idx="2364">
                  <c:v>148.97900000000001</c:v>
                </c:pt>
                <c:pt idx="2365">
                  <c:v>148.947</c:v>
                </c:pt>
                <c:pt idx="2366">
                  <c:v>148.916</c:v>
                </c:pt>
                <c:pt idx="2367">
                  <c:v>148.875</c:v>
                </c:pt>
                <c:pt idx="2368">
                  <c:v>148.84299999999999</c:v>
                </c:pt>
                <c:pt idx="2369">
                  <c:v>148.83099999999999</c:v>
                </c:pt>
                <c:pt idx="2370">
                  <c:v>148.85300000000001</c:v>
                </c:pt>
                <c:pt idx="2371">
                  <c:v>148.90299999999999</c:v>
                </c:pt>
                <c:pt idx="2372">
                  <c:v>148.976</c:v>
                </c:pt>
                <c:pt idx="2373">
                  <c:v>149.077</c:v>
                </c:pt>
                <c:pt idx="2374">
                  <c:v>149.19</c:v>
                </c:pt>
                <c:pt idx="2375">
                  <c:v>149.303</c:v>
                </c:pt>
                <c:pt idx="2376">
                  <c:v>149.417</c:v>
                </c:pt>
                <c:pt idx="2377">
                  <c:v>149.511</c:v>
                </c:pt>
                <c:pt idx="2378">
                  <c:v>149.584</c:v>
                </c:pt>
                <c:pt idx="2379">
                  <c:v>149.61500000000001</c:v>
                </c:pt>
                <c:pt idx="2380">
                  <c:v>149.625</c:v>
                </c:pt>
                <c:pt idx="2381">
                  <c:v>149.59299999999999</c:v>
                </c:pt>
                <c:pt idx="2382">
                  <c:v>149.56200000000001</c:v>
                </c:pt>
                <c:pt idx="2383">
                  <c:v>149.50800000000001</c:v>
                </c:pt>
                <c:pt idx="2384">
                  <c:v>149.46700000000001</c:v>
                </c:pt>
                <c:pt idx="2385">
                  <c:v>149.44800000000001</c:v>
                </c:pt>
                <c:pt idx="2386">
                  <c:v>149.43600000000001</c:v>
                </c:pt>
                <c:pt idx="2387">
                  <c:v>149.43600000000001</c:v>
                </c:pt>
                <c:pt idx="2388">
                  <c:v>149.46700000000001</c:v>
                </c:pt>
                <c:pt idx="2389">
                  <c:v>149.499</c:v>
                </c:pt>
                <c:pt idx="2390">
                  <c:v>149.54</c:v>
                </c:pt>
                <c:pt idx="2391">
                  <c:v>149.571</c:v>
                </c:pt>
                <c:pt idx="2392">
                  <c:v>149.58099999999999</c:v>
                </c:pt>
                <c:pt idx="2393">
                  <c:v>149.58099999999999</c:v>
                </c:pt>
                <c:pt idx="2394">
                  <c:v>149.54300000000001</c:v>
                </c:pt>
                <c:pt idx="2395">
                  <c:v>149.50200000000001</c:v>
                </c:pt>
                <c:pt idx="2396">
                  <c:v>149.46100000000001</c:v>
                </c:pt>
                <c:pt idx="2397">
                  <c:v>149.40700000000001</c:v>
                </c:pt>
                <c:pt idx="2398">
                  <c:v>149.36600000000001</c:v>
                </c:pt>
                <c:pt idx="2399">
                  <c:v>149.36600000000001</c:v>
                </c:pt>
                <c:pt idx="2400">
                  <c:v>149.39500000000001</c:v>
                </c:pt>
                <c:pt idx="2401">
                  <c:v>149.458</c:v>
                </c:pt>
                <c:pt idx="2402">
                  <c:v>149.54</c:v>
                </c:pt>
                <c:pt idx="2403">
                  <c:v>149.672</c:v>
                </c:pt>
                <c:pt idx="2404">
                  <c:v>149.81700000000001</c:v>
                </c:pt>
                <c:pt idx="2405">
                  <c:v>149.97200000000001</c:v>
                </c:pt>
                <c:pt idx="2406">
                  <c:v>150.10400000000001</c:v>
                </c:pt>
                <c:pt idx="2407">
                  <c:v>150.21700000000001</c:v>
                </c:pt>
                <c:pt idx="2408">
                  <c:v>150.29</c:v>
                </c:pt>
                <c:pt idx="2409">
                  <c:v>150.321</c:v>
                </c:pt>
                <c:pt idx="2410">
                  <c:v>150.31200000000001</c:v>
                </c:pt>
                <c:pt idx="2411">
                  <c:v>150.28100000000001</c:v>
                </c:pt>
                <c:pt idx="2412">
                  <c:v>150.22999999999999</c:v>
                </c:pt>
                <c:pt idx="2413">
                  <c:v>150.18</c:v>
                </c:pt>
                <c:pt idx="2414">
                  <c:v>150.148</c:v>
                </c:pt>
                <c:pt idx="2415">
                  <c:v>150.13900000000001</c:v>
                </c:pt>
                <c:pt idx="2416">
                  <c:v>150.161</c:v>
                </c:pt>
                <c:pt idx="2417">
                  <c:v>150.21100000000001</c:v>
                </c:pt>
                <c:pt idx="2418">
                  <c:v>150.29300000000001</c:v>
                </c:pt>
                <c:pt idx="2419">
                  <c:v>150.38800000000001</c:v>
                </c:pt>
                <c:pt idx="2420">
                  <c:v>150.47</c:v>
                </c:pt>
                <c:pt idx="2421">
                  <c:v>150.53299999999999</c:v>
                </c:pt>
                <c:pt idx="2422">
                  <c:v>150.56399999999999</c:v>
                </c:pt>
                <c:pt idx="2423">
                  <c:v>150.542</c:v>
                </c:pt>
                <c:pt idx="2424">
                  <c:v>150.47900000000001</c:v>
                </c:pt>
                <c:pt idx="2425">
                  <c:v>150.38499999999999</c:v>
                </c:pt>
                <c:pt idx="2426">
                  <c:v>150.262</c:v>
                </c:pt>
                <c:pt idx="2427">
                  <c:v>150.136</c:v>
                </c:pt>
                <c:pt idx="2428">
                  <c:v>150.035</c:v>
                </c:pt>
                <c:pt idx="2429">
                  <c:v>149.97200000000001</c:v>
                </c:pt>
                <c:pt idx="2430">
                  <c:v>149.94999999999999</c:v>
                </c:pt>
                <c:pt idx="2431">
                  <c:v>149.994</c:v>
                </c:pt>
                <c:pt idx="2432">
                  <c:v>150.09800000000001</c:v>
                </c:pt>
                <c:pt idx="2433">
                  <c:v>150.262</c:v>
                </c:pt>
                <c:pt idx="2434">
                  <c:v>150.44800000000001</c:v>
                </c:pt>
                <c:pt idx="2435">
                  <c:v>150.65600000000001</c:v>
                </c:pt>
                <c:pt idx="2436">
                  <c:v>150.845</c:v>
                </c:pt>
                <c:pt idx="2437">
                  <c:v>151.00899999999999</c:v>
                </c:pt>
                <c:pt idx="2438">
                  <c:v>151.13499999999999</c:v>
                </c:pt>
                <c:pt idx="2439">
                  <c:v>151.20699999999999</c:v>
                </c:pt>
                <c:pt idx="2440">
                  <c:v>151.226</c:v>
                </c:pt>
                <c:pt idx="2441">
                  <c:v>151.20400000000001</c:v>
                </c:pt>
                <c:pt idx="2442">
                  <c:v>151.15</c:v>
                </c:pt>
                <c:pt idx="2443">
                  <c:v>151.08699999999999</c:v>
                </c:pt>
                <c:pt idx="2444">
                  <c:v>151.005</c:v>
                </c:pt>
                <c:pt idx="2445">
                  <c:v>150.94200000000001</c:v>
                </c:pt>
                <c:pt idx="2446">
                  <c:v>150.911</c:v>
                </c:pt>
                <c:pt idx="2447">
                  <c:v>150.90100000000001</c:v>
                </c:pt>
                <c:pt idx="2448">
                  <c:v>150.911</c:v>
                </c:pt>
                <c:pt idx="2449">
                  <c:v>150.95500000000001</c:v>
                </c:pt>
                <c:pt idx="2450">
                  <c:v>150.99600000000001</c:v>
                </c:pt>
                <c:pt idx="2451">
                  <c:v>151.05000000000001</c:v>
                </c:pt>
                <c:pt idx="2452">
                  <c:v>151.09100000000001</c:v>
                </c:pt>
                <c:pt idx="2453">
                  <c:v>151.131</c:v>
                </c:pt>
                <c:pt idx="2454">
                  <c:v>151.16300000000001</c:v>
                </c:pt>
                <c:pt idx="2455">
                  <c:v>151.185</c:v>
                </c:pt>
                <c:pt idx="2456">
                  <c:v>151.21700000000001</c:v>
                </c:pt>
                <c:pt idx="2457">
                  <c:v>151.25800000000001</c:v>
                </c:pt>
                <c:pt idx="2458">
                  <c:v>151.29900000000001</c:v>
                </c:pt>
                <c:pt idx="2459">
                  <c:v>151.358</c:v>
                </c:pt>
                <c:pt idx="2460">
                  <c:v>151.44399999999999</c:v>
                </c:pt>
                <c:pt idx="2461">
                  <c:v>151.52500000000001</c:v>
                </c:pt>
                <c:pt idx="2462">
                  <c:v>151.62</c:v>
                </c:pt>
                <c:pt idx="2463">
                  <c:v>151.70500000000001</c:v>
                </c:pt>
                <c:pt idx="2464">
                  <c:v>151.78700000000001</c:v>
                </c:pt>
                <c:pt idx="2465">
                  <c:v>151.85</c:v>
                </c:pt>
                <c:pt idx="2466">
                  <c:v>151.89400000000001</c:v>
                </c:pt>
                <c:pt idx="2467">
                  <c:v>151.916</c:v>
                </c:pt>
                <c:pt idx="2468">
                  <c:v>151.92599999999999</c:v>
                </c:pt>
                <c:pt idx="2469">
                  <c:v>151.916</c:v>
                </c:pt>
                <c:pt idx="2470">
                  <c:v>151.90700000000001</c:v>
                </c:pt>
                <c:pt idx="2471">
                  <c:v>151.89699999999999</c:v>
                </c:pt>
                <c:pt idx="2472">
                  <c:v>151.89400000000001</c:v>
                </c:pt>
                <c:pt idx="2473">
                  <c:v>151.88499999999999</c:v>
                </c:pt>
                <c:pt idx="2474">
                  <c:v>151.904</c:v>
                </c:pt>
                <c:pt idx="2475">
                  <c:v>151.935</c:v>
                </c:pt>
                <c:pt idx="2476">
                  <c:v>151.96700000000001</c:v>
                </c:pt>
                <c:pt idx="2477">
                  <c:v>152.00800000000001</c:v>
                </c:pt>
                <c:pt idx="2478">
                  <c:v>152.04900000000001</c:v>
                </c:pt>
                <c:pt idx="2479">
                  <c:v>152.09299999999999</c:v>
                </c:pt>
                <c:pt idx="2480">
                  <c:v>152.124</c:v>
                </c:pt>
                <c:pt idx="2481">
                  <c:v>152.15600000000001</c:v>
                </c:pt>
                <c:pt idx="2482">
                  <c:v>152.18700000000001</c:v>
                </c:pt>
                <c:pt idx="2483">
                  <c:v>152.209</c:v>
                </c:pt>
                <c:pt idx="2484">
                  <c:v>152.24100000000001</c:v>
                </c:pt>
                <c:pt idx="2485">
                  <c:v>152.27199999999999</c:v>
                </c:pt>
                <c:pt idx="2486">
                  <c:v>152.29499999999999</c:v>
                </c:pt>
                <c:pt idx="2487">
                  <c:v>152.33500000000001</c:v>
                </c:pt>
                <c:pt idx="2488">
                  <c:v>152.386</c:v>
                </c:pt>
                <c:pt idx="2489">
                  <c:v>152.43899999999999</c:v>
                </c:pt>
                <c:pt idx="2490">
                  <c:v>152.49</c:v>
                </c:pt>
                <c:pt idx="2491">
                  <c:v>152.53100000000001</c:v>
                </c:pt>
                <c:pt idx="2492">
                  <c:v>152.57499999999999</c:v>
                </c:pt>
                <c:pt idx="2493">
                  <c:v>152.625</c:v>
                </c:pt>
                <c:pt idx="2494">
                  <c:v>152.648</c:v>
                </c:pt>
                <c:pt idx="2495">
                  <c:v>152.66999999999999</c:v>
                </c:pt>
                <c:pt idx="2496">
                  <c:v>152.69200000000001</c:v>
                </c:pt>
                <c:pt idx="2497">
                  <c:v>152.70400000000001</c:v>
                </c:pt>
                <c:pt idx="2498">
                  <c:v>152.70400000000001</c:v>
                </c:pt>
                <c:pt idx="2499">
                  <c:v>152.70699999999999</c:v>
                </c:pt>
                <c:pt idx="2500">
                  <c:v>152.69499999999999</c:v>
                </c:pt>
                <c:pt idx="2501">
                  <c:v>152.70699999999999</c:v>
                </c:pt>
                <c:pt idx="2502">
                  <c:v>152.69499999999999</c:v>
                </c:pt>
                <c:pt idx="2503">
                  <c:v>152.69499999999999</c:v>
                </c:pt>
                <c:pt idx="2504">
                  <c:v>152.69200000000001</c:v>
                </c:pt>
                <c:pt idx="2505">
                  <c:v>152.69200000000001</c:v>
                </c:pt>
                <c:pt idx="2506">
                  <c:v>152.69200000000001</c:v>
                </c:pt>
                <c:pt idx="2507">
                  <c:v>152.679</c:v>
                </c:pt>
                <c:pt idx="2508">
                  <c:v>152.679</c:v>
                </c:pt>
                <c:pt idx="2509">
                  <c:v>152.679</c:v>
                </c:pt>
                <c:pt idx="2510">
                  <c:v>152.679</c:v>
                </c:pt>
                <c:pt idx="2511">
                  <c:v>152.70099999999999</c:v>
                </c:pt>
                <c:pt idx="2512">
                  <c:v>152.71100000000001</c:v>
                </c:pt>
                <c:pt idx="2513">
                  <c:v>152.755</c:v>
                </c:pt>
                <c:pt idx="2514">
                  <c:v>152.79599999999999</c:v>
                </c:pt>
                <c:pt idx="2515">
                  <c:v>152.86199999999999</c:v>
                </c:pt>
                <c:pt idx="2516">
                  <c:v>152.934</c:v>
                </c:pt>
                <c:pt idx="2517">
                  <c:v>153.041</c:v>
                </c:pt>
                <c:pt idx="2518">
                  <c:v>153.15799999999999</c:v>
                </c:pt>
                <c:pt idx="2519">
                  <c:v>153.28399999999999</c:v>
                </c:pt>
                <c:pt idx="2520">
                  <c:v>153.41</c:v>
                </c:pt>
                <c:pt idx="2521">
                  <c:v>153.56200000000001</c:v>
                </c:pt>
                <c:pt idx="2522">
                  <c:v>153.678</c:v>
                </c:pt>
                <c:pt idx="2523">
                  <c:v>153.78200000000001</c:v>
                </c:pt>
                <c:pt idx="2524">
                  <c:v>153.858</c:v>
                </c:pt>
                <c:pt idx="2525">
                  <c:v>153.88</c:v>
                </c:pt>
                <c:pt idx="2526">
                  <c:v>153.88</c:v>
                </c:pt>
                <c:pt idx="2527">
                  <c:v>153.81399999999999</c:v>
                </c:pt>
                <c:pt idx="2528">
                  <c:v>153.72900000000001</c:v>
                </c:pt>
                <c:pt idx="2529">
                  <c:v>153.63399999999999</c:v>
                </c:pt>
                <c:pt idx="2530">
                  <c:v>153.52699999999999</c:v>
                </c:pt>
                <c:pt idx="2531">
                  <c:v>153.43199999999999</c:v>
                </c:pt>
                <c:pt idx="2532">
                  <c:v>153.36600000000001</c:v>
                </c:pt>
                <c:pt idx="2533">
                  <c:v>153.34700000000001</c:v>
                </c:pt>
                <c:pt idx="2534">
                  <c:v>153.357</c:v>
                </c:pt>
                <c:pt idx="2535">
                  <c:v>153.43199999999999</c:v>
                </c:pt>
                <c:pt idx="2536">
                  <c:v>153.53</c:v>
                </c:pt>
                <c:pt idx="2537">
                  <c:v>153.65600000000001</c:v>
                </c:pt>
                <c:pt idx="2538">
                  <c:v>153.785</c:v>
                </c:pt>
                <c:pt idx="2539">
                  <c:v>153.90199999999999</c:v>
                </c:pt>
                <c:pt idx="2540">
                  <c:v>154</c:v>
                </c:pt>
                <c:pt idx="2541">
                  <c:v>154.053</c:v>
                </c:pt>
                <c:pt idx="2542">
                  <c:v>154.08199999999999</c:v>
                </c:pt>
                <c:pt idx="2543">
                  <c:v>154.08199999999999</c:v>
                </c:pt>
                <c:pt idx="2544">
                  <c:v>154.06899999999999</c:v>
                </c:pt>
                <c:pt idx="2545">
                  <c:v>154.05600000000001</c:v>
                </c:pt>
                <c:pt idx="2546">
                  <c:v>154.066</c:v>
                </c:pt>
                <c:pt idx="2547">
                  <c:v>154.08799999999999</c:v>
                </c:pt>
                <c:pt idx="2548">
                  <c:v>154.15100000000001</c:v>
                </c:pt>
                <c:pt idx="2549">
                  <c:v>154.23599999999999</c:v>
                </c:pt>
                <c:pt idx="2550">
                  <c:v>154.34299999999999</c:v>
                </c:pt>
                <c:pt idx="2551">
                  <c:v>154.47200000000001</c:v>
                </c:pt>
                <c:pt idx="2552">
                  <c:v>154.56700000000001</c:v>
                </c:pt>
                <c:pt idx="2553">
                  <c:v>154.643</c:v>
                </c:pt>
                <c:pt idx="2554">
                  <c:v>154.68700000000001</c:v>
                </c:pt>
                <c:pt idx="2555">
                  <c:v>154.66800000000001</c:v>
                </c:pt>
                <c:pt idx="2556">
                  <c:v>154.60499999999999</c:v>
                </c:pt>
                <c:pt idx="2557">
                  <c:v>154.48500000000001</c:v>
                </c:pt>
                <c:pt idx="2558">
                  <c:v>154.33699999999999</c:v>
                </c:pt>
                <c:pt idx="2559">
                  <c:v>154.19800000000001</c:v>
                </c:pt>
                <c:pt idx="2560">
                  <c:v>154.06899999999999</c:v>
                </c:pt>
                <c:pt idx="2561">
                  <c:v>153.98400000000001</c:v>
                </c:pt>
                <c:pt idx="2562">
                  <c:v>153.94900000000001</c:v>
                </c:pt>
                <c:pt idx="2563">
                  <c:v>153.971</c:v>
                </c:pt>
                <c:pt idx="2564">
                  <c:v>154.066</c:v>
                </c:pt>
                <c:pt idx="2565">
                  <c:v>154.20400000000001</c:v>
                </c:pt>
                <c:pt idx="2566">
                  <c:v>154.387</c:v>
                </c:pt>
                <c:pt idx="2567">
                  <c:v>154.55699999999999</c:v>
                </c:pt>
                <c:pt idx="2568">
                  <c:v>154.73099999999999</c:v>
                </c:pt>
                <c:pt idx="2569">
                  <c:v>154.86000000000001</c:v>
                </c:pt>
                <c:pt idx="2570">
                  <c:v>154.923</c:v>
                </c:pt>
                <c:pt idx="2571">
                  <c:v>154.94499999999999</c:v>
                </c:pt>
                <c:pt idx="2572">
                  <c:v>154.904</c:v>
                </c:pt>
                <c:pt idx="2573">
                  <c:v>154.82900000000001</c:v>
                </c:pt>
                <c:pt idx="2574">
                  <c:v>154.721</c:v>
                </c:pt>
                <c:pt idx="2575">
                  <c:v>154.636</c:v>
                </c:pt>
                <c:pt idx="2576">
                  <c:v>154.583</c:v>
                </c:pt>
                <c:pt idx="2577">
                  <c:v>154.56100000000001</c:v>
                </c:pt>
                <c:pt idx="2578">
                  <c:v>154.614</c:v>
                </c:pt>
                <c:pt idx="2579">
                  <c:v>154.73099999999999</c:v>
                </c:pt>
                <c:pt idx="2580">
                  <c:v>154.892</c:v>
                </c:pt>
                <c:pt idx="2581">
                  <c:v>155.084</c:v>
                </c:pt>
                <c:pt idx="2582">
                  <c:v>155.30099999999999</c:v>
                </c:pt>
                <c:pt idx="2583">
                  <c:v>155.494</c:v>
                </c:pt>
                <c:pt idx="2584">
                  <c:v>155.65700000000001</c:v>
                </c:pt>
                <c:pt idx="2585">
                  <c:v>155.76499999999999</c:v>
                </c:pt>
                <c:pt idx="2586">
                  <c:v>155.81800000000001</c:v>
                </c:pt>
                <c:pt idx="2587">
                  <c:v>155.809</c:v>
                </c:pt>
                <c:pt idx="2588">
                  <c:v>155.75200000000001</c:v>
                </c:pt>
                <c:pt idx="2589">
                  <c:v>155.67599999999999</c:v>
                </c:pt>
                <c:pt idx="2590">
                  <c:v>155.58799999999999</c:v>
                </c:pt>
                <c:pt idx="2591">
                  <c:v>155.52500000000001</c:v>
                </c:pt>
                <c:pt idx="2592">
                  <c:v>155.50299999999999</c:v>
                </c:pt>
                <c:pt idx="2593">
                  <c:v>155.52199999999999</c:v>
                </c:pt>
                <c:pt idx="2594">
                  <c:v>155.59800000000001</c:v>
                </c:pt>
                <c:pt idx="2595">
                  <c:v>155.708</c:v>
                </c:pt>
                <c:pt idx="2596">
                  <c:v>155.84700000000001</c:v>
                </c:pt>
                <c:pt idx="2597">
                  <c:v>156.001</c:v>
                </c:pt>
                <c:pt idx="2598">
                  <c:v>156.12100000000001</c:v>
                </c:pt>
                <c:pt idx="2599">
                  <c:v>156.21799999999999</c:v>
                </c:pt>
                <c:pt idx="2600">
                  <c:v>156.25299999999999</c:v>
                </c:pt>
                <c:pt idx="2601">
                  <c:v>156.244</c:v>
                </c:pt>
                <c:pt idx="2602">
                  <c:v>156.17099999999999</c:v>
                </c:pt>
                <c:pt idx="2603">
                  <c:v>156.06100000000001</c:v>
                </c:pt>
                <c:pt idx="2604">
                  <c:v>155.93199999999999</c:v>
                </c:pt>
                <c:pt idx="2605">
                  <c:v>155.80199999999999</c:v>
                </c:pt>
                <c:pt idx="2606">
                  <c:v>155.702</c:v>
                </c:pt>
                <c:pt idx="2607">
                  <c:v>155.648</c:v>
                </c:pt>
                <c:pt idx="2608">
                  <c:v>155.63499999999999</c:v>
                </c:pt>
                <c:pt idx="2609">
                  <c:v>155.69800000000001</c:v>
                </c:pt>
                <c:pt idx="2610">
                  <c:v>155.815</c:v>
                </c:pt>
                <c:pt idx="2611">
                  <c:v>155.988</c:v>
                </c:pt>
                <c:pt idx="2612">
                  <c:v>156.17099999999999</c:v>
                </c:pt>
                <c:pt idx="2613">
                  <c:v>156.345</c:v>
                </c:pt>
                <c:pt idx="2614">
                  <c:v>156.518</c:v>
                </c:pt>
                <c:pt idx="2615">
                  <c:v>156.64099999999999</c:v>
                </c:pt>
                <c:pt idx="2616">
                  <c:v>156.71600000000001</c:v>
                </c:pt>
                <c:pt idx="2617">
                  <c:v>156.72900000000001</c:v>
                </c:pt>
                <c:pt idx="2618">
                  <c:v>156.69399999999999</c:v>
                </c:pt>
                <c:pt idx="2619">
                  <c:v>156.60900000000001</c:v>
                </c:pt>
                <c:pt idx="2620">
                  <c:v>156.512</c:v>
                </c:pt>
                <c:pt idx="2621">
                  <c:v>156.392</c:v>
                </c:pt>
                <c:pt idx="2622">
                  <c:v>156.27199999999999</c:v>
                </c:pt>
                <c:pt idx="2623">
                  <c:v>156.196</c:v>
                </c:pt>
                <c:pt idx="2624">
                  <c:v>156.15199999999999</c:v>
                </c:pt>
                <c:pt idx="2625">
                  <c:v>156.15199999999999</c:v>
                </c:pt>
                <c:pt idx="2626">
                  <c:v>156.19300000000001</c:v>
                </c:pt>
                <c:pt idx="2627">
                  <c:v>156.26900000000001</c:v>
                </c:pt>
                <c:pt idx="2628">
                  <c:v>156.357</c:v>
                </c:pt>
                <c:pt idx="2629">
                  <c:v>156.464</c:v>
                </c:pt>
                <c:pt idx="2630">
                  <c:v>156.56200000000001</c:v>
                </c:pt>
                <c:pt idx="2631">
                  <c:v>156.62799999999999</c:v>
                </c:pt>
                <c:pt idx="2632">
                  <c:v>156.672</c:v>
                </c:pt>
                <c:pt idx="2633">
                  <c:v>156.70400000000001</c:v>
                </c:pt>
                <c:pt idx="2634">
                  <c:v>156.672</c:v>
                </c:pt>
                <c:pt idx="2635">
                  <c:v>156.64099999999999</c:v>
                </c:pt>
                <c:pt idx="2636">
                  <c:v>156.584</c:v>
                </c:pt>
                <c:pt idx="2637">
                  <c:v>156.54</c:v>
                </c:pt>
                <c:pt idx="2638">
                  <c:v>156.518</c:v>
                </c:pt>
                <c:pt idx="2639">
                  <c:v>156.50800000000001</c:v>
                </c:pt>
                <c:pt idx="2640">
                  <c:v>156.53100000000001</c:v>
                </c:pt>
                <c:pt idx="2641">
                  <c:v>156.584</c:v>
                </c:pt>
                <c:pt idx="2642">
                  <c:v>156.66900000000001</c:v>
                </c:pt>
                <c:pt idx="2643">
                  <c:v>156.767</c:v>
                </c:pt>
                <c:pt idx="2644">
                  <c:v>156.86500000000001</c:v>
                </c:pt>
                <c:pt idx="2645">
                  <c:v>156.953</c:v>
                </c:pt>
                <c:pt idx="2646">
                  <c:v>157.02799999999999</c:v>
                </c:pt>
                <c:pt idx="2647">
                  <c:v>157.07300000000001</c:v>
                </c:pt>
                <c:pt idx="2648">
                  <c:v>157.08500000000001</c:v>
                </c:pt>
                <c:pt idx="2649">
                  <c:v>157.07300000000001</c:v>
                </c:pt>
                <c:pt idx="2650">
                  <c:v>157.05099999999999</c:v>
                </c:pt>
                <c:pt idx="2651">
                  <c:v>157.01900000000001</c:v>
                </c:pt>
                <c:pt idx="2652">
                  <c:v>156.99700000000001</c:v>
                </c:pt>
                <c:pt idx="2653">
                  <c:v>156.99700000000001</c:v>
                </c:pt>
                <c:pt idx="2654">
                  <c:v>157.03200000000001</c:v>
                </c:pt>
                <c:pt idx="2655">
                  <c:v>157.107</c:v>
                </c:pt>
                <c:pt idx="2656">
                  <c:v>157.208</c:v>
                </c:pt>
                <c:pt idx="2657">
                  <c:v>157.34100000000001</c:v>
                </c:pt>
                <c:pt idx="2658">
                  <c:v>157.47300000000001</c:v>
                </c:pt>
                <c:pt idx="2659">
                  <c:v>157.59299999999999</c:v>
                </c:pt>
                <c:pt idx="2660">
                  <c:v>157.71600000000001</c:v>
                </c:pt>
                <c:pt idx="2661">
                  <c:v>157.76900000000001</c:v>
                </c:pt>
                <c:pt idx="2662">
                  <c:v>157.81299999999999</c:v>
                </c:pt>
                <c:pt idx="2663">
                  <c:v>157.791</c:v>
                </c:pt>
                <c:pt idx="2664">
                  <c:v>157.73400000000001</c:v>
                </c:pt>
                <c:pt idx="2665">
                  <c:v>157.64599999999999</c:v>
                </c:pt>
                <c:pt idx="2666">
                  <c:v>157.55500000000001</c:v>
                </c:pt>
                <c:pt idx="2667">
                  <c:v>157.46700000000001</c:v>
                </c:pt>
                <c:pt idx="2668">
                  <c:v>157.41</c:v>
                </c:pt>
                <c:pt idx="2669">
                  <c:v>157.38800000000001</c:v>
                </c:pt>
                <c:pt idx="2670">
                  <c:v>157.4</c:v>
                </c:pt>
                <c:pt idx="2671">
                  <c:v>157.46299999999999</c:v>
                </c:pt>
                <c:pt idx="2672">
                  <c:v>157.56399999999999</c:v>
                </c:pt>
                <c:pt idx="2673">
                  <c:v>157.69399999999999</c:v>
                </c:pt>
                <c:pt idx="2674">
                  <c:v>157.816</c:v>
                </c:pt>
                <c:pt idx="2675">
                  <c:v>157.93600000000001</c:v>
                </c:pt>
                <c:pt idx="2676">
                  <c:v>158.02799999999999</c:v>
                </c:pt>
                <c:pt idx="2677">
                  <c:v>158.08099999999999</c:v>
                </c:pt>
                <c:pt idx="2678">
                  <c:v>158.10300000000001</c:v>
                </c:pt>
                <c:pt idx="2679">
                  <c:v>158.08099999999999</c:v>
                </c:pt>
                <c:pt idx="2680">
                  <c:v>158.03700000000001</c:v>
                </c:pt>
                <c:pt idx="2681">
                  <c:v>157.971</c:v>
                </c:pt>
                <c:pt idx="2682">
                  <c:v>157.89500000000001</c:v>
                </c:pt>
                <c:pt idx="2683">
                  <c:v>157.839</c:v>
                </c:pt>
                <c:pt idx="2684">
                  <c:v>157.816</c:v>
                </c:pt>
                <c:pt idx="2685">
                  <c:v>157.816</c:v>
                </c:pt>
                <c:pt idx="2686">
                  <c:v>157.839</c:v>
                </c:pt>
                <c:pt idx="2687">
                  <c:v>157.905</c:v>
                </c:pt>
                <c:pt idx="2688">
                  <c:v>157.971</c:v>
                </c:pt>
                <c:pt idx="2689">
                  <c:v>158.05000000000001</c:v>
                </c:pt>
                <c:pt idx="2690">
                  <c:v>158.13800000000001</c:v>
                </c:pt>
                <c:pt idx="2691">
                  <c:v>158.19200000000001</c:v>
                </c:pt>
                <c:pt idx="2692">
                  <c:v>158.23599999999999</c:v>
                </c:pt>
                <c:pt idx="2693">
                  <c:v>158.27000000000001</c:v>
                </c:pt>
                <c:pt idx="2694">
                  <c:v>158.27000000000001</c:v>
                </c:pt>
                <c:pt idx="2695">
                  <c:v>158.25800000000001</c:v>
                </c:pt>
                <c:pt idx="2696">
                  <c:v>158.24799999999999</c:v>
                </c:pt>
                <c:pt idx="2697">
                  <c:v>158.23599999999999</c:v>
                </c:pt>
                <c:pt idx="2698">
                  <c:v>158.25800000000001</c:v>
                </c:pt>
                <c:pt idx="2699">
                  <c:v>158.28</c:v>
                </c:pt>
                <c:pt idx="2700">
                  <c:v>158.333</c:v>
                </c:pt>
                <c:pt idx="2701">
                  <c:v>158.41200000000001</c:v>
                </c:pt>
                <c:pt idx="2702">
                  <c:v>158.51</c:v>
                </c:pt>
                <c:pt idx="2703">
                  <c:v>158.63300000000001</c:v>
                </c:pt>
                <c:pt idx="2704">
                  <c:v>158.75299999999999</c:v>
                </c:pt>
                <c:pt idx="2705">
                  <c:v>158.85300000000001</c:v>
                </c:pt>
                <c:pt idx="2706">
                  <c:v>158.95099999999999</c:v>
                </c:pt>
                <c:pt idx="2707">
                  <c:v>159.03</c:v>
                </c:pt>
                <c:pt idx="2708">
                  <c:v>159.083</c:v>
                </c:pt>
                <c:pt idx="2709">
                  <c:v>159.12799999999999</c:v>
                </c:pt>
                <c:pt idx="2710">
                  <c:v>159.15</c:v>
                </c:pt>
                <c:pt idx="2711">
                  <c:v>159.16200000000001</c:v>
                </c:pt>
                <c:pt idx="2712">
                  <c:v>159.172</c:v>
                </c:pt>
                <c:pt idx="2713">
                  <c:v>159.19399999999999</c:v>
                </c:pt>
                <c:pt idx="2714">
                  <c:v>159.21899999999999</c:v>
                </c:pt>
                <c:pt idx="2715">
                  <c:v>159.26300000000001</c:v>
                </c:pt>
                <c:pt idx="2716">
                  <c:v>159.29499999999999</c:v>
                </c:pt>
                <c:pt idx="2717">
                  <c:v>159.34200000000001</c:v>
                </c:pt>
                <c:pt idx="2718">
                  <c:v>159.37299999999999</c:v>
                </c:pt>
                <c:pt idx="2719">
                  <c:v>159.386</c:v>
                </c:pt>
                <c:pt idx="2720">
                  <c:v>159.364</c:v>
                </c:pt>
                <c:pt idx="2721">
                  <c:v>159.33199999999999</c:v>
                </c:pt>
                <c:pt idx="2722">
                  <c:v>159.26300000000001</c:v>
                </c:pt>
                <c:pt idx="2723">
                  <c:v>159.18700000000001</c:v>
                </c:pt>
                <c:pt idx="2724">
                  <c:v>159.096</c:v>
                </c:pt>
                <c:pt idx="2725">
                  <c:v>159.02000000000001</c:v>
                </c:pt>
                <c:pt idx="2726">
                  <c:v>158.94200000000001</c:v>
                </c:pt>
                <c:pt idx="2727">
                  <c:v>158.91999999999999</c:v>
                </c:pt>
                <c:pt idx="2728">
                  <c:v>158.929</c:v>
                </c:pt>
                <c:pt idx="2729">
                  <c:v>158.97300000000001</c:v>
                </c:pt>
                <c:pt idx="2730">
                  <c:v>159.07400000000001</c:v>
                </c:pt>
                <c:pt idx="2731">
                  <c:v>159.20599999999999</c:v>
                </c:pt>
                <c:pt idx="2732">
                  <c:v>159.351</c:v>
                </c:pt>
                <c:pt idx="2733">
                  <c:v>159.506</c:v>
                </c:pt>
                <c:pt idx="2734">
                  <c:v>159.65100000000001</c:v>
                </c:pt>
                <c:pt idx="2735">
                  <c:v>159.774</c:v>
                </c:pt>
                <c:pt idx="2736">
                  <c:v>159.86500000000001</c:v>
                </c:pt>
                <c:pt idx="2737">
                  <c:v>159.90899999999999</c:v>
                </c:pt>
                <c:pt idx="2738">
                  <c:v>159.93100000000001</c:v>
                </c:pt>
                <c:pt idx="2739">
                  <c:v>159.89699999999999</c:v>
                </c:pt>
                <c:pt idx="2740">
                  <c:v>159.84</c:v>
                </c:pt>
                <c:pt idx="2741">
                  <c:v>159.774</c:v>
                </c:pt>
                <c:pt idx="2742">
                  <c:v>159.69499999999999</c:v>
                </c:pt>
                <c:pt idx="2743">
                  <c:v>159.63800000000001</c:v>
                </c:pt>
                <c:pt idx="2744">
                  <c:v>159.58099999999999</c:v>
                </c:pt>
                <c:pt idx="2745">
                  <c:v>159.559</c:v>
                </c:pt>
                <c:pt idx="2746">
                  <c:v>159.572</c:v>
                </c:pt>
                <c:pt idx="2747">
                  <c:v>159.60400000000001</c:v>
                </c:pt>
                <c:pt idx="2748">
                  <c:v>159.673</c:v>
                </c:pt>
                <c:pt idx="2749">
                  <c:v>159.761</c:v>
                </c:pt>
                <c:pt idx="2750">
                  <c:v>159.84899999999999</c:v>
                </c:pt>
                <c:pt idx="2751">
                  <c:v>159.96299999999999</c:v>
                </c:pt>
                <c:pt idx="2752">
                  <c:v>160.06399999999999</c:v>
                </c:pt>
                <c:pt idx="2753">
                  <c:v>160.13</c:v>
                </c:pt>
                <c:pt idx="2754">
                  <c:v>160.196</c:v>
                </c:pt>
                <c:pt idx="2755">
                  <c:v>160.23099999999999</c:v>
                </c:pt>
                <c:pt idx="2756">
                  <c:v>160.24</c:v>
                </c:pt>
                <c:pt idx="2757">
                  <c:v>160.24</c:v>
                </c:pt>
                <c:pt idx="2758">
                  <c:v>160.209</c:v>
                </c:pt>
                <c:pt idx="2759">
                  <c:v>160.18700000000001</c:v>
                </c:pt>
                <c:pt idx="2760">
                  <c:v>160.16499999999999</c:v>
                </c:pt>
                <c:pt idx="2761">
                  <c:v>160.142</c:v>
                </c:pt>
                <c:pt idx="2762">
                  <c:v>160.15199999999999</c:v>
                </c:pt>
                <c:pt idx="2763">
                  <c:v>160.19900000000001</c:v>
                </c:pt>
                <c:pt idx="2764">
                  <c:v>160.27500000000001</c:v>
                </c:pt>
                <c:pt idx="2765">
                  <c:v>160.376</c:v>
                </c:pt>
                <c:pt idx="2766">
                  <c:v>160.499</c:v>
                </c:pt>
                <c:pt idx="2767">
                  <c:v>160.64400000000001</c:v>
                </c:pt>
                <c:pt idx="2768">
                  <c:v>160.78899999999999</c:v>
                </c:pt>
                <c:pt idx="2769">
                  <c:v>160.92400000000001</c:v>
                </c:pt>
                <c:pt idx="2770">
                  <c:v>161.03800000000001</c:v>
                </c:pt>
                <c:pt idx="2771">
                  <c:v>161.09100000000001</c:v>
                </c:pt>
                <c:pt idx="2772">
                  <c:v>161.113</c:v>
                </c:pt>
                <c:pt idx="2773">
                  <c:v>161.10400000000001</c:v>
                </c:pt>
                <c:pt idx="2774">
                  <c:v>161.03399999999999</c:v>
                </c:pt>
                <c:pt idx="2775">
                  <c:v>160.946</c:v>
                </c:pt>
                <c:pt idx="2776">
                  <c:v>160.833</c:v>
                </c:pt>
                <c:pt idx="2777">
                  <c:v>160.744</c:v>
                </c:pt>
                <c:pt idx="2778">
                  <c:v>160.68799999999999</c:v>
                </c:pt>
                <c:pt idx="2779">
                  <c:v>160.65600000000001</c:v>
                </c:pt>
                <c:pt idx="2780">
                  <c:v>160.678</c:v>
                </c:pt>
                <c:pt idx="2781">
                  <c:v>160.744</c:v>
                </c:pt>
                <c:pt idx="2782">
                  <c:v>160.858</c:v>
                </c:pt>
                <c:pt idx="2783">
                  <c:v>161.00299999999999</c:v>
                </c:pt>
                <c:pt idx="2784">
                  <c:v>161.16</c:v>
                </c:pt>
                <c:pt idx="2785">
                  <c:v>161.30500000000001</c:v>
                </c:pt>
                <c:pt idx="2786">
                  <c:v>161.428</c:v>
                </c:pt>
                <c:pt idx="2787">
                  <c:v>161.52000000000001</c:v>
                </c:pt>
                <c:pt idx="2788">
                  <c:v>161.577</c:v>
                </c:pt>
                <c:pt idx="2789">
                  <c:v>161.59899999999999</c:v>
                </c:pt>
                <c:pt idx="2790">
                  <c:v>161.577</c:v>
                </c:pt>
                <c:pt idx="2791">
                  <c:v>161.52000000000001</c:v>
                </c:pt>
                <c:pt idx="2792">
                  <c:v>161.476</c:v>
                </c:pt>
                <c:pt idx="2793">
                  <c:v>161.40899999999999</c:v>
                </c:pt>
                <c:pt idx="2794">
                  <c:v>161.36500000000001</c:v>
                </c:pt>
                <c:pt idx="2795">
                  <c:v>161.34299999999999</c:v>
                </c:pt>
                <c:pt idx="2796">
                  <c:v>161.34299999999999</c:v>
                </c:pt>
                <c:pt idx="2797">
                  <c:v>161.369</c:v>
                </c:pt>
                <c:pt idx="2798">
                  <c:v>161.4</c:v>
                </c:pt>
                <c:pt idx="2799">
                  <c:v>161.435</c:v>
                </c:pt>
                <c:pt idx="2800">
                  <c:v>161.46899999999999</c:v>
                </c:pt>
                <c:pt idx="2801">
                  <c:v>161.51300000000001</c:v>
                </c:pt>
                <c:pt idx="2802">
                  <c:v>161.536</c:v>
                </c:pt>
                <c:pt idx="2803">
                  <c:v>161.54499999999999</c:v>
                </c:pt>
                <c:pt idx="2804">
                  <c:v>161.53200000000001</c:v>
                </c:pt>
                <c:pt idx="2805">
                  <c:v>161.53200000000001</c:v>
                </c:pt>
                <c:pt idx="2806">
                  <c:v>161.51</c:v>
                </c:pt>
                <c:pt idx="2807">
                  <c:v>161.49799999999999</c:v>
                </c:pt>
                <c:pt idx="2808">
                  <c:v>161.49799999999999</c:v>
                </c:pt>
                <c:pt idx="2809">
                  <c:v>161.50700000000001</c:v>
                </c:pt>
                <c:pt idx="2810">
                  <c:v>161.542</c:v>
                </c:pt>
                <c:pt idx="2811">
                  <c:v>161.577</c:v>
                </c:pt>
                <c:pt idx="2812">
                  <c:v>161.655</c:v>
                </c:pt>
                <c:pt idx="2813">
                  <c:v>161.73400000000001</c:v>
                </c:pt>
                <c:pt idx="2814">
                  <c:v>161.83500000000001</c:v>
                </c:pt>
                <c:pt idx="2815">
                  <c:v>161.96100000000001</c:v>
                </c:pt>
                <c:pt idx="2816">
                  <c:v>162.084</c:v>
                </c:pt>
                <c:pt idx="2817">
                  <c:v>162.21</c:v>
                </c:pt>
                <c:pt idx="2818">
                  <c:v>162.346</c:v>
                </c:pt>
                <c:pt idx="2819">
                  <c:v>162.47200000000001</c:v>
                </c:pt>
                <c:pt idx="2820">
                  <c:v>162.57599999999999</c:v>
                </c:pt>
                <c:pt idx="2821">
                  <c:v>162.667</c:v>
                </c:pt>
                <c:pt idx="2822">
                  <c:v>162.71100000000001</c:v>
                </c:pt>
                <c:pt idx="2823">
                  <c:v>162.755</c:v>
                </c:pt>
                <c:pt idx="2824">
                  <c:v>162.768</c:v>
                </c:pt>
                <c:pt idx="2825">
                  <c:v>162.768</c:v>
                </c:pt>
                <c:pt idx="2826">
                  <c:v>162.755</c:v>
                </c:pt>
                <c:pt idx="2827">
                  <c:v>162.74299999999999</c:v>
                </c:pt>
                <c:pt idx="2828">
                  <c:v>162.74299999999999</c:v>
                </c:pt>
                <c:pt idx="2829">
                  <c:v>162.76499999999999</c:v>
                </c:pt>
                <c:pt idx="2830">
                  <c:v>162.79900000000001</c:v>
                </c:pt>
                <c:pt idx="2831">
                  <c:v>162.85599999999999</c:v>
                </c:pt>
                <c:pt idx="2832">
                  <c:v>162.92500000000001</c:v>
                </c:pt>
                <c:pt idx="2833">
                  <c:v>162.99199999999999</c:v>
                </c:pt>
                <c:pt idx="2834">
                  <c:v>163.06100000000001</c:v>
                </c:pt>
                <c:pt idx="2835">
                  <c:v>163.143</c:v>
                </c:pt>
                <c:pt idx="2836">
                  <c:v>163.18700000000001</c:v>
                </c:pt>
                <c:pt idx="2837">
                  <c:v>163.21199999999999</c:v>
                </c:pt>
                <c:pt idx="2838">
                  <c:v>163.22499999999999</c:v>
                </c:pt>
                <c:pt idx="2839">
                  <c:v>163.22499999999999</c:v>
                </c:pt>
                <c:pt idx="2840">
                  <c:v>163.21199999999999</c:v>
                </c:pt>
                <c:pt idx="2841">
                  <c:v>163.21199999999999</c:v>
                </c:pt>
                <c:pt idx="2842">
                  <c:v>163.21199999999999</c:v>
                </c:pt>
                <c:pt idx="2843">
                  <c:v>163.24700000000001</c:v>
                </c:pt>
                <c:pt idx="2844">
                  <c:v>163.28200000000001</c:v>
                </c:pt>
                <c:pt idx="2845">
                  <c:v>163.34800000000001</c:v>
                </c:pt>
                <c:pt idx="2846">
                  <c:v>163.43899999999999</c:v>
                </c:pt>
                <c:pt idx="2847">
                  <c:v>163.50899999999999</c:v>
                </c:pt>
                <c:pt idx="2848">
                  <c:v>163.58699999999999</c:v>
                </c:pt>
                <c:pt idx="2849">
                  <c:v>163.65700000000001</c:v>
                </c:pt>
                <c:pt idx="2850">
                  <c:v>163.679</c:v>
                </c:pt>
                <c:pt idx="2851">
                  <c:v>163.691</c:v>
                </c:pt>
                <c:pt idx="2852">
                  <c:v>163.666</c:v>
                </c:pt>
                <c:pt idx="2853">
                  <c:v>163.62200000000001</c:v>
                </c:pt>
                <c:pt idx="2854">
                  <c:v>163.565</c:v>
                </c:pt>
                <c:pt idx="2855">
                  <c:v>163.50899999999999</c:v>
                </c:pt>
                <c:pt idx="2856">
                  <c:v>163.46100000000001</c:v>
                </c:pt>
                <c:pt idx="2857">
                  <c:v>163.44200000000001</c:v>
                </c:pt>
                <c:pt idx="2858">
                  <c:v>163.43</c:v>
                </c:pt>
                <c:pt idx="2859">
                  <c:v>163.46799999999999</c:v>
                </c:pt>
                <c:pt idx="2860">
                  <c:v>163.50200000000001</c:v>
                </c:pt>
                <c:pt idx="2861">
                  <c:v>163.559</c:v>
                </c:pt>
                <c:pt idx="2862">
                  <c:v>163.62799999999999</c:v>
                </c:pt>
                <c:pt idx="2863">
                  <c:v>163.68799999999999</c:v>
                </c:pt>
                <c:pt idx="2864">
                  <c:v>163.745</c:v>
                </c:pt>
                <c:pt idx="2865">
                  <c:v>163.78899999999999</c:v>
                </c:pt>
                <c:pt idx="2866">
                  <c:v>163.81100000000001</c:v>
                </c:pt>
                <c:pt idx="2867">
                  <c:v>163.821</c:v>
                </c:pt>
                <c:pt idx="2868">
                  <c:v>163.821</c:v>
                </c:pt>
                <c:pt idx="2869">
                  <c:v>163.80799999999999</c:v>
                </c:pt>
                <c:pt idx="2870">
                  <c:v>163.80799999999999</c:v>
                </c:pt>
                <c:pt idx="2871">
                  <c:v>163.79499999999999</c:v>
                </c:pt>
                <c:pt idx="2872">
                  <c:v>163.79499999999999</c:v>
                </c:pt>
                <c:pt idx="2873">
                  <c:v>163.81700000000001</c:v>
                </c:pt>
                <c:pt idx="2874">
                  <c:v>163.83000000000001</c:v>
                </c:pt>
                <c:pt idx="2875">
                  <c:v>163.87700000000001</c:v>
                </c:pt>
                <c:pt idx="2876">
                  <c:v>163.91200000000001</c:v>
                </c:pt>
                <c:pt idx="2877">
                  <c:v>163.95599999999999</c:v>
                </c:pt>
                <c:pt idx="2878">
                  <c:v>164.01300000000001</c:v>
                </c:pt>
                <c:pt idx="2879">
                  <c:v>164.08199999999999</c:v>
                </c:pt>
                <c:pt idx="2880">
                  <c:v>164.15199999999999</c:v>
                </c:pt>
                <c:pt idx="2881">
                  <c:v>164.19900000000001</c:v>
                </c:pt>
                <c:pt idx="2882">
                  <c:v>164.24299999999999</c:v>
                </c:pt>
                <c:pt idx="2883">
                  <c:v>164.29</c:v>
                </c:pt>
                <c:pt idx="2884">
                  <c:v>164.31200000000001</c:v>
                </c:pt>
                <c:pt idx="2885">
                  <c:v>164.32499999999999</c:v>
                </c:pt>
                <c:pt idx="2886">
                  <c:v>164.32499999999999</c:v>
                </c:pt>
                <c:pt idx="2887">
                  <c:v>164.32499999999999</c:v>
                </c:pt>
                <c:pt idx="2888">
                  <c:v>164.315</c:v>
                </c:pt>
                <c:pt idx="2889">
                  <c:v>164.303</c:v>
                </c:pt>
                <c:pt idx="2890">
                  <c:v>164.303</c:v>
                </c:pt>
                <c:pt idx="2891">
                  <c:v>164.315</c:v>
                </c:pt>
                <c:pt idx="2892">
                  <c:v>164.36</c:v>
                </c:pt>
                <c:pt idx="2893">
                  <c:v>164.40700000000001</c:v>
                </c:pt>
                <c:pt idx="2894">
                  <c:v>164.48599999999999</c:v>
                </c:pt>
                <c:pt idx="2895">
                  <c:v>164.58</c:v>
                </c:pt>
                <c:pt idx="2896">
                  <c:v>164.65899999999999</c:v>
                </c:pt>
                <c:pt idx="2897">
                  <c:v>164.75399999999999</c:v>
                </c:pt>
                <c:pt idx="2898">
                  <c:v>164.82300000000001</c:v>
                </c:pt>
                <c:pt idx="2899">
                  <c:v>164.88</c:v>
                </c:pt>
                <c:pt idx="2900">
                  <c:v>164.905</c:v>
                </c:pt>
                <c:pt idx="2901">
                  <c:v>164.905</c:v>
                </c:pt>
                <c:pt idx="2902">
                  <c:v>164.88300000000001</c:v>
                </c:pt>
                <c:pt idx="2903">
                  <c:v>164.839</c:v>
                </c:pt>
                <c:pt idx="2904">
                  <c:v>164.791</c:v>
                </c:pt>
                <c:pt idx="2905">
                  <c:v>164.74700000000001</c:v>
                </c:pt>
                <c:pt idx="2906">
                  <c:v>164.72499999999999</c:v>
                </c:pt>
                <c:pt idx="2907">
                  <c:v>164.7</c:v>
                </c:pt>
                <c:pt idx="2908">
                  <c:v>164.72499999999999</c:v>
                </c:pt>
                <c:pt idx="2909">
                  <c:v>164.78200000000001</c:v>
                </c:pt>
                <c:pt idx="2910">
                  <c:v>164.839</c:v>
                </c:pt>
                <c:pt idx="2911">
                  <c:v>164.917</c:v>
                </c:pt>
                <c:pt idx="2912">
                  <c:v>165.00899999999999</c:v>
                </c:pt>
                <c:pt idx="2913">
                  <c:v>165.1</c:v>
                </c:pt>
                <c:pt idx="2914">
                  <c:v>165.18199999999999</c:v>
                </c:pt>
                <c:pt idx="2915">
                  <c:v>165.239</c:v>
                </c:pt>
                <c:pt idx="2916">
                  <c:v>165.29599999999999</c:v>
                </c:pt>
                <c:pt idx="2917">
                  <c:v>165.31800000000001</c:v>
                </c:pt>
                <c:pt idx="2918">
                  <c:v>165.33</c:v>
                </c:pt>
                <c:pt idx="2919">
                  <c:v>165.34299999999999</c:v>
                </c:pt>
                <c:pt idx="2920">
                  <c:v>165.34299999999999</c:v>
                </c:pt>
                <c:pt idx="2921">
                  <c:v>165.34299999999999</c:v>
                </c:pt>
                <c:pt idx="2922">
                  <c:v>165.34299999999999</c:v>
                </c:pt>
                <c:pt idx="2923">
                  <c:v>165.37799999999999</c:v>
                </c:pt>
                <c:pt idx="2924">
                  <c:v>165.41499999999999</c:v>
                </c:pt>
                <c:pt idx="2925">
                  <c:v>165.48500000000001</c:v>
                </c:pt>
                <c:pt idx="2926">
                  <c:v>165.554</c:v>
                </c:pt>
                <c:pt idx="2927">
                  <c:v>165.636</c:v>
                </c:pt>
                <c:pt idx="2928">
                  <c:v>165.727</c:v>
                </c:pt>
                <c:pt idx="2929">
                  <c:v>165.81899999999999</c:v>
                </c:pt>
                <c:pt idx="2930">
                  <c:v>165.91300000000001</c:v>
                </c:pt>
                <c:pt idx="2931">
                  <c:v>166.017</c:v>
                </c:pt>
                <c:pt idx="2932">
                  <c:v>166.10900000000001</c:v>
                </c:pt>
                <c:pt idx="2933">
                  <c:v>166.21299999999999</c:v>
                </c:pt>
                <c:pt idx="2934">
                  <c:v>166.32</c:v>
                </c:pt>
                <c:pt idx="2935">
                  <c:v>166.43700000000001</c:v>
                </c:pt>
                <c:pt idx="2936">
                  <c:v>166.56299999999999</c:v>
                </c:pt>
                <c:pt idx="2937">
                  <c:v>166.70400000000001</c:v>
                </c:pt>
                <c:pt idx="2938">
                  <c:v>166.881</c:v>
                </c:pt>
                <c:pt idx="2939">
                  <c:v>167.07</c:v>
                </c:pt>
                <c:pt idx="2940">
                  <c:v>167.256</c:v>
                </c:pt>
                <c:pt idx="2941">
                  <c:v>167.48</c:v>
                </c:pt>
                <c:pt idx="2942">
                  <c:v>167.69399999999999</c:v>
                </c:pt>
                <c:pt idx="2943">
                  <c:v>167.905</c:v>
                </c:pt>
                <c:pt idx="2944">
                  <c:v>168.12</c:v>
                </c:pt>
                <c:pt idx="2945">
                  <c:v>168.31800000000001</c:v>
                </c:pt>
                <c:pt idx="2946">
                  <c:v>168.52</c:v>
                </c:pt>
                <c:pt idx="2947">
                  <c:v>168.74700000000001</c:v>
                </c:pt>
                <c:pt idx="2948">
                  <c:v>168.97399999999999</c:v>
                </c:pt>
                <c:pt idx="2949">
                  <c:v>169.226</c:v>
                </c:pt>
                <c:pt idx="2950">
                  <c:v>169.52199999999999</c:v>
                </c:pt>
                <c:pt idx="2951">
                  <c:v>169.87200000000001</c:v>
                </c:pt>
                <c:pt idx="2952">
                  <c:v>170.244</c:v>
                </c:pt>
                <c:pt idx="2953">
                  <c:v>170.679</c:v>
                </c:pt>
                <c:pt idx="2954">
                  <c:v>171.15199999999999</c:v>
                </c:pt>
                <c:pt idx="2955">
                  <c:v>171.65</c:v>
                </c:pt>
                <c:pt idx="2956">
                  <c:v>172.16</c:v>
                </c:pt>
                <c:pt idx="2957">
                  <c:v>172.67400000000001</c:v>
                </c:pt>
                <c:pt idx="2958">
                  <c:v>173.191</c:v>
                </c:pt>
                <c:pt idx="2959">
                  <c:v>173.71100000000001</c:v>
                </c:pt>
                <c:pt idx="2960">
                  <c:v>174.20599999999999</c:v>
                </c:pt>
                <c:pt idx="2961">
                  <c:v>174.679</c:v>
                </c:pt>
                <c:pt idx="2962">
                  <c:v>175.18899999999999</c:v>
                </c:pt>
                <c:pt idx="2963">
                  <c:v>175.703</c:v>
                </c:pt>
                <c:pt idx="2964">
                  <c:v>176.25800000000001</c:v>
                </c:pt>
                <c:pt idx="2965">
                  <c:v>176.85</c:v>
                </c:pt>
                <c:pt idx="2966">
                  <c:v>177.49600000000001</c:v>
                </c:pt>
                <c:pt idx="2967">
                  <c:v>178.17099999999999</c:v>
                </c:pt>
                <c:pt idx="2968">
                  <c:v>178.90199999999999</c:v>
                </c:pt>
                <c:pt idx="2969">
                  <c:v>179.649</c:v>
                </c:pt>
                <c:pt idx="2970">
                  <c:v>180.42400000000001</c:v>
                </c:pt>
                <c:pt idx="2971">
                  <c:v>181.19300000000001</c:v>
                </c:pt>
                <c:pt idx="2972">
                  <c:v>181.965</c:v>
                </c:pt>
                <c:pt idx="2973">
                  <c:v>182.71199999999999</c:v>
                </c:pt>
                <c:pt idx="2974">
                  <c:v>183.453</c:v>
                </c:pt>
                <c:pt idx="2975">
                  <c:v>184.172</c:v>
                </c:pt>
                <c:pt idx="2976">
                  <c:v>184.87799999999999</c:v>
                </c:pt>
                <c:pt idx="2977">
                  <c:v>185.60599999999999</c:v>
                </c:pt>
                <c:pt idx="2978">
                  <c:v>186.346</c:v>
                </c:pt>
                <c:pt idx="2979">
                  <c:v>187.12200000000001</c:v>
                </c:pt>
                <c:pt idx="2980">
                  <c:v>187.929</c:v>
                </c:pt>
                <c:pt idx="2981">
                  <c:v>188.79499999999999</c:v>
                </c:pt>
                <c:pt idx="2982">
                  <c:v>189.709</c:v>
                </c:pt>
                <c:pt idx="2983">
                  <c:v>190.67400000000001</c:v>
                </c:pt>
                <c:pt idx="2984">
                  <c:v>191.68199999999999</c:v>
                </c:pt>
                <c:pt idx="2985">
                  <c:v>192.71299999999999</c:v>
                </c:pt>
                <c:pt idx="2986">
                  <c:v>193.78200000000001</c:v>
                </c:pt>
                <c:pt idx="2987">
                  <c:v>194.85300000000001</c:v>
                </c:pt>
                <c:pt idx="2988">
                  <c:v>195.93100000000001</c:v>
                </c:pt>
                <c:pt idx="2989">
                  <c:v>197.00299999999999</c:v>
                </c:pt>
                <c:pt idx="2990">
                  <c:v>198.05199999999999</c:v>
                </c:pt>
                <c:pt idx="2991">
                  <c:v>199.108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0B-4743-8F46-8CE5010C42B8}"/>
            </c:ext>
          </c:extLst>
        </c:ser>
        <c:ser>
          <c:idx val="1"/>
          <c:order val="1"/>
          <c:tx>
            <c:strRef>
              <c:f>'line-a_side-roc'!$C$1</c:f>
              <c:strCache>
                <c:ptCount val="1"/>
                <c:pt idx="0">
                  <c:v>SMALL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'line-a_side-roc'!$A$2:$A$4116</c:f>
              <c:numCache>
                <c:formatCode>0.00E+00</c:formatCode>
                <c:ptCount val="4115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'line-a_side-roc'!$C$2:$C$4116</c:f>
              <c:numCache>
                <c:formatCode>0.00E+00</c:formatCode>
                <c:ptCount val="4115"/>
                <c:pt idx="0">
                  <c:v>100.038</c:v>
                </c:pt>
                <c:pt idx="1">
                  <c:v>100.05</c:v>
                </c:pt>
                <c:pt idx="2">
                  <c:v>100.05</c:v>
                </c:pt>
                <c:pt idx="3">
                  <c:v>100.044</c:v>
                </c:pt>
                <c:pt idx="4">
                  <c:v>100.038</c:v>
                </c:pt>
                <c:pt idx="5">
                  <c:v>100.02200000000001</c:v>
                </c:pt>
                <c:pt idx="6">
                  <c:v>100.009</c:v>
                </c:pt>
                <c:pt idx="7">
                  <c:v>100.003</c:v>
                </c:pt>
                <c:pt idx="8">
                  <c:v>99.997</c:v>
                </c:pt>
                <c:pt idx="9">
                  <c:v>100.003</c:v>
                </c:pt>
                <c:pt idx="10">
                  <c:v>100.01600000000001</c:v>
                </c:pt>
                <c:pt idx="11">
                  <c:v>100.02500000000001</c:v>
                </c:pt>
                <c:pt idx="12">
                  <c:v>100.044</c:v>
                </c:pt>
                <c:pt idx="13">
                  <c:v>100.057</c:v>
                </c:pt>
                <c:pt idx="14">
                  <c:v>100.063</c:v>
                </c:pt>
                <c:pt idx="15">
                  <c:v>100.057</c:v>
                </c:pt>
                <c:pt idx="16">
                  <c:v>100.05</c:v>
                </c:pt>
                <c:pt idx="17">
                  <c:v>100.038</c:v>
                </c:pt>
                <c:pt idx="18">
                  <c:v>100.01600000000001</c:v>
                </c:pt>
                <c:pt idx="19">
                  <c:v>99.997</c:v>
                </c:pt>
                <c:pt idx="20">
                  <c:v>99.983999999999995</c:v>
                </c:pt>
                <c:pt idx="21">
                  <c:v>99.983999999999995</c:v>
                </c:pt>
                <c:pt idx="22">
                  <c:v>99.983999999999995</c:v>
                </c:pt>
                <c:pt idx="23">
                  <c:v>100.003</c:v>
                </c:pt>
                <c:pt idx="24">
                  <c:v>100.01600000000001</c:v>
                </c:pt>
                <c:pt idx="25">
                  <c:v>100.044</c:v>
                </c:pt>
                <c:pt idx="26">
                  <c:v>100.063</c:v>
                </c:pt>
                <c:pt idx="27">
                  <c:v>100.069</c:v>
                </c:pt>
                <c:pt idx="28">
                  <c:v>100.07599999999999</c:v>
                </c:pt>
                <c:pt idx="29">
                  <c:v>100.063</c:v>
                </c:pt>
                <c:pt idx="30">
                  <c:v>100.057</c:v>
                </c:pt>
                <c:pt idx="31">
                  <c:v>100.032</c:v>
                </c:pt>
                <c:pt idx="32">
                  <c:v>100.009</c:v>
                </c:pt>
                <c:pt idx="33">
                  <c:v>99.991</c:v>
                </c:pt>
                <c:pt idx="34">
                  <c:v>99.971999999999994</c:v>
                </c:pt>
                <c:pt idx="35">
                  <c:v>99.965000000000003</c:v>
                </c:pt>
                <c:pt idx="36">
                  <c:v>99.971999999999994</c:v>
                </c:pt>
                <c:pt idx="37">
                  <c:v>99.991</c:v>
                </c:pt>
                <c:pt idx="38">
                  <c:v>100.01600000000001</c:v>
                </c:pt>
                <c:pt idx="39">
                  <c:v>100.05</c:v>
                </c:pt>
                <c:pt idx="40">
                  <c:v>100.07599999999999</c:v>
                </c:pt>
                <c:pt idx="41">
                  <c:v>100.098</c:v>
                </c:pt>
                <c:pt idx="42">
                  <c:v>100.11</c:v>
                </c:pt>
                <c:pt idx="43">
                  <c:v>100.098</c:v>
                </c:pt>
                <c:pt idx="44">
                  <c:v>100.07599999999999</c:v>
                </c:pt>
                <c:pt idx="45">
                  <c:v>100.05</c:v>
                </c:pt>
                <c:pt idx="46">
                  <c:v>100.009</c:v>
                </c:pt>
                <c:pt idx="47">
                  <c:v>99.971999999999994</c:v>
                </c:pt>
                <c:pt idx="48">
                  <c:v>99.930999999999997</c:v>
                </c:pt>
                <c:pt idx="49">
                  <c:v>99.905000000000001</c:v>
                </c:pt>
                <c:pt idx="50">
                  <c:v>99.893000000000001</c:v>
                </c:pt>
                <c:pt idx="51">
                  <c:v>99.893000000000001</c:v>
                </c:pt>
                <c:pt idx="52">
                  <c:v>99.905000000000001</c:v>
                </c:pt>
                <c:pt idx="53">
                  <c:v>99.930999999999997</c:v>
                </c:pt>
                <c:pt idx="54">
                  <c:v>99.965000000000003</c:v>
                </c:pt>
                <c:pt idx="55">
                  <c:v>99.997</c:v>
                </c:pt>
                <c:pt idx="56">
                  <c:v>100.032</c:v>
                </c:pt>
                <c:pt idx="57">
                  <c:v>100.057</c:v>
                </c:pt>
                <c:pt idx="58">
                  <c:v>100.063</c:v>
                </c:pt>
                <c:pt idx="59">
                  <c:v>100.07599999999999</c:v>
                </c:pt>
                <c:pt idx="60">
                  <c:v>100.069</c:v>
                </c:pt>
                <c:pt idx="61">
                  <c:v>100.057</c:v>
                </c:pt>
                <c:pt idx="62">
                  <c:v>100.038</c:v>
                </c:pt>
                <c:pt idx="63">
                  <c:v>100.02200000000001</c:v>
                </c:pt>
                <c:pt idx="64">
                  <c:v>100.009</c:v>
                </c:pt>
                <c:pt idx="65">
                  <c:v>100.003</c:v>
                </c:pt>
                <c:pt idx="66">
                  <c:v>99.997</c:v>
                </c:pt>
                <c:pt idx="67">
                  <c:v>99.997</c:v>
                </c:pt>
                <c:pt idx="68">
                  <c:v>100.009</c:v>
                </c:pt>
                <c:pt idx="69">
                  <c:v>100.01600000000001</c:v>
                </c:pt>
                <c:pt idx="70">
                  <c:v>100.02200000000001</c:v>
                </c:pt>
                <c:pt idx="71">
                  <c:v>100.032</c:v>
                </c:pt>
                <c:pt idx="72">
                  <c:v>100.038</c:v>
                </c:pt>
                <c:pt idx="73">
                  <c:v>100.044</c:v>
                </c:pt>
                <c:pt idx="74">
                  <c:v>100.044</c:v>
                </c:pt>
                <c:pt idx="75">
                  <c:v>100.044</c:v>
                </c:pt>
                <c:pt idx="76">
                  <c:v>100.044</c:v>
                </c:pt>
                <c:pt idx="77">
                  <c:v>100.038</c:v>
                </c:pt>
                <c:pt idx="78">
                  <c:v>100.044</c:v>
                </c:pt>
                <c:pt idx="79">
                  <c:v>100.038</c:v>
                </c:pt>
                <c:pt idx="80">
                  <c:v>100.038</c:v>
                </c:pt>
                <c:pt idx="81">
                  <c:v>100.044</c:v>
                </c:pt>
                <c:pt idx="82">
                  <c:v>100.044</c:v>
                </c:pt>
                <c:pt idx="83">
                  <c:v>100.057</c:v>
                </c:pt>
                <c:pt idx="84">
                  <c:v>100.057</c:v>
                </c:pt>
                <c:pt idx="85">
                  <c:v>100.057</c:v>
                </c:pt>
                <c:pt idx="86">
                  <c:v>100.057</c:v>
                </c:pt>
                <c:pt idx="87">
                  <c:v>100.057</c:v>
                </c:pt>
                <c:pt idx="88">
                  <c:v>100.044</c:v>
                </c:pt>
                <c:pt idx="89">
                  <c:v>100.032</c:v>
                </c:pt>
                <c:pt idx="90">
                  <c:v>100.01900000000001</c:v>
                </c:pt>
                <c:pt idx="91">
                  <c:v>100.003</c:v>
                </c:pt>
                <c:pt idx="92">
                  <c:v>99.991</c:v>
                </c:pt>
                <c:pt idx="93">
                  <c:v>99.977999999999994</c:v>
                </c:pt>
                <c:pt idx="94">
                  <c:v>99.971999999999994</c:v>
                </c:pt>
                <c:pt idx="95">
                  <c:v>99.971999999999994</c:v>
                </c:pt>
                <c:pt idx="96">
                  <c:v>99.962000000000003</c:v>
                </c:pt>
                <c:pt idx="97">
                  <c:v>99.968000000000004</c:v>
                </c:pt>
                <c:pt idx="98">
                  <c:v>99.983999999999995</c:v>
                </c:pt>
                <c:pt idx="99">
                  <c:v>99.997</c:v>
                </c:pt>
                <c:pt idx="100">
                  <c:v>100.01600000000001</c:v>
                </c:pt>
                <c:pt idx="101">
                  <c:v>100.038</c:v>
                </c:pt>
                <c:pt idx="102">
                  <c:v>100.057</c:v>
                </c:pt>
                <c:pt idx="103">
                  <c:v>100.07899999999999</c:v>
                </c:pt>
                <c:pt idx="104">
                  <c:v>100.098</c:v>
                </c:pt>
                <c:pt idx="105">
                  <c:v>100.104</c:v>
                </c:pt>
                <c:pt idx="106">
                  <c:v>100.104</c:v>
                </c:pt>
                <c:pt idx="107">
                  <c:v>100.098</c:v>
                </c:pt>
                <c:pt idx="108">
                  <c:v>100.08199999999999</c:v>
                </c:pt>
                <c:pt idx="109">
                  <c:v>100.069</c:v>
                </c:pt>
                <c:pt idx="110">
                  <c:v>100.044</c:v>
                </c:pt>
                <c:pt idx="111">
                  <c:v>100.02200000000001</c:v>
                </c:pt>
                <c:pt idx="112">
                  <c:v>100.003</c:v>
                </c:pt>
                <c:pt idx="113">
                  <c:v>99.991</c:v>
                </c:pt>
                <c:pt idx="114">
                  <c:v>99.977999999999994</c:v>
                </c:pt>
                <c:pt idx="115">
                  <c:v>99.977999999999994</c:v>
                </c:pt>
                <c:pt idx="116">
                  <c:v>99.983999999999995</c:v>
                </c:pt>
                <c:pt idx="117">
                  <c:v>99.997</c:v>
                </c:pt>
                <c:pt idx="118">
                  <c:v>100.01300000000001</c:v>
                </c:pt>
                <c:pt idx="119">
                  <c:v>100.038</c:v>
                </c:pt>
                <c:pt idx="120">
                  <c:v>100.057</c:v>
                </c:pt>
                <c:pt idx="121">
                  <c:v>100.063</c:v>
                </c:pt>
                <c:pt idx="122">
                  <c:v>100.07599999999999</c:v>
                </c:pt>
                <c:pt idx="123">
                  <c:v>100.07599999999999</c:v>
                </c:pt>
                <c:pt idx="124">
                  <c:v>100.069</c:v>
                </c:pt>
                <c:pt idx="125">
                  <c:v>100.05</c:v>
                </c:pt>
                <c:pt idx="126">
                  <c:v>100.02800000000001</c:v>
                </c:pt>
                <c:pt idx="127">
                  <c:v>100.009</c:v>
                </c:pt>
                <c:pt idx="128">
                  <c:v>99.991</c:v>
                </c:pt>
                <c:pt idx="129">
                  <c:v>99.977999999999994</c:v>
                </c:pt>
                <c:pt idx="130">
                  <c:v>99.977999999999994</c:v>
                </c:pt>
                <c:pt idx="131">
                  <c:v>99.977999999999994</c:v>
                </c:pt>
                <c:pt idx="132">
                  <c:v>99.991</c:v>
                </c:pt>
                <c:pt idx="133">
                  <c:v>99.997</c:v>
                </c:pt>
                <c:pt idx="134">
                  <c:v>100.01900000000001</c:v>
                </c:pt>
                <c:pt idx="135">
                  <c:v>100.032</c:v>
                </c:pt>
                <c:pt idx="136">
                  <c:v>100.038</c:v>
                </c:pt>
                <c:pt idx="137">
                  <c:v>100.038</c:v>
                </c:pt>
                <c:pt idx="138">
                  <c:v>100.01600000000001</c:v>
                </c:pt>
                <c:pt idx="139">
                  <c:v>99.991</c:v>
                </c:pt>
                <c:pt idx="140">
                  <c:v>99.956000000000003</c:v>
                </c:pt>
                <c:pt idx="141">
                  <c:v>99.930999999999997</c:v>
                </c:pt>
                <c:pt idx="142">
                  <c:v>99.912000000000006</c:v>
                </c:pt>
                <c:pt idx="143">
                  <c:v>99.899000000000001</c:v>
                </c:pt>
                <c:pt idx="144">
                  <c:v>99.893000000000001</c:v>
                </c:pt>
                <c:pt idx="145">
                  <c:v>99.918000000000006</c:v>
                </c:pt>
                <c:pt idx="146">
                  <c:v>99.959000000000003</c:v>
                </c:pt>
                <c:pt idx="147">
                  <c:v>100.003</c:v>
                </c:pt>
                <c:pt idx="148">
                  <c:v>100.057</c:v>
                </c:pt>
                <c:pt idx="149">
                  <c:v>100.11</c:v>
                </c:pt>
                <c:pt idx="150">
                  <c:v>100.154</c:v>
                </c:pt>
                <c:pt idx="151">
                  <c:v>100.18300000000001</c:v>
                </c:pt>
                <c:pt idx="152">
                  <c:v>100.18899999999999</c:v>
                </c:pt>
                <c:pt idx="153">
                  <c:v>100.176</c:v>
                </c:pt>
                <c:pt idx="154">
                  <c:v>100.129</c:v>
                </c:pt>
                <c:pt idx="155">
                  <c:v>100.07599999999999</c:v>
                </c:pt>
                <c:pt idx="156">
                  <c:v>100.01600000000001</c:v>
                </c:pt>
                <c:pt idx="157">
                  <c:v>99.95</c:v>
                </c:pt>
                <c:pt idx="158">
                  <c:v>99.905000000000001</c:v>
                </c:pt>
                <c:pt idx="159">
                  <c:v>99.870999999999995</c:v>
                </c:pt>
                <c:pt idx="160">
                  <c:v>99.864000000000004</c:v>
                </c:pt>
                <c:pt idx="161">
                  <c:v>99.876999999999995</c:v>
                </c:pt>
                <c:pt idx="162">
                  <c:v>99.912000000000006</c:v>
                </c:pt>
                <c:pt idx="163">
                  <c:v>99.965000000000003</c:v>
                </c:pt>
                <c:pt idx="164">
                  <c:v>100.032</c:v>
                </c:pt>
                <c:pt idx="165">
                  <c:v>100.07599999999999</c:v>
                </c:pt>
                <c:pt idx="166">
                  <c:v>100.129</c:v>
                </c:pt>
                <c:pt idx="167">
                  <c:v>100.154</c:v>
                </c:pt>
                <c:pt idx="168">
                  <c:v>100.154</c:v>
                </c:pt>
                <c:pt idx="169">
                  <c:v>100.136</c:v>
                </c:pt>
                <c:pt idx="170">
                  <c:v>100.095</c:v>
                </c:pt>
                <c:pt idx="171">
                  <c:v>100.044</c:v>
                </c:pt>
                <c:pt idx="172">
                  <c:v>99.997</c:v>
                </c:pt>
                <c:pt idx="173">
                  <c:v>99.956000000000003</c:v>
                </c:pt>
                <c:pt idx="174">
                  <c:v>99.930999999999997</c:v>
                </c:pt>
                <c:pt idx="175">
                  <c:v>99.924000000000007</c:v>
                </c:pt>
                <c:pt idx="176">
                  <c:v>99.936999999999998</c:v>
                </c:pt>
                <c:pt idx="177">
                  <c:v>99.971999999999994</c:v>
                </c:pt>
                <c:pt idx="178">
                  <c:v>100.003</c:v>
                </c:pt>
                <c:pt idx="179">
                  <c:v>100.044</c:v>
                </c:pt>
                <c:pt idx="180">
                  <c:v>100.08199999999999</c:v>
                </c:pt>
                <c:pt idx="181">
                  <c:v>100.104</c:v>
                </c:pt>
                <c:pt idx="182">
                  <c:v>100.11</c:v>
                </c:pt>
                <c:pt idx="183">
                  <c:v>100.098</c:v>
                </c:pt>
                <c:pt idx="184">
                  <c:v>100.069</c:v>
                </c:pt>
                <c:pt idx="185">
                  <c:v>100.032</c:v>
                </c:pt>
                <c:pt idx="186">
                  <c:v>99.991</c:v>
                </c:pt>
                <c:pt idx="187">
                  <c:v>99.95</c:v>
                </c:pt>
                <c:pt idx="188">
                  <c:v>99.930999999999997</c:v>
                </c:pt>
                <c:pt idx="189">
                  <c:v>99.930999999999997</c:v>
                </c:pt>
                <c:pt idx="190">
                  <c:v>99.953000000000003</c:v>
                </c:pt>
                <c:pt idx="191">
                  <c:v>99.983999999999995</c:v>
                </c:pt>
                <c:pt idx="192">
                  <c:v>100.02500000000001</c:v>
                </c:pt>
                <c:pt idx="193">
                  <c:v>100.07599999999999</c:v>
                </c:pt>
                <c:pt idx="194">
                  <c:v>100.123</c:v>
                </c:pt>
                <c:pt idx="195">
                  <c:v>100.154</c:v>
                </c:pt>
                <c:pt idx="196">
                  <c:v>100.176</c:v>
                </c:pt>
                <c:pt idx="197">
                  <c:v>100.17</c:v>
                </c:pt>
                <c:pt idx="198">
                  <c:v>100.148</c:v>
                </c:pt>
                <c:pt idx="199">
                  <c:v>100.11</c:v>
                </c:pt>
                <c:pt idx="200">
                  <c:v>100.063</c:v>
                </c:pt>
                <c:pt idx="201">
                  <c:v>100.01600000000001</c:v>
                </c:pt>
                <c:pt idx="202">
                  <c:v>99.977999999999994</c:v>
                </c:pt>
                <c:pt idx="203">
                  <c:v>99.936999999999998</c:v>
                </c:pt>
                <c:pt idx="204">
                  <c:v>99.918000000000006</c:v>
                </c:pt>
                <c:pt idx="205">
                  <c:v>99.912000000000006</c:v>
                </c:pt>
                <c:pt idx="206">
                  <c:v>99.924000000000007</c:v>
                </c:pt>
                <c:pt idx="207">
                  <c:v>99.959000000000003</c:v>
                </c:pt>
                <c:pt idx="208">
                  <c:v>99.983999999999995</c:v>
                </c:pt>
                <c:pt idx="209">
                  <c:v>100.032</c:v>
                </c:pt>
                <c:pt idx="210">
                  <c:v>100.057</c:v>
                </c:pt>
                <c:pt idx="211">
                  <c:v>100.07599999999999</c:v>
                </c:pt>
                <c:pt idx="212">
                  <c:v>100.09099999999999</c:v>
                </c:pt>
                <c:pt idx="213">
                  <c:v>100.08799999999999</c:v>
                </c:pt>
                <c:pt idx="214">
                  <c:v>100.07599999999999</c:v>
                </c:pt>
                <c:pt idx="215">
                  <c:v>100.057</c:v>
                </c:pt>
                <c:pt idx="216">
                  <c:v>100.02800000000001</c:v>
                </c:pt>
                <c:pt idx="217">
                  <c:v>100.003</c:v>
                </c:pt>
                <c:pt idx="218">
                  <c:v>99.991</c:v>
                </c:pt>
                <c:pt idx="219">
                  <c:v>99.977999999999994</c:v>
                </c:pt>
                <c:pt idx="220">
                  <c:v>99.971999999999994</c:v>
                </c:pt>
                <c:pt idx="221">
                  <c:v>99.977999999999994</c:v>
                </c:pt>
                <c:pt idx="222">
                  <c:v>99.991</c:v>
                </c:pt>
                <c:pt idx="223">
                  <c:v>100.009</c:v>
                </c:pt>
                <c:pt idx="224">
                  <c:v>100.032</c:v>
                </c:pt>
                <c:pt idx="225">
                  <c:v>100.05</c:v>
                </c:pt>
                <c:pt idx="226">
                  <c:v>100.063</c:v>
                </c:pt>
                <c:pt idx="227">
                  <c:v>100.069</c:v>
                </c:pt>
                <c:pt idx="228">
                  <c:v>100.069</c:v>
                </c:pt>
                <c:pt idx="229">
                  <c:v>100.063</c:v>
                </c:pt>
                <c:pt idx="230">
                  <c:v>100.05</c:v>
                </c:pt>
                <c:pt idx="231">
                  <c:v>100.032</c:v>
                </c:pt>
                <c:pt idx="232">
                  <c:v>100.009</c:v>
                </c:pt>
                <c:pt idx="233">
                  <c:v>99.991</c:v>
                </c:pt>
                <c:pt idx="234">
                  <c:v>99.971999999999994</c:v>
                </c:pt>
                <c:pt idx="235">
                  <c:v>99.965000000000003</c:v>
                </c:pt>
                <c:pt idx="236">
                  <c:v>99.965000000000003</c:v>
                </c:pt>
                <c:pt idx="237">
                  <c:v>99.971999999999994</c:v>
                </c:pt>
                <c:pt idx="238">
                  <c:v>99.983999999999995</c:v>
                </c:pt>
                <c:pt idx="239">
                  <c:v>100.003</c:v>
                </c:pt>
                <c:pt idx="240">
                  <c:v>100.032</c:v>
                </c:pt>
                <c:pt idx="241">
                  <c:v>100.057</c:v>
                </c:pt>
                <c:pt idx="242">
                  <c:v>100.07599999999999</c:v>
                </c:pt>
                <c:pt idx="243">
                  <c:v>100.08799999999999</c:v>
                </c:pt>
                <c:pt idx="244">
                  <c:v>100.08799999999999</c:v>
                </c:pt>
                <c:pt idx="245">
                  <c:v>100.08199999999999</c:v>
                </c:pt>
                <c:pt idx="246">
                  <c:v>100.069</c:v>
                </c:pt>
                <c:pt idx="247">
                  <c:v>100.05</c:v>
                </c:pt>
                <c:pt idx="248">
                  <c:v>100.02200000000001</c:v>
                </c:pt>
                <c:pt idx="249">
                  <c:v>100.003</c:v>
                </c:pt>
                <c:pt idx="250">
                  <c:v>99.983999999999995</c:v>
                </c:pt>
                <c:pt idx="251">
                  <c:v>99.971999999999994</c:v>
                </c:pt>
                <c:pt idx="252">
                  <c:v>99.971999999999994</c:v>
                </c:pt>
                <c:pt idx="253">
                  <c:v>99.977999999999994</c:v>
                </c:pt>
                <c:pt idx="254">
                  <c:v>99.991</c:v>
                </c:pt>
                <c:pt idx="255">
                  <c:v>100.009</c:v>
                </c:pt>
                <c:pt idx="256">
                  <c:v>100.01900000000001</c:v>
                </c:pt>
                <c:pt idx="257">
                  <c:v>100.032</c:v>
                </c:pt>
                <c:pt idx="258">
                  <c:v>100.038</c:v>
                </c:pt>
                <c:pt idx="259">
                  <c:v>100.044</c:v>
                </c:pt>
                <c:pt idx="260">
                  <c:v>100.038</c:v>
                </c:pt>
                <c:pt idx="261">
                  <c:v>100.038</c:v>
                </c:pt>
                <c:pt idx="262">
                  <c:v>100.038</c:v>
                </c:pt>
                <c:pt idx="263">
                  <c:v>100.032</c:v>
                </c:pt>
                <c:pt idx="264">
                  <c:v>100.02800000000001</c:v>
                </c:pt>
                <c:pt idx="265">
                  <c:v>100.038</c:v>
                </c:pt>
                <c:pt idx="266">
                  <c:v>100.032</c:v>
                </c:pt>
                <c:pt idx="267">
                  <c:v>100.032</c:v>
                </c:pt>
                <c:pt idx="268">
                  <c:v>100.02500000000001</c:v>
                </c:pt>
                <c:pt idx="269">
                  <c:v>100.009</c:v>
                </c:pt>
                <c:pt idx="270">
                  <c:v>99.991</c:v>
                </c:pt>
                <c:pt idx="271">
                  <c:v>99.971999999999994</c:v>
                </c:pt>
                <c:pt idx="272">
                  <c:v>99.953000000000003</c:v>
                </c:pt>
                <c:pt idx="273">
                  <c:v>99.930999999999997</c:v>
                </c:pt>
                <c:pt idx="274">
                  <c:v>99.924000000000007</c:v>
                </c:pt>
                <c:pt idx="275">
                  <c:v>99.936999999999998</c:v>
                </c:pt>
                <c:pt idx="276">
                  <c:v>99.959000000000003</c:v>
                </c:pt>
                <c:pt idx="277">
                  <c:v>99.991</c:v>
                </c:pt>
                <c:pt idx="278">
                  <c:v>100.032</c:v>
                </c:pt>
                <c:pt idx="279">
                  <c:v>100.069</c:v>
                </c:pt>
                <c:pt idx="280">
                  <c:v>100.117</c:v>
                </c:pt>
                <c:pt idx="281">
                  <c:v>100.136</c:v>
                </c:pt>
                <c:pt idx="282">
                  <c:v>100.148</c:v>
                </c:pt>
                <c:pt idx="283">
                  <c:v>100.136</c:v>
                </c:pt>
                <c:pt idx="284">
                  <c:v>100.11</c:v>
                </c:pt>
                <c:pt idx="285">
                  <c:v>100.07599999999999</c:v>
                </c:pt>
                <c:pt idx="286">
                  <c:v>100.032</c:v>
                </c:pt>
                <c:pt idx="287">
                  <c:v>99.991</c:v>
                </c:pt>
                <c:pt idx="288">
                  <c:v>99.95</c:v>
                </c:pt>
                <c:pt idx="289">
                  <c:v>99.936999999999998</c:v>
                </c:pt>
                <c:pt idx="290">
                  <c:v>99.930999999999997</c:v>
                </c:pt>
                <c:pt idx="291">
                  <c:v>99.95</c:v>
                </c:pt>
                <c:pt idx="292">
                  <c:v>99.983999999999995</c:v>
                </c:pt>
                <c:pt idx="293">
                  <c:v>100.02800000000001</c:v>
                </c:pt>
                <c:pt idx="294">
                  <c:v>100.07599999999999</c:v>
                </c:pt>
                <c:pt idx="295">
                  <c:v>100.104</c:v>
                </c:pt>
                <c:pt idx="296">
                  <c:v>100.123</c:v>
                </c:pt>
                <c:pt idx="297">
                  <c:v>100.129</c:v>
                </c:pt>
                <c:pt idx="298">
                  <c:v>100.11</c:v>
                </c:pt>
                <c:pt idx="299">
                  <c:v>100.07599999999999</c:v>
                </c:pt>
                <c:pt idx="300">
                  <c:v>100.032</c:v>
                </c:pt>
                <c:pt idx="301">
                  <c:v>99.991</c:v>
                </c:pt>
                <c:pt idx="302">
                  <c:v>99.965000000000003</c:v>
                </c:pt>
                <c:pt idx="303">
                  <c:v>99.936999999999998</c:v>
                </c:pt>
                <c:pt idx="304">
                  <c:v>99.936999999999998</c:v>
                </c:pt>
                <c:pt idx="305">
                  <c:v>99.956000000000003</c:v>
                </c:pt>
                <c:pt idx="306">
                  <c:v>99.983999999999995</c:v>
                </c:pt>
                <c:pt idx="307">
                  <c:v>100.02200000000001</c:v>
                </c:pt>
                <c:pt idx="308">
                  <c:v>100.063</c:v>
                </c:pt>
                <c:pt idx="309">
                  <c:v>100.095</c:v>
                </c:pt>
                <c:pt idx="310">
                  <c:v>100.11</c:v>
                </c:pt>
                <c:pt idx="311">
                  <c:v>100.11</c:v>
                </c:pt>
                <c:pt idx="312">
                  <c:v>100.09099999999999</c:v>
                </c:pt>
                <c:pt idx="313">
                  <c:v>100.057</c:v>
                </c:pt>
                <c:pt idx="314">
                  <c:v>100.02500000000001</c:v>
                </c:pt>
                <c:pt idx="315">
                  <c:v>99.991</c:v>
                </c:pt>
                <c:pt idx="316">
                  <c:v>99.965000000000003</c:v>
                </c:pt>
                <c:pt idx="317">
                  <c:v>99.95</c:v>
                </c:pt>
                <c:pt idx="318">
                  <c:v>99.956000000000003</c:v>
                </c:pt>
                <c:pt idx="319">
                  <c:v>99.977999999999994</c:v>
                </c:pt>
                <c:pt idx="320">
                  <c:v>100.003</c:v>
                </c:pt>
                <c:pt idx="321">
                  <c:v>100.038</c:v>
                </c:pt>
                <c:pt idx="322">
                  <c:v>100.069</c:v>
                </c:pt>
                <c:pt idx="323">
                  <c:v>100.095</c:v>
                </c:pt>
                <c:pt idx="324">
                  <c:v>100.104</c:v>
                </c:pt>
                <c:pt idx="325">
                  <c:v>100.098</c:v>
                </c:pt>
                <c:pt idx="326">
                  <c:v>100.069</c:v>
                </c:pt>
                <c:pt idx="327">
                  <c:v>100.038</c:v>
                </c:pt>
                <c:pt idx="328">
                  <c:v>100.003</c:v>
                </c:pt>
                <c:pt idx="329">
                  <c:v>99.965000000000003</c:v>
                </c:pt>
                <c:pt idx="330">
                  <c:v>99.945999999999998</c:v>
                </c:pt>
                <c:pt idx="331">
                  <c:v>99.930999999999997</c:v>
                </c:pt>
                <c:pt idx="332">
                  <c:v>99.942999999999998</c:v>
                </c:pt>
                <c:pt idx="333">
                  <c:v>99.971999999999994</c:v>
                </c:pt>
                <c:pt idx="334">
                  <c:v>100.009</c:v>
                </c:pt>
                <c:pt idx="335">
                  <c:v>100.05</c:v>
                </c:pt>
                <c:pt idx="336">
                  <c:v>100.08799999999999</c:v>
                </c:pt>
                <c:pt idx="337">
                  <c:v>100.117</c:v>
                </c:pt>
                <c:pt idx="338">
                  <c:v>100.129</c:v>
                </c:pt>
                <c:pt idx="339">
                  <c:v>100.123</c:v>
                </c:pt>
                <c:pt idx="340">
                  <c:v>100.098</c:v>
                </c:pt>
                <c:pt idx="341">
                  <c:v>100.063</c:v>
                </c:pt>
                <c:pt idx="342">
                  <c:v>100.02500000000001</c:v>
                </c:pt>
                <c:pt idx="343">
                  <c:v>99.991</c:v>
                </c:pt>
                <c:pt idx="344">
                  <c:v>99.959000000000003</c:v>
                </c:pt>
                <c:pt idx="345">
                  <c:v>99.942999999999998</c:v>
                </c:pt>
                <c:pt idx="346">
                  <c:v>99.95</c:v>
                </c:pt>
                <c:pt idx="347">
                  <c:v>99.971999999999994</c:v>
                </c:pt>
                <c:pt idx="348">
                  <c:v>100.003</c:v>
                </c:pt>
                <c:pt idx="349">
                  <c:v>100.038</c:v>
                </c:pt>
                <c:pt idx="350">
                  <c:v>100.063</c:v>
                </c:pt>
                <c:pt idx="351">
                  <c:v>100.08799999999999</c:v>
                </c:pt>
                <c:pt idx="352">
                  <c:v>100.098</c:v>
                </c:pt>
                <c:pt idx="353">
                  <c:v>100.08199999999999</c:v>
                </c:pt>
                <c:pt idx="354">
                  <c:v>100.057</c:v>
                </c:pt>
                <c:pt idx="355">
                  <c:v>100.01900000000001</c:v>
                </c:pt>
                <c:pt idx="356">
                  <c:v>99.977999999999994</c:v>
                </c:pt>
                <c:pt idx="357">
                  <c:v>99.930999999999997</c:v>
                </c:pt>
                <c:pt idx="358">
                  <c:v>99.893000000000001</c:v>
                </c:pt>
                <c:pt idx="359">
                  <c:v>99.876999999999995</c:v>
                </c:pt>
                <c:pt idx="360">
                  <c:v>99.864000000000004</c:v>
                </c:pt>
                <c:pt idx="361">
                  <c:v>99.876999999999995</c:v>
                </c:pt>
                <c:pt idx="362">
                  <c:v>99.905000000000001</c:v>
                </c:pt>
                <c:pt idx="363">
                  <c:v>99.936999999999998</c:v>
                </c:pt>
                <c:pt idx="364">
                  <c:v>99.977999999999994</c:v>
                </c:pt>
                <c:pt idx="365">
                  <c:v>100.009</c:v>
                </c:pt>
                <c:pt idx="366">
                  <c:v>100.044</c:v>
                </c:pt>
                <c:pt idx="367">
                  <c:v>100.063</c:v>
                </c:pt>
                <c:pt idx="368">
                  <c:v>100.07599999999999</c:v>
                </c:pt>
                <c:pt idx="369">
                  <c:v>100.069</c:v>
                </c:pt>
                <c:pt idx="370">
                  <c:v>100.069</c:v>
                </c:pt>
                <c:pt idx="371">
                  <c:v>100.063</c:v>
                </c:pt>
                <c:pt idx="372">
                  <c:v>100.057</c:v>
                </c:pt>
                <c:pt idx="373">
                  <c:v>100.05</c:v>
                </c:pt>
                <c:pt idx="374">
                  <c:v>100.05</c:v>
                </c:pt>
                <c:pt idx="375">
                  <c:v>100.057</c:v>
                </c:pt>
                <c:pt idx="376">
                  <c:v>100.063</c:v>
                </c:pt>
                <c:pt idx="377">
                  <c:v>100.063</c:v>
                </c:pt>
                <c:pt idx="378">
                  <c:v>100.069</c:v>
                </c:pt>
                <c:pt idx="379">
                  <c:v>100.063</c:v>
                </c:pt>
                <c:pt idx="380">
                  <c:v>100.057</c:v>
                </c:pt>
                <c:pt idx="381">
                  <c:v>100.05</c:v>
                </c:pt>
                <c:pt idx="382">
                  <c:v>100.044</c:v>
                </c:pt>
                <c:pt idx="383">
                  <c:v>100.038</c:v>
                </c:pt>
                <c:pt idx="384">
                  <c:v>100.044</c:v>
                </c:pt>
                <c:pt idx="385">
                  <c:v>100.05</c:v>
                </c:pt>
                <c:pt idx="386">
                  <c:v>100.063</c:v>
                </c:pt>
                <c:pt idx="387">
                  <c:v>100.069</c:v>
                </c:pt>
                <c:pt idx="388">
                  <c:v>100.08199999999999</c:v>
                </c:pt>
                <c:pt idx="389">
                  <c:v>100.098</c:v>
                </c:pt>
                <c:pt idx="390">
                  <c:v>100.104</c:v>
                </c:pt>
                <c:pt idx="391">
                  <c:v>100.08799999999999</c:v>
                </c:pt>
                <c:pt idx="392">
                  <c:v>100.07599999999999</c:v>
                </c:pt>
                <c:pt idx="393">
                  <c:v>100.057</c:v>
                </c:pt>
                <c:pt idx="394">
                  <c:v>100.02200000000001</c:v>
                </c:pt>
                <c:pt idx="395">
                  <c:v>99.991</c:v>
                </c:pt>
                <c:pt idx="396">
                  <c:v>99.956000000000003</c:v>
                </c:pt>
                <c:pt idx="397">
                  <c:v>99.930999999999997</c:v>
                </c:pt>
                <c:pt idx="398">
                  <c:v>99.918000000000006</c:v>
                </c:pt>
                <c:pt idx="399">
                  <c:v>99.924000000000007</c:v>
                </c:pt>
                <c:pt idx="400">
                  <c:v>99.936999999999998</c:v>
                </c:pt>
                <c:pt idx="401">
                  <c:v>99.965000000000003</c:v>
                </c:pt>
                <c:pt idx="402">
                  <c:v>99.991</c:v>
                </c:pt>
                <c:pt idx="403">
                  <c:v>100.032</c:v>
                </c:pt>
                <c:pt idx="404">
                  <c:v>100.069</c:v>
                </c:pt>
                <c:pt idx="405">
                  <c:v>100.11</c:v>
                </c:pt>
                <c:pt idx="406">
                  <c:v>100.136</c:v>
                </c:pt>
                <c:pt idx="407">
                  <c:v>100.164</c:v>
                </c:pt>
                <c:pt idx="408">
                  <c:v>100.18300000000001</c:v>
                </c:pt>
                <c:pt idx="409">
                  <c:v>100.19499999999999</c:v>
                </c:pt>
                <c:pt idx="410">
                  <c:v>100.208</c:v>
                </c:pt>
                <c:pt idx="411">
                  <c:v>100.224</c:v>
                </c:pt>
                <c:pt idx="412">
                  <c:v>100.249</c:v>
                </c:pt>
                <c:pt idx="413">
                  <c:v>100.262</c:v>
                </c:pt>
                <c:pt idx="414">
                  <c:v>100.277</c:v>
                </c:pt>
                <c:pt idx="415">
                  <c:v>100.29600000000001</c:v>
                </c:pt>
                <c:pt idx="416">
                  <c:v>100.318</c:v>
                </c:pt>
                <c:pt idx="417">
                  <c:v>100.325</c:v>
                </c:pt>
                <c:pt idx="418">
                  <c:v>100.337</c:v>
                </c:pt>
                <c:pt idx="419">
                  <c:v>100.35</c:v>
                </c:pt>
                <c:pt idx="420">
                  <c:v>100.35599999999999</c:v>
                </c:pt>
                <c:pt idx="421">
                  <c:v>100.369</c:v>
                </c:pt>
                <c:pt idx="422">
                  <c:v>100.375</c:v>
                </c:pt>
                <c:pt idx="423">
                  <c:v>100.39700000000001</c:v>
                </c:pt>
                <c:pt idx="424">
                  <c:v>100.422</c:v>
                </c:pt>
                <c:pt idx="425">
                  <c:v>100.45399999999999</c:v>
                </c:pt>
                <c:pt idx="426">
                  <c:v>100.489</c:v>
                </c:pt>
                <c:pt idx="427">
                  <c:v>100.514</c:v>
                </c:pt>
                <c:pt idx="428">
                  <c:v>100.548</c:v>
                </c:pt>
                <c:pt idx="429">
                  <c:v>100.56100000000001</c:v>
                </c:pt>
                <c:pt idx="430">
                  <c:v>100.56399999999999</c:v>
                </c:pt>
                <c:pt idx="431">
                  <c:v>100.55800000000001</c:v>
                </c:pt>
                <c:pt idx="432">
                  <c:v>100.523</c:v>
                </c:pt>
                <c:pt idx="433">
                  <c:v>100.485</c:v>
                </c:pt>
                <c:pt idx="434">
                  <c:v>100.438</c:v>
                </c:pt>
                <c:pt idx="435">
                  <c:v>100.39700000000001</c:v>
                </c:pt>
                <c:pt idx="436">
                  <c:v>100.366</c:v>
                </c:pt>
                <c:pt idx="437">
                  <c:v>100.331</c:v>
                </c:pt>
                <c:pt idx="438">
                  <c:v>100.312</c:v>
                </c:pt>
                <c:pt idx="439">
                  <c:v>100.303</c:v>
                </c:pt>
                <c:pt idx="440">
                  <c:v>100.303</c:v>
                </c:pt>
                <c:pt idx="441">
                  <c:v>100.315</c:v>
                </c:pt>
                <c:pt idx="442">
                  <c:v>100.328</c:v>
                </c:pt>
                <c:pt idx="443">
                  <c:v>100.334</c:v>
                </c:pt>
                <c:pt idx="444">
                  <c:v>100.334</c:v>
                </c:pt>
                <c:pt idx="445">
                  <c:v>100.328</c:v>
                </c:pt>
                <c:pt idx="446">
                  <c:v>100.321</c:v>
                </c:pt>
                <c:pt idx="447">
                  <c:v>100.303</c:v>
                </c:pt>
                <c:pt idx="448">
                  <c:v>100.28100000000001</c:v>
                </c:pt>
                <c:pt idx="449">
                  <c:v>100.262</c:v>
                </c:pt>
                <c:pt idx="450">
                  <c:v>100.249</c:v>
                </c:pt>
                <c:pt idx="451">
                  <c:v>100.24299999999999</c:v>
                </c:pt>
                <c:pt idx="452">
                  <c:v>100.24299999999999</c:v>
                </c:pt>
                <c:pt idx="453">
                  <c:v>100.236</c:v>
                </c:pt>
                <c:pt idx="454">
                  <c:v>100.236</c:v>
                </c:pt>
                <c:pt idx="455">
                  <c:v>100.224</c:v>
                </c:pt>
                <c:pt idx="456">
                  <c:v>100.208</c:v>
                </c:pt>
                <c:pt idx="457">
                  <c:v>100.18899999999999</c:v>
                </c:pt>
                <c:pt idx="458">
                  <c:v>100.17</c:v>
                </c:pt>
                <c:pt idx="459">
                  <c:v>100.142</c:v>
                </c:pt>
                <c:pt idx="460">
                  <c:v>100.123</c:v>
                </c:pt>
                <c:pt idx="461">
                  <c:v>100.117</c:v>
                </c:pt>
                <c:pt idx="462">
                  <c:v>100.117</c:v>
                </c:pt>
                <c:pt idx="463">
                  <c:v>100.136</c:v>
                </c:pt>
                <c:pt idx="464">
                  <c:v>100.164</c:v>
                </c:pt>
                <c:pt idx="465">
                  <c:v>100.217</c:v>
                </c:pt>
                <c:pt idx="466">
                  <c:v>100.262</c:v>
                </c:pt>
                <c:pt idx="467">
                  <c:v>100.321</c:v>
                </c:pt>
                <c:pt idx="468">
                  <c:v>100.369</c:v>
                </c:pt>
                <c:pt idx="469">
                  <c:v>100.40300000000001</c:v>
                </c:pt>
                <c:pt idx="470">
                  <c:v>100.422</c:v>
                </c:pt>
                <c:pt idx="471">
                  <c:v>100.422</c:v>
                </c:pt>
                <c:pt idx="472">
                  <c:v>100.407</c:v>
                </c:pt>
                <c:pt idx="473">
                  <c:v>100.375</c:v>
                </c:pt>
                <c:pt idx="474">
                  <c:v>100.334</c:v>
                </c:pt>
                <c:pt idx="475">
                  <c:v>100.29600000000001</c:v>
                </c:pt>
                <c:pt idx="476">
                  <c:v>100.274</c:v>
                </c:pt>
                <c:pt idx="477">
                  <c:v>100.255</c:v>
                </c:pt>
                <c:pt idx="478">
                  <c:v>100.262</c:v>
                </c:pt>
                <c:pt idx="479">
                  <c:v>100.277</c:v>
                </c:pt>
                <c:pt idx="480">
                  <c:v>100.303</c:v>
                </c:pt>
                <c:pt idx="481">
                  <c:v>100.337</c:v>
                </c:pt>
                <c:pt idx="482">
                  <c:v>100.375</c:v>
                </c:pt>
                <c:pt idx="483">
                  <c:v>100.41</c:v>
                </c:pt>
                <c:pt idx="484">
                  <c:v>100.435</c:v>
                </c:pt>
                <c:pt idx="485">
                  <c:v>100.444</c:v>
                </c:pt>
                <c:pt idx="486">
                  <c:v>100.435</c:v>
                </c:pt>
                <c:pt idx="487">
                  <c:v>100.416</c:v>
                </c:pt>
                <c:pt idx="488">
                  <c:v>100.38500000000001</c:v>
                </c:pt>
                <c:pt idx="489">
                  <c:v>100.337</c:v>
                </c:pt>
                <c:pt idx="490">
                  <c:v>100.29900000000001</c:v>
                </c:pt>
                <c:pt idx="491">
                  <c:v>100.268</c:v>
                </c:pt>
                <c:pt idx="492">
                  <c:v>100.249</c:v>
                </c:pt>
                <c:pt idx="493">
                  <c:v>100.24299999999999</c:v>
                </c:pt>
                <c:pt idx="494">
                  <c:v>100.255</c:v>
                </c:pt>
                <c:pt idx="495">
                  <c:v>100.29600000000001</c:v>
                </c:pt>
                <c:pt idx="496">
                  <c:v>100.34699999999999</c:v>
                </c:pt>
                <c:pt idx="497">
                  <c:v>100.425</c:v>
                </c:pt>
                <c:pt idx="498">
                  <c:v>100.511</c:v>
                </c:pt>
                <c:pt idx="499">
                  <c:v>100.602</c:v>
                </c:pt>
                <c:pt idx="500">
                  <c:v>100.69</c:v>
                </c:pt>
                <c:pt idx="501">
                  <c:v>100.77500000000001</c:v>
                </c:pt>
                <c:pt idx="502">
                  <c:v>100.83499999999999</c:v>
                </c:pt>
                <c:pt idx="503">
                  <c:v>100.873</c:v>
                </c:pt>
                <c:pt idx="504">
                  <c:v>100.873</c:v>
                </c:pt>
                <c:pt idx="505">
                  <c:v>100.842</c:v>
                </c:pt>
                <c:pt idx="506">
                  <c:v>100.782</c:v>
                </c:pt>
                <c:pt idx="507">
                  <c:v>100.687</c:v>
                </c:pt>
                <c:pt idx="508">
                  <c:v>100.57</c:v>
                </c:pt>
                <c:pt idx="509">
                  <c:v>100.438</c:v>
                </c:pt>
                <c:pt idx="510">
                  <c:v>100.312</c:v>
                </c:pt>
                <c:pt idx="511">
                  <c:v>100.19199999999999</c:v>
                </c:pt>
                <c:pt idx="512">
                  <c:v>100.107</c:v>
                </c:pt>
                <c:pt idx="513">
                  <c:v>100.047</c:v>
                </c:pt>
                <c:pt idx="514">
                  <c:v>100.02500000000001</c:v>
                </c:pt>
                <c:pt idx="515">
                  <c:v>100.05</c:v>
                </c:pt>
                <c:pt idx="516">
                  <c:v>100.11</c:v>
                </c:pt>
                <c:pt idx="517">
                  <c:v>100.19499999999999</c:v>
                </c:pt>
                <c:pt idx="518">
                  <c:v>100.309</c:v>
                </c:pt>
                <c:pt idx="519">
                  <c:v>100.429</c:v>
                </c:pt>
                <c:pt idx="520">
                  <c:v>100.548</c:v>
                </c:pt>
                <c:pt idx="521">
                  <c:v>100.646</c:v>
                </c:pt>
                <c:pt idx="522">
                  <c:v>100.72199999999999</c:v>
                </c:pt>
                <c:pt idx="523">
                  <c:v>100.76600000000001</c:v>
                </c:pt>
                <c:pt idx="524">
                  <c:v>100.788</c:v>
                </c:pt>
                <c:pt idx="525">
                  <c:v>100.76600000000001</c:v>
                </c:pt>
                <c:pt idx="526">
                  <c:v>100.72499999999999</c:v>
                </c:pt>
                <c:pt idx="527">
                  <c:v>100.66500000000001</c:v>
                </c:pt>
                <c:pt idx="528">
                  <c:v>100.586</c:v>
                </c:pt>
                <c:pt idx="529">
                  <c:v>100.501</c:v>
                </c:pt>
                <c:pt idx="530">
                  <c:v>100.413</c:v>
                </c:pt>
                <c:pt idx="531">
                  <c:v>100.328</c:v>
                </c:pt>
                <c:pt idx="532">
                  <c:v>100.249</c:v>
                </c:pt>
                <c:pt idx="533">
                  <c:v>100.18300000000001</c:v>
                </c:pt>
                <c:pt idx="534">
                  <c:v>100.129</c:v>
                </c:pt>
                <c:pt idx="535">
                  <c:v>100.098</c:v>
                </c:pt>
                <c:pt idx="536">
                  <c:v>100.07899999999999</c:v>
                </c:pt>
                <c:pt idx="537">
                  <c:v>100.08499999999999</c:v>
                </c:pt>
                <c:pt idx="538">
                  <c:v>100.12</c:v>
                </c:pt>
                <c:pt idx="539">
                  <c:v>100.164</c:v>
                </c:pt>
                <c:pt idx="540">
                  <c:v>100.236</c:v>
                </c:pt>
                <c:pt idx="541">
                  <c:v>100.325</c:v>
                </c:pt>
                <c:pt idx="542">
                  <c:v>100.41</c:v>
                </c:pt>
                <c:pt idx="543">
                  <c:v>100.50700000000001</c:v>
                </c:pt>
                <c:pt idx="544">
                  <c:v>100.586</c:v>
                </c:pt>
                <c:pt idx="545">
                  <c:v>100.646</c:v>
                </c:pt>
                <c:pt idx="546">
                  <c:v>100.693</c:v>
                </c:pt>
                <c:pt idx="547">
                  <c:v>100.706</c:v>
                </c:pt>
                <c:pt idx="548">
                  <c:v>100.693</c:v>
                </c:pt>
                <c:pt idx="549">
                  <c:v>100.652</c:v>
                </c:pt>
                <c:pt idx="550">
                  <c:v>100.599</c:v>
                </c:pt>
                <c:pt idx="551">
                  <c:v>100.539</c:v>
                </c:pt>
                <c:pt idx="552">
                  <c:v>100.489</c:v>
                </c:pt>
                <c:pt idx="553">
                  <c:v>100.435</c:v>
                </c:pt>
                <c:pt idx="554">
                  <c:v>100.413</c:v>
                </c:pt>
                <c:pt idx="555">
                  <c:v>100.407</c:v>
                </c:pt>
                <c:pt idx="556">
                  <c:v>100.413</c:v>
                </c:pt>
                <c:pt idx="557">
                  <c:v>100.429</c:v>
                </c:pt>
                <c:pt idx="558">
                  <c:v>100.441</c:v>
                </c:pt>
                <c:pt idx="559">
                  <c:v>100.441</c:v>
                </c:pt>
                <c:pt idx="560">
                  <c:v>100.419</c:v>
                </c:pt>
                <c:pt idx="561">
                  <c:v>100.375</c:v>
                </c:pt>
                <c:pt idx="562">
                  <c:v>100.309</c:v>
                </c:pt>
                <c:pt idx="563">
                  <c:v>100.221</c:v>
                </c:pt>
                <c:pt idx="564">
                  <c:v>100.129</c:v>
                </c:pt>
                <c:pt idx="565">
                  <c:v>100.05</c:v>
                </c:pt>
                <c:pt idx="566">
                  <c:v>99.991</c:v>
                </c:pt>
                <c:pt idx="567">
                  <c:v>99.965000000000003</c:v>
                </c:pt>
                <c:pt idx="568">
                  <c:v>99.971999999999994</c:v>
                </c:pt>
                <c:pt idx="569">
                  <c:v>100.006</c:v>
                </c:pt>
                <c:pt idx="570">
                  <c:v>100.06</c:v>
                </c:pt>
                <c:pt idx="571">
                  <c:v>100.12</c:v>
                </c:pt>
                <c:pt idx="572">
                  <c:v>100.161</c:v>
                </c:pt>
                <c:pt idx="573">
                  <c:v>100.173</c:v>
                </c:pt>
                <c:pt idx="574">
                  <c:v>100.136</c:v>
                </c:pt>
                <c:pt idx="575">
                  <c:v>100.047</c:v>
                </c:pt>
                <c:pt idx="576">
                  <c:v>99.909000000000006</c:v>
                </c:pt>
                <c:pt idx="577">
                  <c:v>99.738</c:v>
                </c:pt>
                <c:pt idx="578">
                  <c:v>99.54</c:v>
                </c:pt>
                <c:pt idx="579">
                  <c:v>99.356999999999999</c:v>
                </c:pt>
                <c:pt idx="580">
                  <c:v>99.192999999999998</c:v>
                </c:pt>
                <c:pt idx="581">
                  <c:v>99.061000000000007</c:v>
                </c:pt>
                <c:pt idx="582">
                  <c:v>98.975999999999999</c:v>
                </c:pt>
                <c:pt idx="583">
                  <c:v>98.938000000000002</c:v>
                </c:pt>
                <c:pt idx="584">
                  <c:v>98.938000000000002</c:v>
                </c:pt>
                <c:pt idx="585">
                  <c:v>98.962999999999994</c:v>
                </c:pt>
                <c:pt idx="586">
                  <c:v>99.01</c:v>
                </c:pt>
                <c:pt idx="587">
                  <c:v>99.048000000000002</c:v>
                </c:pt>
                <c:pt idx="588">
                  <c:v>99.094999999999999</c:v>
                </c:pt>
                <c:pt idx="589">
                  <c:v>99.126999999999995</c:v>
                </c:pt>
                <c:pt idx="590">
                  <c:v>99.165000000000006</c:v>
                </c:pt>
                <c:pt idx="591">
                  <c:v>99.209000000000003</c:v>
                </c:pt>
                <c:pt idx="592">
                  <c:v>99.269000000000005</c:v>
                </c:pt>
                <c:pt idx="593">
                  <c:v>99.347999999999999</c:v>
                </c:pt>
                <c:pt idx="594">
                  <c:v>99.451999999999998</c:v>
                </c:pt>
                <c:pt idx="595">
                  <c:v>99.575000000000003</c:v>
                </c:pt>
                <c:pt idx="596">
                  <c:v>99.712999999999994</c:v>
                </c:pt>
                <c:pt idx="597">
                  <c:v>99.846000000000004</c:v>
                </c:pt>
                <c:pt idx="598">
                  <c:v>99.959000000000003</c:v>
                </c:pt>
                <c:pt idx="599">
                  <c:v>100.038</c:v>
                </c:pt>
                <c:pt idx="600">
                  <c:v>100.069</c:v>
                </c:pt>
                <c:pt idx="601">
                  <c:v>100.032</c:v>
                </c:pt>
                <c:pt idx="602">
                  <c:v>99.953000000000003</c:v>
                </c:pt>
                <c:pt idx="603">
                  <c:v>99.82</c:v>
                </c:pt>
                <c:pt idx="604">
                  <c:v>99.647000000000006</c:v>
                </c:pt>
                <c:pt idx="605">
                  <c:v>99.463999999999999</c:v>
                </c:pt>
                <c:pt idx="606">
                  <c:v>99.272000000000006</c:v>
                </c:pt>
                <c:pt idx="607">
                  <c:v>99.102000000000004</c:v>
                </c:pt>
                <c:pt idx="608">
                  <c:v>98.96</c:v>
                </c:pt>
                <c:pt idx="609">
                  <c:v>98.837000000000003</c:v>
                </c:pt>
                <c:pt idx="610">
                  <c:v>98.733000000000004</c:v>
                </c:pt>
                <c:pt idx="611">
                  <c:v>98.623000000000005</c:v>
                </c:pt>
                <c:pt idx="612">
                  <c:v>98.477999999999994</c:v>
                </c:pt>
                <c:pt idx="613">
                  <c:v>98.272999999999996</c:v>
                </c:pt>
                <c:pt idx="614">
                  <c:v>97.972999999999999</c:v>
                </c:pt>
                <c:pt idx="615">
                  <c:v>97.557000000000002</c:v>
                </c:pt>
                <c:pt idx="616">
                  <c:v>96.986999999999995</c:v>
                </c:pt>
                <c:pt idx="617">
                  <c:v>96.253</c:v>
                </c:pt>
                <c:pt idx="618">
                  <c:v>95.347999999999999</c:v>
                </c:pt>
                <c:pt idx="619">
                  <c:v>94.292000000000002</c:v>
                </c:pt>
                <c:pt idx="620">
                  <c:v>93.103999999999999</c:v>
                </c:pt>
                <c:pt idx="621">
                  <c:v>91.808000000000007</c:v>
                </c:pt>
                <c:pt idx="622">
                  <c:v>90.46</c:v>
                </c:pt>
                <c:pt idx="623">
                  <c:v>89.100999999999999</c:v>
                </c:pt>
                <c:pt idx="624">
                  <c:v>87.787000000000006</c:v>
                </c:pt>
                <c:pt idx="625">
                  <c:v>86.563999999999993</c:v>
                </c:pt>
                <c:pt idx="626">
                  <c:v>85.489000000000004</c:v>
                </c:pt>
                <c:pt idx="627">
                  <c:v>84.596999999999994</c:v>
                </c:pt>
                <c:pt idx="628">
                  <c:v>83.935000000000002</c:v>
                </c:pt>
                <c:pt idx="629">
                  <c:v>83.525999999999996</c:v>
                </c:pt>
                <c:pt idx="630">
                  <c:v>83.4</c:v>
                </c:pt>
                <c:pt idx="631">
                  <c:v>83.557000000000002</c:v>
                </c:pt>
                <c:pt idx="632">
                  <c:v>83.998000000000005</c:v>
                </c:pt>
                <c:pt idx="633">
                  <c:v>84.697999999999993</c:v>
                </c:pt>
                <c:pt idx="634">
                  <c:v>85.631</c:v>
                </c:pt>
                <c:pt idx="635">
                  <c:v>86.747</c:v>
                </c:pt>
                <c:pt idx="636">
                  <c:v>87.998000000000005</c:v>
                </c:pt>
                <c:pt idx="637">
                  <c:v>89.311999999999998</c:v>
                </c:pt>
                <c:pt idx="638">
                  <c:v>90.614000000000004</c:v>
                </c:pt>
                <c:pt idx="639">
                  <c:v>91.858999999999995</c:v>
                </c:pt>
                <c:pt idx="640">
                  <c:v>92.968000000000004</c:v>
                </c:pt>
                <c:pt idx="641">
                  <c:v>93.92</c:v>
                </c:pt>
                <c:pt idx="642">
                  <c:v>94.673000000000002</c:v>
                </c:pt>
                <c:pt idx="643">
                  <c:v>95.218999999999994</c:v>
                </c:pt>
                <c:pt idx="644">
                  <c:v>95.578000000000003</c:v>
                </c:pt>
                <c:pt idx="645">
                  <c:v>95.786000000000001</c:v>
                </c:pt>
                <c:pt idx="646">
                  <c:v>95.867999999999995</c:v>
                </c:pt>
                <c:pt idx="647">
                  <c:v>95.873999999999995</c:v>
                </c:pt>
                <c:pt idx="648">
                  <c:v>95.843000000000004</c:v>
                </c:pt>
                <c:pt idx="649">
                  <c:v>95.823999999999998</c:v>
                </c:pt>
                <c:pt idx="650">
                  <c:v>95.835999999999999</c:v>
                </c:pt>
                <c:pt idx="651">
                  <c:v>95.909000000000006</c:v>
                </c:pt>
                <c:pt idx="652">
                  <c:v>96.034999999999997</c:v>
                </c:pt>
                <c:pt idx="653">
                  <c:v>96.215000000000003</c:v>
                </c:pt>
                <c:pt idx="654">
                  <c:v>96.444999999999993</c:v>
                </c:pt>
                <c:pt idx="655">
                  <c:v>96.703000000000003</c:v>
                </c:pt>
                <c:pt idx="656">
                  <c:v>96.965000000000003</c:v>
                </c:pt>
                <c:pt idx="657">
                  <c:v>97.23</c:v>
                </c:pt>
                <c:pt idx="658">
                  <c:v>97.465999999999994</c:v>
                </c:pt>
                <c:pt idx="659">
                  <c:v>97.671000000000006</c:v>
                </c:pt>
                <c:pt idx="660">
                  <c:v>97.819000000000003</c:v>
                </c:pt>
                <c:pt idx="661">
                  <c:v>97.932000000000002</c:v>
                </c:pt>
                <c:pt idx="662">
                  <c:v>97.995000000000005</c:v>
                </c:pt>
                <c:pt idx="663">
                  <c:v>98.007999999999996</c:v>
                </c:pt>
                <c:pt idx="664">
                  <c:v>97.989000000000004</c:v>
                </c:pt>
                <c:pt idx="665">
                  <c:v>97.929000000000002</c:v>
                </c:pt>
                <c:pt idx="666">
                  <c:v>97.85</c:v>
                </c:pt>
                <c:pt idx="667">
                  <c:v>97.765000000000001</c:v>
                </c:pt>
                <c:pt idx="668">
                  <c:v>97.671000000000006</c:v>
                </c:pt>
                <c:pt idx="669">
                  <c:v>97.578999999999994</c:v>
                </c:pt>
                <c:pt idx="670">
                  <c:v>97.494</c:v>
                </c:pt>
                <c:pt idx="671">
                  <c:v>97.430999999999997</c:v>
                </c:pt>
                <c:pt idx="672">
                  <c:v>97.387</c:v>
                </c:pt>
                <c:pt idx="673">
                  <c:v>97.358999999999995</c:v>
                </c:pt>
                <c:pt idx="674">
                  <c:v>97.358999999999995</c:v>
                </c:pt>
                <c:pt idx="675">
                  <c:v>97.370999999999995</c:v>
                </c:pt>
                <c:pt idx="676">
                  <c:v>97.397000000000006</c:v>
                </c:pt>
                <c:pt idx="677">
                  <c:v>97.438000000000002</c:v>
                </c:pt>
                <c:pt idx="678">
                  <c:v>97.474999999999994</c:v>
                </c:pt>
                <c:pt idx="679">
                  <c:v>97.507000000000005</c:v>
                </c:pt>
                <c:pt idx="680">
                  <c:v>97.537999999999997</c:v>
                </c:pt>
                <c:pt idx="681">
                  <c:v>97.557000000000002</c:v>
                </c:pt>
                <c:pt idx="682">
                  <c:v>97.563999999999993</c:v>
                </c:pt>
                <c:pt idx="683">
                  <c:v>97.545000000000002</c:v>
                </c:pt>
                <c:pt idx="684">
                  <c:v>97.507000000000005</c:v>
                </c:pt>
                <c:pt idx="685">
                  <c:v>97.45</c:v>
                </c:pt>
                <c:pt idx="686">
                  <c:v>97.355999999999995</c:v>
                </c:pt>
                <c:pt idx="687">
                  <c:v>97.22</c:v>
                </c:pt>
                <c:pt idx="688">
                  <c:v>97.04</c:v>
                </c:pt>
                <c:pt idx="689">
                  <c:v>96.81</c:v>
                </c:pt>
                <c:pt idx="690">
                  <c:v>96.536000000000001</c:v>
                </c:pt>
                <c:pt idx="691">
                  <c:v>96.204999999999998</c:v>
                </c:pt>
                <c:pt idx="692">
                  <c:v>95.832999999999998</c:v>
                </c:pt>
                <c:pt idx="693">
                  <c:v>95.414000000000001</c:v>
                </c:pt>
                <c:pt idx="694">
                  <c:v>94.975999999999999</c:v>
                </c:pt>
                <c:pt idx="695">
                  <c:v>94.537999999999997</c:v>
                </c:pt>
                <c:pt idx="696">
                  <c:v>94.105999999999995</c:v>
                </c:pt>
                <c:pt idx="697">
                  <c:v>93.709000000000003</c:v>
                </c:pt>
                <c:pt idx="698">
                  <c:v>93.364999999999995</c:v>
                </c:pt>
                <c:pt idx="699">
                  <c:v>93.081999999999994</c:v>
                </c:pt>
                <c:pt idx="700">
                  <c:v>92.867000000000004</c:v>
                </c:pt>
                <c:pt idx="701">
                  <c:v>92.725999999999999</c:v>
                </c:pt>
                <c:pt idx="702">
                  <c:v>92.653000000000006</c:v>
                </c:pt>
                <c:pt idx="703">
                  <c:v>92.634</c:v>
                </c:pt>
                <c:pt idx="704">
                  <c:v>92.653000000000006</c:v>
                </c:pt>
                <c:pt idx="705">
                  <c:v>92.697000000000003</c:v>
                </c:pt>
                <c:pt idx="706">
                  <c:v>92.745000000000005</c:v>
                </c:pt>
                <c:pt idx="707">
                  <c:v>92.781999999999996</c:v>
                </c:pt>
                <c:pt idx="708">
                  <c:v>92.808000000000007</c:v>
                </c:pt>
                <c:pt idx="709">
                  <c:v>92.804000000000002</c:v>
                </c:pt>
                <c:pt idx="710">
                  <c:v>92.789000000000001</c:v>
                </c:pt>
                <c:pt idx="711">
                  <c:v>92.751000000000005</c:v>
                </c:pt>
                <c:pt idx="712">
                  <c:v>92.706999999999994</c:v>
                </c:pt>
                <c:pt idx="713">
                  <c:v>92.653000000000006</c:v>
                </c:pt>
                <c:pt idx="714">
                  <c:v>92.608999999999995</c:v>
                </c:pt>
                <c:pt idx="715">
                  <c:v>92.570999999999998</c:v>
                </c:pt>
                <c:pt idx="716">
                  <c:v>92.543000000000006</c:v>
                </c:pt>
                <c:pt idx="717">
                  <c:v>92.524000000000001</c:v>
                </c:pt>
                <c:pt idx="718">
                  <c:v>92.504999999999995</c:v>
                </c:pt>
                <c:pt idx="719">
                  <c:v>92.492000000000004</c:v>
                </c:pt>
                <c:pt idx="720">
                  <c:v>92.477000000000004</c:v>
                </c:pt>
                <c:pt idx="721">
                  <c:v>92.450999999999993</c:v>
                </c:pt>
                <c:pt idx="722">
                  <c:v>92.426000000000002</c:v>
                </c:pt>
                <c:pt idx="723">
                  <c:v>92.394999999999996</c:v>
                </c:pt>
                <c:pt idx="724">
                  <c:v>92.366</c:v>
                </c:pt>
                <c:pt idx="725">
                  <c:v>92.340999999999994</c:v>
                </c:pt>
                <c:pt idx="726">
                  <c:v>92.322000000000003</c:v>
                </c:pt>
                <c:pt idx="727">
                  <c:v>92.322000000000003</c:v>
                </c:pt>
                <c:pt idx="728">
                  <c:v>92.334999999999994</c:v>
                </c:pt>
                <c:pt idx="729">
                  <c:v>92.353999999999999</c:v>
                </c:pt>
                <c:pt idx="730">
                  <c:v>92.388000000000005</c:v>
                </c:pt>
                <c:pt idx="731">
                  <c:v>92.426000000000002</c:v>
                </c:pt>
                <c:pt idx="732">
                  <c:v>92.474000000000004</c:v>
                </c:pt>
                <c:pt idx="733">
                  <c:v>92.518000000000001</c:v>
                </c:pt>
                <c:pt idx="734">
                  <c:v>92.552000000000007</c:v>
                </c:pt>
                <c:pt idx="735">
                  <c:v>92.596000000000004</c:v>
                </c:pt>
                <c:pt idx="736">
                  <c:v>92.631</c:v>
                </c:pt>
                <c:pt idx="737">
                  <c:v>92.668999999999997</c:v>
                </c:pt>
                <c:pt idx="738">
                  <c:v>92.715999999999994</c:v>
                </c:pt>
                <c:pt idx="739">
                  <c:v>92.766999999999996</c:v>
                </c:pt>
                <c:pt idx="740">
                  <c:v>92.82</c:v>
                </c:pt>
                <c:pt idx="741">
                  <c:v>92.876999999999995</c:v>
                </c:pt>
                <c:pt idx="742">
                  <c:v>92.924000000000007</c:v>
                </c:pt>
                <c:pt idx="743">
                  <c:v>92.962000000000003</c:v>
                </c:pt>
                <c:pt idx="744">
                  <c:v>92.980999999999995</c:v>
                </c:pt>
                <c:pt idx="745">
                  <c:v>92.974999999999994</c:v>
                </c:pt>
                <c:pt idx="746">
                  <c:v>92.945999999999998</c:v>
                </c:pt>
                <c:pt idx="747">
                  <c:v>92.882999999999996</c:v>
                </c:pt>
                <c:pt idx="748">
                  <c:v>92.798000000000002</c:v>
                </c:pt>
                <c:pt idx="749">
                  <c:v>92.706999999999994</c:v>
                </c:pt>
                <c:pt idx="750">
                  <c:v>92.608999999999995</c:v>
                </c:pt>
                <c:pt idx="751">
                  <c:v>92.524000000000001</c:v>
                </c:pt>
                <c:pt idx="752">
                  <c:v>92.447999999999993</c:v>
                </c:pt>
                <c:pt idx="753">
                  <c:v>92.42</c:v>
                </c:pt>
                <c:pt idx="754">
                  <c:v>92.414000000000001</c:v>
                </c:pt>
                <c:pt idx="755">
                  <c:v>92.447999999999993</c:v>
                </c:pt>
                <c:pt idx="756">
                  <c:v>92.521000000000001</c:v>
                </c:pt>
                <c:pt idx="757">
                  <c:v>92.628</c:v>
                </c:pt>
                <c:pt idx="758">
                  <c:v>92.754000000000005</c:v>
                </c:pt>
                <c:pt idx="759">
                  <c:v>92.89</c:v>
                </c:pt>
                <c:pt idx="760">
                  <c:v>93.025000000000006</c:v>
                </c:pt>
                <c:pt idx="761">
                  <c:v>93.147999999999996</c:v>
                </c:pt>
                <c:pt idx="762">
                  <c:v>93.257999999999996</c:v>
                </c:pt>
                <c:pt idx="763">
                  <c:v>93.334000000000003</c:v>
                </c:pt>
                <c:pt idx="764">
                  <c:v>93.394000000000005</c:v>
                </c:pt>
                <c:pt idx="765">
                  <c:v>93.424999999999997</c:v>
                </c:pt>
                <c:pt idx="766">
                  <c:v>93.438000000000002</c:v>
                </c:pt>
                <c:pt idx="767">
                  <c:v>93.424999999999997</c:v>
                </c:pt>
                <c:pt idx="768">
                  <c:v>93.406000000000006</c:v>
                </c:pt>
                <c:pt idx="769">
                  <c:v>93.369</c:v>
                </c:pt>
                <c:pt idx="770">
                  <c:v>93.331000000000003</c:v>
                </c:pt>
                <c:pt idx="771">
                  <c:v>93.296000000000006</c:v>
                </c:pt>
                <c:pt idx="772">
                  <c:v>93.265000000000001</c:v>
                </c:pt>
                <c:pt idx="773">
                  <c:v>93.239000000000004</c:v>
                </c:pt>
                <c:pt idx="774">
                  <c:v>93.213999999999999</c:v>
                </c:pt>
                <c:pt idx="775">
                  <c:v>93.194999999999993</c:v>
                </c:pt>
                <c:pt idx="776">
                  <c:v>93.173000000000002</c:v>
                </c:pt>
                <c:pt idx="777">
                  <c:v>93.147999999999996</c:v>
                </c:pt>
                <c:pt idx="778">
                  <c:v>93.116</c:v>
                </c:pt>
                <c:pt idx="779">
                  <c:v>93.081999999999994</c:v>
                </c:pt>
                <c:pt idx="780">
                  <c:v>93.025000000000006</c:v>
                </c:pt>
                <c:pt idx="781">
                  <c:v>92.971999999999994</c:v>
                </c:pt>
                <c:pt idx="782">
                  <c:v>92.902000000000001</c:v>
                </c:pt>
                <c:pt idx="783">
                  <c:v>92.835999999999999</c:v>
                </c:pt>
                <c:pt idx="784">
                  <c:v>92.772999999999996</c:v>
                </c:pt>
                <c:pt idx="785">
                  <c:v>92.712999999999994</c:v>
                </c:pt>
                <c:pt idx="786">
                  <c:v>92.668999999999997</c:v>
                </c:pt>
                <c:pt idx="787">
                  <c:v>92.637</c:v>
                </c:pt>
                <c:pt idx="788">
                  <c:v>92.631</c:v>
                </c:pt>
                <c:pt idx="789">
                  <c:v>92.644000000000005</c:v>
                </c:pt>
                <c:pt idx="790">
                  <c:v>92.674999999999997</c:v>
                </c:pt>
                <c:pt idx="791">
                  <c:v>92.722999999999999</c:v>
                </c:pt>
                <c:pt idx="792">
                  <c:v>92.772999999999996</c:v>
                </c:pt>
                <c:pt idx="793">
                  <c:v>92.816999999999993</c:v>
                </c:pt>
                <c:pt idx="794">
                  <c:v>92.852000000000004</c:v>
                </c:pt>
                <c:pt idx="795">
                  <c:v>92.870999999999995</c:v>
                </c:pt>
                <c:pt idx="796">
                  <c:v>92.870999999999995</c:v>
                </c:pt>
                <c:pt idx="797">
                  <c:v>92.849000000000004</c:v>
                </c:pt>
                <c:pt idx="798">
                  <c:v>92.792000000000002</c:v>
                </c:pt>
                <c:pt idx="799">
                  <c:v>92.725999999999999</c:v>
                </c:pt>
                <c:pt idx="800">
                  <c:v>92.641000000000005</c:v>
                </c:pt>
                <c:pt idx="801">
                  <c:v>92.546000000000006</c:v>
                </c:pt>
                <c:pt idx="802">
                  <c:v>92.460999999999999</c:v>
                </c:pt>
                <c:pt idx="803">
                  <c:v>92.376000000000005</c:v>
                </c:pt>
                <c:pt idx="804">
                  <c:v>92.322000000000003</c:v>
                </c:pt>
                <c:pt idx="805">
                  <c:v>92.290999999999997</c:v>
                </c:pt>
                <c:pt idx="806">
                  <c:v>92.278000000000006</c:v>
                </c:pt>
                <c:pt idx="807">
                  <c:v>92.302999999999997</c:v>
                </c:pt>
                <c:pt idx="808">
                  <c:v>92.340999999999994</c:v>
                </c:pt>
                <c:pt idx="809">
                  <c:v>92.394999999999996</c:v>
                </c:pt>
                <c:pt idx="810">
                  <c:v>92.454999999999998</c:v>
                </c:pt>
                <c:pt idx="811">
                  <c:v>92.524000000000001</c:v>
                </c:pt>
                <c:pt idx="812">
                  <c:v>92.596000000000004</c:v>
                </c:pt>
                <c:pt idx="813">
                  <c:v>92.65</c:v>
                </c:pt>
                <c:pt idx="814">
                  <c:v>92.712999999999994</c:v>
                </c:pt>
                <c:pt idx="815">
                  <c:v>92.772999999999996</c:v>
                </c:pt>
                <c:pt idx="816">
                  <c:v>92.83</c:v>
                </c:pt>
                <c:pt idx="817">
                  <c:v>92.896000000000001</c:v>
                </c:pt>
                <c:pt idx="818">
                  <c:v>92.968000000000004</c:v>
                </c:pt>
                <c:pt idx="819">
                  <c:v>93.057000000000002</c:v>
                </c:pt>
                <c:pt idx="820">
                  <c:v>93.147999999999996</c:v>
                </c:pt>
                <c:pt idx="821">
                  <c:v>93.239000000000004</c:v>
                </c:pt>
                <c:pt idx="822">
                  <c:v>93.328000000000003</c:v>
                </c:pt>
                <c:pt idx="823">
                  <c:v>93.394000000000005</c:v>
                </c:pt>
                <c:pt idx="824">
                  <c:v>93.438000000000002</c:v>
                </c:pt>
                <c:pt idx="825">
                  <c:v>93.450999999999993</c:v>
                </c:pt>
                <c:pt idx="826">
                  <c:v>93.438000000000002</c:v>
                </c:pt>
                <c:pt idx="827">
                  <c:v>93.394000000000005</c:v>
                </c:pt>
                <c:pt idx="828">
                  <c:v>93.34</c:v>
                </c:pt>
                <c:pt idx="829">
                  <c:v>93.265000000000001</c:v>
                </c:pt>
                <c:pt idx="830">
                  <c:v>93.197999999999993</c:v>
                </c:pt>
                <c:pt idx="831">
                  <c:v>93.141999999999996</c:v>
                </c:pt>
                <c:pt idx="832">
                  <c:v>93.106999999999999</c:v>
                </c:pt>
                <c:pt idx="833">
                  <c:v>93.093999999999994</c:v>
                </c:pt>
                <c:pt idx="834">
                  <c:v>93.106999999999999</c:v>
                </c:pt>
                <c:pt idx="835">
                  <c:v>93.126000000000005</c:v>
                </c:pt>
                <c:pt idx="836">
                  <c:v>93.153999999999996</c:v>
                </c:pt>
                <c:pt idx="837">
                  <c:v>93.18</c:v>
                </c:pt>
                <c:pt idx="838">
                  <c:v>93.197999999999993</c:v>
                </c:pt>
                <c:pt idx="839">
                  <c:v>93.186000000000007</c:v>
                </c:pt>
                <c:pt idx="840">
                  <c:v>93.156999999999996</c:v>
                </c:pt>
                <c:pt idx="841">
                  <c:v>93.106999999999999</c:v>
                </c:pt>
                <c:pt idx="842">
                  <c:v>93.031000000000006</c:v>
                </c:pt>
                <c:pt idx="843">
                  <c:v>92.965000000000003</c:v>
                </c:pt>
                <c:pt idx="844">
                  <c:v>92.896000000000001</c:v>
                </c:pt>
                <c:pt idx="845">
                  <c:v>92.855000000000004</c:v>
                </c:pt>
                <c:pt idx="846">
                  <c:v>92.835999999999999</c:v>
                </c:pt>
                <c:pt idx="847">
                  <c:v>92.841999999999999</c:v>
                </c:pt>
                <c:pt idx="848">
                  <c:v>92.882999999999996</c:v>
                </c:pt>
                <c:pt idx="849">
                  <c:v>92.94</c:v>
                </c:pt>
                <c:pt idx="850">
                  <c:v>93.012</c:v>
                </c:pt>
                <c:pt idx="851">
                  <c:v>93.087999999999994</c:v>
                </c:pt>
                <c:pt idx="852">
                  <c:v>93.161000000000001</c:v>
                </c:pt>
                <c:pt idx="853">
                  <c:v>93.210999999999999</c:v>
                </c:pt>
                <c:pt idx="854">
                  <c:v>93.236000000000004</c:v>
                </c:pt>
                <c:pt idx="855">
                  <c:v>93.23</c:v>
                </c:pt>
                <c:pt idx="856">
                  <c:v>93.197999999999993</c:v>
                </c:pt>
                <c:pt idx="857">
                  <c:v>93.141999999999996</c:v>
                </c:pt>
                <c:pt idx="858">
                  <c:v>93.069000000000003</c:v>
                </c:pt>
                <c:pt idx="859">
                  <c:v>92.99</c:v>
                </c:pt>
                <c:pt idx="860">
                  <c:v>92.896000000000001</c:v>
                </c:pt>
                <c:pt idx="861">
                  <c:v>92.804000000000002</c:v>
                </c:pt>
                <c:pt idx="862">
                  <c:v>92.718999999999994</c:v>
                </c:pt>
                <c:pt idx="863">
                  <c:v>92.647000000000006</c:v>
                </c:pt>
                <c:pt idx="864">
                  <c:v>92.584000000000003</c:v>
                </c:pt>
                <c:pt idx="865">
                  <c:v>92.546000000000006</c:v>
                </c:pt>
                <c:pt idx="866">
                  <c:v>92.524000000000001</c:v>
                </c:pt>
                <c:pt idx="867">
                  <c:v>92.510999999999996</c:v>
                </c:pt>
                <c:pt idx="868">
                  <c:v>92.524000000000001</c:v>
                </c:pt>
                <c:pt idx="869">
                  <c:v>92.537000000000006</c:v>
                </c:pt>
                <c:pt idx="870">
                  <c:v>92.564999999999998</c:v>
                </c:pt>
                <c:pt idx="871">
                  <c:v>92.59</c:v>
                </c:pt>
                <c:pt idx="872">
                  <c:v>92.614999999999995</c:v>
                </c:pt>
                <c:pt idx="873">
                  <c:v>92.634</c:v>
                </c:pt>
                <c:pt idx="874">
                  <c:v>92.653000000000006</c:v>
                </c:pt>
                <c:pt idx="875">
                  <c:v>92.653000000000006</c:v>
                </c:pt>
                <c:pt idx="876">
                  <c:v>92.641000000000005</c:v>
                </c:pt>
                <c:pt idx="877">
                  <c:v>92.634</c:v>
                </c:pt>
                <c:pt idx="878">
                  <c:v>92.619</c:v>
                </c:pt>
                <c:pt idx="879">
                  <c:v>92.605999999999995</c:v>
                </c:pt>
                <c:pt idx="880">
                  <c:v>92.608999999999995</c:v>
                </c:pt>
                <c:pt idx="881">
                  <c:v>92.622</c:v>
                </c:pt>
                <c:pt idx="882">
                  <c:v>92.659000000000006</c:v>
                </c:pt>
                <c:pt idx="883">
                  <c:v>92.712999999999994</c:v>
                </c:pt>
                <c:pt idx="884">
                  <c:v>92.786000000000001</c:v>
                </c:pt>
                <c:pt idx="885">
                  <c:v>92.88</c:v>
                </c:pt>
                <c:pt idx="886">
                  <c:v>92.971999999999994</c:v>
                </c:pt>
                <c:pt idx="887">
                  <c:v>93.063000000000002</c:v>
                </c:pt>
                <c:pt idx="888">
                  <c:v>93.153999999999996</c:v>
                </c:pt>
                <c:pt idx="889">
                  <c:v>93.236000000000004</c:v>
                </c:pt>
                <c:pt idx="890">
                  <c:v>93.302000000000007</c:v>
                </c:pt>
                <c:pt idx="891">
                  <c:v>93.358999999999995</c:v>
                </c:pt>
                <c:pt idx="892">
                  <c:v>93.406000000000006</c:v>
                </c:pt>
                <c:pt idx="893">
                  <c:v>93.456999999999994</c:v>
                </c:pt>
                <c:pt idx="894">
                  <c:v>93.513999999999996</c:v>
                </c:pt>
                <c:pt idx="895">
                  <c:v>93.599000000000004</c:v>
                </c:pt>
                <c:pt idx="896">
                  <c:v>93.703000000000003</c:v>
                </c:pt>
                <c:pt idx="897">
                  <c:v>93.856999999999999</c:v>
                </c:pt>
                <c:pt idx="898">
                  <c:v>94.061999999999998</c:v>
                </c:pt>
                <c:pt idx="899">
                  <c:v>94.33</c:v>
                </c:pt>
                <c:pt idx="900">
                  <c:v>94.661000000000001</c:v>
                </c:pt>
                <c:pt idx="901">
                  <c:v>95.049000000000007</c:v>
                </c:pt>
                <c:pt idx="902">
                  <c:v>95.509</c:v>
                </c:pt>
                <c:pt idx="903">
                  <c:v>96.013000000000005</c:v>
                </c:pt>
                <c:pt idx="904">
                  <c:v>96.567999999999998</c:v>
                </c:pt>
                <c:pt idx="905">
                  <c:v>97.141000000000005</c:v>
                </c:pt>
                <c:pt idx="906">
                  <c:v>97.727999999999994</c:v>
                </c:pt>
                <c:pt idx="907">
                  <c:v>98.298000000000002</c:v>
                </c:pt>
                <c:pt idx="908">
                  <c:v>98.817999999999998</c:v>
                </c:pt>
                <c:pt idx="909">
                  <c:v>99.272000000000006</c:v>
                </c:pt>
                <c:pt idx="910">
                  <c:v>99.6</c:v>
                </c:pt>
                <c:pt idx="911">
                  <c:v>99.783000000000001</c:v>
                </c:pt>
                <c:pt idx="912">
                  <c:v>99.783000000000001</c:v>
                </c:pt>
                <c:pt idx="913">
                  <c:v>99.570999999999998</c:v>
                </c:pt>
                <c:pt idx="914">
                  <c:v>99.123999999999995</c:v>
                </c:pt>
                <c:pt idx="915">
                  <c:v>98.445999999999998</c:v>
                </c:pt>
                <c:pt idx="916">
                  <c:v>97.525999999999996</c:v>
                </c:pt>
                <c:pt idx="917">
                  <c:v>96.394000000000005</c:v>
                </c:pt>
                <c:pt idx="918">
                  <c:v>95.061000000000007</c:v>
                </c:pt>
                <c:pt idx="919">
                  <c:v>93.599000000000004</c:v>
                </c:pt>
                <c:pt idx="920">
                  <c:v>92.034999999999997</c:v>
                </c:pt>
                <c:pt idx="921">
                  <c:v>90.433999999999997</c:v>
                </c:pt>
                <c:pt idx="922">
                  <c:v>88.846000000000004</c:v>
                </c:pt>
                <c:pt idx="923">
                  <c:v>87.311000000000007</c:v>
                </c:pt>
                <c:pt idx="924">
                  <c:v>85.867000000000004</c:v>
                </c:pt>
                <c:pt idx="925">
                  <c:v>84.546999999999997</c:v>
                </c:pt>
                <c:pt idx="926">
                  <c:v>83.355000000000004</c:v>
                </c:pt>
                <c:pt idx="927">
                  <c:v>82.293000000000006</c:v>
                </c:pt>
                <c:pt idx="928">
                  <c:v>81.363</c:v>
                </c:pt>
                <c:pt idx="929">
                  <c:v>80.543999999999997</c:v>
                </c:pt>
                <c:pt idx="930">
                  <c:v>79.825000000000003</c:v>
                </c:pt>
                <c:pt idx="931">
                  <c:v>79.197999999999993</c:v>
                </c:pt>
                <c:pt idx="932">
                  <c:v>78.656000000000006</c:v>
                </c:pt>
                <c:pt idx="933">
                  <c:v>78.19</c:v>
                </c:pt>
                <c:pt idx="934">
                  <c:v>77.811000000000007</c:v>
                </c:pt>
                <c:pt idx="935">
                  <c:v>77.537000000000006</c:v>
                </c:pt>
                <c:pt idx="936">
                  <c:v>77.388999999999996</c:v>
                </c:pt>
                <c:pt idx="937">
                  <c:v>77.388999999999996</c:v>
                </c:pt>
                <c:pt idx="938">
                  <c:v>77.575000000000003</c:v>
                </c:pt>
                <c:pt idx="939">
                  <c:v>77.971999999999994</c:v>
                </c:pt>
                <c:pt idx="940">
                  <c:v>78.608999999999995</c:v>
                </c:pt>
                <c:pt idx="941">
                  <c:v>79.491</c:v>
                </c:pt>
                <c:pt idx="942">
                  <c:v>80.632000000000005</c:v>
                </c:pt>
                <c:pt idx="943">
                  <c:v>82.019000000000005</c:v>
                </c:pt>
                <c:pt idx="944">
                  <c:v>83.635999999999996</c:v>
                </c:pt>
                <c:pt idx="945">
                  <c:v>85.432000000000002</c:v>
                </c:pt>
                <c:pt idx="946">
                  <c:v>87.376999999999995</c:v>
                </c:pt>
                <c:pt idx="947">
                  <c:v>89.418999999999997</c:v>
                </c:pt>
                <c:pt idx="948">
                  <c:v>91.49</c:v>
                </c:pt>
                <c:pt idx="949">
                  <c:v>93.528999999999996</c:v>
                </c:pt>
                <c:pt idx="950">
                  <c:v>95.495999999999995</c:v>
                </c:pt>
                <c:pt idx="951">
                  <c:v>97.33</c:v>
                </c:pt>
                <c:pt idx="952">
                  <c:v>98.998000000000005</c:v>
                </c:pt>
                <c:pt idx="953">
                  <c:v>100.489</c:v>
                </c:pt>
                <c:pt idx="954">
                  <c:v>101.8</c:v>
                </c:pt>
                <c:pt idx="955">
                  <c:v>102.925</c:v>
                </c:pt>
                <c:pt idx="956">
                  <c:v>103.88</c:v>
                </c:pt>
                <c:pt idx="957">
                  <c:v>104.687</c:v>
                </c:pt>
                <c:pt idx="958">
                  <c:v>105.377</c:v>
                </c:pt>
                <c:pt idx="959">
                  <c:v>105.96899999999999</c:v>
                </c:pt>
                <c:pt idx="960">
                  <c:v>106.461</c:v>
                </c:pt>
                <c:pt idx="961">
                  <c:v>106.887</c:v>
                </c:pt>
                <c:pt idx="962">
                  <c:v>107.24299999999999</c:v>
                </c:pt>
                <c:pt idx="963">
                  <c:v>107.53</c:v>
                </c:pt>
                <c:pt idx="964">
                  <c:v>107.741</c:v>
                </c:pt>
                <c:pt idx="965">
                  <c:v>107.873</c:v>
                </c:pt>
                <c:pt idx="966">
                  <c:v>107.93</c:v>
                </c:pt>
                <c:pt idx="967">
                  <c:v>107.895</c:v>
                </c:pt>
                <c:pt idx="968">
                  <c:v>107.782</c:v>
                </c:pt>
                <c:pt idx="969">
                  <c:v>107.593</c:v>
                </c:pt>
                <c:pt idx="970">
                  <c:v>107.34399999999999</c:v>
                </c:pt>
                <c:pt idx="971">
                  <c:v>107.054</c:v>
                </c:pt>
                <c:pt idx="972">
                  <c:v>106.745</c:v>
                </c:pt>
                <c:pt idx="973">
                  <c:v>106.426</c:v>
                </c:pt>
                <c:pt idx="974">
                  <c:v>106.13</c:v>
                </c:pt>
                <c:pt idx="975">
                  <c:v>105.878</c:v>
                </c:pt>
                <c:pt idx="976">
                  <c:v>105.68</c:v>
                </c:pt>
                <c:pt idx="977">
                  <c:v>105.557</c:v>
                </c:pt>
                <c:pt idx="978">
                  <c:v>105.509</c:v>
                </c:pt>
                <c:pt idx="979">
                  <c:v>105.52800000000001</c:v>
                </c:pt>
                <c:pt idx="980">
                  <c:v>105.626</c:v>
                </c:pt>
                <c:pt idx="981">
                  <c:v>105.78</c:v>
                </c:pt>
                <c:pt idx="982">
                  <c:v>105.979</c:v>
                </c:pt>
                <c:pt idx="983">
                  <c:v>106.209</c:v>
                </c:pt>
                <c:pt idx="984">
                  <c:v>106.44199999999999</c:v>
                </c:pt>
                <c:pt idx="985">
                  <c:v>106.669</c:v>
                </c:pt>
                <c:pt idx="986">
                  <c:v>106.858</c:v>
                </c:pt>
                <c:pt idx="987">
                  <c:v>107.01600000000001</c:v>
                </c:pt>
                <c:pt idx="988">
                  <c:v>107.136</c:v>
                </c:pt>
                <c:pt idx="989">
                  <c:v>107.214</c:v>
                </c:pt>
                <c:pt idx="990">
                  <c:v>107.249</c:v>
                </c:pt>
                <c:pt idx="991">
                  <c:v>107.262</c:v>
                </c:pt>
                <c:pt idx="992">
                  <c:v>107.271</c:v>
                </c:pt>
                <c:pt idx="993">
                  <c:v>107.277</c:v>
                </c:pt>
                <c:pt idx="994">
                  <c:v>107.303</c:v>
                </c:pt>
                <c:pt idx="995">
                  <c:v>107.34699999999999</c:v>
                </c:pt>
                <c:pt idx="996">
                  <c:v>107.413</c:v>
                </c:pt>
                <c:pt idx="997">
                  <c:v>107.501</c:v>
                </c:pt>
                <c:pt idx="998">
                  <c:v>107.61499999999999</c:v>
                </c:pt>
                <c:pt idx="999">
                  <c:v>107.73399999999999</c:v>
                </c:pt>
                <c:pt idx="1000">
                  <c:v>107.854</c:v>
                </c:pt>
                <c:pt idx="1001">
                  <c:v>107.968</c:v>
                </c:pt>
                <c:pt idx="1002">
                  <c:v>108.075</c:v>
                </c:pt>
                <c:pt idx="1003">
                  <c:v>108.169</c:v>
                </c:pt>
                <c:pt idx="1004">
                  <c:v>108.248</c:v>
                </c:pt>
                <c:pt idx="1005">
                  <c:v>108.33</c:v>
                </c:pt>
                <c:pt idx="1006">
                  <c:v>108.40300000000001</c:v>
                </c:pt>
                <c:pt idx="1007">
                  <c:v>108.491</c:v>
                </c:pt>
                <c:pt idx="1008">
                  <c:v>108.57899999999999</c:v>
                </c:pt>
                <c:pt idx="1009">
                  <c:v>108.68899999999999</c:v>
                </c:pt>
                <c:pt idx="1010">
                  <c:v>108.8</c:v>
                </c:pt>
                <c:pt idx="1011">
                  <c:v>108.926</c:v>
                </c:pt>
                <c:pt idx="1012">
                  <c:v>109.027</c:v>
                </c:pt>
                <c:pt idx="1013">
                  <c:v>109.131</c:v>
                </c:pt>
                <c:pt idx="1014">
                  <c:v>109.191</c:v>
                </c:pt>
                <c:pt idx="1015">
                  <c:v>109.21299999999999</c:v>
                </c:pt>
                <c:pt idx="1016">
                  <c:v>109.191</c:v>
                </c:pt>
                <c:pt idx="1017">
                  <c:v>109.11199999999999</c:v>
                </c:pt>
                <c:pt idx="1018">
                  <c:v>108.998</c:v>
                </c:pt>
                <c:pt idx="1019">
                  <c:v>108.85299999999999</c:v>
                </c:pt>
                <c:pt idx="1020">
                  <c:v>108.667</c:v>
                </c:pt>
                <c:pt idx="1021">
                  <c:v>108.48099999999999</c:v>
                </c:pt>
                <c:pt idx="1022">
                  <c:v>108.286</c:v>
                </c:pt>
                <c:pt idx="1023">
                  <c:v>108.09399999999999</c:v>
                </c:pt>
                <c:pt idx="1024">
                  <c:v>107.93300000000001</c:v>
                </c:pt>
                <c:pt idx="1025">
                  <c:v>107.782</c:v>
                </c:pt>
                <c:pt idx="1026">
                  <c:v>107.675</c:v>
                </c:pt>
                <c:pt idx="1027">
                  <c:v>107.596</c:v>
                </c:pt>
                <c:pt idx="1028">
                  <c:v>107.53</c:v>
                </c:pt>
                <c:pt idx="1029">
                  <c:v>107.498</c:v>
                </c:pt>
                <c:pt idx="1030">
                  <c:v>107.489</c:v>
                </c:pt>
                <c:pt idx="1031">
                  <c:v>107.492</c:v>
                </c:pt>
                <c:pt idx="1032">
                  <c:v>107.517</c:v>
                </c:pt>
                <c:pt idx="1033">
                  <c:v>107.55800000000001</c:v>
                </c:pt>
                <c:pt idx="1034">
                  <c:v>107.61499999999999</c:v>
                </c:pt>
                <c:pt idx="1035">
                  <c:v>107.684</c:v>
                </c:pt>
                <c:pt idx="1036">
                  <c:v>107.76600000000001</c:v>
                </c:pt>
                <c:pt idx="1037">
                  <c:v>107.851</c:v>
                </c:pt>
                <c:pt idx="1038">
                  <c:v>107.946</c:v>
                </c:pt>
                <c:pt idx="1039">
                  <c:v>108.04300000000001</c:v>
                </c:pt>
                <c:pt idx="1040">
                  <c:v>108.13800000000001</c:v>
                </c:pt>
                <c:pt idx="1041">
                  <c:v>108.217</c:v>
                </c:pt>
                <c:pt idx="1042">
                  <c:v>108.29600000000001</c:v>
                </c:pt>
                <c:pt idx="1043">
                  <c:v>108.36799999999999</c:v>
                </c:pt>
                <c:pt idx="1044">
                  <c:v>108.434</c:v>
                </c:pt>
                <c:pt idx="1045">
                  <c:v>108.48099999999999</c:v>
                </c:pt>
                <c:pt idx="1046">
                  <c:v>108.532</c:v>
                </c:pt>
                <c:pt idx="1047">
                  <c:v>108.57599999999999</c:v>
                </c:pt>
                <c:pt idx="1048">
                  <c:v>108.626</c:v>
                </c:pt>
                <c:pt idx="1049">
                  <c:v>108.667</c:v>
                </c:pt>
                <c:pt idx="1050">
                  <c:v>108.718</c:v>
                </c:pt>
                <c:pt idx="1051">
                  <c:v>108.768</c:v>
                </c:pt>
                <c:pt idx="1052">
                  <c:v>108.812</c:v>
                </c:pt>
                <c:pt idx="1053">
                  <c:v>108.863</c:v>
                </c:pt>
                <c:pt idx="1054">
                  <c:v>108.901</c:v>
                </c:pt>
                <c:pt idx="1055">
                  <c:v>108.923</c:v>
                </c:pt>
                <c:pt idx="1056">
                  <c:v>108.929</c:v>
                </c:pt>
                <c:pt idx="1057">
                  <c:v>108.907</c:v>
                </c:pt>
                <c:pt idx="1058">
                  <c:v>108.88500000000001</c:v>
                </c:pt>
                <c:pt idx="1059">
                  <c:v>108.84099999999999</c:v>
                </c:pt>
                <c:pt idx="1060">
                  <c:v>108.79</c:v>
                </c:pt>
                <c:pt idx="1061">
                  <c:v>108.746</c:v>
                </c:pt>
                <c:pt idx="1062">
                  <c:v>108.718</c:v>
                </c:pt>
                <c:pt idx="1063">
                  <c:v>108.712</c:v>
                </c:pt>
                <c:pt idx="1064">
                  <c:v>108.73399999999999</c:v>
                </c:pt>
                <c:pt idx="1065">
                  <c:v>108.79</c:v>
                </c:pt>
                <c:pt idx="1066">
                  <c:v>108.88200000000001</c:v>
                </c:pt>
                <c:pt idx="1067">
                  <c:v>109.014</c:v>
                </c:pt>
                <c:pt idx="1068">
                  <c:v>109.16500000000001</c:v>
                </c:pt>
                <c:pt idx="1069">
                  <c:v>109.339</c:v>
                </c:pt>
                <c:pt idx="1070">
                  <c:v>109.503</c:v>
                </c:pt>
                <c:pt idx="1071">
                  <c:v>109.663</c:v>
                </c:pt>
                <c:pt idx="1072">
                  <c:v>109.79300000000001</c:v>
                </c:pt>
                <c:pt idx="1073">
                  <c:v>109.89700000000001</c:v>
                </c:pt>
                <c:pt idx="1074">
                  <c:v>109.953</c:v>
                </c:pt>
                <c:pt idx="1075">
                  <c:v>109.96899999999999</c:v>
                </c:pt>
                <c:pt idx="1076">
                  <c:v>109.941</c:v>
                </c:pt>
                <c:pt idx="1077">
                  <c:v>109.875</c:v>
                </c:pt>
                <c:pt idx="1078">
                  <c:v>109.78</c:v>
                </c:pt>
                <c:pt idx="1079">
                  <c:v>109.679</c:v>
                </c:pt>
                <c:pt idx="1080">
                  <c:v>109.563</c:v>
                </c:pt>
                <c:pt idx="1081">
                  <c:v>109.446</c:v>
                </c:pt>
                <c:pt idx="1082">
                  <c:v>109.345</c:v>
                </c:pt>
                <c:pt idx="1083">
                  <c:v>109.254</c:v>
                </c:pt>
                <c:pt idx="1084">
                  <c:v>109.187</c:v>
                </c:pt>
                <c:pt idx="1085">
                  <c:v>109.14</c:v>
                </c:pt>
                <c:pt idx="1086">
                  <c:v>109.102</c:v>
                </c:pt>
                <c:pt idx="1087">
                  <c:v>109.09</c:v>
                </c:pt>
                <c:pt idx="1088">
                  <c:v>109.074</c:v>
                </c:pt>
                <c:pt idx="1089">
                  <c:v>109.074</c:v>
                </c:pt>
                <c:pt idx="1090">
                  <c:v>109.074</c:v>
                </c:pt>
                <c:pt idx="1091">
                  <c:v>109.09</c:v>
                </c:pt>
                <c:pt idx="1092">
                  <c:v>109.102</c:v>
                </c:pt>
                <c:pt idx="1093">
                  <c:v>109.124</c:v>
                </c:pt>
                <c:pt idx="1094">
                  <c:v>109.15900000000001</c:v>
                </c:pt>
                <c:pt idx="1095">
                  <c:v>109.21</c:v>
                </c:pt>
                <c:pt idx="1096">
                  <c:v>109.273</c:v>
                </c:pt>
                <c:pt idx="1097">
                  <c:v>109.351</c:v>
                </c:pt>
                <c:pt idx="1098">
                  <c:v>109.44</c:v>
                </c:pt>
                <c:pt idx="1099">
                  <c:v>109.547</c:v>
                </c:pt>
                <c:pt idx="1100">
                  <c:v>109.663</c:v>
                </c:pt>
                <c:pt idx="1101">
                  <c:v>109.786</c:v>
                </c:pt>
                <c:pt idx="1102">
                  <c:v>109.89700000000001</c:v>
                </c:pt>
                <c:pt idx="1103">
                  <c:v>109.997</c:v>
                </c:pt>
                <c:pt idx="1104">
                  <c:v>110.07599999999999</c:v>
                </c:pt>
                <c:pt idx="1105">
                  <c:v>110.13</c:v>
                </c:pt>
                <c:pt idx="1106">
                  <c:v>110.152</c:v>
                </c:pt>
                <c:pt idx="1107">
                  <c:v>110.136</c:v>
                </c:pt>
                <c:pt idx="1108">
                  <c:v>110.095</c:v>
                </c:pt>
                <c:pt idx="1109">
                  <c:v>110.029</c:v>
                </c:pt>
                <c:pt idx="1110">
                  <c:v>109.941</c:v>
                </c:pt>
                <c:pt idx="1111">
                  <c:v>109.85599999999999</c:v>
                </c:pt>
                <c:pt idx="1112">
                  <c:v>109.777</c:v>
                </c:pt>
                <c:pt idx="1113">
                  <c:v>109.70399999999999</c:v>
                </c:pt>
                <c:pt idx="1114">
                  <c:v>109.663</c:v>
                </c:pt>
                <c:pt idx="1115">
                  <c:v>109.648</c:v>
                </c:pt>
                <c:pt idx="1116">
                  <c:v>109.67</c:v>
                </c:pt>
                <c:pt idx="1117">
                  <c:v>109.72</c:v>
                </c:pt>
                <c:pt idx="1118">
                  <c:v>109.80200000000001</c:v>
                </c:pt>
                <c:pt idx="1119">
                  <c:v>109.89700000000001</c:v>
                </c:pt>
                <c:pt idx="1120">
                  <c:v>109.997</c:v>
                </c:pt>
                <c:pt idx="1121">
                  <c:v>110.098</c:v>
                </c:pt>
                <c:pt idx="1122">
                  <c:v>110.18300000000001</c:v>
                </c:pt>
                <c:pt idx="1123">
                  <c:v>110.27800000000001</c:v>
                </c:pt>
                <c:pt idx="1124">
                  <c:v>110.33799999999999</c:v>
                </c:pt>
                <c:pt idx="1125">
                  <c:v>110.38500000000001</c:v>
                </c:pt>
                <c:pt idx="1126">
                  <c:v>110.423</c:v>
                </c:pt>
                <c:pt idx="1127">
                  <c:v>110.44499999999999</c:v>
                </c:pt>
                <c:pt idx="1128">
                  <c:v>110.45099999999999</c:v>
                </c:pt>
                <c:pt idx="1129">
                  <c:v>110.45099999999999</c:v>
                </c:pt>
                <c:pt idx="1130">
                  <c:v>110.458</c:v>
                </c:pt>
                <c:pt idx="1131">
                  <c:v>110.458</c:v>
                </c:pt>
                <c:pt idx="1132">
                  <c:v>110.464</c:v>
                </c:pt>
                <c:pt idx="1133">
                  <c:v>110.473</c:v>
                </c:pt>
                <c:pt idx="1134">
                  <c:v>110.473</c:v>
                </c:pt>
                <c:pt idx="1135">
                  <c:v>110.473</c:v>
                </c:pt>
                <c:pt idx="1136">
                  <c:v>110.473</c:v>
                </c:pt>
                <c:pt idx="1137">
                  <c:v>110.473</c:v>
                </c:pt>
                <c:pt idx="1138">
                  <c:v>110.48</c:v>
                </c:pt>
                <c:pt idx="1139">
                  <c:v>110.473</c:v>
                </c:pt>
                <c:pt idx="1140">
                  <c:v>110.467</c:v>
                </c:pt>
                <c:pt idx="1141">
                  <c:v>110.458</c:v>
                </c:pt>
                <c:pt idx="1142">
                  <c:v>110.45099999999999</c:v>
                </c:pt>
                <c:pt idx="1143">
                  <c:v>110.45099999999999</c:v>
                </c:pt>
                <c:pt idx="1144">
                  <c:v>110.44499999999999</c:v>
                </c:pt>
                <c:pt idx="1145">
                  <c:v>110.45099999999999</c:v>
                </c:pt>
                <c:pt idx="1146">
                  <c:v>110.45099999999999</c:v>
                </c:pt>
                <c:pt idx="1147">
                  <c:v>110.45099999999999</c:v>
                </c:pt>
                <c:pt idx="1148">
                  <c:v>110.458</c:v>
                </c:pt>
                <c:pt idx="1149">
                  <c:v>110.467</c:v>
                </c:pt>
                <c:pt idx="1150">
                  <c:v>110.483</c:v>
                </c:pt>
                <c:pt idx="1151">
                  <c:v>110.499</c:v>
                </c:pt>
                <c:pt idx="1152">
                  <c:v>110.527</c:v>
                </c:pt>
                <c:pt idx="1153">
                  <c:v>110.55500000000001</c:v>
                </c:pt>
                <c:pt idx="1154">
                  <c:v>110.599</c:v>
                </c:pt>
                <c:pt idx="1155">
                  <c:v>110.65300000000001</c:v>
                </c:pt>
                <c:pt idx="1156">
                  <c:v>110.726</c:v>
                </c:pt>
                <c:pt idx="1157">
                  <c:v>110.81399999999999</c:v>
                </c:pt>
                <c:pt idx="1158">
                  <c:v>110.91500000000001</c:v>
                </c:pt>
                <c:pt idx="1159">
                  <c:v>111.01600000000001</c:v>
                </c:pt>
                <c:pt idx="1160">
                  <c:v>111.13200000000001</c:v>
                </c:pt>
                <c:pt idx="1161">
                  <c:v>111.252</c:v>
                </c:pt>
                <c:pt idx="1162">
                  <c:v>111.35899999999999</c:v>
                </c:pt>
                <c:pt idx="1163">
                  <c:v>111.45699999999999</c:v>
                </c:pt>
                <c:pt idx="1164">
                  <c:v>111.536</c:v>
                </c:pt>
                <c:pt idx="1165">
                  <c:v>111.602</c:v>
                </c:pt>
                <c:pt idx="1166">
                  <c:v>111.646</c:v>
                </c:pt>
                <c:pt idx="1167">
                  <c:v>111.66800000000001</c:v>
                </c:pt>
                <c:pt idx="1168">
                  <c:v>111.684</c:v>
                </c:pt>
                <c:pt idx="1169">
                  <c:v>111.684</c:v>
                </c:pt>
                <c:pt idx="1170">
                  <c:v>111.66800000000001</c:v>
                </c:pt>
                <c:pt idx="1171">
                  <c:v>111.646</c:v>
                </c:pt>
                <c:pt idx="1172">
                  <c:v>111.633</c:v>
                </c:pt>
                <c:pt idx="1173">
                  <c:v>111.602</c:v>
                </c:pt>
                <c:pt idx="1174">
                  <c:v>111.58</c:v>
                </c:pt>
                <c:pt idx="1175">
                  <c:v>111.56699999999999</c:v>
                </c:pt>
                <c:pt idx="1176">
                  <c:v>111.542</c:v>
                </c:pt>
                <c:pt idx="1177">
                  <c:v>111.529</c:v>
                </c:pt>
                <c:pt idx="1178">
                  <c:v>111.50700000000001</c:v>
                </c:pt>
                <c:pt idx="1179">
                  <c:v>111.498</c:v>
                </c:pt>
                <c:pt idx="1180">
                  <c:v>111.491</c:v>
                </c:pt>
                <c:pt idx="1181">
                  <c:v>111.498</c:v>
                </c:pt>
                <c:pt idx="1182">
                  <c:v>111.50700000000001</c:v>
                </c:pt>
                <c:pt idx="1183">
                  <c:v>111.536</c:v>
                </c:pt>
                <c:pt idx="1184">
                  <c:v>111.55800000000001</c:v>
                </c:pt>
                <c:pt idx="1185">
                  <c:v>111.595</c:v>
                </c:pt>
                <c:pt idx="1186">
                  <c:v>111.64</c:v>
                </c:pt>
                <c:pt idx="1187">
                  <c:v>111.67700000000001</c:v>
                </c:pt>
                <c:pt idx="1188">
                  <c:v>111.715</c:v>
                </c:pt>
                <c:pt idx="1189">
                  <c:v>111.762</c:v>
                </c:pt>
                <c:pt idx="1190">
                  <c:v>111.797</c:v>
                </c:pt>
                <c:pt idx="1191">
                  <c:v>111.822</c:v>
                </c:pt>
                <c:pt idx="1192">
                  <c:v>111.86</c:v>
                </c:pt>
                <c:pt idx="1193">
                  <c:v>111.898</c:v>
                </c:pt>
                <c:pt idx="1194">
                  <c:v>111.94199999999999</c:v>
                </c:pt>
                <c:pt idx="1195">
                  <c:v>112.002</c:v>
                </c:pt>
                <c:pt idx="1196">
                  <c:v>112.065</c:v>
                </c:pt>
                <c:pt idx="1197">
                  <c:v>112.14700000000001</c:v>
                </c:pt>
                <c:pt idx="1198">
                  <c:v>112.232</c:v>
                </c:pt>
                <c:pt idx="1199">
                  <c:v>112.31399999999999</c:v>
                </c:pt>
                <c:pt idx="1200">
                  <c:v>112.393</c:v>
                </c:pt>
                <c:pt idx="1201">
                  <c:v>112.453</c:v>
                </c:pt>
                <c:pt idx="1202">
                  <c:v>112.48399999999999</c:v>
                </c:pt>
                <c:pt idx="1203">
                  <c:v>112.494</c:v>
                </c:pt>
                <c:pt idx="1204">
                  <c:v>112.462</c:v>
                </c:pt>
                <c:pt idx="1205">
                  <c:v>112.41800000000001</c:v>
                </c:pt>
                <c:pt idx="1206">
                  <c:v>112.349</c:v>
                </c:pt>
                <c:pt idx="1207">
                  <c:v>112.273</c:v>
                </c:pt>
                <c:pt idx="1208">
                  <c:v>112.20399999999999</c:v>
                </c:pt>
                <c:pt idx="1209">
                  <c:v>112.14400000000001</c:v>
                </c:pt>
                <c:pt idx="1210">
                  <c:v>112.11199999999999</c:v>
                </c:pt>
                <c:pt idx="1211">
                  <c:v>112.11199999999999</c:v>
                </c:pt>
                <c:pt idx="1212">
                  <c:v>112.134</c:v>
                </c:pt>
                <c:pt idx="1213">
                  <c:v>112.191</c:v>
                </c:pt>
                <c:pt idx="1214">
                  <c:v>112.264</c:v>
                </c:pt>
                <c:pt idx="1215">
                  <c:v>112.361</c:v>
                </c:pt>
                <c:pt idx="1216">
                  <c:v>112.462</c:v>
                </c:pt>
                <c:pt idx="1217">
                  <c:v>112.572</c:v>
                </c:pt>
                <c:pt idx="1218">
                  <c:v>112.673</c:v>
                </c:pt>
                <c:pt idx="1219">
                  <c:v>112.771</c:v>
                </c:pt>
                <c:pt idx="1220">
                  <c:v>112.85899999999999</c:v>
                </c:pt>
                <c:pt idx="1221">
                  <c:v>112.941</c:v>
                </c:pt>
                <c:pt idx="1222">
                  <c:v>113.029</c:v>
                </c:pt>
                <c:pt idx="1223">
                  <c:v>113.111</c:v>
                </c:pt>
                <c:pt idx="1224">
                  <c:v>113.21899999999999</c:v>
                </c:pt>
                <c:pt idx="1225">
                  <c:v>113.32299999999999</c:v>
                </c:pt>
                <c:pt idx="1226">
                  <c:v>113.44199999999999</c:v>
                </c:pt>
                <c:pt idx="1227">
                  <c:v>113.587</c:v>
                </c:pt>
                <c:pt idx="1228">
                  <c:v>113.723</c:v>
                </c:pt>
                <c:pt idx="1229">
                  <c:v>113.858</c:v>
                </c:pt>
                <c:pt idx="1230">
                  <c:v>113.994</c:v>
                </c:pt>
                <c:pt idx="1231">
                  <c:v>114.104</c:v>
                </c:pt>
                <c:pt idx="1232">
                  <c:v>114.196</c:v>
                </c:pt>
                <c:pt idx="1233">
                  <c:v>114.271</c:v>
                </c:pt>
                <c:pt idx="1234">
                  <c:v>114.309</c:v>
                </c:pt>
                <c:pt idx="1235">
                  <c:v>114.334</c:v>
                </c:pt>
                <c:pt idx="1236">
                  <c:v>114.325</c:v>
                </c:pt>
                <c:pt idx="1237">
                  <c:v>114.28700000000001</c:v>
                </c:pt>
                <c:pt idx="1238">
                  <c:v>114.24299999999999</c:v>
                </c:pt>
                <c:pt idx="1239">
                  <c:v>114.18899999999999</c:v>
                </c:pt>
                <c:pt idx="1240">
                  <c:v>114.145</c:v>
                </c:pt>
                <c:pt idx="1241">
                  <c:v>114.092</c:v>
                </c:pt>
                <c:pt idx="1242">
                  <c:v>114.063</c:v>
                </c:pt>
                <c:pt idx="1243">
                  <c:v>114.041</c:v>
                </c:pt>
                <c:pt idx="1244">
                  <c:v>114.032</c:v>
                </c:pt>
                <c:pt idx="1245">
                  <c:v>114.057</c:v>
                </c:pt>
                <c:pt idx="1246">
                  <c:v>114.08499999999999</c:v>
                </c:pt>
                <c:pt idx="1247">
                  <c:v>114.139</c:v>
                </c:pt>
                <c:pt idx="1248">
                  <c:v>114.202</c:v>
                </c:pt>
                <c:pt idx="1249">
                  <c:v>114.268</c:v>
                </c:pt>
                <c:pt idx="1250">
                  <c:v>114.337</c:v>
                </c:pt>
                <c:pt idx="1251">
                  <c:v>114.39700000000001</c:v>
                </c:pt>
                <c:pt idx="1252">
                  <c:v>114.46</c:v>
                </c:pt>
                <c:pt idx="1253">
                  <c:v>114.498</c:v>
                </c:pt>
                <c:pt idx="1254">
                  <c:v>114.527</c:v>
                </c:pt>
                <c:pt idx="1255">
                  <c:v>114.533</c:v>
                </c:pt>
                <c:pt idx="1256">
                  <c:v>114.533</c:v>
                </c:pt>
                <c:pt idx="1257">
                  <c:v>114.517</c:v>
                </c:pt>
                <c:pt idx="1258">
                  <c:v>114.501</c:v>
                </c:pt>
                <c:pt idx="1259">
                  <c:v>114.47</c:v>
                </c:pt>
                <c:pt idx="1260">
                  <c:v>114.464</c:v>
                </c:pt>
                <c:pt idx="1261">
                  <c:v>114.44799999999999</c:v>
                </c:pt>
                <c:pt idx="1262">
                  <c:v>114.464</c:v>
                </c:pt>
                <c:pt idx="1263">
                  <c:v>114.47</c:v>
                </c:pt>
                <c:pt idx="1264">
                  <c:v>114.492</c:v>
                </c:pt>
                <c:pt idx="1265">
                  <c:v>114.517</c:v>
                </c:pt>
                <c:pt idx="1266">
                  <c:v>114.54600000000001</c:v>
                </c:pt>
                <c:pt idx="1267">
                  <c:v>114.56100000000001</c:v>
                </c:pt>
                <c:pt idx="1268">
                  <c:v>114.568</c:v>
                </c:pt>
                <c:pt idx="1269">
                  <c:v>114.568</c:v>
                </c:pt>
                <c:pt idx="1270">
                  <c:v>114.56100000000001</c:v>
                </c:pt>
                <c:pt idx="1271">
                  <c:v>114.536</c:v>
                </c:pt>
                <c:pt idx="1272">
                  <c:v>114.53</c:v>
                </c:pt>
                <c:pt idx="1273">
                  <c:v>114.53</c:v>
                </c:pt>
                <c:pt idx="1274">
                  <c:v>114.54600000000001</c:v>
                </c:pt>
                <c:pt idx="1275">
                  <c:v>114.577</c:v>
                </c:pt>
                <c:pt idx="1276">
                  <c:v>114.637</c:v>
                </c:pt>
                <c:pt idx="1277">
                  <c:v>114.72199999999999</c:v>
                </c:pt>
                <c:pt idx="1278">
                  <c:v>114.82899999999999</c:v>
                </c:pt>
                <c:pt idx="1279">
                  <c:v>114.952</c:v>
                </c:pt>
                <c:pt idx="1280">
                  <c:v>115.059</c:v>
                </c:pt>
                <c:pt idx="1281">
                  <c:v>115.166</c:v>
                </c:pt>
                <c:pt idx="1282">
                  <c:v>115.248</c:v>
                </c:pt>
                <c:pt idx="1283">
                  <c:v>115.318</c:v>
                </c:pt>
                <c:pt idx="1284">
                  <c:v>115.333</c:v>
                </c:pt>
                <c:pt idx="1285">
                  <c:v>115.333</c:v>
                </c:pt>
                <c:pt idx="1286">
                  <c:v>115.29600000000001</c:v>
                </c:pt>
                <c:pt idx="1287">
                  <c:v>115.236</c:v>
                </c:pt>
                <c:pt idx="1288">
                  <c:v>115.157</c:v>
                </c:pt>
                <c:pt idx="1289">
                  <c:v>115.075</c:v>
                </c:pt>
                <c:pt idx="1290">
                  <c:v>114.99</c:v>
                </c:pt>
                <c:pt idx="1291">
                  <c:v>114.899</c:v>
                </c:pt>
                <c:pt idx="1292">
                  <c:v>114.82</c:v>
                </c:pt>
                <c:pt idx="1293">
                  <c:v>114.744</c:v>
                </c:pt>
                <c:pt idx="1294">
                  <c:v>114.675</c:v>
                </c:pt>
                <c:pt idx="1295">
                  <c:v>114.605</c:v>
                </c:pt>
                <c:pt idx="1296">
                  <c:v>114.53</c:v>
                </c:pt>
                <c:pt idx="1297">
                  <c:v>114.46</c:v>
                </c:pt>
                <c:pt idx="1298">
                  <c:v>114.38800000000001</c:v>
                </c:pt>
                <c:pt idx="1299">
                  <c:v>114.319</c:v>
                </c:pt>
                <c:pt idx="1300">
                  <c:v>114.24299999999999</c:v>
                </c:pt>
                <c:pt idx="1301">
                  <c:v>114.17700000000001</c:v>
                </c:pt>
                <c:pt idx="1302">
                  <c:v>114.133</c:v>
                </c:pt>
                <c:pt idx="1303">
                  <c:v>114.095</c:v>
                </c:pt>
                <c:pt idx="1304">
                  <c:v>114.07299999999999</c:v>
                </c:pt>
                <c:pt idx="1305">
                  <c:v>114.08199999999999</c:v>
                </c:pt>
                <c:pt idx="1306">
                  <c:v>114.098</c:v>
                </c:pt>
                <c:pt idx="1307">
                  <c:v>114.139</c:v>
                </c:pt>
                <c:pt idx="1308">
                  <c:v>114.17700000000001</c:v>
                </c:pt>
                <c:pt idx="1309">
                  <c:v>114.224</c:v>
                </c:pt>
                <c:pt idx="1310">
                  <c:v>114.271</c:v>
                </c:pt>
                <c:pt idx="1311">
                  <c:v>114.303</c:v>
                </c:pt>
                <c:pt idx="1312">
                  <c:v>114.34099999999999</c:v>
                </c:pt>
                <c:pt idx="1313">
                  <c:v>114.366</c:v>
                </c:pt>
                <c:pt idx="1314">
                  <c:v>114.39100000000001</c:v>
                </c:pt>
                <c:pt idx="1315">
                  <c:v>114.416</c:v>
                </c:pt>
                <c:pt idx="1316">
                  <c:v>114.44199999999999</c:v>
                </c:pt>
                <c:pt idx="1317">
                  <c:v>114.479</c:v>
                </c:pt>
                <c:pt idx="1318">
                  <c:v>114.527</c:v>
                </c:pt>
                <c:pt idx="1319">
                  <c:v>114.596</c:v>
                </c:pt>
                <c:pt idx="1320">
                  <c:v>114.681</c:v>
                </c:pt>
                <c:pt idx="1321">
                  <c:v>114.782</c:v>
                </c:pt>
                <c:pt idx="1322">
                  <c:v>114.889</c:v>
                </c:pt>
                <c:pt idx="1323">
                  <c:v>115.003</c:v>
                </c:pt>
                <c:pt idx="1324">
                  <c:v>115.107</c:v>
                </c:pt>
                <c:pt idx="1325">
                  <c:v>115.22</c:v>
                </c:pt>
                <c:pt idx="1326">
                  <c:v>115.31100000000001</c:v>
                </c:pt>
                <c:pt idx="1327">
                  <c:v>115.378</c:v>
                </c:pt>
                <c:pt idx="1328">
                  <c:v>115.428</c:v>
                </c:pt>
                <c:pt idx="1329">
                  <c:v>115.46599999999999</c:v>
                </c:pt>
                <c:pt idx="1330">
                  <c:v>115.47199999999999</c:v>
                </c:pt>
                <c:pt idx="1331">
                  <c:v>115.46899999999999</c:v>
                </c:pt>
                <c:pt idx="1332">
                  <c:v>115.453</c:v>
                </c:pt>
                <c:pt idx="1333">
                  <c:v>115.428</c:v>
                </c:pt>
                <c:pt idx="1334">
                  <c:v>115.40300000000001</c:v>
                </c:pt>
                <c:pt idx="1335">
                  <c:v>115.387</c:v>
                </c:pt>
                <c:pt idx="1336">
                  <c:v>115.371</c:v>
                </c:pt>
                <c:pt idx="1337">
                  <c:v>115.371</c:v>
                </c:pt>
                <c:pt idx="1338">
                  <c:v>115.381</c:v>
                </c:pt>
                <c:pt idx="1339">
                  <c:v>115.387</c:v>
                </c:pt>
                <c:pt idx="1340">
                  <c:v>115.41500000000001</c:v>
                </c:pt>
                <c:pt idx="1341">
                  <c:v>115.447</c:v>
                </c:pt>
                <c:pt idx="1342">
                  <c:v>115.485</c:v>
                </c:pt>
                <c:pt idx="1343">
                  <c:v>115.523</c:v>
                </c:pt>
                <c:pt idx="1344">
                  <c:v>115.56</c:v>
                </c:pt>
                <c:pt idx="1345">
                  <c:v>115.589</c:v>
                </c:pt>
                <c:pt idx="1346">
                  <c:v>115.627</c:v>
                </c:pt>
                <c:pt idx="1347">
                  <c:v>115.67100000000001</c:v>
                </c:pt>
                <c:pt idx="1348">
                  <c:v>115.715</c:v>
                </c:pt>
                <c:pt idx="1349">
                  <c:v>115.768</c:v>
                </c:pt>
                <c:pt idx="1350">
                  <c:v>115.83799999999999</c:v>
                </c:pt>
                <c:pt idx="1351">
                  <c:v>115.92</c:v>
                </c:pt>
                <c:pt idx="1352">
                  <c:v>115.998</c:v>
                </c:pt>
                <c:pt idx="1353">
                  <c:v>116.10599999999999</c:v>
                </c:pt>
                <c:pt idx="1354">
                  <c:v>116.20699999999999</c:v>
                </c:pt>
                <c:pt idx="1355">
                  <c:v>116.31399999999999</c:v>
                </c:pt>
                <c:pt idx="1356">
                  <c:v>116.408</c:v>
                </c:pt>
                <c:pt idx="1357">
                  <c:v>116.49299999999999</c:v>
                </c:pt>
                <c:pt idx="1358">
                  <c:v>116.563</c:v>
                </c:pt>
                <c:pt idx="1359">
                  <c:v>116.6</c:v>
                </c:pt>
                <c:pt idx="1360">
                  <c:v>116.63200000000001</c:v>
                </c:pt>
                <c:pt idx="1361">
                  <c:v>116.648</c:v>
                </c:pt>
                <c:pt idx="1362">
                  <c:v>116.648</c:v>
                </c:pt>
                <c:pt idx="1363">
                  <c:v>116.648</c:v>
                </c:pt>
                <c:pt idx="1364">
                  <c:v>116.66</c:v>
                </c:pt>
                <c:pt idx="1365">
                  <c:v>116.69199999999999</c:v>
                </c:pt>
                <c:pt idx="1366">
                  <c:v>116.739</c:v>
                </c:pt>
                <c:pt idx="1367">
                  <c:v>116.815</c:v>
                </c:pt>
                <c:pt idx="1368">
                  <c:v>116.90900000000001</c:v>
                </c:pt>
                <c:pt idx="1369">
                  <c:v>117.01</c:v>
                </c:pt>
                <c:pt idx="1370">
                  <c:v>117.117</c:v>
                </c:pt>
                <c:pt idx="1371">
                  <c:v>117.218</c:v>
                </c:pt>
                <c:pt idx="1372">
                  <c:v>117.297</c:v>
                </c:pt>
                <c:pt idx="1373">
                  <c:v>117.354</c:v>
                </c:pt>
                <c:pt idx="1374">
                  <c:v>117.38200000000001</c:v>
                </c:pt>
                <c:pt idx="1375">
                  <c:v>117.376</c:v>
                </c:pt>
                <c:pt idx="1376">
                  <c:v>117.354</c:v>
                </c:pt>
                <c:pt idx="1377">
                  <c:v>117.313</c:v>
                </c:pt>
                <c:pt idx="1378">
                  <c:v>117.28100000000001</c:v>
                </c:pt>
                <c:pt idx="1379">
                  <c:v>117.26600000000001</c:v>
                </c:pt>
                <c:pt idx="1380">
                  <c:v>117.27500000000001</c:v>
                </c:pt>
                <c:pt idx="1381">
                  <c:v>117.297</c:v>
                </c:pt>
                <c:pt idx="1382">
                  <c:v>117.351</c:v>
                </c:pt>
                <c:pt idx="1383">
                  <c:v>117.429</c:v>
                </c:pt>
                <c:pt idx="1384">
                  <c:v>117.524</c:v>
                </c:pt>
                <c:pt idx="1385">
                  <c:v>117.60899999999999</c:v>
                </c:pt>
                <c:pt idx="1386">
                  <c:v>117.682</c:v>
                </c:pt>
                <c:pt idx="1387">
                  <c:v>117.735</c:v>
                </c:pt>
                <c:pt idx="1388">
                  <c:v>117.767</c:v>
                </c:pt>
                <c:pt idx="1389">
                  <c:v>117.751</c:v>
                </c:pt>
                <c:pt idx="1390">
                  <c:v>117.729</c:v>
                </c:pt>
                <c:pt idx="1391">
                  <c:v>117.672</c:v>
                </c:pt>
                <c:pt idx="1392">
                  <c:v>117.619</c:v>
                </c:pt>
                <c:pt idx="1393">
                  <c:v>117.571</c:v>
                </c:pt>
                <c:pt idx="1394">
                  <c:v>117.54900000000001</c:v>
                </c:pt>
                <c:pt idx="1395">
                  <c:v>117.55500000000001</c:v>
                </c:pt>
                <c:pt idx="1396">
                  <c:v>117.596</c:v>
                </c:pt>
                <c:pt idx="1397">
                  <c:v>117.65600000000001</c:v>
                </c:pt>
                <c:pt idx="1398">
                  <c:v>117.751</c:v>
                </c:pt>
                <c:pt idx="1399">
                  <c:v>117.852</c:v>
                </c:pt>
                <c:pt idx="1400">
                  <c:v>117.962</c:v>
                </c:pt>
                <c:pt idx="1401">
                  <c:v>118.047</c:v>
                </c:pt>
                <c:pt idx="1402">
                  <c:v>118.126</c:v>
                </c:pt>
                <c:pt idx="1403">
                  <c:v>118.173</c:v>
                </c:pt>
                <c:pt idx="1404">
                  <c:v>118.19799999999999</c:v>
                </c:pt>
                <c:pt idx="1405">
                  <c:v>118.19799999999999</c:v>
                </c:pt>
                <c:pt idx="1406">
                  <c:v>118.173</c:v>
                </c:pt>
                <c:pt idx="1407">
                  <c:v>118.142</c:v>
                </c:pt>
                <c:pt idx="1408">
                  <c:v>118.104</c:v>
                </c:pt>
                <c:pt idx="1409">
                  <c:v>118.07899999999999</c:v>
                </c:pt>
                <c:pt idx="1410">
                  <c:v>118.07899999999999</c:v>
                </c:pt>
                <c:pt idx="1411">
                  <c:v>118.104</c:v>
                </c:pt>
                <c:pt idx="1412">
                  <c:v>118.142</c:v>
                </c:pt>
                <c:pt idx="1413">
                  <c:v>118.19499999999999</c:v>
                </c:pt>
                <c:pt idx="1414">
                  <c:v>118.274</c:v>
                </c:pt>
                <c:pt idx="1415">
                  <c:v>118.35299999999999</c:v>
                </c:pt>
                <c:pt idx="1416">
                  <c:v>118.432</c:v>
                </c:pt>
                <c:pt idx="1417">
                  <c:v>118.495</c:v>
                </c:pt>
                <c:pt idx="1418">
                  <c:v>118.55800000000001</c:v>
                </c:pt>
                <c:pt idx="1419">
                  <c:v>118.599</c:v>
                </c:pt>
                <c:pt idx="1420">
                  <c:v>118.614</c:v>
                </c:pt>
                <c:pt idx="1421">
                  <c:v>118.614</c:v>
                </c:pt>
                <c:pt idx="1422">
                  <c:v>118.602</c:v>
                </c:pt>
                <c:pt idx="1423">
                  <c:v>118.586</c:v>
                </c:pt>
                <c:pt idx="1424">
                  <c:v>118.56100000000001</c:v>
                </c:pt>
                <c:pt idx="1425">
                  <c:v>118.55500000000001</c:v>
                </c:pt>
                <c:pt idx="1426">
                  <c:v>118.545</c:v>
                </c:pt>
                <c:pt idx="1427">
                  <c:v>118.56100000000001</c:v>
                </c:pt>
                <c:pt idx="1428">
                  <c:v>118.592</c:v>
                </c:pt>
                <c:pt idx="1429">
                  <c:v>118.646</c:v>
                </c:pt>
                <c:pt idx="1430">
                  <c:v>118.715</c:v>
                </c:pt>
                <c:pt idx="1431">
                  <c:v>118.794</c:v>
                </c:pt>
                <c:pt idx="1432">
                  <c:v>118.889</c:v>
                </c:pt>
                <c:pt idx="1433">
                  <c:v>118.977</c:v>
                </c:pt>
                <c:pt idx="1434">
                  <c:v>119.071</c:v>
                </c:pt>
                <c:pt idx="1435">
                  <c:v>119.14400000000001</c:v>
                </c:pt>
                <c:pt idx="1436">
                  <c:v>119.20699999999999</c:v>
                </c:pt>
                <c:pt idx="1437">
                  <c:v>119.254</c:v>
                </c:pt>
                <c:pt idx="1438">
                  <c:v>119.276</c:v>
                </c:pt>
                <c:pt idx="1439">
                  <c:v>119.295</c:v>
                </c:pt>
                <c:pt idx="1440">
                  <c:v>119.286</c:v>
                </c:pt>
                <c:pt idx="1441">
                  <c:v>119.279</c:v>
                </c:pt>
                <c:pt idx="1442">
                  <c:v>119.264</c:v>
                </c:pt>
                <c:pt idx="1443">
                  <c:v>119.239</c:v>
                </c:pt>
                <c:pt idx="1444">
                  <c:v>119.232</c:v>
                </c:pt>
                <c:pt idx="1445">
                  <c:v>119.223</c:v>
                </c:pt>
                <c:pt idx="1446">
                  <c:v>119.223</c:v>
                </c:pt>
                <c:pt idx="1447">
                  <c:v>119.239</c:v>
                </c:pt>
                <c:pt idx="1448">
                  <c:v>119.254</c:v>
                </c:pt>
                <c:pt idx="1449">
                  <c:v>119.286</c:v>
                </c:pt>
                <c:pt idx="1450">
                  <c:v>119.327</c:v>
                </c:pt>
                <c:pt idx="1451">
                  <c:v>119.374</c:v>
                </c:pt>
                <c:pt idx="1452">
                  <c:v>119.41500000000001</c:v>
                </c:pt>
                <c:pt idx="1453">
                  <c:v>119.462</c:v>
                </c:pt>
                <c:pt idx="1454">
                  <c:v>119.5</c:v>
                </c:pt>
                <c:pt idx="1455">
                  <c:v>119.532</c:v>
                </c:pt>
                <c:pt idx="1456">
                  <c:v>119.563</c:v>
                </c:pt>
                <c:pt idx="1457">
                  <c:v>119.58799999999999</c:v>
                </c:pt>
                <c:pt idx="1458">
                  <c:v>119.61</c:v>
                </c:pt>
                <c:pt idx="1459">
                  <c:v>119.636</c:v>
                </c:pt>
                <c:pt idx="1460">
                  <c:v>119.661</c:v>
                </c:pt>
                <c:pt idx="1461">
                  <c:v>119.67700000000001</c:v>
                </c:pt>
                <c:pt idx="1462">
                  <c:v>119.699</c:v>
                </c:pt>
                <c:pt idx="1463">
                  <c:v>119.74</c:v>
                </c:pt>
                <c:pt idx="1464">
                  <c:v>119.771</c:v>
                </c:pt>
                <c:pt idx="1465">
                  <c:v>119.803</c:v>
                </c:pt>
                <c:pt idx="1466">
                  <c:v>119.85</c:v>
                </c:pt>
                <c:pt idx="1467">
                  <c:v>119.89100000000001</c:v>
                </c:pt>
                <c:pt idx="1468">
                  <c:v>119.94799999999999</c:v>
                </c:pt>
                <c:pt idx="1469">
                  <c:v>119.985</c:v>
                </c:pt>
                <c:pt idx="1470">
                  <c:v>120.033</c:v>
                </c:pt>
                <c:pt idx="1471">
                  <c:v>120.06699999999999</c:v>
                </c:pt>
                <c:pt idx="1472">
                  <c:v>120.105</c:v>
                </c:pt>
                <c:pt idx="1473">
                  <c:v>120.146</c:v>
                </c:pt>
                <c:pt idx="1474">
                  <c:v>120.187</c:v>
                </c:pt>
                <c:pt idx="1475">
                  <c:v>120.21899999999999</c:v>
                </c:pt>
                <c:pt idx="1476">
                  <c:v>120.26</c:v>
                </c:pt>
                <c:pt idx="1477">
                  <c:v>120.301</c:v>
                </c:pt>
                <c:pt idx="1478">
                  <c:v>120.33199999999999</c:v>
                </c:pt>
                <c:pt idx="1479">
                  <c:v>120.364</c:v>
                </c:pt>
                <c:pt idx="1480">
                  <c:v>120.389</c:v>
                </c:pt>
                <c:pt idx="1481">
                  <c:v>120.414</c:v>
                </c:pt>
                <c:pt idx="1482">
                  <c:v>120.43</c:v>
                </c:pt>
                <c:pt idx="1483">
                  <c:v>120.43600000000001</c:v>
                </c:pt>
                <c:pt idx="1484">
                  <c:v>120.446</c:v>
                </c:pt>
                <c:pt idx="1485">
                  <c:v>120.452</c:v>
                </c:pt>
                <c:pt idx="1486">
                  <c:v>120.446</c:v>
                </c:pt>
                <c:pt idx="1487">
                  <c:v>120.446</c:v>
                </c:pt>
                <c:pt idx="1488">
                  <c:v>120.452</c:v>
                </c:pt>
                <c:pt idx="1489">
                  <c:v>120.452</c:v>
                </c:pt>
                <c:pt idx="1490">
                  <c:v>120.458</c:v>
                </c:pt>
                <c:pt idx="1491">
                  <c:v>120.468</c:v>
                </c:pt>
                <c:pt idx="1492">
                  <c:v>120.483</c:v>
                </c:pt>
                <c:pt idx="1493">
                  <c:v>120.506</c:v>
                </c:pt>
                <c:pt idx="1494">
                  <c:v>120.53100000000001</c:v>
                </c:pt>
                <c:pt idx="1495">
                  <c:v>120.572</c:v>
                </c:pt>
                <c:pt idx="1496">
                  <c:v>120.619</c:v>
                </c:pt>
                <c:pt idx="1497">
                  <c:v>120.682</c:v>
                </c:pt>
                <c:pt idx="1498">
                  <c:v>120.755</c:v>
                </c:pt>
                <c:pt idx="1499">
                  <c:v>120.836</c:v>
                </c:pt>
                <c:pt idx="1500">
                  <c:v>120.91500000000001</c:v>
                </c:pt>
                <c:pt idx="1501">
                  <c:v>121.004</c:v>
                </c:pt>
                <c:pt idx="1502">
                  <c:v>121.07</c:v>
                </c:pt>
                <c:pt idx="1503">
                  <c:v>121.133</c:v>
                </c:pt>
                <c:pt idx="1504">
                  <c:v>121.167</c:v>
                </c:pt>
                <c:pt idx="1505">
                  <c:v>121.167</c:v>
                </c:pt>
                <c:pt idx="1506">
                  <c:v>121.152</c:v>
                </c:pt>
                <c:pt idx="1507">
                  <c:v>121.101</c:v>
                </c:pt>
                <c:pt idx="1508">
                  <c:v>121.045</c:v>
                </c:pt>
                <c:pt idx="1509">
                  <c:v>120.97199999999999</c:v>
                </c:pt>
                <c:pt idx="1510">
                  <c:v>120.90900000000001</c:v>
                </c:pt>
                <c:pt idx="1511">
                  <c:v>120.86199999999999</c:v>
                </c:pt>
                <c:pt idx="1512">
                  <c:v>120.836</c:v>
                </c:pt>
                <c:pt idx="1513">
                  <c:v>120.836</c:v>
                </c:pt>
                <c:pt idx="1514">
                  <c:v>120.86199999999999</c:v>
                </c:pt>
                <c:pt idx="1515">
                  <c:v>120.925</c:v>
                </c:pt>
                <c:pt idx="1516">
                  <c:v>120.997</c:v>
                </c:pt>
                <c:pt idx="1517">
                  <c:v>121.07899999999999</c:v>
                </c:pt>
                <c:pt idx="1518">
                  <c:v>121.158</c:v>
                </c:pt>
                <c:pt idx="1519">
                  <c:v>121.23399999999999</c:v>
                </c:pt>
                <c:pt idx="1520">
                  <c:v>121.28700000000001</c:v>
                </c:pt>
                <c:pt idx="1521">
                  <c:v>121.312</c:v>
                </c:pt>
                <c:pt idx="1522">
                  <c:v>121.33799999999999</c:v>
                </c:pt>
                <c:pt idx="1523">
                  <c:v>121.328</c:v>
                </c:pt>
                <c:pt idx="1524">
                  <c:v>121.312</c:v>
                </c:pt>
                <c:pt idx="1525">
                  <c:v>121.303</c:v>
                </c:pt>
                <c:pt idx="1526">
                  <c:v>121.297</c:v>
                </c:pt>
                <c:pt idx="1527">
                  <c:v>121.312</c:v>
                </c:pt>
                <c:pt idx="1528">
                  <c:v>121.35</c:v>
                </c:pt>
                <c:pt idx="1529">
                  <c:v>121.423</c:v>
                </c:pt>
                <c:pt idx="1530">
                  <c:v>121.52</c:v>
                </c:pt>
                <c:pt idx="1531">
                  <c:v>121.628</c:v>
                </c:pt>
                <c:pt idx="1532">
                  <c:v>121.747</c:v>
                </c:pt>
                <c:pt idx="1533">
                  <c:v>121.877</c:v>
                </c:pt>
                <c:pt idx="1534">
                  <c:v>121.99</c:v>
                </c:pt>
                <c:pt idx="1535">
                  <c:v>122.081</c:v>
                </c:pt>
                <c:pt idx="1536">
                  <c:v>122.14400000000001</c:v>
                </c:pt>
                <c:pt idx="1537">
                  <c:v>122.185</c:v>
                </c:pt>
                <c:pt idx="1538">
                  <c:v>122.185</c:v>
                </c:pt>
                <c:pt idx="1539">
                  <c:v>122.163</c:v>
                </c:pt>
                <c:pt idx="1540">
                  <c:v>122.113</c:v>
                </c:pt>
                <c:pt idx="1541">
                  <c:v>122.066</c:v>
                </c:pt>
                <c:pt idx="1542">
                  <c:v>122.015</c:v>
                </c:pt>
                <c:pt idx="1543">
                  <c:v>121.968</c:v>
                </c:pt>
                <c:pt idx="1544">
                  <c:v>121.93300000000001</c:v>
                </c:pt>
                <c:pt idx="1545">
                  <c:v>121.92700000000001</c:v>
                </c:pt>
                <c:pt idx="1546">
                  <c:v>121.92700000000001</c:v>
                </c:pt>
                <c:pt idx="1547">
                  <c:v>121.943</c:v>
                </c:pt>
                <c:pt idx="1548">
                  <c:v>121.974</c:v>
                </c:pt>
                <c:pt idx="1549">
                  <c:v>122.009</c:v>
                </c:pt>
                <c:pt idx="1550">
                  <c:v>122.047</c:v>
                </c:pt>
                <c:pt idx="1551">
                  <c:v>122.08799999999999</c:v>
                </c:pt>
                <c:pt idx="1552">
                  <c:v>122.113</c:v>
                </c:pt>
                <c:pt idx="1553">
                  <c:v>122.13800000000001</c:v>
                </c:pt>
                <c:pt idx="1554">
                  <c:v>122.154</c:v>
                </c:pt>
                <c:pt idx="1555">
                  <c:v>122.163</c:v>
                </c:pt>
                <c:pt idx="1556">
                  <c:v>122.179</c:v>
                </c:pt>
                <c:pt idx="1557">
                  <c:v>122.19499999999999</c:v>
                </c:pt>
                <c:pt idx="1558">
                  <c:v>122.23</c:v>
                </c:pt>
                <c:pt idx="1559">
                  <c:v>122.261</c:v>
                </c:pt>
                <c:pt idx="1560">
                  <c:v>122.30800000000001</c:v>
                </c:pt>
                <c:pt idx="1561">
                  <c:v>122.375</c:v>
                </c:pt>
                <c:pt idx="1562">
                  <c:v>122.441</c:v>
                </c:pt>
                <c:pt idx="1563">
                  <c:v>122.529</c:v>
                </c:pt>
                <c:pt idx="1564">
                  <c:v>122.611</c:v>
                </c:pt>
                <c:pt idx="1565">
                  <c:v>122.68300000000001</c:v>
                </c:pt>
                <c:pt idx="1566">
                  <c:v>122.74</c:v>
                </c:pt>
                <c:pt idx="1567">
                  <c:v>122.78100000000001</c:v>
                </c:pt>
                <c:pt idx="1568">
                  <c:v>122.8</c:v>
                </c:pt>
                <c:pt idx="1569">
                  <c:v>122.78100000000001</c:v>
                </c:pt>
                <c:pt idx="1570">
                  <c:v>122.73399999999999</c:v>
                </c:pt>
                <c:pt idx="1571">
                  <c:v>122.66800000000001</c:v>
                </c:pt>
                <c:pt idx="1572">
                  <c:v>122.595</c:v>
                </c:pt>
                <c:pt idx="1573">
                  <c:v>122.529</c:v>
                </c:pt>
                <c:pt idx="1574">
                  <c:v>122.482</c:v>
                </c:pt>
                <c:pt idx="1575">
                  <c:v>122.46299999999999</c:v>
                </c:pt>
                <c:pt idx="1576">
                  <c:v>122.497</c:v>
                </c:pt>
                <c:pt idx="1577">
                  <c:v>122.56100000000001</c:v>
                </c:pt>
                <c:pt idx="1578">
                  <c:v>122.67700000000001</c:v>
                </c:pt>
                <c:pt idx="1579">
                  <c:v>122.822</c:v>
                </c:pt>
                <c:pt idx="1580">
                  <c:v>122.98</c:v>
                </c:pt>
                <c:pt idx="1581">
                  <c:v>123.128</c:v>
                </c:pt>
                <c:pt idx="1582">
                  <c:v>123.251</c:v>
                </c:pt>
                <c:pt idx="1583">
                  <c:v>123.342</c:v>
                </c:pt>
                <c:pt idx="1584">
                  <c:v>123.374</c:v>
                </c:pt>
                <c:pt idx="1585">
                  <c:v>123.364</c:v>
                </c:pt>
                <c:pt idx="1586">
                  <c:v>123.31699999999999</c:v>
                </c:pt>
                <c:pt idx="1587">
                  <c:v>123.241</c:v>
                </c:pt>
                <c:pt idx="1588">
                  <c:v>123.15900000000001</c:v>
                </c:pt>
                <c:pt idx="1589">
                  <c:v>123.093</c:v>
                </c:pt>
                <c:pt idx="1590">
                  <c:v>123.068</c:v>
                </c:pt>
                <c:pt idx="1591">
                  <c:v>123.087</c:v>
                </c:pt>
                <c:pt idx="1592">
                  <c:v>123.15300000000001</c:v>
                </c:pt>
                <c:pt idx="1593">
                  <c:v>123.25700000000001</c:v>
                </c:pt>
                <c:pt idx="1594">
                  <c:v>123.405</c:v>
                </c:pt>
                <c:pt idx="1595">
                  <c:v>123.553</c:v>
                </c:pt>
                <c:pt idx="1596">
                  <c:v>123.68600000000001</c:v>
                </c:pt>
                <c:pt idx="1597">
                  <c:v>123.80200000000001</c:v>
                </c:pt>
                <c:pt idx="1598">
                  <c:v>123.85299999999999</c:v>
                </c:pt>
                <c:pt idx="1599">
                  <c:v>123.85299999999999</c:v>
                </c:pt>
                <c:pt idx="1600">
                  <c:v>123.79300000000001</c:v>
                </c:pt>
                <c:pt idx="1601">
                  <c:v>123.69499999999999</c:v>
                </c:pt>
                <c:pt idx="1602">
                  <c:v>123.563</c:v>
                </c:pt>
                <c:pt idx="1603">
                  <c:v>123.44</c:v>
                </c:pt>
                <c:pt idx="1604">
                  <c:v>123.333</c:v>
                </c:pt>
                <c:pt idx="1605">
                  <c:v>123.276</c:v>
                </c:pt>
                <c:pt idx="1606">
                  <c:v>123.267</c:v>
                </c:pt>
                <c:pt idx="1607">
                  <c:v>123.307</c:v>
                </c:pt>
                <c:pt idx="1608">
                  <c:v>123.389</c:v>
                </c:pt>
                <c:pt idx="1609">
                  <c:v>123.512</c:v>
                </c:pt>
                <c:pt idx="1610">
                  <c:v>123.66</c:v>
                </c:pt>
                <c:pt idx="1611">
                  <c:v>123.80200000000001</c:v>
                </c:pt>
                <c:pt idx="1612">
                  <c:v>123.919</c:v>
                </c:pt>
                <c:pt idx="1613">
                  <c:v>124.001</c:v>
                </c:pt>
                <c:pt idx="1614">
                  <c:v>124.051</c:v>
                </c:pt>
                <c:pt idx="1615">
                  <c:v>124.06699999999999</c:v>
                </c:pt>
                <c:pt idx="1616">
                  <c:v>124.051</c:v>
                </c:pt>
                <c:pt idx="1617">
                  <c:v>124.042</c:v>
                </c:pt>
                <c:pt idx="1618">
                  <c:v>124.026</c:v>
                </c:pt>
                <c:pt idx="1619">
                  <c:v>124.042</c:v>
                </c:pt>
                <c:pt idx="1620">
                  <c:v>124.092</c:v>
                </c:pt>
                <c:pt idx="1621">
                  <c:v>124.17400000000001</c:v>
                </c:pt>
                <c:pt idx="1622">
                  <c:v>124.297</c:v>
                </c:pt>
                <c:pt idx="1623">
                  <c:v>124.44799999999999</c:v>
                </c:pt>
                <c:pt idx="1624">
                  <c:v>124.61499999999999</c:v>
                </c:pt>
                <c:pt idx="1625">
                  <c:v>124.773</c:v>
                </c:pt>
                <c:pt idx="1626">
                  <c:v>124.905</c:v>
                </c:pt>
                <c:pt idx="1627">
                  <c:v>125.006</c:v>
                </c:pt>
                <c:pt idx="1628">
                  <c:v>125.072</c:v>
                </c:pt>
                <c:pt idx="1629">
                  <c:v>125.08199999999999</c:v>
                </c:pt>
                <c:pt idx="1630">
                  <c:v>125.057</c:v>
                </c:pt>
                <c:pt idx="1631">
                  <c:v>125.006</c:v>
                </c:pt>
                <c:pt idx="1632">
                  <c:v>124.931</c:v>
                </c:pt>
                <c:pt idx="1633">
                  <c:v>124.849</c:v>
                </c:pt>
                <c:pt idx="1634">
                  <c:v>124.779</c:v>
                </c:pt>
                <c:pt idx="1635">
                  <c:v>124.723</c:v>
                </c:pt>
                <c:pt idx="1636">
                  <c:v>124.682</c:v>
                </c:pt>
                <c:pt idx="1637">
                  <c:v>124.666</c:v>
                </c:pt>
                <c:pt idx="1638">
                  <c:v>124.666</c:v>
                </c:pt>
                <c:pt idx="1639">
                  <c:v>124.65600000000001</c:v>
                </c:pt>
                <c:pt idx="1640">
                  <c:v>124.64700000000001</c:v>
                </c:pt>
                <c:pt idx="1641">
                  <c:v>124.622</c:v>
                </c:pt>
                <c:pt idx="1642">
                  <c:v>124.581</c:v>
                </c:pt>
                <c:pt idx="1643">
                  <c:v>124.53</c:v>
                </c:pt>
                <c:pt idx="1644">
                  <c:v>124.458</c:v>
                </c:pt>
                <c:pt idx="1645">
                  <c:v>124.392</c:v>
                </c:pt>
                <c:pt idx="1646">
                  <c:v>124.33199999999999</c:v>
                </c:pt>
                <c:pt idx="1647">
                  <c:v>124.27500000000001</c:v>
                </c:pt>
                <c:pt idx="1648">
                  <c:v>124.25</c:v>
                </c:pt>
                <c:pt idx="1649">
                  <c:v>124.26600000000001</c:v>
                </c:pt>
                <c:pt idx="1650">
                  <c:v>124.307</c:v>
                </c:pt>
                <c:pt idx="1651">
                  <c:v>124.38200000000001</c:v>
                </c:pt>
                <c:pt idx="1652">
                  <c:v>124.499</c:v>
                </c:pt>
                <c:pt idx="1653">
                  <c:v>124.60599999999999</c:v>
                </c:pt>
                <c:pt idx="1654">
                  <c:v>124.732</c:v>
                </c:pt>
                <c:pt idx="1655">
                  <c:v>124.839</c:v>
                </c:pt>
                <c:pt idx="1656">
                  <c:v>124.934</c:v>
                </c:pt>
                <c:pt idx="1657">
                  <c:v>125</c:v>
                </c:pt>
                <c:pt idx="1658">
                  <c:v>125.041</c:v>
                </c:pt>
                <c:pt idx="1659">
                  <c:v>125.06</c:v>
                </c:pt>
                <c:pt idx="1660">
                  <c:v>125.041</c:v>
                </c:pt>
                <c:pt idx="1661">
                  <c:v>125.01600000000001</c:v>
                </c:pt>
                <c:pt idx="1662">
                  <c:v>124.991</c:v>
                </c:pt>
                <c:pt idx="1663">
                  <c:v>124.965</c:v>
                </c:pt>
                <c:pt idx="1664">
                  <c:v>124.95</c:v>
                </c:pt>
                <c:pt idx="1665">
                  <c:v>124.95</c:v>
                </c:pt>
                <c:pt idx="1666">
                  <c:v>124.97499999999999</c:v>
                </c:pt>
                <c:pt idx="1667">
                  <c:v>125.01600000000001</c:v>
                </c:pt>
                <c:pt idx="1668">
                  <c:v>125.09099999999999</c:v>
                </c:pt>
                <c:pt idx="1669">
                  <c:v>125.19199999999999</c:v>
                </c:pt>
                <c:pt idx="1670">
                  <c:v>125.29300000000001</c:v>
                </c:pt>
                <c:pt idx="1671">
                  <c:v>125.41</c:v>
                </c:pt>
                <c:pt idx="1672">
                  <c:v>125.511</c:v>
                </c:pt>
                <c:pt idx="1673">
                  <c:v>125.61499999999999</c:v>
                </c:pt>
                <c:pt idx="1674">
                  <c:v>125.697</c:v>
                </c:pt>
                <c:pt idx="1675">
                  <c:v>125.747</c:v>
                </c:pt>
                <c:pt idx="1676">
                  <c:v>125.77200000000001</c:v>
                </c:pt>
                <c:pt idx="1677">
                  <c:v>125.756</c:v>
                </c:pt>
                <c:pt idx="1678">
                  <c:v>125.712</c:v>
                </c:pt>
                <c:pt idx="1679">
                  <c:v>125.652</c:v>
                </c:pt>
                <c:pt idx="1680">
                  <c:v>125.596</c:v>
                </c:pt>
                <c:pt idx="1681">
                  <c:v>125.536</c:v>
                </c:pt>
                <c:pt idx="1682">
                  <c:v>125.485</c:v>
                </c:pt>
                <c:pt idx="1683">
                  <c:v>125.485</c:v>
                </c:pt>
                <c:pt idx="1684">
                  <c:v>125.501</c:v>
                </c:pt>
                <c:pt idx="1685">
                  <c:v>125.56100000000001</c:v>
                </c:pt>
                <c:pt idx="1686">
                  <c:v>125.643</c:v>
                </c:pt>
                <c:pt idx="1687">
                  <c:v>125.76</c:v>
                </c:pt>
                <c:pt idx="1688">
                  <c:v>125.87</c:v>
                </c:pt>
                <c:pt idx="1689">
                  <c:v>125.971</c:v>
                </c:pt>
                <c:pt idx="1690">
                  <c:v>126.04600000000001</c:v>
                </c:pt>
                <c:pt idx="1691">
                  <c:v>126.09099999999999</c:v>
                </c:pt>
                <c:pt idx="1692">
                  <c:v>126.09699999999999</c:v>
                </c:pt>
                <c:pt idx="1693">
                  <c:v>126.072</c:v>
                </c:pt>
                <c:pt idx="1694">
                  <c:v>126.012</c:v>
                </c:pt>
                <c:pt idx="1695">
                  <c:v>125.955</c:v>
                </c:pt>
                <c:pt idx="1696">
                  <c:v>125.895</c:v>
                </c:pt>
                <c:pt idx="1697">
                  <c:v>125.845</c:v>
                </c:pt>
                <c:pt idx="1698">
                  <c:v>125.82899999999999</c:v>
                </c:pt>
                <c:pt idx="1699">
                  <c:v>125.83499999999999</c:v>
                </c:pt>
                <c:pt idx="1700">
                  <c:v>125.87</c:v>
                </c:pt>
                <c:pt idx="1701">
                  <c:v>125.92</c:v>
                </c:pt>
                <c:pt idx="1702">
                  <c:v>125.98699999999999</c:v>
                </c:pt>
                <c:pt idx="1703">
                  <c:v>126.056</c:v>
                </c:pt>
                <c:pt idx="1704">
                  <c:v>126.10599999999999</c:v>
                </c:pt>
                <c:pt idx="1705">
                  <c:v>126.14700000000001</c:v>
                </c:pt>
                <c:pt idx="1706">
                  <c:v>126.166</c:v>
                </c:pt>
                <c:pt idx="1707">
                  <c:v>126.166</c:v>
                </c:pt>
                <c:pt idx="1708">
                  <c:v>126.14700000000001</c:v>
                </c:pt>
                <c:pt idx="1709">
                  <c:v>126.13800000000001</c:v>
                </c:pt>
                <c:pt idx="1710">
                  <c:v>126.131</c:v>
                </c:pt>
                <c:pt idx="1711">
                  <c:v>126.13800000000001</c:v>
                </c:pt>
                <c:pt idx="1712">
                  <c:v>126.172</c:v>
                </c:pt>
                <c:pt idx="1713">
                  <c:v>126.223</c:v>
                </c:pt>
                <c:pt idx="1714">
                  <c:v>126.29900000000001</c:v>
                </c:pt>
                <c:pt idx="1715">
                  <c:v>126.393</c:v>
                </c:pt>
                <c:pt idx="1716">
                  <c:v>126.48399999999999</c:v>
                </c:pt>
                <c:pt idx="1717">
                  <c:v>126.58799999999999</c:v>
                </c:pt>
                <c:pt idx="1718">
                  <c:v>126.68</c:v>
                </c:pt>
                <c:pt idx="1719">
                  <c:v>126.749</c:v>
                </c:pt>
                <c:pt idx="1720">
                  <c:v>126.809</c:v>
                </c:pt>
                <c:pt idx="1721">
                  <c:v>126.84099999999999</c:v>
                </c:pt>
                <c:pt idx="1722">
                  <c:v>126.869</c:v>
                </c:pt>
                <c:pt idx="1723">
                  <c:v>126.89400000000001</c:v>
                </c:pt>
                <c:pt idx="1724">
                  <c:v>126.91</c:v>
                </c:pt>
                <c:pt idx="1725">
                  <c:v>126.935</c:v>
                </c:pt>
                <c:pt idx="1726">
                  <c:v>126.96</c:v>
                </c:pt>
                <c:pt idx="1727">
                  <c:v>126.995</c:v>
                </c:pt>
                <c:pt idx="1728">
                  <c:v>127.036</c:v>
                </c:pt>
                <c:pt idx="1729">
                  <c:v>127.08</c:v>
                </c:pt>
                <c:pt idx="1730">
                  <c:v>127.11499999999999</c:v>
                </c:pt>
                <c:pt idx="1731">
                  <c:v>127.146</c:v>
                </c:pt>
                <c:pt idx="1732">
                  <c:v>127.175</c:v>
                </c:pt>
                <c:pt idx="1733">
                  <c:v>127.181</c:v>
                </c:pt>
                <c:pt idx="1734">
                  <c:v>127.184</c:v>
                </c:pt>
                <c:pt idx="1735">
                  <c:v>127.175</c:v>
                </c:pt>
                <c:pt idx="1736">
                  <c:v>127.16500000000001</c:v>
                </c:pt>
                <c:pt idx="1737">
                  <c:v>127.16500000000001</c:v>
                </c:pt>
                <c:pt idx="1738">
                  <c:v>127.16500000000001</c:v>
                </c:pt>
                <c:pt idx="1739">
                  <c:v>127.16500000000001</c:v>
                </c:pt>
                <c:pt idx="1740">
                  <c:v>127.181</c:v>
                </c:pt>
                <c:pt idx="1741">
                  <c:v>127.21599999999999</c:v>
                </c:pt>
                <c:pt idx="1742">
                  <c:v>127.26</c:v>
                </c:pt>
                <c:pt idx="1743">
                  <c:v>127.31</c:v>
                </c:pt>
                <c:pt idx="1744">
                  <c:v>127.361</c:v>
                </c:pt>
                <c:pt idx="1745">
                  <c:v>127.411</c:v>
                </c:pt>
                <c:pt idx="1746">
                  <c:v>127.471</c:v>
                </c:pt>
                <c:pt idx="1747">
                  <c:v>127.506</c:v>
                </c:pt>
                <c:pt idx="1748">
                  <c:v>127.54</c:v>
                </c:pt>
                <c:pt idx="1749">
                  <c:v>127.566</c:v>
                </c:pt>
                <c:pt idx="1750">
                  <c:v>127.566</c:v>
                </c:pt>
                <c:pt idx="1751">
                  <c:v>127.566</c:v>
                </c:pt>
                <c:pt idx="1752">
                  <c:v>127.566</c:v>
                </c:pt>
                <c:pt idx="1753">
                  <c:v>127.559</c:v>
                </c:pt>
                <c:pt idx="1754">
                  <c:v>127.566</c:v>
                </c:pt>
                <c:pt idx="1755">
                  <c:v>127.575</c:v>
                </c:pt>
                <c:pt idx="1756">
                  <c:v>127.584</c:v>
                </c:pt>
                <c:pt idx="1757">
                  <c:v>127.619</c:v>
                </c:pt>
                <c:pt idx="1758">
                  <c:v>127.66</c:v>
                </c:pt>
                <c:pt idx="1759">
                  <c:v>127.72</c:v>
                </c:pt>
                <c:pt idx="1760">
                  <c:v>127.79600000000001</c:v>
                </c:pt>
                <c:pt idx="1761">
                  <c:v>127.86499999999999</c:v>
                </c:pt>
                <c:pt idx="1762">
                  <c:v>127.934</c:v>
                </c:pt>
                <c:pt idx="1763">
                  <c:v>128.01</c:v>
                </c:pt>
                <c:pt idx="1764">
                  <c:v>128.07900000000001</c:v>
                </c:pt>
                <c:pt idx="1765">
                  <c:v>128.13</c:v>
                </c:pt>
                <c:pt idx="1766">
                  <c:v>128.16399999999999</c:v>
                </c:pt>
                <c:pt idx="1767">
                  <c:v>128.18299999999999</c:v>
                </c:pt>
                <c:pt idx="1768">
                  <c:v>128.19900000000001</c:v>
                </c:pt>
                <c:pt idx="1769">
                  <c:v>128.19900000000001</c:v>
                </c:pt>
                <c:pt idx="1770">
                  <c:v>128.18299999999999</c:v>
                </c:pt>
                <c:pt idx="1771">
                  <c:v>128.17400000000001</c:v>
                </c:pt>
                <c:pt idx="1772">
                  <c:v>128.16399999999999</c:v>
                </c:pt>
                <c:pt idx="1773">
                  <c:v>128.17400000000001</c:v>
                </c:pt>
                <c:pt idx="1774">
                  <c:v>128.202</c:v>
                </c:pt>
                <c:pt idx="1775">
                  <c:v>128.24299999999999</c:v>
                </c:pt>
                <c:pt idx="1776">
                  <c:v>128.31299999999999</c:v>
                </c:pt>
                <c:pt idx="1777">
                  <c:v>128.39099999999999</c:v>
                </c:pt>
                <c:pt idx="1778">
                  <c:v>128.48599999999999</c:v>
                </c:pt>
                <c:pt idx="1779">
                  <c:v>128.57400000000001</c:v>
                </c:pt>
                <c:pt idx="1780">
                  <c:v>128.666</c:v>
                </c:pt>
                <c:pt idx="1781">
                  <c:v>128.744</c:v>
                </c:pt>
                <c:pt idx="1782">
                  <c:v>128.804</c:v>
                </c:pt>
                <c:pt idx="1783">
                  <c:v>128.85499999999999</c:v>
                </c:pt>
                <c:pt idx="1784">
                  <c:v>128.864</c:v>
                </c:pt>
                <c:pt idx="1785">
                  <c:v>128.864</c:v>
                </c:pt>
                <c:pt idx="1786">
                  <c:v>128.85499999999999</c:v>
                </c:pt>
                <c:pt idx="1787">
                  <c:v>128.839</c:v>
                </c:pt>
                <c:pt idx="1788">
                  <c:v>128.82</c:v>
                </c:pt>
                <c:pt idx="1789">
                  <c:v>128.81399999999999</c:v>
                </c:pt>
                <c:pt idx="1790">
                  <c:v>128.81399999999999</c:v>
                </c:pt>
                <c:pt idx="1791">
                  <c:v>128.839</c:v>
                </c:pt>
                <c:pt idx="1792">
                  <c:v>128.88300000000001</c:v>
                </c:pt>
                <c:pt idx="1793">
                  <c:v>128.946</c:v>
                </c:pt>
                <c:pt idx="1794">
                  <c:v>129.01499999999999</c:v>
                </c:pt>
                <c:pt idx="1795">
                  <c:v>129.09100000000001</c:v>
                </c:pt>
                <c:pt idx="1796">
                  <c:v>129.16999999999999</c:v>
                </c:pt>
                <c:pt idx="1797">
                  <c:v>129.255</c:v>
                </c:pt>
                <c:pt idx="1798">
                  <c:v>129.34</c:v>
                </c:pt>
                <c:pt idx="1799">
                  <c:v>129.41900000000001</c:v>
                </c:pt>
                <c:pt idx="1800">
                  <c:v>129.494</c:v>
                </c:pt>
                <c:pt idx="1801">
                  <c:v>129.56399999999999</c:v>
                </c:pt>
                <c:pt idx="1802">
                  <c:v>129.62700000000001</c:v>
                </c:pt>
                <c:pt idx="1803">
                  <c:v>129.67699999999999</c:v>
                </c:pt>
                <c:pt idx="1804">
                  <c:v>129.71199999999999</c:v>
                </c:pt>
                <c:pt idx="1805">
                  <c:v>129.74</c:v>
                </c:pt>
                <c:pt idx="1806">
                  <c:v>129.74</c:v>
                </c:pt>
                <c:pt idx="1807">
                  <c:v>129.721</c:v>
                </c:pt>
                <c:pt idx="1808">
                  <c:v>129.68700000000001</c:v>
                </c:pt>
                <c:pt idx="1809">
                  <c:v>129.636</c:v>
                </c:pt>
                <c:pt idx="1810">
                  <c:v>129.57599999999999</c:v>
                </c:pt>
                <c:pt idx="1811">
                  <c:v>129.517</c:v>
                </c:pt>
                <c:pt idx="1812">
                  <c:v>129.46299999999999</c:v>
                </c:pt>
                <c:pt idx="1813">
                  <c:v>129.43799999999999</c:v>
                </c:pt>
                <c:pt idx="1814">
                  <c:v>129.44399999999999</c:v>
                </c:pt>
                <c:pt idx="1815">
                  <c:v>129.47200000000001</c:v>
                </c:pt>
                <c:pt idx="1816">
                  <c:v>129.542</c:v>
                </c:pt>
                <c:pt idx="1817">
                  <c:v>129.61699999999999</c:v>
                </c:pt>
                <c:pt idx="1818">
                  <c:v>129.715</c:v>
                </c:pt>
                <c:pt idx="1819">
                  <c:v>129.81899999999999</c:v>
                </c:pt>
                <c:pt idx="1820">
                  <c:v>129.923</c:v>
                </c:pt>
                <c:pt idx="1821">
                  <c:v>130.00200000000001</c:v>
                </c:pt>
                <c:pt idx="1822">
                  <c:v>130.04599999999999</c:v>
                </c:pt>
                <c:pt idx="1823">
                  <c:v>130.071</c:v>
                </c:pt>
                <c:pt idx="1824">
                  <c:v>130.071</c:v>
                </c:pt>
                <c:pt idx="1825">
                  <c:v>130.05500000000001</c:v>
                </c:pt>
                <c:pt idx="1826">
                  <c:v>130.03700000000001</c:v>
                </c:pt>
                <c:pt idx="1827">
                  <c:v>130.00200000000001</c:v>
                </c:pt>
                <c:pt idx="1828">
                  <c:v>129.99199999999999</c:v>
                </c:pt>
                <c:pt idx="1829">
                  <c:v>130.011</c:v>
                </c:pt>
                <c:pt idx="1830">
                  <c:v>130.04599999999999</c:v>
                </c:pt>
                <c:pt idx="1831">
                  <c:v>130.096</c:v>
                </c:pt>
                <c:pt idx="1832">
                  <c:v>130.15899999999999</c:v>
                </c:pt>
                <c:pt idx="1833">
                  <c:v>130.245</c:v>
                </c:pt>
                <c:pt idx="1834">
                  <c:v>130.31399999999999</c:v>
                </c:pt>
                <c:pt idx="1835">
                  <c:v>130.393</c:v>
                </c:pt>
                <c:pt idx="1836">
                  <c:v>130.45599999999999</c:v>
                </c:pt>
                <c:pt idx="1837">
                  <c:v>130.5</c:v>
                </c:pt>
                <c:pt idx="1838">
                  <c:v>130.54400000000001</c:v>
                </c:pt>
                <c:pt idx="1839">
                  <c:v>130.56899999999999</c:v>
                </c:pt>
                <c:pt idx="1840">
                  <c:v>130.58799999999999</c:v>
                </c:pt>
                <c:pt idx="1841">
                  <c:v>130.613</c:v>
                </c:pt>
                <c:pt idx="1842">
                  <c:v>130.648</c:v>
                </c:pt>
                <c:pt idx="1843">
                  <c:v>130.69200000000001</c:v>
                </c:pt>
                <c:pt idx="1844">
                  <c:v>130.74600000000001</c:v>
                </c:pt>
                <c:pt idx="1845">
                  <c:v>130.82499999999999</c:v>
                </c:pt>
                <c:pt idx="1846">
                  <c:v>130.90299999999999</c:v>
                </c:pt>
                <c:pt idx="1847">
                  <c:v>130.976</c:v>
                </c:pt>
                <c:pt idx="1848">
                  <c:v>131.05500000000001</c:v>
                </c:pt>
                <c:pt idx="1849">
                  <c:v>131.11799999999999</c:v>
                </c:pt>
                <c:pt idx="1850">
                  <c:v>131.16200000000001</c:v>
                </c:pt>
                <c:pt idx="1851">
                  <c:v>131.20599999999999</c:v>
                </c:pt>
                <c:pt idx="1852">
                  <c:v>131.22499999999999</c:v>
                </c:pt>
                <c:pt idx="1853">
                  <c:v>131.23400000000001</c:v>
                </c:pt>
                <c:pt idx="1854">
                  <c:v>131.22499999999999</c:v>
                </c:pt>
                <c:pt idx="1855">
                  <c:v>131.215</c:v>
                </c:pt>
                <c:pt idx="1856">
                  <c:v>131.196</c:v>
                </c:pt>
                <c:pt idx="1857">
                  <c:v>131.18700000000001</c:v>
                </c:pt>
                <c:pt idx="1858">
                  <c:v>131.16800000000001</c:v>
                </c:pt>
                <c:pt idx="1859">
                  <c:v>131.16800000000001</c:v>
                </c:pt>
                <c:pt idx="1860">
                  <c:v>131.15899999999999</c:v>
                </c:pt>
                <c:pt idx="1861">
                  <c:v>131.15899999999999</c:v>
                </c:pt>
                <c:pt idx="1862">
                  <c:v>131.15899999999999</c:v>
                </c:pt>
                <c:pt idx="1863">
                  <c:v>131.15199999999999</c:v>
                </c:pt>
                <c:pt idx="1864">
                  <c:v>131.13300000000001</c:v>
                </c:pt>
                <c:pt idx="1865">
                  <c:v>131.108</c:v>
                </c:pt>
                <c:pt idx="1866">
                  <c:v>131.048</c:v>
                </c:pt>
                <c:pt idx="1867">
                  <c:v>130.988</c:v>
                </c:pt>
                <c:pt idx="1868">
                  <c:v>130.91</c:v>
                </c:pt>
                <c:pt idx="1869">
                  <c:v>130.83099999999999</c:v>
                </c:pt>
                <c:pt idx="1870">
                  <c:v>130.74600000000001</c:v>
                </c:pt>
                <c:pt idx="1871">
                  <c:v>130.65700000000001</c:v>
                </c:pt>
                <c:pt idx="1872">
                  <c:v>130.57900000000001</c:v>
                </c:pt>
                <c:pt idx="1873">
                  <c:v>130.50899999999999</c:v>
                </c:pt>
                <c:pt idx="1874">
                  <c:v>130.45599999999999</c:v>
                </c:pt>
                <c:pt idx="1875">
                  <c:v>130.42099999999999</c:v>
                </c:pt>
                <c:pt idx="1876">
                  <c:v>130.39599999999999</c:v>
                </c:pt>
                <c:pt idx="1877">
                  <c:v>130.39599999999999</c:v>
                </c:pt>
                <c:pt idx="1878">
                  <c:v>130.405</c:v>
                </c:pt>
                <c:pt idx="1879">
                  <c:v>130.43100000000001</c:v>
                </c:pt>
                <c:pt idx="1880">
                  <c:v>130.465</c:v>
                </c:pt>
                <c:pt idx="1881">
                  <c:v>130.52500000000001</c:v>
                </c:pt>
                <c:pt idx="1882">
                  <c:v>130.613</c:v>
                </c:pt>
                <c:pt idx="1883">
                  <c:v>130.72399999999999</c:v>
                </c:pt>
                <c:pt idx="1884">
                  <c:v>130.89099999999999</c:v>
                </c:pt>
                <c:pt idx="1885">
                  <c:v>131.09899999999999</c:v>
                </c:pt>
                <c:pt idx="1886">
                  <c:v>131.37899999999999</c:v>
                </c:pt>
                <c:pt idx="1887">
                  <c:v>131.732</c:v>
                </c:pt>
                <c:pt idx="1888">
                  <c:v>132.16399999999999</c:v>
                </c:pt>
                <c:pt idx="1889">
                  <c:v>132.67500000000001</c:v>
                </c:pt>
                <c:pt idx="1890">
                  <c:v>133.28299999999999</c:v>
                </c:pt>
                <c:pt idx="1891">
                  <c:v>133.97900000000001</c:v>
                </c:pt>
                <c:pt idx="1892">
                  <c:v>134.761</c:v>
                </c:pt>
                <c:pt idx="1893">
                  <c:v>135.631</c:v>
                </c:pt>
                <c:pt idx="1894">
                  <c:v>136.577</c:v>
                </c:pt>
                <c:pt idx="1895">
                  <c:v>137.59100000000001</c:v>
                </c:pt>
                <c:pt idx="1896">
                  <c:v>138.67599999999999</c:v>
                </c:pt>
                <c:pt idx="1897">
                  <c:v>139.82599999999999</c:v>
                </c:pt>
                <c:pt idx="1898">
                  <c:v>141.04599999999999</c:v>
                </c:pt>
                <c:pt idx="1899">
                  <c:v>142.32900000000001</c:v>
                </c:pt>
                <c:pt idx="1900">
                  <c:v>143.67400000000001</c:v>
                </c:pt>
                <c:pt idx="1901">
                  <c:v>145.10499999999999</c:v>
                </c:pt>
                <c:pt idx="1902">
                  <c:v>146.60900000000001</c:v>
                </c:pt>
                <c:pt idx="1903">
                  <c:v>148.19999999999999</c:v>
                </c:pt>
                <c:pt idx="1904">
                  <c:v>149.88300000000001</c:v>
                </c:pt>
                <c:pt idx="1905">
                  <c:v>151.63300000000001</c:v>
                </c:pt>
                <c:pt idx="1906">
                  <c:v>153.47</c:v>
                </c:pt>
                <c:pt idx="1907">
                  <c:v>155.374</c:v>
                </c:pt>
                <c:pt idx="1908">
                  <c:v>157.37200000000001</c:v>
                </c:pt>
                <c:pt idx="1909">
                  <c:v>159.411</c:v>
                </c:pt>
                <c:pt idx="1910">
                  <c:v>161.52600000000001</c:v>
                </c:pt>
                <c:pt idx="1911">
                  <c:v>163.685</c:v>
                </c:pt>
                <c:pt idx="1912">
                  <c:v>165.90100000000001</c:v>
                </c:pt>
                <c:pt idx="1913">
                  <c:v>168.15700000000001</c:v>
                </c:pt>
                <c:pt idx="1914">
                  <c:v>170.452</c:v>
                </c:pt>
                <c:pt idx="1915">
                  <c:v>172.81</c:v>
                </c:pt>
                <c:pt idx="1916">
                  <c:v>175.227</c:v>
                </c:pt>
                <c:pt idx="1917">
                  <c:v>177.714</c:v>
                </c:pt>
                <c:pt idx="1918">
                  <c:v>180.273</c:v>
                </c:pt>
                <c:pt idx="1919">
                  <c:v>182.93600000000001</c:v>
                </c:pt>
                <c:pt idx="1920">
                  <c:v>185.691</c:v>
                </c:pt>
                <c:pt idx="1921">
                  <c:v>188.54599999999999</c:v>
                </c:pt>
                <c:pt idx="1922">
                  <c:v>191.512</c:v>
                </c:pt>
                <c:pt idx="1923">
                  <c:v>194.61</c:v>
                </c:pt>
                <c:pt idx="1924">
                  <c:v>197.83500000000001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0B-4743-8F46-8CE5010C4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002816"/>
        <c:axId val="332001832"/>
      </c:scatterChart>
      <c:valAx>
        <c:axId val="332002816"/>
        <c:scaling>
          <c:orientation val="minMax"/>
          <c:max val="6.0000000000000041E-9"/>
          <c:min val="-1.0000000000000005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2001832"/>
        <c:crosses val="autoZero"/>
        <c:crossBetween val="midCat"/>
      </c:valAx>
      <c:valAx>
        <c:axId val="332001832"/>
        <c:scaling>
          <c:orientation val="minMax"/>
          <c:max val="200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2002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'line-b_side-hdi'!$B$1</c:f>
              <c:strCache>
                <c:ptCount val="1"/>
                <c:pt idx="0">
                  <c:v>LARGE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'line-b_side-hdi'!$A$2:$A$4116</c:f>
              <c:numCache>
                <c:formatCode>0.00E+00</c:formatCode>
                <c:ptCount val="4115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'line-b_side-hdi'!$B$2:$B$4116</c:f>
              <c:numCache>
                <c:formatCode>0.00E+00</c:formatCode>
                <c:ptCount val="4115"/>
                <c:pt idx="0">
                  <c:v>99.463999999999999</c:v>
                </c:pt>
                <c:pt idx="1">
                  <c:v>99.477000000000004</c:v>
                </c:pt>
                <c:pt idx="2">
                  <c:v>99.489000000000004</c:v>
                </c:pt>
                <c:pt idx="3">
                  <c:v>99.489000000000004</c:v>
                </c:pt>
                <c:pt idx="4">
                  <c:v>99.483000000000004</c:v>
                </c:pt>
                <c:pt idx="5">
                  <c:v>99.47</c:v>
                </c:pt>
                <c:pt idx="6">
                  <c:v>99.451999999999998</c:v>
                </c:pt>
                <c:pt idx="7">
                  <c:v>99.444999999999993</c:v>
                </c:pt>
                <c:pt idx="8">
                  <c:v>99.438999999999993</c:v>
                </c:pt>
                <c:pt idx="9">
                  <c:v>99.438999999999993</c:v>
                </c:pt>
                <c:pt idx="10">
                  <c:v>99.438999999999993</c:v>
                </c:pt>
                <c:pt idx="11">
                  <c:v>99.451999999999998</c:v>
                </c:pt>
                <c:pt idx="12">
                  <c:v>99.463999999999999</c:v>
                </c:pt>
                <c:pt idx="13">
                  <c:v>99.47</c:v>
                </c:pt>
                <c:pt idx="14">
                  <c:v>99.477000000000004</c:v>
                </c:pt>
                <c:pt idx="15">
                  <c:v>99.477000000000004</c:v>
                </c:pt>
                <c:pt idx="16">
                  <c:v>99.47</c:v>
                </c:pt>
                <c:pt idx="17">
                  <c:v>99.451999999999998</c:v>
                </c:pt>
                <c:pt idx="18">
                  <c:v>99.438999999999993</c:v>
                </c:pt>
                <c:pt idx="19">
                  <c:v>99.417000000000002</c:v>
                </c:pt>
                <c:pt idx="20">
                  <c:v>99.411000000000001</c:v>
                </c:pt>
                <c:pt idx="21">
                  <c:v>99.411000000000001</c:v>
                </c:pt>
                <c:pt idx="22">
                  <c:v>99.423000000000002</c:v>
                </c:pt>
                <c:pt idx="23">
                  <c:v>99.444999999999993</c:v>
                </c:pt>
                <c:pt idx="24">
                  <c:v>99.463999999999999</c:v>
                </c:pt>
                <c:pt idx="25">
                  <c:v>99.489000000000004</c:v>
                </c:pt>
                <c:pt idx="26">
                  <c:v>99.504999999999995</c:v>
                </c:pt>
                <c:pt idx="27">
                  <c:v>99.518000000000001</c:v>
                </c:pt>
                <c:pt idx="28">
                  <c:v>99.518000000000001</c:v>
                </c:pt>
                <c:pt idx="29">
                  <c:v>99.498999999999995</c:v>
                </c:pt>
                <c:pt idx="30">
                  <c:v>99.477000000000004</c:v>
                </c:pt>
                <c:pt idx="31">
                  <c:v>99.444999999999993</c:v>
                </c:pt>
                <c:pt idx="32">
                  <c:v>99.411000000000001</c:v>
                </c:pt>
                <c:pt idx="33">
                  <c:v>99.385000000000005</c:v>
                </c:pt>
                <c:pt idx="34">
                  <c:v>99.379000000000005</c:v>
                </c:pt>
                <c:pt idx="35">
                  <c:v>99.379000000000005</c:v>
                </c:pt>
                <c:pt idx="36">
                  <c:v>99.397999999999996</c:v>
                </c:pt>
                <c:pt idx="37">
                  <c:v>99.433000000000007</c:v>
                </c:pt>
                <c:pt idx="38">
                  <c:v>99.463999999999999</c:v>
                </c:pt>
                <c:pt idx="39">
                  <c:v>99.504999999999995</c:v>
                </c:pt>
                <c:pt idx="40">
                  <c:v>99.543000000000006</c:v>
                </c:pt>
                <c:pt idx="41">
                  <c:v>99.561999999999998</c:v>
                </c:pt>
                <c:pt idx="42">
                  <c:v>99.570999999999998</c:v>
                </c:pt>
                <c:pt idx="43">
                  <c:v>99.549000000000007</c:v>
                </c:pt>
                <c:pt idx="44">
                  <c:v>99.510999999999996</c:v>
                </c:pt>
                <c:pt idx="45">
                  <c:v>99.463999999999999</c:v>
                </c:pt>
                <c:pt idx="46">
                  <c:v>99.411000000000001</c:v>
                </c:pt>
                <c:pt idx="47">
                  <c:v>99.366</c:v>
                </c:pt>
                <c:pt idx="48">
                  <c:v>99.325999999999993</c:v>
                </c:pt>
                <c:pt idx="49">
                  <c:v>99.293999999999997</c:v>
                </c:pt>
                <c:pt idx="50">
                  <c:v>99.293999999999997</c:v>
                </c:pt>
                <c:pt idx="51">
                  <c:v>99.307000000000002</c:v>
                </c:pt>
                <c:pt idx="52">
                  <c:v>99.337999999999994</c:v>
                </c:pt>
                <c:pt idx="53">
                  <c:v>99.385000000000005</c:v>
                </c:pt>
                <c:pt idx="54">
                  <c:v>99.433000000000007</c:v>
                </c:pt>
                <c:pt idx="55">
                  <c:v>99.477000000000004</c:v>
                </c:pt>
                <c:pt idx="56">
                  <c:v>99.504999999999995</c:v>
                </c:pt>
                <c:pt idx="57">
                  <c:v>99.524000000000001</c:v>
                </c:pt>
                <c:pt idx="58">
                  <c:v>99.518000000000001</c:v>
                </c:pt>
                <c:pt idx="59">
                  <c:v>99.510999999999996</c:v>
                </c:pt>
                <c:pt idx="60">
                  <c:v>99.483000000000004</c:v>
                </c:pt>
                <c:pt idx="61">
                  <c:v>99.451999999999998</c:v>
                </c:pt>
                <c:pt idx="62">
                  <c:v>99.423000000000002</c:v>
                </c:pt>
                <c:pt idx="63">
                  <c:v>99.397999999999996</c:v>
                </c:pt>
                <c:pt idx="64">
                  <c:v>99.391999999999996</c:v>
                </c:pt>
                <c:pt idx="65">
                  <c:v>99.385000000000005</c:v>
                </c:pt>
                <c:pt idx="66">
                  <c:v>99.403999999999996</c:v>
                </c:pt>
                <c:pt idx="67">
                  <c:v>99.423000000000002</c:v>
                </c:pt>
                <c:pt idx="68">
                  <c:v>99.457999999999998</c:v>
                </c:pt>
                <c:pt idx="69">
                  <c:v>99.489000000000004</c:v>
                </c:pt>
                <c:pt idx="70">
                  <c:v>99.518000000000001</c:v>
                </c:pt>
                <c:pt idx="71">
                  <c:v>99.53</c:v>
                </c:pt>
                <c:pt idx="72">
                  <c:v>99.53</c:v>
                </c:pt>
                <c:pt idx="73">
                  <c:v>99.518000000000001</c:v>
                </c:pt>
                <c:pt idx="74">
                  <c:v>99.504999999999995</c:v>
                </c:pt>
                <c:pt idx="75">
                  <c:v>99.47</c:v>
                </c:pt>
                <c:pt idx="76">
                  <c:v>99.438999999999993</c:v>
                </c:pt>
                <c:pt idx="77">
                  <c:v>99.411000000000001</c:v>
                </c:pt>
                <c:pt idx="78">
                  <c:v>99.397999999999996</c:v>
                </c:pt>
                <c:pt idx="79">
                  <c:v>99.397999999999996</c:v>
                </c:pt>
                <c:pt idx="80">
                  <c:v>99.403999999999996</c:v>
                </c:pt>
                <c:pt idx="81">
                  <c:v>99.423000000000002</c:v>
                </c:pt>
                <c:pt idx="82">
                  <c:v>99.451999999999998</c:v>
                </c:pt>
                <c:pt idx="83">
                  <c:v>99.489000000000004</c:v>
                </c:pt>
                <c:pt idx="84">
                  <c:v>99.524000000000001</c:v>
                </c:pt>
                <c:pt idx="85">
                  <c:v>99.543000000000006</c:v>
                </c:pt>
                <c:pt idx="86">
                  <c:v>99.555999999999997</c:v>
                </c:pt>
                <c:pt idx="87">
                  <c:v>99.549000000000007</c:v>
                </c:pt>
                <c:pt idx="88">
                  <c:v>99.53</c:v>
                </c:pt>
                <c:pt idx="89">
                  <c:v>99.498999999999995</c:v>
                </c:pt>
                <c:pt idx="90">
                  <c:v>99.457999999999998</c:v>
                </c:pt>
                <c:pt idx="91">
                  <c:v>99.411000000000001</c:v>
                </c:pt>
                <c:pt idx="92">
                  <c:v>99.373000000000005</c:v>
                </c:pt>
                <c:pt idx="93">
                  <c:v>99.343999999999994</c:v>
                </c:pt>
                <c:pt idx="94">
                  <c:v>99.331999999999994</c:v>
                </c:pt>
                <c:pt idx="95">
                  <c:v>99.331999999999994</c:v>
                </c:pt>
                <c:pt idx="96">
                  <c:v>99.350999999999999</c:v>
                </c:pt>
                <c:pt idx="97">
                  <c:v>99.385000000000005</c:v>
                </c:pt>
                <c:pt idx="98">
                  <c:v>99.423000000000002</c:v>
                </c:pt>
                <c:pt idx="99">
                  <c:v>99.463999999999999</c:v>
                </c:pt>
                <c:pt idx="100">
                  <c:v>99.495999999999995</c:v>
                </c:pt>
                <c:pt idx="101">
                  <c:v>99.53</c:v>
                </c:pt>
                <c:pt idx="102">
                  <c:v>99.549000000000007</c:v>
                </c:pt>
                <c:pt idx="103">
                  <c:v>99.558999999999997</c:v>
                </c:pt>
                <c:pt idx="104">
                  <c:v>99.558999999999997</c:v>
                </c:pt>
                <c:pt idx="105">
                  <c:v>99.53</c:v>
                </c:pt>
                <c:pt idx="106">
                  <c:v>99.510999999999996</c:v>
                </c:pt>
                <c:pt idx="107">
                  <c:v>99.483000000000004</c:v>
                </c:pt>
                <c:pt idx="108">
                  <c:v>99.451999999999998</c:v>
                </c:pt>
                <c:pt idx="109">
                  <c:v>99.43</c:v>
                </c:pt>
                <c:pt idx="110">
                  <c:v>99.417000000000002</c:v>
                </c:pt>
                <c:pt idx="111">
                  <c:v>99.411000000000001</c:v>
                </c:pt>
                <c:pt idx="112">
                  <c:v>99.411000000000001</c:v>
                </c:pt>
                <c:pt idx="113">
                  <c:v>99.423000000000002</c:v>
                </c:pt>
                <c:pt idx="114">
                  <c:v>99.444999999999993</c:v>
                </c:pt>
                <c:pt idx="115">
                  <c:v>99.463999999999999</c:v>
                </c:pt>
                <c:pt idx="116">
                  <c:v>99.477000000000004</c:v>
                </c:pt>
                <c:pt idx="117">
                  <c:v>99.492999999999995</c:v>
                </c:pt>
                <c:pt idx="118">
                  <c:v>99.498999999999995</c:v>
                </c:pt>
                <c:pt idx="119">
                  <c:v>99.498999999999995</c:v>
                </c:pt>
                <c:pt idx="120">
                  <c:v>99.492999999999995</c:v>
                </c:pt>
                <c:pt idx="121">
                  <c:v>99.477000000000004</c:v>
                </c:pt>
                <c:pt idx="122">
                  <c:v>99.457999999999998</c:v>
                </c:pt>
                <c:pt idx="123">
                  <c:v>99.444999999999993</c:v>
                </c:pt>
                <c:pt idx="124">
                  <c:v>99.43</c:v>
                </c:pt>
                <c:pt idx="125">
                  <c:v>99.423000000000002</c:v>
                </c:pt>
                <c:pt idx="126">
                  <c:v>99.417000000000002</c:v>
                </c:pt>
                <c:pt idx="127">
                  <c:v>99.417000000000002</c:v>
                </c:pt>
                <c:pt idx="128">
                  <c:v>99.423000000000002</c:v>
                </c:pt>
                <c:pt idx="129">
                  <c:v>99.438999999999993</c:v>
                </c:pt>
                <c:pt idx="130">
                  <c:v>99.457999999999998</c:v>
                </c:pt>
                <c:pt idx="131">
                  <c:v>99.47</c:v>
                </c:pt>
                <c:pt idx="132">
                  <c:v>99.486000000000004</c:v>
                </c:pt>
                <c:pt idx="133">
                  <c:v>99.486000000000004</c:v>
                </c:pt>
                <c:pt idx="134">
                  <c:v>99.483000000000004</c:v>
                </c:pt>
                <c:pt idx="135">
                  <c:v>99.47</c:v>
                </c:pt>
                <c:pt idx="136">
                  <c:v>99.457999999999998</c:v>
                </c:pt>
                <c:pt idx="137">
                  <c:v>99.433000000000007</c:v>
                </c:pt>
                <c:pt idx="138">
                  <c:v>99.397999999999996</c:v>
                </c:pt>
                <c:pt idx="139">
                  <c:v>99.373000000000005</c:v>
                </c:pt>
                <c:pt idx="140">
                  <c:v>99.343999999999994</c:v>
                </c:pt>
                <c:pt idx="141">
                  <c:v>99.325999999999993</c:v>
                </c:pt>
                <c:pt idx="142">
                  <c:v>99.319000000000003</c:v>
                </c:pt>
                <c:pt idx="143">
                  <c:v>99.331999999999994</c:v>
                </c:pt>
                <c:pt idx="144">
                  <c:v>99.353999999999999</c:v>
                </c:pt>
                <c:pt idx="145">
                  <c:v>99.391999999999996</c:v>
                </c:pt>
                <c:pt idx="146">
                  <c:v>99.433000000000007</c:v>
                </c:pt>
                <c:pt idx="147">
                  <c:v>99.477000000000004</c:v>
                </c:pt>
                <c:pt idx="148">
                  <c:v>99.524000000000001</c:v>
                </c:pt>
                <c:pt idx="149">
                  <c:v>99.561999999999998</c:v>
                </c:pt>
                <c:pt idx="150">
                  <c:v>99.578000000000003</c:v>
                </c:pt>
                <c:pt idx="151">
                  <c:v>99.575000000000003</c:v>
                </c:pt>
                <c:pt idx="152">
                  <c:v>99.561999999999998</c:v>
                </c:pt>
                <c:pt idx="153">
                  <c:v>99.537000000000006</c:v>
                </c:pt>
                <c:pt idx="154">
                  <c:v>99.495999999999995</c:v>
                </c:pt>
                <c:pt idx="155">
                  <c:v>99.451999999999998</c:v>
                </c:pt>
                <c:pt idx="156">
                  <c:v>99.403999999999996</c:v>
                </c:pt>
                <c:pt idx="157">
                  <c:v>99.379000000000005</c:v>
                </c:pt>
                <c:pt idx="158">
                  <c:v>99.366</c:v>
                </c:pt>
                <c:pt idx="159">
                  <c:v>99.36</c:v>
                </c:pt>
                <c:pt idx="160">
                  <c:v>99.366</c:v>
                </c:pt>
                <c:pt idx="161">
                  <c:v>99.397999999999996</c:v>
                </c:pt>
                <c:pt idx="162">
                  <c:v>99.426000000000002</c:v>
                </c:pt>
                <c:pt idx="163">
                  <c:v>99.457999999999998</c:v>
                </c:pt>
                <c:pt idx="164">
                  <c:v>99.492999999999995</c:v>
                </c:pt>
                <c:pt idx="165">
                  <c:v>99.504999999999995</c:v>
                </c:pt>
                <c:pt idx="166">
                  <c:v>99.518000000000001</c:v>
                </c:pt>
                <c:pt idx="167">
                  <c:v>99.510999999999996</c:v>
                </c:pt>
                <c:pt idx="168">
                  <c:v>99.495999999999995</c:v>
                </c:pt>
                <c:pt idx="169">
                  <c:v>99.47</c:v>
                </c:pt>
                <c:pt idx="170">
                  <c:v>99.444999999999993</c:v>
                </c:pt>
                <c:pt idx="171">
                  <c:v>99.423000000000002</c:v>
                </c:pt>
                <c:pt idx="172">
                  <c:v>99.403999999999996</c:v>
                </c:pt>
                <c:pt idx="173">
                  <c:v>99.397999999999996</c:v>
                </c:pt>
                <c:pt idx="174">
                  <c:v>99.397999999999996</c:v>
                </c:pt>
                <c:pt idx="175">
                  <c:v>99.42</c:v>
                </c:pt>
                <c:pt idx="176">
                  <c:v>99.438999999999993</c:v>
                </c:pt>
                <c:pt idx="177">
                  <c:v>99.47</c:v>
                </c:pt>
                <c:pt idx="178">
                  <c:v>99.498999999999995</c:v>
                </c:pt>
                <c:pt idx="179">
                  <c:v>99.510999999999996</c:v>
                </c:pt>
                <c:pt idx="180">
                  <c:v>99.518000000000001</c:v>
                </c:pt>
                <c:pt idx="181">
                  <c:v>99.510999999999996</c:v>
                </c:pt>
                <c:pt idx="182">
                  <c:v>99.495999999999995</c:v>
                </c:pt>
                <c:pt idx="183">
                  <c:v>99.47</c:v>
                </c:pt>
                <c:pt idx="184">
                  <c:v>99.433000000000007</c:v>
                </c:pt>
                <c:pt idx="185">
                  <c:v>99.403999999999996</c:v>
                </c:pt>
                <c:pt idx="186">
                  <c:v>99.379000000000005</c:v>
                </c:pt>
                <c:pt idx="187">
                  <c:v>99.366</c:v>
                </c:pt>
                <c:pt idx="188">
                  <c:v>99.366</c:v>
                </c:pt>
                <c:pt idx="189">
                  <c:v>99.391999999999996</c:v>
                </c:pt>
                <c:pt idx="190">
                  <c:v>99.426000000000002</c:v>
                </c:pt>
                <c:pt idx="191">
                  <c:v>99.463999999999999</c:v>
                </c:pt>
                <c:pt idx="192">
                  <c:v>99.518000000000001</c:v>
                </c:pt>
                <c:pt idx="193">
                  <c:v>99.555999999999997</c:v>
                </c:pt>
                <c:pt idx="194">
                  <c:v>99.59</c:v>
                </c:pt>
                <c:pt idx="195">
                  <c:v>99.596999999999994</c:v>
                </c:pt>
                <c:pt idx="196">
                  <c:v>99.59</c:v>
                </c:pt>
                <c:pt idx="197">
                  <c:v>99.567999999999998</c:v>
                </c:pt>
                <c:pt idx="198">
                  <c:v>99.53</c:v>
                </c:pt>
                <c:pt idx="199">
                  <c:v>99.483000000000004</c:v>
                </c:pt>
                <c:pt idx="200">
                  <c:v>99.438999999999993</c:v>
                </c:pt>
                <c:pt idx="201">
                  <c:v>99.397999999999996</c:v>
                </c:pt>
                <c:pt idx="202">
                  <c:v>99.366</c:v>
                </c:pt>
                <c:pt idx="203">
                  <c:v>99.353999999999999</c:v>
                </c:pt>
                <c:pt idx="204">
                  <c:v>99.36</c:v>
                </c:pt>
                <c:pt idx="205">
                  <c:v>99.373000000000005</c:v>
                </c:pt>
                <c:pt idx="206">
                  <c:v>99.403999999999996</c:v>
                </c:pt>
                <c:pt idx="207">
                  <c:v>99.438999999999993</c:v>
                </c:pt>
                <c:pt idx="208">
                  <c:v>99.47</c:v>
                </c:pt>
                <c:pt idx="209">
                  <c:v>99.504999999999995</c:v>
                </c:pt>
                <c:pt idx="210">
                  <c:v>99.510999999999996</c:v>
                </c:pt>
                <c:pt idx="211">
                  <c:v>99.518000000000001</c:v>
                </c:pt>
                <c:pt idx="212">
                  <c:v>99.510999999999996</c:v>
                </c:pt>
                <c:pt idx="213">
                  <c:v>99.495999999999995</c:v>
                </c:pt>
                <c:pt idx="214">
                  <c:v>99.47</c:v>
                </c:pt>
                <c:pt idx="215">
                  <c:v>99.438999999999993</c:v>
                </c:pt>
                <c:pt idx="216">
                  <c:v>99.417000000000002</c:v>
                </c:pt>
                <c:pt idx="217">
                  <c:v>99.397999999999996</c:v>
                </c:pt>
                <c:pt idx="218">
                  <c:v>99.391999999999996</c:v>
                </c:pt>
                <c:pt idx="219">
                  <c:v>99.391999999999996</c:v>
                </c:pt>
                <c:pt idx="220">
                  <c:v>99.411000000000001</c:v>
                </c:pt>
                <c:pt idx="221">
                  <c:v>99.426000000000002</c:v>
                </c:pt>
                <c:pt idx="222">
                  <c:v>99.451999999999998</c:v>
                </c:pt>
                <c:pt idx="223">
                  <c:v>99.483000000000004</c:v>
                </c:pt>
                <c:pt idx="224">
                  <c:v>99.498999999999995</c:v>
                </c:pt>
                <c:pt idx="225">
                  <c:v>99.518000000000001</c:v>
                </c:pt>
                <c:pt idx="226">
                  <c:v>99.524000000000001</c:v>
                </c:pt>
                <c:pt idx="227">
                  <c:v>99.510999999999996</c:v>
                </c:pt>
                <c:pt idx="228">
                  <c:v>99.495999999999995</c:v>
                </c:pt>
                <c:pt idx="229">
                  <c:v>99.47</c:v>
                </c:pt>
                <c:pt idx="230">
                  <c:v>99.444999999999993</c:v>
                </c:pt>
                <c:pt idx="231">
                  <c:v>99.417000000000002</c:v>
                </c:pt>
                <c:pt idx="232">
                  <c:v>99.391999999999996</c:v>
                </c:pt>
                <c:pt idx="233">
                  <c:v>99.379000000000005</c:v>
                </c:pt>
                <c:pt idx="234">
                  <c:v>99.373000000000005</c:v>
                </c:pt>
                <c:pt idx="235">
                  <c:v>99.385000000000005</c:v>
                </c:pt>
                <c:pt idx="236">
                  <c:v>99.397999999999996</c:v>
                </c:pt>
                <c:pt idx="237">
                  <c:v>99.426000000000002</c:v>
                </c:pt>
                <c:pt idx="238">
                  <c:v>99.457999999999998</c:v>
                </c:pt>
                <c:pt idx="239">
                  <c:v>99.483000000000004</c:v>
                </c:pt>
                <c:pt idx="240">
                  <c:v>99.510999999999996</c:v>
                </c:pt>
                <c:pt idx="241">
                  <c:v>99.524000000000001</c:v>
                </c:pt>
                <c:pt idx="242">
                  <c:v>99.53</c:v>
                </c:pt>
                <c:pt idx="243">
                  <c:v>99.518000000000001</c:v>
                </c:pt>
                <c:pt idx="244">
                  <c:v>99.501999999999995</c:v>
                </c:pt>
                <c:pt idx="245">
                  <c:v>99.477000000000004</c:v>
                </c:pt>
                <c:pt idx="246">
                  <c:v>99.444999999999993</c:v>
                </c:pt>
                <c:pt idx="247">
                  <c:v>99.417000000000002</c:v>
                </c:pt>
                <c:pt idx="248">
                  <c:v>99.397999999999996</c:v>
                </c:pt>
                <c:pt idx="249">
                  <c:v>99.391999999999996</c:v>
                </c:pt>
                <c:pt idx="250">
                  <c:v>99.397999999999996</c:v>
                </c:pt>
                <c:pt idx="251">
                  <c:v>99.403999999999996</c:v>
                </c:pt>
                <c:pt idx="252">
                  <c:v>99.426000000000002</c:v>
                </c:pt>
                <c:pt idx="253">
                  <c:v>99.457999999999998</c:v>
                </c:pt>
                <c:pt idx="254">
                  <c:v>99.477000000000004</c:v>
                </c:pt>
                <c:pt idx="255">
                  <c:v>99.498999999999995</c:v>
                </c:pt>
                <c:pt idx="256">
                  <c:v>99.510999999999996</c:v>
                </c:pt>
                <c:pt idx="257">
                  <c:v>99.498999999999995</c:v>
                </c:pt>
                <c:pt idx="258">
                  <c:v>99.489000000000004</c:v>
                </c:pt>
                <c:pt idx="259">
                  <c:v>99.47</c:v>
                </c:pt>
                <c:pt idx="260">
                  <c:v>99.451999999999998</c:v>
                </c:pt>
                <c:pt idx="261">
                  <c:v>99.433000000000007</c:v>
                </c:pt>
                <c:pt idx="262">
                  <c:v>99.417000000000002</c:v>
                </c:pt>
                <c:pt idx="263">
                  <c:v>99.411000000000001</c:v>
                </c:pt>
                <c:pt idx="264">
                  <c:v>99.417000000000002</c:v>
                </c:pt>
                <c:pt idx="265">
                  <c:v>99.433000000000007</c:v>
                </c:pt>
                <c:pt idx="266">
                  <c:v>99.444999999999993</c:v>
                </c:pt>
                <c:pt idx="267">
                  <c:v>99.451999999999998</c:v>
                </c:pt>
                <c:pt idx="268">
                  <c:v>99.457999999999998</c:v>
                </c:pt>
                <c:pt idx="269">
                  <c:v>99.463999999999999</c:v>
                </c:pt>
                <c:pt idx="270">
                  <c:v>99.444999999999993</c:v>
                </c:pt>
                <c:pt idx="271">
                  <c:v>99.433000000000007</c:v>
                </c:pt>
                <c:pt idx="272">
                  <c:v>99.403999999999996</c:v>
                </c:pt>
                <c:pt idx="273">
                  <c:v>99.385000000000005</c:v>
                </c:pt>
                <c:pt idx="274">
                  <c:v>99.379000000000005</c:v>
                </c:pt>
                <c:pt idx="275">
                  <c:v>99.373000000000005</c:v>
                </c:pt>
                <c:pt idx="276">
                  <c:v>99.385000000000005</c:v>
                </c:pt>
                <c:pt idx="277">
                  <c:v>99.403999999999996</c:v>
                </c:pt>
                <c:pt idx="278">
                  <c:v>99.438999999999993</c:v>
                </c:pt>
                <c:pt idx="279">
                  <c:v>99.47</c:v>
                </c:pt>
                <c:pt idx="280">
                  <c:v>99.510999999999996</c:v>
                </c:pt>
                <c:pt idx="281">
                  <c:v>99.53</c:v>
                </c:pt>
                <c:pt idx="282">
                  <c:v>99.549000000000007</c:v>
                </c:pt>
                <c:pt idx="283">
                  <c:v>99.549000000000007</c:v>
                </c:pt>
                <c:pt idx="284">
                  <c:v>99.537000000000006</c:v>
                </c:pt>
                <c:pt idx="285">
                  <c:v>99.518000000000001</c:v>
                </c:pt>
                <c:pt idx="286">
                  <c:v>99.483000000000004</c:v>
                </c:pt>
                <c:pt idx="287">
                  <c:v>99.451999999999998</c:v>
                </c:pt>
                <c:pt idx="288">
                  <c:v>99.433000000000007</c:v>
                </c:pt>
                <c:pt idx="289">
                  <c:v>99.411000000000001</c:v>
                </c:pt>
                <c:pt idx="290">
                  <c:v>99.417000000000002</c:v>
                </c:pt>
                <c:pt idx="291">
                  <c:v>99.417000000000002</c:v>
                </c:pt>
                <c:pt idx="292">
                  <c:v>99.438999999999993</c:v>
                </c:pt>
                <c:pt idx="293">
                  <c:v>99.457999999999998</c:v>
                </c:pt>
                <c:pt idx="294">
                  <c:v>99.47</c:v>
                </c:pt>
                <c:pt idx="295">
                  <c:v>99.477000000000004</c:v>
                </c:pt>
                <c:pt idx="296">
                  <c:v>99.483000000000004</c:v>
                </c:pt>
                <c:pt idx="297">
                  <c:v>99.477000000000004</c:v>
                </c:pt>
                <c:pt idx="298">
                  <c:v>99.463999999999999</c:v>
                </c:pt>
                <c:pt idx="299">
                  <c:v>99.451999999999998</c:v>
                </c:pt>
                <c:pt idx="300">
                  <c:v>99.438999999999993</c:v>
                </c:pt>
                <c:pt idx="301">
                  <c:v>99.426000000000002</c:v>
                </c:pt>
                <c:pt idx="302">
                  <c:v>99.426000000000002</c:v>
                </c:pt>
                <c:pt idx="303">
                  <c:v>99.433000000000007</c:v>
                </c:pt>
                <c:pt idx="304">
                  <c:v>99.444999999999993</c:v>
                </c:pt>
                <c:pt idx="305">
                  <c:v>99.457999999999998</c:v>
                </c:pt>
                <c:pt idx="306">
                  <c:v>99.477000000000004</c:v>
                </c:pt>
                <c:pt idx="307">
                  <c:v>99.495999999999995</c:v>
                </c:pt>
                <c:pt idx="308">
                  <c:v>99.501999999999995</c:v>
                </c:pt>
                <c:pt idx="309">
                  <c:v>99.501999999999995</c:v>
                </c:pt>
                <c:pt idx="310">
                  <c:v>99.489000000000004</c:v>
                </c:pt>
                <c:pt idx="311">
                  <c:v>99.477000000000004</c:v>
                </c:pt>
                <c:pt idx="312">
                  <c:v>99.451999999999998</c:v>
                </c:pt>
                <c:pt idx="313">
                  <c:v>99.426000000000002</c:v>
                </c:pt>
                <c:pt idx="314">
                  <c:v>99.403999999999996</c:v>
                </c:pt>
                <c:pt idx="315">
                  <c:v>99.391999999999996</c:v>
                </c:pt>
                <c:pt idx="316">
                  <c:v>99.397999999999996</c:v>
                </c:pt>
                <c:pt idx="317">
                  <c:v>99.403999999999996</c:v>
                </c:pt>
                <c:pt idx="318">
                  <c:v>99.423000000000002</c:v>
                </c:pt>
                <c:pt idx="319">
                  <c:v>99.451999999999998</c:v>
                </c:pt>
                <c:pt idx="320">
                  <c:v>99.477000000000004</c:v>
                </c:pt>
                <c:pt idx="321">
                  <c:v>99.507999999999996</c:v>
                </c:pt>
                <c:pt idx="322">
                  <c:v>99.524000000000001</c:v>
                </c:pt>
                <c:pt idx="323">
                  <c:v>99.53</c:v>
                </c:pt>
                <c:pt idx="324">
                  <c:v>99.510999999999996</c:v>
                </c:pt>
                <c:pt idx="325">
                  <c:v>99.492999999999995</c:v>
                </c:pt>
                <c:pt idx="326">
                  <c:v>99.457999999999998</c:v>
                </c:pt>
                <c:pt idx="327">
                  <c:v>99.426000000000002</c:v>
                </c:pt>
                <c:pt idx="328">
                  <c:v>99.391999999999996</c:v>
                </c:pt>
                <c:pt idx="329">
                  <c:v>99.366</c:v>
                </c:pt>
                <c:pt idx="330">
                  <c:v>99.36</c:v>
                </c:pt>
                <c:pt idx="331">
                  <c:v>99.36</c:v>
                </c:pt>
                <c:pt idx="332">
                  <c:v>99.379000000000005</c:v>
                </c:pt>
                <c:pt idx="333">
                  <c:v>99.411000000000001</c:v>
                </c:pt>
                <c:pt idx="334">
                  <c:v>99.444999999999993</c:v>
                </c:pt>
                <c:pt idx="335">
                  <c:v>99.489000000000004</c:v>
                </c:pt>
                <c:pt idx="336">
                  <c:v>99.53</c:v>
                </c:pt>
                <c:pt idx="337">
                  <c:v>99.555999999999997</c:v>
                </c:pt>
                <c:pt idx="338">
                  <c:v>99.567999999999998</c:v>
                </c:pt>
                <c:pt idx="339">
                  <c:v>99.561999999999998</c:v>
                </c:pt>
                <c:pt idx="340">
                  <c:v>99.549000000000007</c:v>
                </c:pt>
                <c:pt idx="341">
                  <c:v>99.524000000000001</c:v>
                </c:pt>
                <c:pt idx="342">
                  <c:v>99.483000000000004</c:v>
                </c:pt>
                <c:pt idx="343">
                  <c:v>99.451999999999998</c:v>
                </c:pt>
                <c:pt idx="344">
                  <c:v>99.42</c:v>
                </c:pt>
                <c:pt idx="345">
                  <c:v>99.397999999999996</c:v>
                </c:pt>
                <c:pt idx="346">
                  <c:v>99.391999999999996</c:v>
                </c:pt>
                <c:pt idx="347">
                  <c:v>99.391999999999996</c:v>
                </c:pt>
                <c:pt idx="348">
                  <c:v>99.411000000000001</c:v>
                </c:pt>
                <c:pt idx="349">
                  <c:v>99.43</c:v>
                </c:pt>
                <c:pt idx="350">
                  <c:v>99.457999999999998</c:v>
                </c:pt>
                <c:pt idx="351">
                  <c:v>99.47</c:v>
                </c:pt>
                <c:pt idx="352">
                  <c:v>99.489000000000004</c:v>
                </c:pt>
                <c:pt idx="353">
                  <c:v>99.483000000000004</c:v>
                </c:pt>
                <c:pt idx="354">
                  <c:v>99.477000000000004</c:v>
                </c:pt>
                <c:pt idx="355">
                  <c:v>99.457999999999998</c:v>
                </c:pt>
                <c:pt idx="356">
                  <c:v>99.426000000000002</c:v>
                </c:pt>
                <c:pt idx="357">
                  <c:v>99.385000000000005</c:v>
                </c:pt>
                <c:pt idx="358">
                  <c:v>99.353999999999999</c:v>
                </c:pt>
                <c:pt idx="359">
                  <c:v>99.325999999999993</c:v>
                </c:pt>
                <c:pt idx="360">
                  <c:v>99.3</c:v>
                </c:pt>
                <c:pt idx="361">
                  <c:v>99.293999999999997</c:v>
                </c:pt>
                <c:pt idx="362">
                  <c:v>99.293999999999997</c:v>
                </c:pt>
                <c:pt idx="363">
                  <c:v>99.307000000000002</c:v>
                </c:pt>
                <c:pt idx="364">
                  <c:v>99.331999999999994</c:v>
                </c:pt>
                <c:pt idx="365">
                  <c:v>99.366</c:v>
                </c:pt>
                <c:pt idx="366">
                  <c:v>99.397999999999996</c:v>
                </c:pt>
                <c:pt idx="367">
                  <c:v>99.423000000000002</c:v>
                </c:pt>
                <c:pt idx="368">
                  <c:v>99.451999999999998</c:v>
                </c:pt>
                <c:pt idx="369">
                  <c:v>99.47</c:v>
                </c:pt>
                <c:pt idx="370">
                  <c:v>99.47</c:v>
                </c:pt>
                <c:pt idx="371">
                  <c:v>99.477000000000004</c:v>
                </c:pt>
                <c:pt idx="372">
                  <c:v>99.477000000000004</c:v>
                </c:pt>
                <c:pt idx="373">
                  <c:v>99.47</c:v>
                </c:pt>
                <c:pt idx="374">
                  <c:v>99.463999999999999</c:v>
                </c:pt>
                <c:pt idx="375">
                  <c:v>99.47</c:v>
                </c:pt>
                <c:pt idx="376">
                  <c:v>99.47</c:v>
                </c:pt>
                <c:pt idx="377">
                  <c:v>99.477000000000004</c:v>
                </c:pt>
                <c:pt idx="378">
                  <c:v>99.489000000000004</c:v>
                </c:pt>
                <c:pt idx="379">
                  <c:v>99.495999999999995</c:v>
                </c:pt>
                <c:pt idx="380">
                  <c:v>99.518000000000001</c:v>
                </c:pt>
                <c:pt idx="381">
                  <c:v>99.524000000000001</c:v>
                </c:pt>
                <c:pt idx="382">
                  <c:v>99.537000000000006</c:v>
                </c:pt>
                <c:pt idx="383">
                  <c:v>99.537000000000006</c:v>
                </c:pt>
                <c:pt idx="384">
                  <c:v>99.53</c:v>
                </c:pt>
                <c:pt idx="385">
                  <c:v>99.53</c:v>
                </c:pt>
                <c:pt idx="386">
                  <c:v>99.518000000000001</c:v>
                </c:pt>
                <c:pt idx="387">
                  <c:v>99.498999999999995</c:v>
                </c:pt>
                <c:pt idx="388">
                  <c:v>99.483000000000004</c:v>
                </c:pt>
                <c:pt idx="389">
                  <c:v>99.463999999999999</c:v>
                </c:pt>
                <c:pt idx="390">
                  <c:v>99.451999999999998</c:v>
                </c:pt>
                <c:pt idx="391">
                  <c:v>99.438999999999993</c:v>
                </c:pt>
                <c:pt idx="392">
                  <c:v>99.433000000000007</c:v>
                </c:pt>
                <c:pt idx="393">
                  <c:v>99.423000000000002</c:v>
                </c:pt>
                <c:pt idx="394">
                  <c:v>99.433000000000007</c:v>
                </c:pt>
                <c:pt idx="395">
                  <c:v>99.438999999999993</c:v>
                </c:pt>
                <c:pt idx="396">
                  <c:v>99.451999999999998</c:v>
                </c:pt>
                <c:pt idx="397">
                  <c:v>99.463999999999999</c:v>
                </c:pt>
                <c:pt idx="398">
                  <c:v>99.47</c:v>
                </c:pt>
                <c:pt idx="399">
                  <c:v>99.477000000000004</c:v>
                </c:pt>
                <c:pt idx="400">
                  <c:v>99.483000000000004</c:v>
                </c:pt>
                <c:pt idx="401">
                  <c:v>99.477000000000004</c:v>
                </c:pt>
                <c:pt idx="402">
                  <c:v>99.463999999999999</c:v>
                </c:pt>
                <c:pt idx="403">
                  <c:v>99.457999999999998</c:v>
                </c:pt>
                <c:pt idx="404">
                  <c:v>99.438999999999993</c:v>
                </c:pt>
                <c:pt idx="405">
                  <c:v>99.42</c:v>
                </c:pt>
                <c:pt idx="406">
                  <c:v>99.42</c:v>
                </c:pt>
                <c:pt idx="407">
                  <c:v>99.42</c:v>
                </c:pt>
                <c:pt idx="408">
                  <c:v>99.438999999999993</c:v>
                </c:pt>
                <c:pt idx="409">
                  <c:v>99.463999999999999</c:v>
                </c:pt>
                <c:pt idx="410">
                  <c:v>99.510999999999996</c:v>
                </c:pt>
                <c:pt idx="411">
                  <c:v>99.567999999999998</c:v>
                </c:pt>
                <c:pt idx="412">
                  <c:v>99.622</c:v>
                </c:pt>
                <c:pt idx="413">
                  <c:v>99.668999999999997</c:v>
                </c:pt>
                <c:pt idx="414">
                  <c:v>99.700999999999993</c:v>
                </c:pt>
                <c:pt idx="415">
                  <c:v>99.712999999999994</c:v>
                </c:pt>
                <c:pt idx="416">
                  <c:v>99.706999999999994</c:v>
                </c:pt>
                <c:pt idx="417">
                  <c:v>99.682000000000002</c:v>
                </c:pt>
                <c:pt idx="418">
                  <c:v>99.634</c:v>
                </c:pt>
                <c:pt idx="419">
                  <c:v>99.59</c:v>
                </c:pt>
                <c:pt idx="420">
                  <c:v>99.543000000000006</c:v>
                </c:pt>
                <c:pt idx="421">
                  <c:v>99.507999999999996</c:v>
                </c:pt>
                <c:pt idx="422">
                  <c:v>99.495999999999995</c:v>
                </c:pt>
                <c:pt idx="423">
                  <c:v>99.515000000000001</c:v>
                </c:pt>
                <c:pt idx="424">
                  <c:v>99.561999999999998</c:v>
                </c:pt>
                <c:pt idx="425">
                  <c:v>99.622</c:v>
                </c:pt>
                <c:pt idx="426">
                  <c:v>99.700999999999993</c:v>
                </c:pt>
                <c:pt idx="427">
                  <c:v>99.766999999999996</c:v>
                </c:pt>
                <c:pt idx="428">
                  <c:v>99.826999999999998</c:v>
                </c:pt>
                <c:pt idx="429">
                  <c:v>99.852000000000004</c:v>
                </c:pt>
                <c:pt idx="430">
                  <c:v>99.846000000000004</c:v>
                </c:pt>
                <c:pt idx="431">
                  <c:v>99.801000000000002</c:v>
                </c:pt>
                <c:pt idx="432">
                  <c:v>99.722999999999999</c:v>
                </c:pt>
                <c:pt idx="433">
                  <c:v>99.619</c:v>
                </c:pt>
                <c:pt idx="434">
                  <c:v>99.504999999999995</c:v>
                </c:pt>
                <c:pt idx="435">
                  <c:v>99.400999999999996</c:v>
                </c:pt>
                <c:pt idx="436">
                  <c:v>99.328999999999994</c:v>
                </c:pt>
                <c:pt idx="437">
                  <c:v>99.269000000000005</c:v>
                </c:pt>
                <c:pt idx="438">
                  <c:v>99.262</c:v>
                </c:pt>
                <c:pt idx="439">
                  <c:v>99.281000000000006</c:v>
                </c:pt>
                <c:pt idx="440">
                  <c:v>99.331999999999994</c:v>
                </c:pt>
                <c:pt idx="441">
                  <c:v>99.403999999999996</c:v>
                </c:pt>
                <c:pt idx="442">
                  <c:v>99.483000000000004</c:v>
                </c:pt>
                <c:pt idx="443">
                  <c:v>99.555999999999997</c:v>
                </c:pt>
                <c:pt idx="444">
                  <c:v>99.614999999999995</c:v>
                </c:pt>
                <c:pt idx="445">
                  <c:v>99.641000000000005</c:v>
                </c:pt>
                <c:pt idx="446">
                  <c:v>99.634</c:v>
                </c:pt>
                <c:pt idx="447">
                  <c:v>99.608999999999995</c:v>
                </c:pt>
                <c:pt idx="448">
                  <c:v>99.549000000000007</c:v>
                </c:pt>
                <c:pt idx="449">
                  <c:v>99.489000000000004</c:v>
                </c:pt>
                <c:pt idx="450">
                  <c:v>99.43</c:v>
                </c:pt>
                <c:pt idx="451">
                  <c:v>99.373000000000005</c:v>
                </c:pt>
                <c:pt idx="452">
                  <c:v>99.337999999999994</c:v>
                </c:pt>
                <c:pt idx="453">
                  <c:v>99.325999999999993</c:v>
                </c:pt>
                <c:pt idx="454">
                  <c:v>99.331999999999994</c:v>
                </c:pt>
                <c:pt idx="455">
                  <c:v>99.356999999999999</c:v>
                </c:pt>
                <c:pt idx="456">
                  <c:v>99.391999999999996</c:v>
                </c:pt>
                <c:pt idx="457">
                  <c:v>99.436000000000007</c:v>
                </c:pt>
                <c:pt idx="458">
                  <c:v>99.463999999999999</c:v>
                </c:pt>
                <c:pt idx="459">
                  <c:v>99.495999999999995</c:v>
                </c:pt>
                <c:pt idx="460">
                  <c:v>99.515000000000001</c:v>
                </c:pt>
                <c:pt idx="461">
                  <c:v>99.521000000000001</c:v>
                </c:pt>
                <c:pt idx="462">
                  <c:v>99.507999999999996</c:v>
                </c:pt>
                <c:pt idx="463">
                  <c:v>99.495999999999995</c:v>
                </c:pt>
                <c:pt idx="464">
                  <c:v>99.483000000000004</c:v>
                </c:pt>
                <c:pt idx="465">
                  <c:v>99.47</c:v>
                </c:pt>
                <c:pt idx="466">
                  <c:v>99.463999999999999</c:v>
                </c:pt>
                <c:pt idx="467">
                  <c:v>99.463999999999999</c:v>
                </c:pt>
                <c:pt idx="468">
                  <c:v>99.457999999999998</c:v>
                </c:pt>
                <c:pt idx="469">
                  <c:v>99.463999999999999</c:v>
                </c:pt>
                <c:pt idx="470">
                  <c:v>99.477000000000004</c:v>
                </c:pt>
                <c:pt idx="471">
                  <c:v>99.483000000000004</c:v>
                </c:pt>
                <c:pt idx="472">
                  <c:v>99.495999999999995</c:v>
                </c:pt>
                <c:pt idx="473">
                  <c:v>99.507999999999996</c:v>
                </c:pt>
                <c:pt idx="474">
                  <c:v>99.518000000000001</c:v>
                </c:pt>
                <c:pt idx="475">
                  <c:v>99.53</c:v>
                </c:pt>
                <c:pt idx="476">
                  <c:v>99.543000000000006</c:v>
                </c:pt>
                <c:pt idx="477">
                  <c:v>99.555999999999997</c:v>
                </c:pt>
                <c:pt idx="478">
                  <c:v>99.575000000000003</c:v>
                </c:pt>
                <c:pt idx="479">
                  <c:v>99.596999999999994</c:v>
                </c:pt>
                <c:pt idx="480">
                  <c:v>99.622</c:v>
                </c:pt>
                <c:pt idx="481">
                  <c:v>99.647000000000006</c:v>
                </c:pt>
                <c:pt idx="482">
                  <c:v>99.682000000000002</c:v>
                </c:pt>
                <c:pt idx="483">
                  <c:v>99.700999999999993</c:v>
                </c:pt>
                <c:pt idx="484">
                  <c:v>99.712999999999994</c:v>
                </c:pt>
                <c:pt idx="485">
                  <c:v>99.718999999999994</c:v>
                </c:pt>
                <c:pt idx="486">
                  <c:v>99.712999999999994</c:v>
                </c:pt>
                <c:pt idx="487">
                  <c:v>99.700999999999993</c:v>
                </c:pt>
                <c:pt idx="488">
                  <c:v>99.691000000000003</c:v>
                </c:pt>
                <c:pt idx="489">
                  <c:v>99.671999999999997</c:v>
                </c:pt>
                <c:pt idx="490">
                  <c:v>99.644000000000005</c:v>
                </c:pt>
                <c:pt idx="491">
                  <c:v>99.625</c:v>
                </c:pt>
                <c:pt idx="492">
                  <c:v>99.622</c:v>
                </c:pt>
                <c:pt idx="493">
                  <c:v>99.622</c:v>
                </c:pt>
                <c:pt idx="494">
                  <c:v>99.634</c:v>
                </c:pt>
                <c:pt idx="495">
                  <c:v>99.647000000000006</c:v>
                </c:pt>
                <c:pt idx="496">
                  <c:v>99.679000000000002</c:v>
                </c:pt>
                <c:pt idx="497">
                  <c:v>99.71</c:v>
                </c:pt>
                <c:pt idx="498">
                  <c:v>99.754000000000005</c:v>
                </c:pt>
                <c:pt idx="499">
                  <c:v>99.808000000000007</c:v>
                </c:pt>
                <c:pt idx="500">
                  <c:v>99.852000000000004</c:v>
                </c:pt>
                <c:pt idx="501">
                  <c:v>99.893000000000001</c:v>
                </c:pt>
                <c:pt idx="502">
                  <c:v>99.924000000000007</c:v>
                </c:pt>
                <c:pt idx="503">
                  <c:v>99.936999999999998</c:v>
                </c:pt>
                <c:pt idx="504">
                  <c:v>99.930999999999997</c:v>
                </c:pt>
                <c:pt idx="505">
                  <c:v>99.905000000000001</c:v>
                </c:pt>
                <c:pt idx="506">
                  <c:v>99.855000000000004</c:v>
                </c:pt>
                <c:pt idx="507">
                  <c:v>99.783000000000001</c:v>
                </c:pt>
                <c:pt idx="508">
                  <c:v>99.691000000000003</c:v>
                </c:pt>
                <c:pt idx="509">
                  <c:v>99.6</c:v>
                </c:pt>
                <c:pt idx="510">
                  <c:v>99.492999999999995</c:v>
                </c:pt>
                <c:pt idx="511">
                  <c:v>99.394999999999996</c:v>
                </c:pt>
                <c:pt idx="512">
                  <c:v>99.316000000000003</c:v>
                </c:pt>
                <c:pt idx="513">
                  <c:v>99.269000000000005</c:v>
                </c:pt>
                <c:pt idx="514">
                  <c:v>99.262</c:v>
                </c:pt>
                <c:pt idx="515">
                  <c:v>99.293999999999997</c:v>
                </c:pt>
                <c:pt idx="516">
                  <c:v>99.373000000000005</c:v>
                </c:pt>
                <c:pt idx="517">
                  <c:v>99.477000000000004</c:v>
                </c:pt>
                <c:pt idx="518">
                  <c:v>99.614999999999995</c:v>
                </c:pt>
                <c:pt idx="519">
                  <c:v>99.766999999999996</c:v>
                </c:pt>
                <c:pt idx="520">
                  <c:v>99.918000000000006</c:v>
                </c:pt>
                <c:pt idx="521">
                  <c:v>100.05</c:v>
                </c:pt>
                <c:pt idx="522">
                  <c:v>100.148</c:v>
                </c:pt>
                <c:pt idx="523">
                  <c:v>100.214</c:v>
                </c:pt>
                <c:pt idx="524">
                  <c:v>100.24299999999999</c:v>
                </c:pt>
                <c:pt idx="525">
                  <c:v>100.221</c:v>
                </c:pt>
                <c:pt idx="526">
                  <c:v>100.161</c:v>
                </c:pt>
                <c:pt idx="527">
                  <c:v>100.07599999999999</c:v>
                </c:pt>
                <c:pt idx="528">
                  <c:v>99.956000000000003</c:v>
                </c:pt>
                <c:pt idx="529">
                  <c:v>99.832999999999998</c:v>
                </c:pt>
                <c:pt idx="530">
                  <c:v>99.694000000000003</c:v>
                </c:pt>
                <c:pt idx="531">
                  <c:v>99.561999999999998</c:v>
                </c:pt>
                <c:pt idx="532">
                  <c:v>99.444999999999993</c:v>
                </c:pt>
                <c:pt idx="533">
                  <c:v>99.337999999999994</c:v>
                </c:pt>
                <c:pt idx="534">
                  <c:v>99.269000000000005</c:v>
                </c:pt>
                <c:pt idx="535">
                  <c:v>99.215000000000003</c:v>
                </c:pt>
                <c:pt idx="536">
                  <c:v>99.19</c:v>
                </c:pt>
                <c:pt idx="537">
                  <c:v>99.203000000000003</c:v>
                </c:pt>
                <c:pt idx="538">
                  <c:v>99.236999999999995</c:v>
                </c:pt>
                <c:pt idx="539">
                  <c:v>99.31</c:v>
                </c:pt>
                <c:pt idx="540">
                  <c:v>99.400999999999996</c:v>
                </c:pt>
                <c:pt idx="541">
                  <c:v>99.510999999999996</c:v>
                </c:pt>
                <c:pt idx="542">
                  <c:v>99.614999999999995</c:v>
                </c:pt>
                <c:pt idx="543">
                  <c:v>99.725999999999999</c:v>
                </c:pt>
                <c:pt idx="544">
                  <c:v>99.832999999999998</c:v>
                </c:pt>
                <c:pt idx="545">
                  <c:v>99.905000000000001</c:v>
                </c:pt>
                <c:pt idx="546">
                  <c:v>99.95</c:v>
                </c:pt>
                <c:pt idx="547">
                  <c:v>99.956000000000003</c:v>
                </c:pt>
                <c:pt idx="548">
                  <c:v>99.942999999999998</c:v>
                </c:pt>
                <c:pt idx="549">
                  <c:v>99.893000000000001</c:v>
                </c:pt>
                <c:pt idx="550">
                  <c:v>99.826999999999998</c:v>
                </c:pt>
                <c:pt idx="551">
                  <c:v>99.748000000000005</c:v>
                </c:pt>
                <c:pt idx="552">
                  <c:v>99.674999999999997</c:v>
                </c:pt>
                <c:pt idx="553">
                  <c:v>99.608999999999995</c:v>
                </c:pt>
                <c:pt idx="554">
                  <c:v>99.570999999999998</c:v>
                </c:pt>
                <c:pt idx="555">
                  <c:v>99.549000000000007</c:v>
                </c:pt>
                <c:pt idx="556">
                  <c:v>99.549000000000007</c:v>
                </c:pt>
                <c:pt idx="557">
                  <c:v>99.567999999999998</c:v>
                </c:pt>
                <c:pt idx="558">
                  <c:v>99.59</c:v>
                </c:pt>
                <c:pt idx="559">
                  <c:v>99.602999999999994</c:v>
                </c:pt>
                <c:pt idx="560">
                  <c:v>99.608999999999995</c:v>
                </c:pt>
                <c:pt idx="561">
                  <c:v>99.596999999999994</c:v>
                </c:pt>
                <c:pt idx="562">
                  <c:v>99.561999999999998</c:v>
                </c:pt>
                <c:pt idx="563">
                  <c:v>99.518000000000001</c:v>
                </c:pt>
                <c:pt idx="564">
                  <c:v>99.47</c:v>
                </c:pt>
                <c:pt idx="565">
                  <c:v>99.438999999999993</c:v>
                </c:pt>
                <c:pt idx="566">
                  <c:v>99.414000000000001</c:v>
                </c:pt>
                <c:pt idx="567">
                  <c:v>99.426000000000002</c:v>
                </c:pt>
                <c:pt idx="568">
                  <c:v>99.474000000000004</c:v>
                </c:pt>
                <c:pt idx="569">
                  <c:v>99.537000000000006</c:v>
                </c:pt>
                <c:pt idx="570">
                  <c:v>99.619</c:v>
                </c:pt>
                <c:pt idx="571">
                  <c:v>99.703999999999994</c:v>
                </c:pt>
                <c:pt idx="572">
                  <c:v>99.77</c:v>
                </c:pt>
                <c:pt idx="573">
                  <c:v>99.801000000000002</c:v>
                </c:pt>
                <c:pt idx="574">
                  <c:v>99.789000000000001</c:v>
                </c:pt>
                <c:pt idx="575">
                  <c:v>99.722999999999999</c:v>
                </c:pt>
                <c:pt idx="576">
                  <c:v>99.608999999999995</c:v>
                </c:pt>
                <c:pt idx="577">
                  <c:v>99.463999999999999</c:v>
                </c:pt>
                <c:pt idx="578">
                  <c:v>99.287999999999997</c:v>
                </c:pt>
                <c:pt idx="579">
                  <c:v>99.123999999999995</c:v>
                </c:pt>
                <c:pt idx="580">
                  <c:v>98.965999999999994</c:v>
                </c:pt>
                <c:pt idx="581">
                  <c:v>98.843000000000004</c:v>
                </c:pt>
                <c:pt idx="582">
                  <c:v>98.745999999999995</c:v>
                </c:pt>
                <c:pt idx="583">
                  <c:v>98.691999999999993</c:v>
                </c:pt>
                <c:pt idx="584">
                  <c:v>98.66</c:v>
                </c:pt>
                <c:pt idx="585">
                  <c:v>98.641999999999996</c:v>
                </c:pt>
                <c:pt idx="586">
                  <c:v>98.635000000000005</c:v>
                </c:pt>
                <c:pt idx="587">
                  <c:v>98.629000000000005</c:v>
                </c:pt>
                <c:pt idx="588">
                  <c:v>98.616</c:v>
                </c:pt>
                <c:pt idx="589">
                  <c:v>98.606999999999999</c:v>
                </c:pt>
                <c:pt idx="590">
                  <c:v>98.593999999999994</c:v>
                </c:pt>
                <c:pt idx="591">
                  <c:v>98.606999999999999</c:v>
                </c:pt>
                <c:pt idx="592">
                  <c:v>98.638000000000005</c:v>
                </c:pt>
                <c:pt idx="593">
                  <c:v>98.704999999999998</c:v>
                </c:pt>
                <c:pt idx="594">
                  <c:v>98.802000000000007</c:v>
                </c:pt>
                <c:pt idx="595">
                  <c:v>98.932000000000002</c:v>
                </c:pt>
                <c:pt idx="596">
                  <c:v>99.082999999999998</c:v>
                </c:pt>
                <c:pt idx="597">
                  <c:v>99.227999999999994</c:v>
                </c:pt>
                <c:pt idx="598">
                  <c:v>99.350999999999999</c:v>
                </c:pt>
                <c:pt idx="599">
                  <c:v>99.436000000000007</c:v>
                </c:pt>
                <c:pt idx="600">
                  <c:v>99.477000000000004</c:v>
                </c:pt>
                <c:pt idx="601">
                  <c:v>99.451999999999998</c:v>
                </c:pt>
                <c:pt idx="602">
                  <c:v>99.373000000000005</c:v>
                </c:pt>
                <c:pt idx="603">
                  <c:v>99.247</c:v>
                </c:pt>
                <c:pt idx="604">
                  <c:v>99.082999999999998</c:v>
                </c:pt>
                <c:pt idx="605">
                  <c:v>98.906000000000006</c:v>
                </c:pt>
                <c:pt idx="606">
                  <c:v>98.739000000000004</c:v>
                </c:pt>
                <c:pt idx="607">
                  <c:v>98.581999999999994</c:v>
                </c:pt>
                <c:pt idx="608">
                  <c:v>98.44</c:v>
                </c:pt>
                <c:pt idx="609">
                  <c:v>98.335999999999999</c:v>
                </c:pt>
                <c:pt idx="610">
                  <c:v>98.238</c:v>
                </c:pt>
                <c:pt idx="611">
                  <c:v>98.128</c:v>
                </c:pt>
                <c:pt idx="612">
                  <c:v>97.98</c:v>
                </c:pt>
                <c:pt idx="613">
                  <c:v>97.775000000000006</c:v>
                </c:pt>
                <c:pt idx="614">
                  <c:v>97.465999999999994</c:v>
                </c:pt>
                <c:pt idx="615">
                  <c:v>97.037000000000006</c:v>
                </c:pt>
                <c:pt idx="616">
                  <c:v>96.460999999999999</c:v>
                </c:pt>
                <c:pt idx="617">
                  <c:v>95.731999999999999</c:v>
                </c:pt>
                <c:pt idx="618">
                  <c:v>94.846999999999994</c:v>
                </c:pt>
                <c:pt idx="619">
                  <c:v>93.822000000000003</c:v>
                </c:pt>
                <c:pt idx="620">
                  <c:v>92.677999999999997</c:v>
                </c:pt>
                <c:pt idx="621">
                  <c:v>91.454999999999998</c:v>
                </c:pt>
                <c:pt idx="622">
                  <c:v>90.176000000000002</c:v>
                </c:pt>
                <c:pt idx="623">
                  <c:v>88.903000000000006</c:v>
                </c:pt>
                <c:pt idx="624">
                  <c:v>87.661000000000001</c:v>
                </c:pt>
                <c:pt idx="625">
                  <c:v>86.507000000000005</c:v>
                </c:pt>
                <c:pt idx="626">
                  <c:v>85.48</c:v>
                </c:pt>
                <c:pt idx="627">
                  <c:v>84.603999999999999</c:v>
                </c:pt>
                <c:pt idx="628">
                  <c:v>83.932000000000002</c:v>
                </c:pt>
                <c:pt idx="629">
                  <c:v>83.480999999999995</c:v>
                </c:pt>
                <c:pt idx="630">
                  <c:v>83.28</c:v>
                </c:pt>
                <c:pt idx="631">
                  <c:v>83.33</c:v>
                </c:pt>
                <c:pt idx="632">
                  <c:v>83.652000000000001</c:v>
                </c:pt>
                <c:pt idx="633">
                  <c:v>84.231999999999999</c:v>
                </c:pt>
                <c:pt idx="634">
                  <c:v>85.048000000000002</c:v>
                </c:pt>
                <c:pt idx="635">
                  <c:v>86.075000000000003</c:v>
                </c:pt>
                <c:pt idx="636">
                  <c:v>87.266999999999996</c:v>
                </c:pt>
                <c:pt idx="637">
                  <c:v>88.572000000000003</c:v>
                </c:pt>
                <c:pt idx="638">
                  <c:v>89.911000000000001</c:v>
                </c:pt>
                <c:pt idx="639">
                  <c:v>91.241</c:v>
                </c:pt>
                <c:pt idx="640">
                  <c:v>92.492000000000004</c:v>
                </c:pt>
                <c:pt idx="641">
                  <c:v>93.605000000000004</c:v>
                </c:pt>
                <c:pt idx="642">
                  <c:v>94.531999999999996</c:v>
                </c:pt>
                <c:pt idx="643">
                  <c:v>95.25</c:v>
                </c:pt>
                <c:pt idx="644">
                  <c:v>95.754999999999995</c:v>
                </c:pt>
                <c:pt idx="645">
                  <c:v>96.063000000000002</c:v>
                </c:pt>
                <c:pt idx="646">
                  <c:v>96.195999999999998</c:v>
                </c:pt>
                <c:pt idx="647">
                  <c:v>96.201999999999998</c:v>
                </c:pt>
                <c:pt idx="648">
                  <c:v>96.12</c:v>
                </c:pt>
                <c:pt idx="649">
                  <c:v>95.994</c:v>
                </c:pt>
                <c:pt idx="650">
                  <c:v>95.867999999999995</c:v>
                </c:pt>
                <c:pt idx="651">
                  <c:v>95.760999999999996</c:v>
                </c:pt>
                <c:pt idx="652">
                  <c:v>95.706999999999994</c:v>
                </c:pt>
                <c:pt idx="653">
                  <c:v>95.706999999999994</c:v>
                </c:pt>
                <c:pt idx="654">
                  <c:v>95.766999999999996</c:v>
                </c:pt>
                <c:pt idx="655">
                  <c:v>95.884</c:v>
                </c:pt>
                <c:pt idx="656">
                  <c:v>96.037999999999997</c:v>
                </c:pt>
                <c:pt idx="657">
                  <c:v>96.215000000000003</c:v>
                </c:pt>
                <c:pt idx="658">
                  <c:v>96.394000000000005</c:v>
                </c:pt>
                <c:pt idx="659">
                  <c:v>96.567999999999998</c:v>
                </c:pt>
                <c:pt idx="660">
                  <c:v>96.718999999999994</c:v>
                </c:pt>
                <c:pt idx="661">
                  <c:v>96.844999999999999</c:v>
                </c:pt>
                <c:pt idx="662">
                  <c:v>96.94</c:v>
                </c:pt>
                <c:pt idx="663">
                  <c:v>97.003</c:v>
                </c:pt>
                <c:pt idx="664">
                  <c:v>97.034000000000006</c:v>
                </c:pt>
                <c:pt idx="665">
                  <c:v>97.052999999999997</c:v>
                </c:pt>
                <c:pt idx="666">
                  <c:v>97.055999999999997</c:v>
                </c:pt>
                <c:pt idx="667">
                  <c:v>97.055999999999997</c:v>
                </c:pt>
                <c:pt idx="668">
                  <c:v>97.063000000000002</c:v>
                </c:pt>
                <c:pt idx="669">
                  <c:v>97.072000000000003</c:v>
                </c:pt>
                <c:pt idx="670">
                  <c:v>97.096999999999994</c:v>
                </c:pt>
                <c:pt idx="671">
                  <c:v>97.129000000000005</c:v>
                </c:pt>
                <c:pt idx="672">
                  <c:v>97.179000000000002</c:v>
                </c:pt>
                <c:pt idx="673">
                  <c:v>97.222999999999999</c:v>
                </c:pt>
                <c:pt idx="674">
                  <c:v>97.277000000000001</c:v>
                </c:pt>
                <c:pt idx="675">
                  <c:v>97.320999999999998</c:v>
                </c:pt>
                <c:pt idx="676">
                  <c:v>97.346000000000004</c:v>
                </c:pt>
                <c:pt idx="677">
                  <c:v>97.352000000000004</c:v>
                </c:pt>
                <c:pt idx="678">
                  <c:v>97.34</c:v>
                </c:pt>
                <c:pt idx="679">
                  <c:v>97.308000000000007</c:v>
                </c:pt>
                <c:pt idx="680">
                  <c:v>97.242000000000004</c:v>
                </c:pt>
                <c:pt idx="681">
                  <c:v>97.167000000000002</c:v>
                </c:pt>
                <c:pt idx="682">
                  <c:v>97.066000000000003</c:v>
                </c:pt>
                <c:pt idx="683">
                  <c:v>96.954999999999998</c:v>
                </c:pt>
                <c:pt idx="684">
                  <c:v>96.835999999999999</c:v>
                </c:pt>
                <c:pt idx="685">
                  <c:v>96.71</c:v>
                </c:pt>
                <c:pt idx="686">
                  <c:v>96.555000000000007</c:v>
                </c:pt>
                <c:pt idx="687">
                  <c:v>96.403999999999996</c:v>
                </c:pt>
                <c:pt idx="688">
                  <c:v>96.221000000000004</c:v>
                </c:pt>
                <c:pt idx="689">
                  <c:v>96.01</c:v>
                </c:pt>
                <c:pt idx="690">
                  <c:v>95.783000000000001</c:v>
                </c:pt>
                <c:pt idx="691">
                  <c:v>95.524000000000001</c:v>
                </c:pt>
                <c:pt idx="692">
                  <c:v>95.227999999999994</c:v>
                </c:pt>
                <c:pt idx="693">
                  <c:v>94.912999999999997</c:v>
                </c:pt>
                <c:pt idx="694">
                  <c:v>94.581999999999994</c:v>
                </c:pt>
                <c:pt idx="695">
                  <c:v>94.257000000000005</c:v>
                </c:pt>
                <c:pt idx="696">
                  <c:v>93.948999999999998</c:v>
                </c:pt>
                <c:pt idx="697">
                  <c:v>93.668000000000006</c:v>
                </c:pt>
                <c:pt idx="698">
                  <c:v>93.429000000000002</c:v>
                </c:pt>
                <c:pt idx="699">
                  <c:v>93.248999999999995</c:v>
                </c:pt>
                <c:pt idx="700">
                  <c:v>93.113</c:v>
                </c:pt>
                <c:pt idx="701">
                  <c:v>93.040999999999997</c:v>
                </c:pt>
                <c:pt idx="702">
                  <c:v>93.012</c:v>
                </c:pt>
                <c:pt idx="703">
                  <c:v>93.012</c:v>
                </c:pt>
                <c:pt idx="704">
                  <c:v>93.037999999999997</c:v>
                </c:pt>
                <c:pt idx="705">
                  <c:v>93.069000000000003</c:v>
                </c:pt>
                <c:pt idx="706">
                  <c:v>93.087999999999994</c:v>
                </c:pt>
                <c:pt idx="707">
                  <c:v>93.087999999999994</c:v>
                </c:pt>
                <c:pt idx="708">
                  <c:v>93.063000000000002</c:v>
                </c:pt>
                <c:pt idx="709">
                  <c:v>93.006</c:v>
                </c:pt>
                <c:pt idx="710">
                  <c:v>92.936999999999998</c:v>
                </c:pt>
                <c:pt idx="711">
                  <c:v>92.852000000000004</c:v>
                </c:pt>
                <c:pt idx="712">
                  <c:v>92.772999999999996</c:v>
                </c:pt>
                <c:pt idx="713">
                  <c:v>92.685000000000002</c:v>
                </c:pt>
                <c:pt idx="714">
                  <c:v>92.619</c:v>
                </c:pt>
                <c:pt idx="715">
                  <c:v>92.564999999999998</c:v>
                </c:pt>
                <c:pt idx="716">
                  <c:v>92.521000000000001</c:v>
                </c:pt>
                <c:pt idx="717">
                  <c:v>92.495999999999995</c:v>
                </c:pt>
                <c:pt idx="718">
                  <c:v>92.486000000000004</c:v>
                </c:pt>
                <c:pt idx="719">
                  <c:v>92.466999999999999</c:v>
                </c:pt>
                <c:pt idx="720">
                  <c:v>92.454999999999998</c:v>
                </c:pt>
                <c:pt idx="721">
                  <c:v>92.436000000000007</c:v>
                </c:pt>
                <c:pt idx="722">
                  <c:v>92.406999999999996</c:v>
                </c:pt>
                <c:pt idx="723">
                  <c:v>92.376000000000005</c:v>
                </c:pt>
                <c:pt idx="724">
                  <c:v>92.337999999999994</c:v>
                </c:pt>
                <c:pt idx="725">
                  <c:v>92.305999999999997</c:v>
                </c:pt>
                <c:pt idx="726">
                  <c:v>92.290999999999997</c:v>
                </c:pt>
                <c:pt idx="727">
                  <c:v>92.284000000000006</c:v>
                </c:pt>
                <c:pt idx="728">
                  <c:v>92.290999999999997</c:v>
                </c:pt>
                <c:pt idx="729">
                  <c:v>92.319000000000003</c:v>
                </c:pt>
                <c:pt idx="730">
                  <c:v>92.350999999999999</c:v>
                </c:pt>
                <c:pt idx="731">
                  <c:v>92.391999999999996</c:v>
                </c:pt>
                <c:pt idx="732">
                  <c:v>92.436000000000007</c:v>
                </c:pt>
                <c:pt idx="733">
                  <c:v>92.463999999999999</c:v>
                </c:pt>
                <c:pt idx="734">
                  <c:v>92.483000000000004</c:v>
                </c:pt>
                <c:pt idx="735">
                  <c:v>92.486000000000004</c:v>
                </c:pt>
                <c:pt idx="736">
                  <c:v>92.48</c:v>
                </c:pt>
                <c:pt idx="737">
                  <c:v>92.474000000000004</c:v>
                </c:pt>
                <c:pt idx="738">
                  <c:v>92.454999999999998</c:v>
                </c:pt>
                <c:pt idx="739">
                  <c:v>92.447999999999993</c:v>
                </c:pt>
                <c:pt idx="740">
                  <c:v>92.454999999999998</c:v>
                </c:pt>
                <c:pt idx="741">
                  <c:v>92.474000000000004</c:v>
                </c:pt>
                <c:pt idx="742">
                  <c:v>92.501999999999995</c:v>
                </c:pt>
                <c:pt idx="743">
                  <c:v>92.546000000000006</c:v>
                </c:pt>
                <c:pt idx="744">
                  <c:v>92.578000000000003</c:v>
                </c:pt>
                <c:pt idx="745">
                  <c:v>92.602999999999994</c:v>
                </c:pt>
                <c:pt idx="746">
                  <c:v>92.608999999999995</c:v>
                </c:pt>
                <c:pt idx="747">
                  <c:v>92.581000000000003</c:v>
                </c:pt>
                <c:pt idx="748">
                  <c:v>92.521000000000001</c:v>
                </c:pt>
                <c:pt idx="749">
                  <c:v>92.429000000000002</c:v>
                </c:pt>
                <c:pt idx="750">
                  <c:v>92.313000000000002</c:v>
                </c:pt>
                <c:pt idx="751">
                  <c:v>92.183999999999997</c:v>
                </c:pt>
                <c:pt idx="752">
                  <c:v>92.057000000000002</c:v>
                </c:pt>
                <c:pt idx="753">
                  <c:v>91.953000000000003</c:v>
                </c:pt>
                <c:pt idx="754">
                  <c:v>91.867999999999995</c:v>
                </c:pt>
                <c:pt idx="755">
                  <c:v>91.823999999999998</c:v>
                </c:pt>
                <c:pt idx="756">
                  <c:v>91.823999999999998</c:v>
                </c:pt>
                <c:pt idx="757">
                  <c:v>91.861999999999995</c:v>
                </c:pt>
                <c:pt idx="758">
                  <c:v>91.935000000000002</c:v>
                </c:pt>
                <c:pt idx="759">
                  <c:v>92.045000000000002</c:v>
                </c:pt>
                <c:pt idx="760">
                  <c:v>92.161000000000001</c:v>
                </c:pt>
                <c:pt idx="761">
                  <c:v>92.281000000000006</c:v>
                </c:pt>
                <c:pt idx="762">
                  <c:v>92.397999999999996</c:v>
                </c:pt>
                <c:pt idx="763">
                  <c:v>92.495999999999995</c:v>
                </c:pt>
                <c:pt idx="764">
                  <c:v>92.567999999999998</c:v>
                </c:pt>
                <c:pt idx="765">
                  <c:v>92.619</c:v>
                </c:pt>
                <c:pt idx="766">
                  <c:v>92.634</c:v>
                </c:pt>
                <c:pt idx="767">
                  <c:v>92.641000000000005</c:v>
                </c:pt>
                <c:pt idx="768">
                  <c:v>92.628</c:v>
                </c:pt>
                <c:pt idx="769">
                  <c:v>92.602999999999994</c:v>
                </c:pt>
                <c:pt idx="770">
                  <c:v>92.564999999999998</c:v>
                </c:pt>
                <c:pt idx="771">
                  <c:v>92.527000000000001</c:v>
                </c:pt>
                <c:pt idx="772">
                  <c:v>92.498999999999995</c:v>
                </c:pt>
                <c:pt idx="773">
                  <c:v>92.454999999999998</c:v>
                </c:pt>
                <c:pt idx="774">
                  <c:v>92.406999999999996</c:v>
                </c:pt>
                <c:pt idx="775">
                  <c:v>92.350999999999999</c:v>
                </c:pt>
                <c:pt idx="776">
                  <c:v>92.284000000000006</c:v>
                </c:pt>
                <c:pt idx="777">
                  <c:v>92.206000000000003</c:v>
                </c:pt>
                <c:pt idx="778">
                  <c:v>92.120999999999995</c:v>
                </c:pt>
                <c:pt idx="779">
                  <c:v>92.022999999999996</c:v>
                </c:pt>
                <c:pt idx="780">
                  <c:v>91.921999999999997</c:v>
                </c:pt>
                <c:pt idx="781">
                  <c:v>91.823999999999998</c:v>
                </c:pt>
                <c:pt idx="782">
                  <c:v>91.733000000000004</c:v>
                </c:pt>
                <c:pt idx="783">
                  <c:v>91.650999999999996</c:v>
                </c:pt>
                <c:pt idx="784">
                  <c:v>91.593999999999994</c:v>
                </c:pt>
                <c:pt idx="785">
                  <c:v>91.566000000000003</c:v>
                </c:pt>
                <c:pt idx="786">
                  <c:v>91.552999999999997</c:v>
                </c:pt>
                <c:pt idx="787">
                  <c:v>91.566000000000003</c:v>
                </c:pt>
                <c:pt idx="788">
                  <c:v>91.6</c:v>
                </c:pt>
                <c:pt idx="789">
                  <c:v>91.641000000000005</c:v>
                </c:pt>
                <c:pt idx="790">
                  <c:v>91.694999999999993</c:v>
                </c:pt>
                <c:pt idx="791">
                  <c:v>91.748999999999995</c:v>
                </c:pt>
                <c:pt idx="792">
                  <c:v>91.811999999999998</c:v>
                </c:pt>
                <c:pt idx="793">
                  <c:v>91.864999999999995</c:v>
                </c:pt>
                <c:pt idx="794">
                  <c:v>91.906000000000006</c:v>
                </c:pt>
                <c:pt idx="795">
                  <c:v>91.95</c:v>
                </c:pt>
                <c:pt idx="796">
                  <c:v>91.971999999999994</c:v>
                </c:pt>
                <c:pt idx="797">
                  <c:v>91.991</c:v>
                </c:pt>
                <c:pt idx="798">
                  <c:v>91.991</c:v>
                </c:pt>
                <c:pt idx="799">
                  <c:v>91.978999999999999</c:v>
                </c:pt>
                <c:pt idx="800">
                  <c:v>91.95</c:v>
                </c:pt>
                <c:pt idx="801">
                  <c:v>91.906000000000006</c:v>
                </c:pt>
                <c:pt idx="802">
                  <c:v>91.846000000000004</c:v>
                </c:pt>
                <c:pt idx="803">
                  <c:v>91.78</c:v>
                </c:pt>
                <c:pt idx="804">
                  <c:v>91.700999999999993</c:v>
                </c:pt>
                <c:pt idx="805">
                  <c:v>91.623000000000005</c:v>
                </c:pt>
                <c:pt idx="806">
                  <c:v>91.555999999999997</c:v>
                </c:pt>
                <c:pt idx="807">
                  <c:v>91.495999999999995</c:v>
                </c:pt>
                <c:pt idx="808">
                  <c:v>91.451999999999998</c:v>
                </c:pt>
                <c:pt idx="809">
                  <c:v>91.43</c:v>
                </c:pt>
                <c:pt idx="810">
                  <c:v>91.436999999999998</c:v>
                </c:pt>
                <c:pt idx="811">
                  <c:v>91.445999999999998</c:v>
                </c:pt>
                <c:pt idx="812">
                  <c:v>91.49</c:v>
                </c:pt>
                <c:pt idx="813">
                  <c:v>91.55</c:v>
                </c:pt>
                <c:pt idx="814">
                  <c:v>91.623000000000005</c:v>
                </c:pt>
                <c:pt idx="815">
                  <c:v>91.707999999999998</c:v>
                </c:pt>
                <c:pt idx="816">
                  <c:v>91.793000000000006</c:v>
                </c:pt>
                <c:pt idx="817">
                  <c:v>91.897000000000006</c:v>
                </c:pt>
                <c:pt idx="818">
                  <c:v>91.994</c:v>
                </c:pt>
                <c:pt idx="819">
                  <c:v>92.094999999999999</c:v>
                </c:pt>
                <c:pt idx="820">
                  <c:v>92.192999999999998</c:v>
                </c:pt>
                <c:pt idx="821">
                  <c:v>92.284000000000006</c:v>
                </c:pt>
                <c:pt idx="822">
                  <c:v>92.366</c:v>
                </c:pt>
                <c:pt idx="823">
                  <c:v>92.42</c:v>
                </c:pt>
                <c:pt idx="824">
                  <c:v>92.457999999999998</c:v>
                </c:pt>
                <c:pt idx="825">
                  <c:v>92.466999999999999</c:v>
                </c:pt>
                <c:pt idx="826">
                  <c:v>92.460999999999999</c:v>
                </c:pt>
                <c:pt idx="827">
                  <c:v>92.441999999999993</c:v>
                </c:pt>
                <c:pt idx="828">
                  <c:v>92.406999999999996</c:v>
                </c:pt>
                <c:pt idx="829">
                  <c:v>92.356999999999999</c:v>
                </c:pt>
                <c:pt idx="830">
                  <c:v>92.325000000000003</c:v>
                </c:pt>
                <c:pt idx="831">
                  <c:v>92.302999999999997</c:v>
                </c:pt>
                <c:pt idx="832">
                  <c:v>92.290999999999997</c:v>
                </c:pt>
                <c:pt idx="833">
                  <c:v>92.290999999999997</c:v>
                </c:pt>
                <c:pt idx="834">
                  <c:v>92.316000000000003</c:v>
                </c:pt>
                <c:pt idx="835">
                  <c:v>92.334999999999994</c:v>
                </c:pt>
                <c:pt idx="836">
                  <c:v>92.36</c:v>
                </c:pt>
                <c:pt idx="837">
                  <c:v>92.379000000000005</c:v>
                </c:pt>
                <c:pt idx="838">
                  <c:v>92.379000000000005</c:v>
                </c:pt>
                <c:pt idx="839">
                  <c:v>92.353999999999999</c:v>
                </c:pt>
                <c:pt idx="840">
                  <c:v>92.316000000000003</c:v>
                </c:pt>
                <c:pt idx="841">
                  <c:v>92.256</c:v>
                </c:pt>
                <c:pt idx="842">
                  <c:v>92.198999999999998</c:v>
                </c:pt>
                <c:pt idx="843">
                  <c:v>92.138999999999996</c:v>
                </c:pt>
                <c:pt idx="844">
                  <c:v>92.094999999999999</c:v>
                </c:pt>
                <c:pt idx="845">
                  <c:v>92.075999999999993</c:v>
                </c:pt>
                <c:pt idx="846">
                  <c:v>92.088999999999999</c:v>
                </c:pt>
                <c:pt idx="847">
                  <c:v>92.138999999999996</c:v>
                </c:pt>
                <c:pt idx="848">
                  <c:v>92.212000000000003</c:v>
                </c:pt>
                <c:pt idx="849">
                  <c:v>92.31</c:v>
                </c:pt>
                <c:pt idx="850">
                  <c:v>92.406999999999996</c:v>
                </c:pt>
                <c:pt idx="851">
                  <c:v>92.504999999999995</c:v>
                </c:pt>
                <c:pt idx="852">
                  <c:v>92.584000000000003</c:v>
                </c:pt>
                <c:pt idx="853">
                  <c:v>92.634</c:v>
                </c:pt>
                <c:pt idx="854">
                  <c:v>92.647000000000006</c:v>
                </c:pt>
                <c:pt idx="855">
                  <c:v>92.628</c:v>
                </c:pt>
                <c:pt idx="856">
                  <c:v>92.584000000000003</c:v>
                </c:pt>
                <c:pt idx="857">
                  <c:v>92.518000000000001</c:v>
                </c:pt>
                <c:pt idx="858">
                  <c:v>92.447999999999993</c:v>
                </c:pt>
                <c:pt idx="859">
                  <c:v>92.382000000000005</c:v>
                </c:pt>
                <c:pt idx="860">
                  <c:v>92.337999999999994</c:v>
                </c:pt>
                <c:pt idx="861">
                  <c:v>92.313000000000002</c:v>
                </c:pt>
                <c:pt idx="862">
                  <c:v>92.31</c:v>
                </c:pt>
                <c:pt idx="863">
                  <c:v>92.319000000000003</c:v>
                </c:pt>
                <c:pt idx="864">
                  <c:v>92.350999999999999</c:v>
                </c:pt>
                <c:pt idx="865">
                  <c:v>92.388000000000005</c:v>
                </c:pt>
                <c:pt idx="866">
                  <c:v>92.414000000000001</c:v>
                </c:pt>
                <c:pt idx="867">
                  <c:v>92.429000000000002</c:v>
                </c:pt>
                <c:pt idx="868">
                  <c:v>92.441999999999993</c:v>
                </c:pt>
                <c:pt idx="869">
                  <c:v>92.436000000000007</c:v>
                </c:pt>
                <c:pt idx="870">
                  <c:v>92.426000000000002</c:v>
                </c:pt>
                <c:pt idx="871">
                  <c:v>92.406999999999996</c:v>
                </c:pt>
                <c:pt idx="872">
                  <c:v>92.394999999999996</c:v>
                </c:pt>
                <c:pt idx="873">
                  <c:v>92.376000000000005</c:v>
                </c:pt>
                <c:pt idx="874">
                  <c:v>92.37</c:v>
                </c:pt>
                <c:pt idx="875">
                  <c:v>92.382000000000005</c:v>
                </c:pt>
                <c:pt idx="876">
                  <c:v>92.394999999999996</c:v>
                </c:pt>
                <c:pt idx="877">
                  <c:v>92.414000000000001</c:v>
                </c:pt>
                <c:pt idx="878">
                  <c:v>92.438999999999993</c:v>
                </c:pt>
                <c:pt idx="879">
                  <c:v>92.463999999999999</c:v>
                </c:pt>
                <c:pt idx="880">
                  <c:v>92.483000000000004</c:v>
                </c:pt>
                <c:pt idx="881">
                  <c:v>92.495999999999995</c:v>
                </c:pt>
                <c:pt idx="882">
                  <c:v>92.498999999999995</c:v>
                </c:pt>
                <c:pt idx="883">
                  <c:v>92.504999999999995</c:v>
                </c:pt>
                <c:pt idx="884">
                  <c:v>92.504999999999995</c:v>
                </c:pt>
                <c:pt idx="885">
                  <c:v>92.510999999999996</c:v>
                </c:pt>
                <c:pt idx="886">
                  <c:v>92.524000000000001</c:v>
                </c:pt>
                <c:pt idx="887">
                  <c:v>92.543000000000006</c:v>
                </c:pt>
                <c:pt idx="888">
                  <c:v>92.578000000000003</c:v>
                </c:pt>
                <c:pt idx="889">
                  <c:v>92.628</c:v>
                </c:pt>
                <c:pt idx="890">
                  <c:v>92.682000000000002</c:v>
                </c:pt>
                <c:pt idx="891">
                  <c:v>92.754000000000005</c:v>
                </c:pt>
                <c:pt idx="892">
                  <c:v>92.841999999999999</c:v>
                </c:pt>
                <c:pt idx="893">
                  <c:v>92.953000000000003</c:v>
                </c:pt>
                <c:pt idx="894">
                  <c:v>93.081999999999994</c:v>
                </c:pt>
                <c:pt idx="895">
                  <c:v>93.224000000000004</c:v>
                </c:pt>
                <c:pt idx="896">
                  <c:v>93.4</c:v>
                </c:pt>
                <c:pt idx="897">
                  <c:v>93.611000000000004</c:v>
                </c:pt>
                <c:pt idx="898">
                  <c:v>93.856999999999999</c:v>
                </c:pt>
                <c:pt idx="899">
                  <c:v>94.15</c:v>
                </c:pt>
                <c:pt idx="900">
                  <c:v>94.506</c:v>
                </c:pt>
                <c:pt idx="901">
                  <c:v>94.921999999999997</c:v>
                </c:pt>
                <c:pt idx="902">
                  <c:v>95.402000000000001</c:v>
                </c:pt>
                <c:pt idx="903">
                  <c:v>95.95</c:v>
                </c:pt>
                <c:pt idx="904">
                  <c:v>96.561000000000007</c:v>
                </c:pt>
                <c:pt idx="905">
                  <c:v>97.225999999999999</c:v>
                </c:pt>
                <c:pt idx="906">
                  <c:v>97.936000000000007</c:v>
                </c:pt>
                <c:pt idx="907">
                  <c:v>98.664000000000001</c:v>
                </c:pt>
                <c:pt idx="908">
                  <c:v>99.385000000000005</c:v>
                </c:pt>
                <c:pt idx="909">
                  <c:v>100.066</c:v>
                </c:pt>
                <c:pt idx="910">
                  <c:v>100.65600000000001</c:v>
                </c:pt>
                <c:pt idx="911">
                  <c:v>101.10599999999999</c:v>
                </c:pt>
                <c:pt idx="912">
                  <c:v>101.384</c:v>
                </c:pt>
                <c:pt idx="913">
                  <c:v>101.431</c:v>
                </c:pt>
                <c:pt idx="914">
                  <c:v>101.20099999999999</c:v>
                </c:pt>
                <c:pt idx="915">
                  <c:v>100.681</c:v>
                </c:pt>
                <c:pt idx="916">
                  <c:v>99.858000000000004</c:v>
                </c:pt>
                <c:pt idx="917">
                  <c:v>98.713999999999999</c:v>
                </c:pt>
                <c:pt idx="918">
                  <c:v>97.311999999999998</c:v>
                </c:pt>
                <c:pt idx="919">
                  <c:v>95.656999999999996</c:v>
                </c:pt>
                <c:pt idx="920">
                  <c:v>93.834999999999994</c:v>
                </c:pt>
                <c:pt idx="921">
                  <c:v>91.903000000000006</c:v>
                </c:pt>
                <c:pt idx="922">
                  <c:v>89.93</c:v>
                </c:pt>
                <c:pt idx="923">
                  <c:v>87.984999999999999</c:v>
                </c:pt>
                <c:pt idx="924">
                  <c:v>86.135000000000005</c:v>
                </c:pt>
                <c:pt idx="925">
                  <c:v>84.418000000000006</c:v>
                </c:pt>
                <c:pt idx="926">
                  <c:v>82.867000000000004</c:v>
                </c:pt>
                <c:pt idx="927">
                  <c:v>81.486000000000004</c:v>
                </c:pt>
                <c:pt idx="928">
                  <c:v>80.275999999999996</c:v>
                </c:pt>
                <c:pt idx="929">
                  <c:v>79.23</c:v>
                </c:pt>
                <c:pt idx="930">
                  <c:v>78.322000000000003</c:v>
                </c:pt>
                <c:pt idx="931">
                  <c:v>77.537000000000006</c:v>
                </c:pt>
                <c:pt idx="932">
                  <c:v>76.834000000000003</c:v>
                </c:pt>
                <c:pt idx="933">
                  <c:v>76.212999999999994</c:v>
                </c:pt>
                <c:pt idx="934">
                  <c:v>75.646000000000001</c:v>
                </c:pt>
                <c:pt idx="935">
                  <c:v>75.144999999999996</c:v>
                </c:pt>
                <c:pt idx="936">
                  <c:v>74.715999999999994</c:v>
                </c:pt>
                <c:pt idx="937">
                  <c:v>74.388999999999996</c:v>
                </c:pt>
                <c:pt idx="938">
                  <c:v>74.180999999999997</c:v>
                </c:pt>
                <c:pt idx="939">
                  <c:v>74.123999999999995</c:v>
                </c:pt>
                <c:pt idx="940">
                  <c:v>74.256</c:v>
                </c:pt>
                <c:pt idx="941">
                  <c:v>74.611999999999995</c:v>
                </c:pt>
                <c:pt idx="942">
                  <c:v>75.210999999999999</c:v>
                </c:pt>
                <c:pt idx="943">
                  <c:v>76.078000000000003</c:v>
                </c:pt>
                <c:pt idx="944">
                  <c:v>77.206000000000003</c:v>
                </c:pt>
                <c:pt idx="945">
                  <c:v>78.599000000000004</c:v>
                </c:pt>
                <c:pt idx="946">
                  <c:v>80.225999999999999</c:v>
                </c:pt>
                <c:pt idx="947">
                  <c:v>82.066000000000003</c:v>
                </c:pt>
                <c:pt idx="948">
                  <c:v>84.070999999999998</c:v>
                </c:pt>
                <c:pt idx="949">
                  <c:v>86.176000000000002</c:v>
                </c:pt>
                <c:pt idx="950">
                  <c:v>88.322999999999993</c:v>
                </c:pt>
                <c:pt idx="951">
                  <c:v>90.462999999999994</c:v>
                </c:pt>
                <c:pt idx="952">
                  <c:v>92.521000000000001</c:v>
                </c:pt>
                <c:pt idx="953">
                  <c:v>94.45</c:v>
                </c:pt>
                <c:pt idx="954">
                  <c:v>96.188999999999993</c:v>
                </c:pt>
                <c:pt idx="955">
                  <c:v>97.727999999999994</c:v>
                </c:pt>
                <c:pt idx="956">
                  <c:v>99.028999999999996</c:v>
                </c:pt>
                <c:pt idx="957">
                  <c:v>100.107</c:v>
                </c:pt>
                <c:pt idx="958">
                  <c:v>100.971</c:v>
                </c:pt>
                <c:pt idx="959">
                  <c:v>101.652</c:v>
                </c:pt>
                <c:pt idx="960">
                  <c:v>102.181</c:v>
                </c:pt>
                <c:pt idx="961">
                  <c:v>102.59099999999999</c:v>
                </c:pt>
                <c:pt idx="962">
                  <c:v>102.931</c:v>
                </c:pt>
                <c:pt idx="963">
                  <c:v>103.23699999999999</c:v>
                </c:pt>
                <c:pt idx="964">
                  <c:v>103.521</c:v>
                </c:pt>
                <c:pt idx="965">
                  <c:v>103.82</c:v>
                </c:pt>
                <c:pt idx="966">
                  <c:v>104.13800000000001</c:v>
                </c:pt>
                <c:pt idx="967">
                  <c:v>104.47199999999999</c:v>
                </c:pt>
                <c:pt idx="968">
                  <c:v>104.82899999999999</c:v>
                </c:pt>
                <c:pt idx="969">
                  <c:v>105.182</c:v>
                </c:pt>
                <c:pt idx="970">
                  <c:v>105.51900000000001</c:v>
                </c:pt>
                <c:pt idx="971">
                  <c:v>105.834</c:v>
                </c:pt>
                <c:pt idx="972">
                  <c:v>106.105</c:v>
                </c:pt>
                <c:pt idx="973">
                  <c:v>106.313</c:v>
                </c:pt>
                <c:pt idx="974">
                  <c:v>106.471</c:v>
                </c:pt>
                <c:pt idx="975">
                  <c:v>106.571</c:v>
                </c:pt>
                <c:pt idx="976">
                  <c:v>106.622</c:v>
                </c:pt>
                <c:pt idx="977">
                  <c:v>106.60899999999999</c:v>
                </c:pt>
                <c:pt idx="978">
                  <c:v>106.575</c:v>
                </c:pt>
                <c:pt idx="979">
                  <c:v>106.49299999999999</c:v>
                </c:pt>
                <c:pt idx="980">
                  <c:v>106.379</c:v>
                </c:pt>
                <c:pt idx="981">
                  <c:v>106.25</c:v>
                </c:pt>
                <c:pt idx="982">
                  <c:v>106.083</c:v>
                </c:pt>
                <c:pt idx="983">
                  <c:v>105.9</c:v>
                </c:pt>
                <c:pt idx="984">
                  <c:v>105.68899999999999</c:v>
                </c:pt>
                <c:pt idx="985">
                  <c:v>105.456</c:v>
                </c:pt>
                <c:pt idx="986">
                  <c:v>105.2</c:v>
                </c:pt>
                <c:pt idx="987">
                  <c:v>104.93300000000001</c:v>
                </c:pt>
                <c:pt idx="988">
                  <c:v>104.646</c:v>
                </c:pt>
                <c:pt idx="989">
                  <c:v>104.375</c:v>
                </c:pt>
                <c:pt idx="990">
                  <c:v>104.11</c:v>
                </c:pt>
                <c:pt idx="991">
                  <c:v>103.88</c:v>
                </c:pt>
                <c:pt idx="992">
                  <c:v>103.688</c:v>
                </c:pt>
                <c:pt idx="993">
                  <c:v>103.54900000000001</c:v>
                </c:pt>
                <c:pt idx="994">
                  <c:v>103.467</c:v>
                </c:pt>
                <c:pt idx="995">
                  <c:v>103.45399999999999</c:v>
                </c:pt>
                <c:pt idx="996">
                  <c:v>103.508</c:v>
                </c:pt>
                <c:pt idx="997">
                  <c:v>103.61799999999999</c:v>
                </c:pt>
                <c:pt idx="998">
                  <c:v>103.788</c:v>
                </c:pt>
                <c:pt idx="999">
                  <c:v>104.012</c:v>
                </c:pt>
                <c:pt idx="1000">
                  <c:v>104.268</c:v>
                </c:pt>
                <c:pt idx="1001">
                  <c:v>104.548</c:v>
                </c:pt>
                <c:pt idx="1002">
                  <c:v>104.83799999999999</c:v>
                </c:pt>
                <c:pt idx="1003">
                  <c:v>105.134</c:v>
                </c:pt>
                <c:pt idx="1004">
                  <c:v>105.41800000000001</c:v>
                </c:pt>
                <c:pt idx="1005">
                  <c:v>105.702</c:v>
                </c:pt>
                <c:pt idx="1006">
                  <c:v>105.96599999999999</c:v>
                </c:pt>
                <c:pt idx="1007">
                  <c:v>106.212</c:v>
                </c:pt>
                <c:pt idx="1008">
                  <c:v>106.452</c:v>
                </c:pt>
                <c:pt idx="1009">
                  <c:v>106.679</c:v>
                </c:pt>
                <c:pt idx="1010">
                  <c:v>106.887</c:v>
                </c:pt>
                <c:pt idx="1011">
                  <c:v>107.092</c:v>
                </c:pt>
                <c:pt idx="1012">
                  <c:v>107.277</c:v>
                </c:pt>
                <c:pt idx="1013">
                  <c:v>107.45699999999999</c:v>
                </c:pt>
                <c:pt idx="1014">
                  <c:v>107.61799999999999</c:v>
                </c:pt>
                <c:pt idx="1015">
                  <c:v>107.747</c:v>
                </c:pt>
                <c:pt idx="1016">
                  <c:v>107.845</c:v>
                </c:pt>
                <c:pt idx="1017">
                  <c:v>107.911</c:v>
                </c:pt>
                <c:pt idx="1018">
                  <c:v>107.93899999999999</c:v>
                </c:pt>
                <c:pt idx="1019">
                  <c:v>107.917</c:v>
                </c:pt>
                <c:pt idx="1020">
                  <c:v>107.851</c:v>
                </c:pt>
                <c:pt idx="1021">
                  <c:v>107.75</c:v>
                </c:pt>
                <c:pt idx="1022">
                  <c:v>107.61799999999999</c:v>
                </c:pt>
                <c:pt idx="1023">
                  <c:v>107.45399999999999</c:v>
                </c:pt>
                <c:pt idx="1024">
                  <c:v>107.29</c:v>
                </c:pt>
                <c:pt idx="1025">
                  <c:v>107.123</c:v>
                </c:pt>
                <c:pt idx="1026">
                  <c:v>106.97499999999999</c:v>
                </c:pt>
                <c:pt idx="1027">
                  <c:v>106.846</c:v>
                </c:pt>
                <c:pt idx="1028">
                  <c:v>106.748</c:v>
                </c:pt>
                <c:pt idx="1029">
                  <c:v>106.675</c:v>
                </c:pt>
                <c:pt idx="1030">
                  <c:v>106.64700000000001</c:v>
                </c:pt>
                <c:pt idx="1031">
                  <c:v>106.63500000000001</c:v>
                </c:pt>
                <c:pt idx="1032">
                  <c:v>106.64400000000001</c:v>
                </c:pt>
                <c:pt idx="1033">
                  <c:v>106.657</c:v>
                </c:pt>
                <c:pt idx="1034">
                  <c:v>106.672</c:v>
                </c:pt>
                <c:pt idx="1035">
                  <c:v>106.682</c:v>
                </c:pt>
                <c:pt idx="1036">
                  <c:v>106.663</c:v>
                </c:pt>
                <c:pt idx="1037">
                  <c:v>106.63500000000001</c:v>
                </c:pt>
                <c:pt idx="1038">
                  <c:v>106.59399999999999</c:v>
                </c:pt>
                <c:pt idx="1039">
                  <c:v>106.54600000000001</c:v>
                </c:pt>
                <c:pt idx="1040">
                  <c:v>106.496</c:v>
                </c:pt>
                <c:pt idx="1041">
                  <c:v>106.44499999999999</c:v>
                </c:pt>
                <c:pt idx="1042">
                  <c:v>106.417</c:v>
                </c:pt>
                <c:pt idx="1043">
                  <c:v>106.408</c:v>
                </c:pt>
                <c:pt idx="1044">
                  <c:v>106.43</c:v>
                </c:pt>
                <c:pt idx="1045">
                  <c:v>106.471</c:v>
                </c:pt>
                <c:pt idx="1046">
                  <c:v>106.54</c:v>
                </c:pt>
                <c:pt idx="1047">
                  <c:v>106.631</c:v>
                </c:pt>
                <c:pt idx="1048">
                  <c:v>106.735</c:v>
                </c:pt>
                <c:pt idx="1049">
                  <c:v>106.839</c:v>
                </c:pt>
                <c:pt idx="1050">
                  <c:v>106.959</c:v>
                </c:pt>
                <c:pt idx="1051">
                  <c:v>107.07299999999999</c:v>
                </c:pt>
                <c:pt idx="1052">
                  <c:v>107.17</c:v>
                </c:pt>
                <c:pt idx="1053">
                  <c:v>107.271</c:v>
                </c:pt>
                <c:pt idx="1054">
                  <c:v>107.35599999999999</c:v>
                </c:pt>
                <c:pt idx="1055">
                  <c:v>107.419</c:v>
                </c:pt>
                <c:pt idx="1056">
                  <c:v>107.476</c:v>
                </c:pt>
                <c:pt idx="1057">
                  <c:v>107.517</c:v>
                </c:pt>
                <c:pt idx="1058">
                  <c:v>107.55500000000001</c:v>
                </c:pt>
                <c:pt idx="1059">
                  <c:v>107.59</c:v>
                </c:pt>
                <c:pt idx="1060">
                  <c:v>107.61199999999999</c:v>
                </c:pt>
                <c:pt idx="1061">
                  <c:v>107.64</c:v>
                </c:pt>
                <c:pt idx="1062">
                  <c:v>107.681</c:v>
                </c:pt>
                <c:pt idx="1063">
                  <c:v>107.73099999999999</c:v>
                </c:pt>
                <c:pt idx="1064">
                  <c:v>107.794</c:v>
                </c:pt>
                <c:pt idx="1065">
                  <c:v>107.895</c:v>
                </c:pt>
                <c:pt idx="1066">
                  <c:v>108.002</c:v>
                </c:pt>
                <c:pt idx="1067">
                  <c:v>108.13800000000001</c:v>
                </c:pt>
                <c:pt idx="1068">
                  <c:v>108.289</c:v>
                </c:pt>
                <c:pt idx="1069">
                  <c:v>108.453</c:v>
                </c:pt>
                <c:pt idx="1070">
                  <c:v>108.617</c:v>
                </c:pt>
                <c:pt idx="1071">
                  <c:v>108.77800000000001</c:v>
                </c:pt>
                <c:pt idx="1072">
                  <c:v>108.929</c:v>
                </c:pt>
                <c:pt idx="1073">
                  <c:v>109.042</c:v>
                </c:pt>
                <c:pt idx="1074">
                  <c:v>109.131</c:v>
                </c:pt>
                <c:pt idx="1075">
                  <c:v>109.181</c:v>
                </c:pt>
                <c:pt idx="1076">
                  <c:v>109.194</c:v>
                </c:pt>
                <c:pt idx="1077">
                  <c:v>109.172</c:v>
                </c:pt>
                <c:pt idx="1078">
                  <c:v>109.121</c:v>
                </c:pt>
                <c:pt idx="1079">
                  <c:v>109.04900000000001</c:v>
                </c:pt>
                <c:pt idx="1080">
                  <c:v>108.964</c:v>
                </c:pt>
                <c:pt idx="1081">
                  <c:v>108.869</c:v>
                </c:pt>
                <c:pt idx="1082">
                  <c:v>108.78400000000001</c:v>
                </c:pt>
                <c:pt idx="1083">
                  <c:v>108.696</c:v>
                </c:pt>
                <c:pt idx="1084">
                  <c:v>108.623</c:v>
                </c:pt>
                <c:pt idx="1085">
                  <c:v>108.56</c:v>
                </c:pt>
                <c:pt idx="1086">
                  <c:v>108.51600000000001</c:v>
                </c:pt>
                <c:pt idx="1087">
                  <c:v>108.48099999999999</c:v>
                </c:pt>
                <c:pt idx="1088">
                  <c:v>108.46299999999999</c:v>
                </c:pt>
                <c:pt idx="1089">
                  <c:v>108.453</c:v>
                </c:pt>
                <c:pt idx="1090">
                  <c:v>108.453</c:v>
                </c:pt>
                <c:pt idx="1091">
                  <c:v>108.47499999999999</c:v>
                </c:pt>
                <c:pt idx="1092">
                  <c:v>108.51900000000001</c:v>
                </c:pt>
                <c:pt idx="1093">
                  <c:v>108.58199999999999</c:v>
                </c:pt>
                <c:pt idx="1094">
                  <c:v>108.667</c:v>
                </c:pt>
                <c:pt idx="1095">
                  <c:v>108.78400000000001</c:v>
                </c:pt>
                <c:pt idx="1096">
                  <c:v>108.92</c:v>
                </c:pt>
                <c:pt idx="1097">
                  <c:v>109.087</c:v>
                </c:pt>
                <c:pt idx="1098">
                  <c:v>109.26</c:v>
                </c:pt>
                <c:pt idx="1099">
                  <c:v>109.443</c:v>
                </c:pt>
                <c:pt idx="1100">
                  <c:v>109.629</c:v>
                </c:pt>
                <c:pt idx="1101">
                  <c:v>109.783</c:v>
                </c:pt>
                <c:pt idx="1102">
                  <c:v>109.916</c:v>
                </c:pt>
                <c:pt idx="1103">
                  <c:v>109.988</c:v>
                </c:pt>
                <c:pt idx="1104">
                  <c:v>110.026</c:v>
                </c:pt>
                <c:pt idx="1105">
                  <c:v>110.004</c:v>
                </c:pt>
                <c:pt idx="1106">
                  <c:v>109.938</c:v>
                </c:pt>
                <c:pt idx="1107">
                  <c:v>109.834</c:v>
                </c:pt>
                <c:pt idx="1108">
                  <c:v>109.69499999999999</c:v>
                </c:pt>
                <c:pt idx="1109">
                  <c:v>109.53400000000001</c:v>
                </c:pt>
                <c:pt idx="1110">
                  <c:v>109.373</c:v>
                </c:pt>
                <c:pt idx="1111">
                  <c:v>109.21899999999999</c:v>
                </c:pt>
                <c:pt idx="1112">
                  <c:v>109.096</c:v>
                </c:pt>
                <c:pt idx="1113">
                  <c:v>108.998</c:v>
                </c:pt>
                <c:pt idx="1114">
                  <c:v>108.935</c:v>
                </c:pt>
                <c:pt idx="1115">
                  <c:v>108.913</c:v>
                </c:pt>
                <c:pt idx="1116">
                  <c:v>108.92</c:v>
                </c:pt>
                <c:pt idx="1117">
                  <c:v>108.95399999999999</c:v>
                </c:pt>
                <c:pt idx="1118">
                  <c:v>109.014</c:v>
                </c:pt>
                <c:pt idx="1119">
                  <c:v>109.071</c:v>
                </c:pt>
                <c:pt idx="1120">
                  <c:v>109.143</c:v>
                </c:pt>
                <c:pt idx="1121">
                  <c:v>109.21</c:v>
                </c:pt>
                <c:pt idx="1122">
                  <c:v>109.26600000000001</c:v>
                </c:pt>
                <c:pt idx="1123">
                  <c:v>109.31699999999999</c:v>
                </c:pt>
                <c:pt idx="1124">
                  <c:v>109.361</c:v>
                </c:pt>
                <c:pt idx="1125">
                  <c:v>109.405</c:v>
                </c:pt>
                <c:pt idx="1126">
                  <c:v>109.446</c:v>
                </c:pt>
                <c:pt idx="1127">
                  <c:v>109.496</c:v>
                </c:pt>
                <c:pt idx="1128">
                  <c:v>109.563</c:v>
                </c:pt>
                <c:pt idx="1129">
                  <c:v>109.64100000000001</c:v>
                </c:pt>
                <c:pt idx="1130">
                  <c:v>109.73</c:v>
                </c:pt>
                <c:pt idx="1131">
                  <c:v>109.83</c:v>
                </c:pt>
                <c:pt idx="1132">
                  <c:v>109.931</c:v>
                </c:pt>
                <c:pt idx="1133">
                  <c:v>110.026</c:v>
                </c:pt>
                <c:pt idx="1134">
                  <c:v>110.108</c:v>
                </c:pt>
                <c:pt idx="1135">
                  <c:v>110.158</c:v>
                </c:pt>
                <c:pt idx="1136">
                  <c:v>110.18</c:v>
                </c:pt>
                <c:pt idx="1137">
                  <c:v>110.16800000000001</c:v>
                </c:pt>
                <c:pt idx="1138">
                  <c:v>110.117</c:v>
                </c:pt>
                <c:pt idx="1139">
                  <c:v>110.038</c:v>
                </c:pt>
                <c:pt idx="1140">
                  <c:v>109.944</c:v>
                </c:pt>
                <c:pt idx="1141">
                  <c:v>109.843</c:v>
                </c:pt>
                <c:pt idx="1142">
                  <c:v>109.742</c:v>
                </c:pt>
                <c:pt idx="1143">
                  <c:v>109.648</c:v>
                </c:pt>
                <c:pt idx="1144">
                  <c:v>109.575</c:v>
                </c:pt>
                <c:pt idx="1145">
                  <c:v>109.53100000000001</c:v>
                </c:pt>
                <c:pt idx="1146">
                  <c:v>109.503</c:v>
                </c:pt>
                <c:pt idx="1147">
                  <c:v>109.503</c:v>
                </c:pt>
                <c:pt idx="1148">
                  <c:v>109.509</c:v>
                </c:pt>
                <c:pt idx="1149">
                  <c:v>109.52200000000001</c:v>
                </c:pt>
                <c:pt idx="1150">
                  <c:v>109.53700000000001</c:v>
                </c:pt>
                <c:pt idx="1151">
                  <c:v>109.55</c:v>
                </c:pt>
                <c:pt idx="1152">
                  <c:v>109.556</c:v>
                </c:pt>
                <c:pt idx="1153">
                  <c:v>109.55</c:v>
                </c:pt>
                <c:pt idx="1154">
                  <c:v>109.544</c:v>
                </c:pt>
                <c:pt idx="1155">
                  <c:v>109.544</c:v>
                </c:pt>
                <c:pt idx="1156">
                  <c:v>109.55</c:v>
                </c:pt>
                <c:pt idx="1157">
                  <c:v>109.572</c:v>
                </c:pt>
                <c:pt idx="1158">
                  <c:v>109.622</c:v>
                </c:pt>
                <c:pt idx="1159">
                  <c:v>109.69499999999999</c:v>
                </c:pt>
                <c:pt idx="1160">
                  <c:v>109.789</c:v>
                </c:pt>
                <c:pt idx="1161">
                  <c:v>109.90600000000001</c:v>
                </c:pt>
                <c:pt idx="1162">
                  <c:v>110.042</c:v>
                </c:pt>
                <c:pt idx="1163">
                  <c:v>110.196</c:v>
                </c:pt>
                <c:pt idx="1164">
                  <c:v>110.328</c:v>
                </c:pt>
                <c:pt idx="1165">
                  <c:v>110.467</c:v>
                </c:pt>
                <c:pt idx="1166">
                  <c:v>110.568</c:v>
                </c:pt>
                <c:pt idx="1167">
                  <c:v>110.65600000000001</c:v>
                </c:pt>
                <c:pt idx="1168">
                  <c:v>110.71599999999999</c:v>
                </c:pt>
                <c:pt idx="1169">
                  <c:v>110.738</c:v>
                </c:pt>
                <c:pt idx="1170">
                  <c:v>110.732</c:v>
                </c:pt>
                <c:pt idx="1171">
                  <c:v>110.7</c:v>
                </c:pt>
                <c:pt idx="1172">
                  <c:v>110.65</c:v>
                </c:pt>
                <c:pt idx="1173">
                  <c:v>110.577</c:v>
                </c:pt>
                <c:pt idx="1174">
                  <c:v>110.499</c:v>
                </c:pt>
                <c:pt idx="1175">
                  <c:v>110.401</c:v>
                </c:pt>
                <c:pt idx="1176">
                  <c:v>110.316</c:v>
                </c:pt>
                <c:pt idx="1177">
                  <c:v>110.212</c:v>
                </c:pt>
                <c:pt idx="1178">
                  <c:v>110.127</c:v>
                </c:pt>
                <c:pt idx="1179">
                  <c:v>110.048</c:v>
                </c:pt>
                <c:pt idx="1180">
                  <c:v>109.96899999999999</c:v>
                </c:pt>
                <c:pt idx="1181">
                  <c:v>109.90300000000001</c:v>
                </c:pt>
                <c:pt idx="1182">
                  <c:v>109.846</c:v>
                </c:pt>
                <c:pt idx="1183">
                  <c:v>109.80200000000001</c:v>
                </c:pt>
                <c:pt idx="1184">
                  <c:v>109.774</c:v>
                </c:pt>
                <c:pt idx="1185">
                  <c:v>109.758</c:v>
                </c:pt>
                <c:pt idx="1186">
                  <c:v>109.748</c:v>
                </c:pt>
                <c:pt idx="1187">
                  <c:v>109.742</c:v>
                </c:pt>
                <c:pt idx="1188">
                  <c:v>109.748</c:v>
                </c:pt>
                <c:pt idx="1189">
                  <c:v>109.761</c:v>
                </c:pt>
                <c:pt idx="1190">
                  <c:v>109.774</c:v>
                </c:pt>
                <c:pt idx="1191">
                  <c:v>109.79600000000001</c:v>
                </c:pt>
                <c:pt idx="1192">
                  <c:v>109.824</c:v>
                </c:pt>
                <c:pt idx="1193">
                  <c:v>109.85899999999999</c:v>
                </c:pt>
                <c:pt idx="1194">
                  <c:v>109.89700000000001</c:v>
                </c:pt>
                <c:pt idx="1195">
                  <c:v>109.941</c:v>
                </c:pt>
                <c:pt idx="1196">
                  <c:v>109.982</c:v>
                </c:pt>
                <c:pt idx="1197">
                  <c:v>110.026</c:v>
                </c:pt>
                <c:pt idx="1198">
                  <c:v>110.054</c:v>
                </c:pt>
                <c:pt idx="1199">
                  <c:v>110.07599999999999</c:v>
                </c:pt>
                <c:pt idx="1200">
                  <c:v>110.06399999999999</c:v>
                </c:pt>
                <c:pt idx="1201">
                  <c:v>110.035</c:v>
                </c:pt>
                <c:pt idx="1202">
                  <c:v>109.991</c:v>
                </c:pt>
                <c:pt idx="1203">
                  <c:v>109.925</c:v>
                </c:pt>
                <c:pt idx="1204">
                  <c:v>109.846</c:v>
                </c:pt>
                <c:pt idx="1205">
                  <c:v>109.774</c:v>
                </c:pt>
                <c:pt idx="1206">
                  <c:v>109.70099999999999</c:v>
                </c:pt>
                <c:pt idx="1207">
                  <c:v>109.63500000000001</c:v>
                </c:pt>
                <c:pt idx="1208">
                  <c:v>109.607</c:v>
                </c:pt>
                <c:pt idx="1209">
                  <c:v>109.59099999999999</c:v>
                </c:pt>
                <c:pt idx="1210">
                  <c:v>109.613</c:v>
                </c:pt>
                <c:pt idx="1211">
                  <c:v>109.648</c:v>
                </c:pt>
                <c:pt idx="1212">
                  <c:v>109.70099999999999</c:v>
                </c:pt>
                <c:pt idx="1213">
                  <c:v>109.764</c:v>
                </c:pt>
                <c:pt idx="1214">
                  <c:v>109.824</c:v>
                </c:pt>
                <c:pt idx="1215">
                  <c:v>109.881</c:v>
                </c:pt>
                <c:pt idx="1216">
                  <c:v>109.925</c:v>
                </c:pt>
                <c:pt idx="1217">
                  <c:v>109.96299999999999</c:v>
                </c:pt>
                <c:pt idx="1218">
                  <c:v>109.997</c:v>
                </c:pt>
                <c:pt idx="1219">
                  <c:v>110.01300000000001</c:v>
                </c:pt>
                <c:pt idx="1220">
                  <c:v>110.035</c:v>
                </c:pt>
                <c:pt idx="1221">
                  <c:v>110.06699999999999</c:v>
                </c:pt>
                <c:pt idx="1222">
                  <c:v>110.105</c:v>
                </c:pt>
                <c:pt idx="1223">
                  <c:v>110.17400000000001</c:v>
                </c:pt>
                <c:pt idx="1224">
                  <c:v>110.25</c:v>
                </c:pt>
                <c:pt idx="1225">
                  <c:v>110.322</c:v>
                </c:pt>
                <c:pt idx="1226">
                  <c:v>110.432</c:v>
                </c:pt>
                <c:pt idx="1227">
                  <c:v>110.54900000000001</c:v>
                </c:pt>
                <c:pt idx="1228">
                  <c:v>110.681</c:v>
                </c:pt>
                <c:pt idx="1229">
                  <c:v>110.804</c:v>
                </c:pt>
                <c:pt idx="1230">
                  <c:v>110.943</c:v>
                </c:pt>
                <c:pt idx="1231">
                  <c:v>111.08199999999999</c:v>
                </c:pt>
                <c:pt idx="1232">
                  <c:v>111.205</c:v>
                </c:pt>
                <c:pt idx="1233">
                  <c:v>111.337</c:v>
                </c:pt>
                <c:pt idx="1234">
                  <c:v>111.46</c:v>
                </c:pt>
                <c:pt idx="1235">
                  <c:v>111.577</c:v>
                </c:pt>
                <c:pt idx="1236">
                  <c:v>111.687</c:v>
                </c:pt>
                <c:pt idx="1237">
                  <c:v>111.78100000000001</c:v>
                </c:pt>
                <c:pt idx="1238">
                  <c:v>111.87</c:v>
                </c:pt>
                <c:pt idx="1239">
                  <c:v>111.93600000000001</c:v>
                </c:pt>
                <c:pt idx="1240">
                  <c:v>111.989</c:v>
                </c:pt>
                <c:pt idx="1241">
                  <c:v>112.018</c:v>
                </c:pt>
                <c:pt idx="1242">
                  <c:v>112.024</c:v>
                </c:pt>
                <c:pt idx="1243">
                  <c:v>112.024</c:v>
                </c:pt>
                <c:pt idx="1244">
                  <c:v>111.996</c:v>
                </c:pt>
                <c:pt idx="1245">
                  <c:v>111.964</c:v>
                </c:pt>
                <c:pt idx="1246">
                  <c:v>111.93</c:v>
                </c:pt>
                <c:pt idx="1247">
                  <c:v>111.898</c:v>
                </c:pt>
                <c:pt idx="1248">
                  <c:v>111.876</c:v>
                </c:pt>
                <c:pt idx="1249">
                  <c:v>111.876</c:v>
                </c:pt>
                <c:pt idx="1250">
                  <c:v>111.898</c:v>
                </c:pt>
                <c:pt idx="1251">
                  <c:v>111.93600000000001</c:v>
                </c:pt>
                <c:pt idx="1252">
                  <c:v>111.986</c:v>
                </c:pt>
                <c:pt idx="1253">
                  <c:v>112.062</c:v>
                </c:pt>
                <c:pt idx="1254">
                  <c:v>112.15</c:v>
                </c:pt>
                <c:pt idx="1255">
                  <c:v>112.232</c:v>
                </c:pt>
                <c:pt idx="1256">
                  <c:v>112.31399999999999</c:v>
                </c:pt>
                <c:pt idx="1257">
                  <c:v>112.38</c:v>
                </c:pt>
                <c:pt idx="1258">
                  <c:v>112.42400000000001</c:v>
                </c:pt>
                <c:pt idx="1259">
                  <c:v>112.456</c:v>
                </c:pt>
                <c:pt idx="1260">
                  <c:v>112.468</c:v>
                </c:pt>
                <c:pt idx="1261">
                  <c:v>112.462</c:v>
                </c:pt>
                <c:pt idx="1262">
                  <c:v>112.446</c:v>
                </c:pt>
                <c:pt idx="1263">
                  <c:v>112.41200000000001</c:v>
                </c:pt>
                <c:pt idx="1264">
                  <c:v>112.38</c:v>
                </c:pt>
                <c:pt idx="1265">
                  <c:v>112.342</c:v>
                </c:pt>
                <c:pt idx="1266">
                  <c:v>112.31399999999999</c:v>
                </c:pt>
                <c:pt idx="1267">
                  <c:v>112.292</c:v>
                </c:pt>
                <c:pt idx="1268">
                  <c:v>112.27</c:v>
                </c:pt>
                <c:pt idx="1269">
                  <c:v>112.242</c:v>
                </c:pt>
                <c:pt idx="1270">
                  <c:v>112.21899999999999</c:v>
                </c:pt>
                <c:pt idx="1271">
                  <c:v>112.20399999999999</c:v>
                </c:pt>
                <c:pt idx="1272">
                  <c:v>112.20399999999999</c:v>
                </c:pt>
                <c:pt idx="1273">
                  <c:v>112.20399999999999</c:v>
                </c:pt>
                <c:pt idx="1274">
                  <c:v>112.226</c:v>
                </c:pt>
                <c:pt idx="1275">
                  <c:v>112.264</c:v>
                </c:pt>
                <c:pt idx="1276">
                  <c:v>112.31399999999999</c:v>
                </c:pt>
                <c:pt idx="1277">
                  <c:v>112.39</c:v>
                </c:pt>
                <c:pt idx="1278">
                  <c:v>112.465</c:v>
                </c:pt>
                <c:pt idx="1279">
                  <c:v>112.547</c:v>
                </c:pt>
                <c:pt idx="1280">
                  <c:v>112.636</c:v>
                </c:pt>
                <c:pt idx="1281">
                  <c:v>112.717</c:v>
                </c:pt>
                <c:pt idx="1282">
                  <c:v>112.78700000000001</c:v>
                </c:pt>
                <c:pt idx="1283">
                  <c:v>112.84399999999999</c:v>
                </c:pt>
                <c:pt idx="1284">
                  <c:v>112.881</c:v>
                </c:pt>
                <c:pt idx="1285">
                  <c:v>112.90300000000001</c:v>
                </c:pt>
                <c:pt idx="1286">
                  <c:v>112.90300000000001</c:v>
                </c:pt>
                <c:pt idx="1287">
                  <c:v>112.88800000000001</c:v>
                </c:pt>
                <c:pt idx="1288">
                  <c:v>112.85899999999999</c:v>
                </c:pt>
                <c:pt idx="1289">
                  <c:v>112.821</c:v>
                </c:pt>
                <c:pt idx="1290">
                  <c:v>112.768</c:v>
                </c:pt>
                <c:pt idx="1291">
                  <c:v>112.708</c:v>
                </c:pt>
                <c:pt idx="1292">
                  <c:v>112.636</c:v>
                </c:pt>
                <c:pt idx="1293">
                  <c:v>112.566</c:v>
                </c:pt>
                <c:pt idx="1294">
                  <c:v>112.48399999999999</c:v>
                </c:pt>
                <c:pt idx="1295">
                  <c:v>112.405</c:v>
                </c:pt>
                <c:pt idx="1296">
                  <c:v>112.33</c:v>
                </c:pt>
                <c:pt idx="1297">
                  <c:v>112.254</c:v>
                </c:pt>
                <c:pt idx="1298">
                  <c:v>112.20399999999999</c:v>
                </c:pt>
                <c:pt idx="1299">
                  <c:v>112.15</c:v>
                </c:pt>
                <c:pt idx="1300">
                  <c:v>112.134</c:v>
                </c:pt>
                <c:pt idx="1301">
                  <c:v>112.128</c:v>
                </c:pt>
                <c:pt idx="1302">
                  <c:v>112.166</c:v>
                </c:pt>
                <c:pt idx="1303">
                  <c:v>112.21</c:v>
                </c:pt>
                <c:pt idx="1304">
                  <c:v>112.286</c:v>
                </c:pt>
                <c:pt idx="1305">
                  <c:v>112.36799999999999</c:v>
                </c:pt>
                <c:pt idx="1306">
                  <c:v>112.45</c:v>
                </c:pt>
                <c:pt idx="1307">
                  <c:v>112.52500000000001</c:v>
                </c:pt>
                <c:pt idx="1308">
                  <c:v>112.58499999999999</c:v>
                </c:pt>
                <c:pt idx="1309">
                  <c:v>112.63200000000001</c:v>
                </c:pt>
                <c:pt idx="1310">
                  <c:v>112.667</c:v>
                </c:pt>
                <c:pt idx="1311">
                  <c:v>112.676</c:v>
                </c:pt>
                <c:pt idx="1312">
                  <c:v>112.68</c:v>
                </c:pt>
                <c:pt idx="1313">
                  <c:v>112.673</c:v>
                </c:pt>
                <c:pt idx="1314">
                  <c:v>112.667</c:v>
                </c:pt>
                <c:pt idx="1315">
                  <c:v>112.68600000000001</c:v>
                </c:pt>
                <c:pt idx="1316">
                  <c:v>112.708</c:v>
                </c:pt>
                <c:pt idx="1317">
                  <c:v>112.762</c:v>
                </c:pt>
                <c:pt idx="1318">
                  <c:v>112.84699999999999</c:v>
                </c:pt>
                <c:pt idx="1319">
                  <c:v>112.944</c:v>
                </c:pt>
                <c:pt idx="1320">
                  <c:v>113.07</c:v>
                </c:pt>
                <c:pt idx="1321">
                  <c:v>113.206</c:v>
                </c:pt>
                <c:pt idx="1322">
                  <c:v>113.342</c:v>
                </c:pt>
                <c:pt idx="1323">
                  <c:v>113.461</c:v>
                </c:pt>
                <c:pt idx="1324">
                  <c:v>113.572</c:v>
                </c:pt>
                <c:pt idx="1325">
                  <c:v>113.654</c:v>
                </c:pt>
                <c:pt idx="1326">
                  <c:v>113.70399999999999</c:v>
                </c:pt>
                <c:pt idx="1327">
                  <c:v>113.732</c:v>
                </c:pt>
                <c:pt idx="1328">
                  <c:v>113.732</c:v>
                </c:pt>
                <c:pt idx="1329">
                  <c:v>113.723</c:v>
                </c:pt>
                <c:pt idx="1330">
                  <c:v>113.688</c:v>
                </c:pt>
                <c:pt idx="1331">
                  <c:v>113.663</c:v>
                </c:pt>
                <c:pt idx="1332">
                  <c:v>113.64100000000001</c:v>
                </c:pt>
                <c:pt idx="1333">
                  <c:v>113.631</c:v>
                </c:pt>
                <c:pt idx="1334">
                  <c:v>113.63800000000001</c:v>
                </c:pt>
                <c:pt idx="1335">
                  <c:v>113.666</c:v>
                </c:pt>
                <c:pt idx="1336">
                  <c:v>113.70099999999999</c:v>
                </c:pt>
                <c:pt idx="1337">
                  <c:v>113.754</c:v>
                </c:pt>
                <c:pt idx="1338">
                  <c:v>113.80800000000001</c:v>
                </c:pt>
                <c:pt idx="1339">
                  <c:v>113.86799999999999</c:v>
                </c:pt>
                <c:pt idx="1340">
                  <c:v>113.91200000000001</c:v>
                </c:pt>
                <c:pt idx="1341">
                  <c:v>113.956</c:v>
                </c:pt>
                <c:pt idx="1342">
                  <c:v>113.988</c:v>
                </c:pt>
                <c:pt idx="1343">
                  <c:v>114.01</c:v>
                </c:pt>
                <c:pt idx="1344">
                  <c:v>114.01600000000001</c:v>
                </c:pt>
                <c:pt idx="1345">
                  <c:v>114.02500000000001</c:v>
                </c:pt>
                <c:pt idx="1346">
                  <c:v>114.02500000000001</c:v>
                </c:pt>
                <c:pt idx="1347">
                  <c:v>114.035</c:v>
                </c:pt>
                <c:pt idx="1348">
                  <c:v>114.057</c:v>
                </c:pt>
                <c:pt idx="1349">
                  <c:v>114.08799999999999</c:v>
                </c:pt>
                <c:pt idx="1350">
                  <c:v>114.136</c:v>
                </c:pt>
                <c:pt idx="1351">
                  <c:v>114.205</c:v>
                </c:pt>
                <c:pt idx="1352">
                  <c:v>114.28100000000001</c:v>
                </c:pt>
                <c:pt idx="1353">
                  <c:v>114.363</c:v>
                </c:pt>
                <c:pt idx="1354">
                  <c:v>114.45399999999999</c:v>
                </c:pt>
                <c:pt idx="1355">
                  <c:v>114.536</c:v>
                </c:pt>
                <c:pt idx="1356">
                  <c:v>114.61199999999999</c:v>
                </c:pt>
                <c:pt idx="1357">
                  <c:v>114.65600000000001</c:v>
                </c:pt>
                <c:pt idx="1358">
                  <c:v>114.694</c:v>
                </c:pt>
                <c:pt idx="1359">
                  <c:v>114.7</c:v>
                </c:pt>
                <c:pt idx="1360">
                  <c:v>114.684</c:v>
                </c:pt>
                <c:pt idx="1361">
                  <c:v>114.65900000000001</c:v>
                </c:pt>
                <c:pt idx="1362">
                  <c:v>114.621</c:v>
                </c:pt>
                <c:pt idx="1363">
                  <c:v>114.593</c:v>
                </c:pt>
                <c:pt idx="1364">
                  <c:v>114.577</c:v>
                </c:pt>
                <c:pt idx="1365">
                  <c:v>114.593</c:v>
                </c:pt>
                <c:pt idx="1366">
                  <c:v>114.631</c:v>
                </c:pt>
                <c:pt idx="1367">
                  <c:v>114.7</c:v>
                </c:pt>
                <c:pt idx="1368">
                  <c:v>114.801</c:v>
                </c:pt>
                <c:pt idx="1369">
                  <c:v>114.92400000000001</c:v>
                </c:pt>
                <c:pt idx="1370">
                  <c:v>115.053</c:v>
                </c:pt>
                <c:pt idx="1371">
                  <c:v>115.176</c:v>
                </c:pt>
                <c:pt idx="1372">
                  <c:v>115.289</c:v>
                </c:pt>
                <c:pt idx="1373">
                  <c:v>115.36499999999999</c:v>
                </c:pt>
                <c:pt idx="1374">
                  <c:v>115.40900000000001</c:v>
                </c:pt>
                <c:pt idx="1375">
                  <c:v>115.425</c:v>
                </c:pt>
                <c:pt idx="1376">
                  <c:v>115.419</c:v>
                </c:pt>
                <c:pt idx="1377">
                  <c:v>115.387</c:v>
                </c:pt>
                <c:pt idx="1378">
                  <c:v>115.35899999999999</c:v>
                </c:pt>
                <c:pt idx="1379">
                  <c:v>115.337</c:v>
                </c:pt>
                <c:pt idx="1380">
                  <c:v>115.337</c:v>
                </c:pt>
                <c:pt idx="1381">
                  <c:v>115.352</c:v>
                </c:pt>
                <c:pt idx="1382">
                  <c:v>115.396</c:v>
                </c:pt>
                <c:pt idx="1383">
                  <c:v>115.46</c:v>
                </c:pt>
                <c:pt idx="1384">
                  <c:v>115.535</c:v>
                </c:pt>
                <c:pt idx="1385">
                  <c:v>115.605</c:v>
                </c:pt>
                <c:pt idx="1386">
                  <c:v>115.664</c:v>
                </c:pt>
                <c:pt idx="1387">
                  <c:v>115.702</c:v>
                </c:pt>
                <c:pt idx="1388">
                  <c:v>115.709</c:v>
                </c:pt>
                <c:pt idx="1389">
                  <c:v>115.693</c:v>
                </c:pt>
                <c:pt idx="1390">
                  <c:v>115.655</c:v>
                </c:pt>
                <c:pt idx="1391">
                  <c:v>115.623</c:v>
                </c:pt>
                <c:pt idx="1392">
                  <c:v>115.57899999999999</c:v>
                </c:pt>
                <c:pt idx="1393">
                  <c:v>115.56399999999999</c:v>
                </c:pt>
                <c:pt idx="1394">
                  <c:v>115.57</c:v>
                </c:pt>
                <c:pt idx="1395">
                  <c:v>115.601</c:v>
                </c:pt>
                <c:pt idx="1396">
                  <c:v>115.67100000000001</c:v>
                </c:pt>
                <c:pt idx="1397">
                  <c:v>115.756</c:v>
                </c:pt>
                <c:pt idx="1398">
                  <c:v>115.854</c:v>
                </c:pt>
                <c:pt idx="1399">
                  <c:v>115.95399999999999</c:v>
                </c:pt>
                <c:pt idx="1400">
                  <c:v>116.05500000000001</c:v>
                </c:pt>
                <c:pt idx="1401">
                  <c:v>116.121</c:v>
                </c:pt>
                <c:pt idx="1402">
                  <c:v>116.169</c:v>
                </c:pt>
                <c:pt idx="1403">
                  <c:v>116.184</c:v>
                </c:pt>
                <c:pt idx="1404">
                  <c:v>116.178</c:v>
                </c:pt>
                <c:pt idx="1405">
                  <c:v>116.14</c:v>
                </c:pt>
                <c:pt idx="1406">
                  <c:v>116.099</c:v>
                </c:pt>
                <c:pt idx="1407">
                  <c:v>116.05500000000001</c:v>
                </c:pt>
                <c:pt idx="1408">
                  <c:v>116.017</c:v>
                </c:pt>
                <c:pt idx="1409">
                  <c:v>115.995</c:v>
                </c:pt>
                <c:pt idx="1410">
                  <c:v>115.986</c:v>
                </c:pt>
                <c:pt idx="1411">
                  <c:v>116.002</c:v>
                </c:pt>
                <c:pt idx="1412">
                  <c:v>116.033</c:v>
                </c:pt>
                <c:pt idx="1413">
                  <c:v>116.071</c:v>
                </c:pt>
                <c:pt idx="1414">
                  <c:v>116.11799999999999</c:v>
                </c:pt>
                <c:pt idx="1415">
                  <c:v>116.16200000000001</c:v>
                </c:pt>
                <c:pt idx="1416">
                  <c:v>116.21</c:v>
                </c:pt>
                <c:pt idx="1417">
                  <c:v>116.238</c:v>
                </c:pt>
                <c:pt idx="1418">
                  <c:v>116.27</c:v>
                </c:pt>
                <c:pt idx="1419">
                  <c:v>116.285</c:v>
                </c:pt>
                <c:pt idx="1420">
                  <c:v>116.31399999999999</c:v>
                </c:pt>
                <c:pt idx="1421">
                  <c:v>116.339</c:v>
                </c:pt>
                <c:pt idx="1422">
                  <c:v>116.361</c:v>
                </c:pt>
                <c:pt idx="1423">
                  <c:v>116.392</c:v>
                </c:pt>
                <c:pt idx="1424">
                  <c:v>116.42400000000001</c:v>
                </c:pt>
                <c:pt idx="1425">
                  <c:v>116.462</c:v>
                </c:pt>
                <c:pt idx="1426">
                  <c:v>116.49299999999999</c:v>
                </c:pt>
                <c:pt idx="1427">
                  <c:v>116.53100000000001</c:v>
                </c:pt>
                <c:pt idx="1428">
                  <c:v>116.563</c:v>
                </c:pt>
                <c:pt idx="1429">
                  <c:v>116.572</c:v>
                </c:pt>
                <c:pt idx="1430">
                  <c:v>116.58799999999999</c:v>
                </c:pt>
                <c:pt idx="1431">
                  <c:v>116.604</c:v>
                </c:pt>
                <c:pt idx="1432">
                  <c:v>116.613</c:v>
                </c:pt>
                <c:pt idx="1433">
                  <c:v>116.629</c:v>
                </c:pt>
                <c:pt idx="1434">
                  <c:v>116.66</c:v>
                </c:pt>
                <c:pt idx="1435">
                  <c:v>116.70399999999999</c:v>
                </c:pt>
                <c:pt idx="1436">
                  <c:v>116.752</c:v>
                </c:pt>
                <c:pt idx="1437">
                  <c:v>116.821</c:v>
                </c:pt>
                <c:pt idx="1438">
                  <c:v>116.89</c:v>
                </c:pt>
                <c:pt idx="1439">
                  <c:v>116.953</c:v>
                </c:pt>
                <c:pt idx="1440">
                  <c:v>117.017</c:v>
                </c:pt>
                <c:pt idx="1441">
                  <c:v>117.07</c:v>
                </c:pt>
                <c:pt idx="1442">
                  <c:v>117.114</c:v>
                </c:pt>
                <c:pt idx="1443">
                  <c:v>117.155</c:v>
                </c:pt>
                <c:pt idx="1444">
                  <c:v>117.17100000000001</c:v>
                </c:pt>
                <c:pt idx="1445">
                  <c:v>117.193</c:v>
                </c:pt>
                <c:pt idx="1446">
                  <c:v>117.209</c:v>
                </c:pt>
                <c:pt idx="1447">
                  <c:v>117.209</c:v>
                </c:pt>
                <c:pt idx="1448">
                  <c:v>117.221</c:v>
                </c:pt>
                <c:pt idx="1449">
                  <c:v>117.221</c:v>
                </c:pt>
                <c:pt idx="1450">
                  <c:v>117.221</c:v>
                </c:pt>
                <c:pt idx="1451">
                  <c:v>117.23099999999999</c:v>
                </c:pt>
                <c:pt idx="1452">
                  <c:v>117.23099999999999</c:v>
                </c:pt>
                <c:pt idx="1453">
                  <c:v>117.221</c:v>
                </c:pt>
                <c:pt idx="1454">
                  <c:v>117.221</c:v>
                </c:pt>
                <c:pt idx="1455">
                  <c:v>117.23699999999999</c:v>
                </c:pt>
                <c:pt idx="1456">
                  <c:v>117.253</c:v>
                </c:pt>
                <c:pt idx="1457">
                  <c:v>117.28400000000001</c:v>
                </c:pt>
                <c:pt idx="1458">
                  <c:v>117.325</c:v>
                </c:pt>
                <c:pt idx="1459">
                  <c:v>117.38800000000001</c:v>
                </c:pt>
                <c:pt idx="1460">
                  <c:v>117.464</c:v>
                </c:pt>
                <c:pt idx="1461">
                  <c:v>117.55200000000001</c:v>
                </c:pt>
                <c:pt idx="1462">
                  <c:v>117.65300000000001</c:v>
                </c:pt>
                <c:pt idx="1463">
                  <c:v>117.754</c:v>
                </c:pt>
                <c:pt idx="1464">
                  <c:v>117.839</c:v>
                </c:pt>
                <c:pt idx="1465">
                  <c:v>117.92700000000001</c:v>
                </c:pt>
                <c:pt idx="1466">
                  <c:v>117.99</c:v>
                </c:pt>
                <c:pt idx="1467">
                  <c:v>118.02800000000001</c:v>
                </c:pt>
                <c:pt idx="1468">
                  <c:v>118.053</c:v>
                </c:pt>
                <c:pt idx="1469">
                  <c:v>118.06</c:v>
                </c:pt>
                <c:pt idx="1470">
                  <c:v>118.06</c:v>
                </c:pt>
                <c:pt idx="1471">
                  <c:v>118.047</c:v>
                </c:pt>
                <c:pt idx="1472">
                  <c:v>118.03100000000001</c:v>
                </c:pt>
                <c:pt idx="1473">
                  <c:v>118.02800000000001</c:v>
                </c:pt>
                <c:pt idx="1474">
                  <c:v>118.038</c:v>
                </c:pt>
                <c:pt idx="1475">
                  <c:v>118.05</c:v>
                </c:pt>
                <c:pt idx="1476">
                  <c:v>118.09099999999999</c:v>
                </c:pt>
                <c:pt idx="1477">
                  <c:v>118.13500000000001</c:v>
                </c:pt>
                <c:pt idx="1478">
                  <c:v>118.18300000000001</c:v>
                </c:pt>
                <c:pt idx="1479">
                  <c:v>118.236</c:v>
                </c:pt>
                <c:pt idx="1480">
                  <c:v>118.28400000000001</c:v>
                </c:pt>
                <c:pt idx="1481">
                  <c:v>118.315</c:v>
                </c:pt>
                <c:pt idx="1482">
                  <c:v>118.34</c:v>
                </c:pt>
                <c:pt idx="1483">
                  <c:v>118.34699999999999</c:v>
                </c:pt>
                <c:pt idx="1484">
                  <c:v>118.34</c:v>
                </c:pt>
                <c:pt idx="1485">
                  <c:v>118.325</c:v>
                </c:pt>
                <c:pt idx="1486">
                  <c:v>118.315</c:v>
                </c:pt>
                <c:pt idx="1487">
                  <c:v>118.29900000000001</c:v>
                </c:pt>
                <c:pt idx="1488">
                  <c:v>118.29300000000001</c:v>
                </c:pt>
                <c:pt idx="1489">
                  <c:v>118.28400000000001</c:v>
                </c:pt>
                <c:pt idx="1490">
                  <c:v>118.29300000000001</c:v>
                </c:pt>
                <c:pt idx="1491">
                  <c:v>118.29900000000001</c:v>
                </c:pt>
                <c:pt idx="1492">
                  <c:v>118.325</c:v>
                </c:pt>
                <c:pt idx="1493">
                  <c:v>118.34699999999999</c:v>
                </c:pt>
                <c:pt idx="1494">
                  <c:v>118.372</c:v>
                </c:pt>
                <c:pt idx="1495">
                  <c:v>118.40300000000001</c:v>
                </c:pt>
                <c:pt idx="1496">
                  <c:v>118.45099999999999</c:v>
                </c:pt>
                <c:pt idx="1497">
                  <c:v>118.492</c:v>
                </c:pt>
                <c:pt idx="1498">
                  <c:v>118.545</c:v>
                </c:pt>
                <c:pt idx="1499">
                  <c:v>118.61799999999999</c:v>
                </c:pt>
                <c:pt idx="1500">
                  <c:v>118.696</c:v>
                </c:pt>
                <c:pt idx="1501">
                  <c:v>118.782</c:v>
                </c:pt>
                <c:pt idx="1502">
                  <c:v>118.87</c:v>
                </c:pt>
                <c:pt idx="1503">
                  <c:v>118.949</c:v>
                </c:pt>
                <c:pt idx="1504">
                  <c:v>119.018</c:v>
                </c:pt>
                <c:pt idx="1505">
                  <c:v>119.075</c:v>
                </c:pt>
                <c:pt idx="1506">
                  <c:v>119.09699999999999</c:v>
                </c:pt>
                <c:pt idx="1507">
                  <c:v>119.081</c:v>
                </c:pt>
                <c:pt idx="1508">
                  <c:v>119.065</c:v>
                </c:pt>
                <c:pt idx="1509">
                  <c:v>119.027</c:v>
                </c:pt>
                <c:pt idx="1510">
                  <c:v>118.98</c:v>
                </c:pt>
                <c:pt idx="1511">
                  <c:v>118.93899999999999</c:v>
                </c:pt>
                <c:pt idx="1512">
                  <c:v>118.911</c:v>
                </c:pt>
                <c:pt idx="1513">
                  <c:v>118.901</c:v>
                </c:pt>
                <c:pt idx="1514">
                  <c:v>118.917</c:v>
                </c:pt>
                <c:pt idx="1515">
                  <c:v>118.949</c:v>
                </c:pt>
                <c:pt idx="1516">
                  <c:v>119.012</c:v>
                </c:pt>
                <c:pt idx="1517">
                  <c:v>119.075</c:v>
                </c:pt>
                <c:pt idx="1518">
                  <c:v>119.128</c:v>
                </c:pt>
                <c:pt idx="1519">
                  <c:v>119.191</c:v>
                </c:pt>
                <c:pt idx="1520">
                  <c:v>119.232</c:v>
                </c:pt>
                <c:pt idx="1521">
                  <c:v>119.264</c:v>
                </c:pt>
                <c:pt idx="1522">
                  <c:v>119.279</c:v>
                </c:pt>
                <c:pt idx="1523">
                  <c:v>119.295</c:v>
                </c:pt>
                <c:pt idx="1524">
                  <c:v>119.30500000000001</c:v>
                </c:pt>
                <c:pt idx="1525">
                  <c:v>119.31399999999999</c:v>
                </c:pt>
                <c:pt idx="1526">
                  <c:v>119.346</c:v>
                </c:pt>
                <c:pt idx="1527">
                  <c:v>119.393</c:v>
                </c:pt>
                <c:pt idx="1528">
                  <c:v>119.48099999999999</c:v>
                </c:pt>
                <c:pt idx="1529">
                  <c:v>119.57599999999999</c:v>
                </c:pt>
                <c:pt idx="1530">
                  <c:v>119.68899999999999</c:v>
                </c:pt>
                <c:pt idx="1531">
                  <c:v>119.809</c:v>
                </c:pt>
                <c:pt idx="1532">
                  <c:v>119.919</c:v>
                </c:pt>
                <c:pt idx="1533">
                  <c:v>120.014</c:v>
                </c:pt>
                <c:pt idx="1534">
                  <c:v>120.086</c:v>
                </c:pt>
                <c:pt idx="1535">
                  <c:v>120.127</c:v>
                </c:pt>
                <c:pt idx="1536">
                  <c:v>120.143</c:v>
                </c:pt>
                <c:pt idx="1537">
                  <c:v>120.134</c:v>
                </c:pt>
                <c:pt idx="1538">
                  <c:v>120.102</c:v>
                </c:pt>
                <c:pt idx="1539">
                  <c:v>120.06100000000001</c:v>
                </c:pt>
                <c:pt idx="1540">
                  <c:v>120.02</c:v>
                </c:pt>
                <c:pt idx="1541">
                  <c:v>119.989</c:v>
                </c:pt>
                <c:pt idx="1542">
                  <c:v>119.973</c:v>
                </c:pt>
                <c:pt idx="1543">
                  <c:v>119.973</c:v>
                </c:pt>
                <c:pt idx="1544">
                  <c:v>119.989</c:v>
                </c:pt>
                <c:pt idx="1545">
                  <c:v>120.02</c:v>
                </c:pt>
                <c:pt idx="1546">
                  <c:v>120.06100000000001</c:v>
                </c:pt>
                <c:pt idx="1547">
                  <c:v>120.093</c:v>
                </c:pt>
                <c:pt idx="1548">
                  <c:v>120.124</c:v>
                </c:pt>
                <c:pt idx="1549">
                  <c:v>120.16500000000001</c:v>
                </c:pt>
                <c:pt idx="1550">
                  <c:v>120.187</c:v>
                </c:pt>
                <c:pt idx="1551">
                  <c:v>120.197</c:v>
                </c:pt>
                <c:pt idx="1552">
                  <c:v>120.212</c:v>
                </c:pt>
                <c:pt idx="1553">
                  <c:v>120.212</c:v>
                </c:pt>
                <c:pt idx="1554">
                  <c:v>120.21899999999999</c:v>
                </c:pt>
                <c:pt idx="1555">
                  <c:v>120.21899999999999</c:v>
                </c:pt>
                <c:pt idx="1556">
                  <c:v>120.22499999999999</c:v>
                </c:pt>
                <c:pt idx="1557">
                  <c:v>120.23399999999999</c:v>
                </c:pt>
                <c:pt idx="1558">
                  <c:v>120.26</c:v>
                </c:pt>
                <c:pt idx="1559">
                  <c:v>120.291</c:v>
                </c:pt>
                <c:pt idx="1560">
                  <c:v>120.33799999999999</c:v>
                </c:pt>
                <c:pt idx="1561">
                  <c:v>120.395</c:v>
                </c:pt>
                <c:pt idx="1562">
                  <c:v>120.461</c:v>
                </c:pt>
                <c:pt idx="1563">
                  <c:v>120.53400000000001</c:v>
                </c:pt>
                <c:pt idx="1564">
                  <c:v>120.60599999999999</c:v>
                </c:pt>
                <c:pt idx="1565">
                  <c:v>120.679</c:v>
                </c:pt>
                <c:pt idx="1566">
                  <c:v>120.736</c:v>
                </c:pt>
                <c:pt idx="1567">
                  <c:v>120.783</c:v>
                </c:pt>
                <c:pt idx="1568">
                  <c:v>120.792</c:v>
                </c:pt>
                <c:pt idx="1569">
                  <c:v>120.783</c:v>
                </c:pt>
                <c:pt idx="1570">
                  <c:v>120.751</c:v>
                </c:pt>
                <c:pt idx="1571">
                  <c:v>120.69499999999999</c:v>
                </c:pt>
                <c:pt idx="1572">
                  <c:v>120.64400000000001</c:v>
                </c:pt>
                <c:pt idx="1573">
                  <c:v>120.59099999999999</c:v>
                </c:pt>
                <c:pt idx="1574">
                  <c:v>120.556</c:v>
                </c:pt>
                <c:pt idx="1575">
                  <c:v>120.556</c:v>
                </c:pt>
                <c:pt idx="1576">
                  <c:v>120.59699999999999</c:v>
                </c:pt>
                <c:pt idx="1577">
                  <c:v>120.669</c:v>
                </c:pt>
                <c:pt idx="1578">
                  <c:v>120.767</c:v>
                </c:pt>
                <c:pt idx="1579">
                  <c:v>120.887</c:v>
                </c:pt>
                <c:pt idx="1580">
                  <c:v>121.00700000000001</c:v>
                </c:pt>
                <c:pt idx="1581">
                  <c:v>121.12</c:v>
                </c:pt>
                <c:pt idx="1582">
                  <c:v>121.208</c:v>
                </c:pt>
                <c:pt idx="1583">
                  <c:v>121.256</c:v>
                </c:pt>
                <c:pt idx="1584">
                  <c:v>121.265</c:v>
                </c:pt>
                <c:pt idx="1585">
                  <c:v>121.24</c:v>
                </c:pt>
                <c:pt idx="1586">
                  <c:v>121.199</c:v>
                </c:pt>
                <c:pt idx="1587">
                  <c:v>121.152</c:v>
                </c:pt>
                <c:pt idx="1588">
                  <c:v>121.111</c:v>
                </c:pt>
                <c:pt idx="1589">
                  <c:v>121.104</c:v>
                </c:pt>
                <c:pt idx="1590">
                  <c:v>121.145</c:v>
                </c:pt>
                <c:pt idx="1591">
                  <c:v>121.224</c:v>
                </c:pt>
                <c:pt idx="1592">
                  <c:v>121.33799999999999</c:v>
                </c:pt>
                <c:pt idx="1593">
                  <c:v>121.483</c:v>
                </c:pt>
                <c:pt idx="1594">
                  <c:v>121.637</c:v>
                </c:pt>
                <c:pt idx="1595">
                  <c:v>121.776</c:v>
                </c:pt>
                <c:pt idx="1596">
                  <c:v>121.889</c:v>
                </c:pt>
                <c:pt idx="1597">
                  <c:v>121.962</c:v>
                </c:pt>
                <c:pt idx="1598">
                  <c:v>121.977</c:v>
                </c:pt>
                <c:pt idx="1599">
                  <c:v>121.93600000000001</c:v>
                </c:pt>
                <c:pt idx="1600">
                  <c:v>121.864</c:v>
                </c:pt>
                <c:pt idx="1601">
                  <c:v>121.776</c:v>
                </c:pt>
                <c:pt idx="1602">
                  <c:v>121.684</c:v>
                </c:pt>
                <c:pt idx="1603">
                  <c:v>121.61199999999999</c:v>
                </c:pt>
                <c:pt idx="1604">
                  <c:v>121.59</c:v>
                </c:pt>
                <c:pt idx="1605">
                  <c:v>121.61499999999999</c:v>
                </c:pt>
                <c:pt idx="1606">
                  <c:v>121.687</c:v>
                </c:pt>
                <c:pt idx="1607">
                  <c:v>121.801</c:v>
                </c:pt>
                <c:pt idx="1608">
                  <c:v>121.955</c:v>
                </c:pt>
                <c:pt idx="1609">
                  <c:v>122.11</c:v>
                </c:pt>
                <c:pt idx="1610">
                  <c:v>122.258</c:v>
                </c:pt>
                <c:pt idx="1611">
                  <c:v>122.39700000000001</c:v>
                </c:pt>
                <c:pt idx="1612">
                  <c:v>122.479</c:v>
                </c:pt>
                <c:pt idx="1613">
                  <c:v>122.535</c:v>
                </c:pt>
                <c:pt idx="1614">
                  <c:v>122.545</c:v>
                </c:pt>
                <c:pt idx="1615">
                  <c:v>122.535</c:v>
                </c:pt>
                <c:pt idx="1616">
                  <c:v>122.494</c:v>
                </c:pt>
                <c:pt idx="1617">
                  <c:v>122.46899999999999</c:v>
                </c:pt>
                <c:pt idx="1618">
                  <c:v>122.453</c:v>
                </c:pt>
                <c:pt idx="1619">
                  <c:v>122.479</c:v>
                </c:pt>
                <c:pt idx="1620">
                  <c:v>122.529</c:v>
                </c:pt>
                <c:pt idx="1621">
                  <c:v>122.617</c:v>
                </c:pt>
                <c:pt idx="1622">
                  <c:v>122.73099999999999</c:v>
                </c:pt>
                <c:pt idx="1623">
                  <c:v>122.879</c:v>
                </c:pt>
                <c:pt idx="1624">
                  <c:v>123.018</c:v>
                </c:pt>
                <c:pt idx="1625">
                  <c:v>123.172</c:v>
                </c:pt>
                <c:pt idx="1626">
                  <c:v>123.285</c:v>
                </c:pt>
                <c:pt idx="1627">
                  <c:v>123.377</c:v>
                </c:pt>
                <c:pt idx="1628">
                  <c:v>123.434</c:v>
                </c:pt>
                <c:pt idx="1629">
                  <c:v>123.44</c:v>
                </c:pt>
                <c:pt idx="1630">
                  <c:v>123.41500000000001</c:v>
                </c:pt>
                <c:pt idx="1631">
                  <c:v>123.358</c:v>
                </c:pt>
                <c:pt idx="1632">
                  <c:v>123.276</c:v>
                </c:pt>
                <c:pt idx="1633">
                  <c:v>123.178</c:v>
                </c:pt>
                <c:pt idx="1634">
                  <c:v>123.077</c:v>
                </c:pt>
                <c:pt idx="1635">
                  <c:v>122.995</c:v>
                </c:pt>
                <c:pt idx="1636">
                  <c:v>122.93899999999999</c:v>
                </c:pt>
                <c:pt idx="1637">
                  <c:v>122.914</c:v>
                </c:pt>
                <c:pt idx="1638">
                  <c:v>122.907</c:v>
                </c:pt>
                <c:pt idx="1639">
                  <c:v>122.923</c:v>
                </c:pt>
                <c:pt idx="1640">
                  <c:v>122.95399999999999</c:v>
                </c:pt>
                <c:pt idx="1641">
                  <c:v>122.995</c:v>
                </c:pt>
                <c:pt idx="1642">
                  <c:v>123.021</c:v>
                </c:pt>
                <c:pt idx="1643">
                  <c:v>123.04600000000001</c:v>
                </c:pt>
                <c:pt idx="1644">
                  <c:v>123.04600000000001</c:v>
                </c:pt>
                <c:pt idx="1645">
                  <c:v>123.014</c:v>
                </c:pt>
                <c:pt idx="1646">
                  <c:v>122.958</c:v>
                </c:pt>
                <c:pt idx="1647">
                  <c:v>122.89100000000001</c:v>
                </c:pt>
                <c:pt idx="1648">
                  <c:v>122.81</c:v>
                </c:pt>
                <c:pt idx="1649">
                  <c:v>122.74299999999999</c:v>
                </c:pt>
                <c:pt idx="1650">
                  <c:v>122.69</c:v>
                </c:pt>
                <c:pt idx="1651">
                  <c:v>122.67100000000001</c:v>
                </c:pt>
                <c:pt idx="1652">
                  <c:v>122.69</c:v>
                </c:pt>
                <c:pt idx="1653">
                  <c:v>122.746</c:v>
                </c:pt>
                <c:pt idx="1654">
                  <c:v>122.854</c:v>
                </c:pt>
                <c:pt idx="1655">
                  <c:v>122.983</c:v>
                </c:pt>
                <c:pt idx="1656">
                  <c:v>123.14</c:v>
                </c:pt>
                <c:pt idx="1657">
                  <c:v>123.304</c:v>
                </c:pt>
                <c:pt idx="1658">
                  <c:v>123.452</c:v>
                </c:pt>
                <c:pt idx="1659">
                  <c:v>123.569</c:v>
                </c:pt>
                <c:pt idx="1660">
                  <c:v>123.651</c:v>
                </c:pt>
                <c:pt idx="1661">
                  <c:v>123.69199999999999</c:v>
                </c:pt>
                <c:pt idx="1662">
                  <c:v>123.69199999999999</c:v>
                </c:pt>
                <c:pt idx="1663">
                  <c:v>123.66</c:v>
                </c:pt>
                <c:pt idx="1664">
                  <c:v>123.613</c:v>
                </c:pt>
                <c:pt idx="1665">
                  <c:v>123.547</c:v>
                </c:pt>
                <c:pt idx="1666">
                  <c:v>123.48099999999999</c:v>
                </c:pt>
                <c:pt idx="1667">
                  <c:v>123.446</c:v>
                </c:pt>
                <c:pt idx="1668">
                  <c:v>123.437</c:v>
                </c:pt>
                <c:pt idx="1669">
                  <c:v>123.471</c:v>
                </c:pt>
                <c:pt idx="1670">
                  <c:v>123.52500000000001</c:v>
                </c:pt>
                <c:pt idx="1671">
                  <c:v>123.607</c:v>
                </c:pt>
                <c:pt idx="1672">
                  <c:v>123.705</c:v>
                </c:pt>
                <c:pt idx="1673">
                  <c:v>123.79600000000001</c:v>
                </c:pt>
                <c:pt idx="1674">
                  <c:v>123.878</c:v>
                </c:pt>
                <c:pt idx="1675">
                  <c:v>123.919</c:v>
                </c:pt>
                <c:pt idx="1676">
                  <c:v>123.935</c:v>
                </c:pt>
                <c:pt idx="1677">
                  <c:v>123.9</c:v>
                </c:pt>
                <c:pt idx="1678">
                  <c:v>123.843</c:v>
                </c:pt>
                <c:pt idx="1679">
                  <c:v>123.761</c:v>
                </c:pt>
                <c:pt idx="1680">
                  <c:v>123.679</c:v>
                </c:pt>
                <c:pt idx="1681">
                  <c:v>123.59399999999999</c:v>
                </c:pt>
                <c:pt idx="1682">
                  <c:v>123.538</c:v>
                </c:pt>
                <c:pt idx="1683">
                  <c:v>123.512</c:v>
                </c:pt>
                <c:pt idx="1684">
                  <c:v>123.53100000000001</c:v>
                </c:pt>
                <c:pt idx="1685">
                  <c:v>123.59399999999999</c:v>
                </c:pt>
                <c:pt idx="1686">
                  <c:v>123.679</c:v>
                </c:pt>
                <c:pt idx="1687">
                  <c:v>123.78700000000001</c:v>
                </c:pt>
                <c:pt idx="1688">
                  <c:v>123.9</c:v>
                </c:pt>
                <c:pt idx="1689">
                  <c:v>124.001</c:v>
                </c:pt>
                <c:pt idx="1690">
                  <c:v>124.07299999999999</c:v>
                </c:pt>
                <c:pt idx="1691">
                  <c:v>124.117</c:v>
                </c:pt>
                <c:pt idx="1692">
                  <c:v>124.124</c:v>
                </c:pt>
                <c:pt idx="1693">
                  <c:v>124.092</c:v>
                </c:pt>
                <c:pt idx="1694">
                  <c:v>124.032</c:v>
                </c:pt>
                <c:pt idx="1695">
                  <c:v>123.95</c:v>
                </c:pt>
                <c:pt idx="1696">
                  <c:v>123.869</c:v>
                </c:pt>
                <c:pt idx="1697">
                  <c:v>123.80200000000001</c:v>
                </c:pt>
                <c:pt idx="1698">
                  <c:v>123.752</c:v>
                </c:pt>
                <c:pt idx="1699">
                  <c:v>123.727</c:v>
                </c:pt>
                <c:pt idx="1700">
                  <c:v>123.736</c:v>
                </c:pt>
                <c:pt idx="1701">
                  <c:v>123.761</c:v>
                </c:pt>
                <c:pt idx="1702">
                  <c:v>123.812</c:v>
                </c:pt>
                <c:pt idx="1703">
                  <c:v>123.878</c:v>
                </c:pt>
                <c:pt idx="1704">
                  <c:v>123.935</c:v>
                </c:pt>
                <c:pt idx="1705">
                  <c:v>123.985</c:v>
                </c:pt>
                <c:pt idx="1706">
                  <c:v>124.026</c:v>
                </c:pt>
                <c:pt idx="1707">
                  <c:v>124.05800000000001</c:v>
                </c:pt>
                <c:pt idx="1708">
                  <c:v>124.06699999999999</c:v>
                </c:pt>
                <c:pt idx="1709">
                  <c:v>124.06699999999999</c:v>
                </c:pt>
                <c:pt idx="1710">
                  <c:v>124.05800000000001</c:v>
                </c:pt>
                <c:pt idx="1711">
                  <c:v>124.051</c:v>
                </c:pt>
                <c:pt idx="1712">
                  <c:v>124.042</c:v>
                </c:pt>
                <c:pt idx="1713">
                  <c:v>124.05800000000001</c:v>
                </c:pt>
                <c:pt idx="1714">
                  <c:v>124.092</c:v>
                </c:pt>
                <c:pt idx="1715">
                  <c:v>124.133</c:v>
                </c:pt>
                <c:pt idx="1716">
                  <c:v>124.193</c:v>
                </c:pt>
                <c:pt idx="1717">
                  <c:v>124.26600000000001</c:v>
                </c:pt>
                <c:pt idx="1718">
                  <c:v>124.34099999999999</c:v>
                </c:pt>
                <c:pt idx="1719">
                  <c:v>124.423</c:v>
                </c:pt>
                <c:pt idx="1720">
                  <c:v>124.499</c:v>
                </c:pt>
                <c:pt idx="1721">
                  <c:v>124.565</c:v>
                </c:pt>
                <c:pt idx="1722">
                  <c:v>124.622</c:v>
                </c:pt>
                <c:pt idx="1723">
                  <c:v>124.672</c:v>
                </c:pt>
                <c:pt idx="1724">
                  <c:v>124.70699999999999</c:v>
                </c:pt>
                <c:pt idx="1725">
                  <c:v>124.723</c:v>
                </c:pt>
                <c:pt idx="1726">
                  <c:v>124.738</c:v>
                </c:pt>
                <c:pt idx="1727">
                  <c:v>124.748</c:v>
                </c:pt>
                <c:pt idx="1728">
                  <c:v>124.738</c:v>
                </c:pt>
                <c:pt idx="1729">
                  <c:v>124.738</c:v>
                </c:pt>
                <c:pt idx="1730">
                  <c:v>124.723</c:v>
                </c:pt>
                <c:pt idx="1731">
                  <c:v>124.71299999999999</c:v>
                </c:pt>
                <c:pt idx="1732">
                  <c:v>124.71299999999999</c:v>
                </c:pt>
                <c:pt idx="1733">
                  <c:v>124.71299999999999</c:v>
                </c:pt>
                <c:pt idx="1734">
                  <c:v>124.723</c:v>
                </c:pt>
                <c:pt idx="1735">
                  <c:v>124.738</c:v>
                </c:pt>
                <c:pt idx="1736">
                  <c:v>124.764</c:v>
                </c:pt>
                <c:pt idx="1737">
                  <c:v>124.80800000000001</c:v>
                </c:pt>
                <c:pt idx="1738">
                  <c:v>124.849</c:v>
                </c:pt>
                <c:pt idx="1739">
                  <c:v>124.905</c:v>
                </c:pt>
                <c:pt idx="1740">
                  <c:v>124.97499999999999</c:v>
                </c:pt>
                <c:pt idx="1741">
                  <c:v>125.057</c:v>
                </c:pt>
                <c:pt idx="1742">
                  <c:v>125.13200000000001</c:v>
                </c:pt>
                <c:pt idx="1743">
                  <c:v>125.214</c:v>
                </c:pt>
                <c:pt idx="1744">
                  <c:v>125.29</c:v>
                </c:pt>
                <c:pt idx="1745">
                  <c:v>125.35599999999999</c:v>
                </c:pt>
                <c:pt idx="1746">
                  <c:v>125.416</c:v>
                </c:pt>
                <c:pt idx="1747">
                  <c:v>125.45699999999999</c:v>
                </c:pt>
                <c:pt idx="1748">
                  <c:v>125.482</c:v>
                </c:pt>
                <c:pt idx="1749">
                  <c:v>125.501</c:v>
                </c:pt>
                <c:pt idx="1750">
                  <c:v>125.492</c:v>
                </c:pt>
                <c:pt idx="1751">
                  <c:v>125.46599999999999</c:v>
                </c:pt>
                <c:pt idx="1752">
                  <c:v>125.441</c:v>
                </c:pt>
                <c:pt idx="1753">
                  <c:v>125.4</c:v>
                </c:pt>
                <c:pt idx="1754">
                  <c:v>125.366</c:v>
                </c:pt>
                <c:pt idx="1755">
                  <c:v>125.34</c:v>
                </c:pt>
                <c:pt idx="1756">
                  <c:v>125.331</c:v>
                </c:pt>
                <c:pt idx="1757">
                  <c:v>125.331</c:v>
                </c:pt>
                <c:pt idx="1758">
                  <c:v>125.35599999999999</c:v>
                </c:pt>
                <c:pt idx="1759">
                  <c:v>125.416</c:v>
                </c:pt>
                <c:pt idx="1760">
                  <c:v>125.482</c:v>
                </c:pt>
                <c:pt idx="1761">
                  <c:v>125.56699999999999</c:v>
                </c:pt>
                <c:pt idx="1762">
                  <c:v>125.65900000000001</c:v>
                </c:pt>
                <c:pt idx="1763">
                  <c:v>125.76</c:v>
                </c:pt>
                <c:pt idx="1764">
                  <c:v>125.83499999999999</c:v>
                </c:pt>
                <c:pt idx="1765">
                  <c:v>125.905</c:v>
                </c:pt>
                <c:pt idx="1766">
                  <c:v>125.946</c:v>
                </c:pt>
                <c:pt idx="1767">
                  <c:v>125.971</c:v>
                </c:pt>
                <c:pt idx="1768">
                  <c:v>125.971</c:v>
                </c:pt>
                <c:pt idx="1769">
                  <c:v>125.955</c:v>
                </c:pt>
                <c:pt idx="1770">
                  <c:v>125.92</c:v>
                </c:pt>
                <c:pt idx="1771">
                  <c:v>125.911</c:v>
                </c:pt>
                <c:pt idx="1772">
                  <c:v>125.886</c:v>
                </c:pt>
                <c:pt idx="1773">
                  <c:v>125.895</c:v>
                </c:pt>
                <c:pt idx="1774">
                  <c:v>125.93</c:v>
                </c:pt>
                <c:pt idx="1775">
                  <c:v>125.98</c:v>
                </c:pt>
                <c:pt idx="1776">
                  <c:v>126.056</c:v>
                </c:pt>
                <c:pt idx="1777">
                  <c:v>126.14700000000001</c:v>
                </c:pt>
                <c:pt idx="1778">
                  <c:v>126.242</c:v>
                </c:pt>
                <c:pt idx="1779">
                  <c:v>126.343</c:v>
                </c:pt>
                <c:pt idx="1780">
                  <c:v>126.425</c:v>
                </c:pt>
                <c:pt idx="1781">
                  <c:v>126.494</c:v>
                </c:pt>
                <c:pt idx="1782">
                  <c:v>126.535</c:v>
                </c:pt>
                <c:pt idx="1783">
                  <c:v>126.56</c:v>
                </c:pt>
                <c:pt idx="1784">
                  <c:v>126.563</c:v>
                </c:pt>
                <c:pt idx="1785">
                  <c:v>126.554</c:v>
                </c:pt>
                <c:pt idx="1786">
                  <c:v>126.544</c:v>
                </c:pt>
                <c:pt idx="1787">
                  <c:v>126.535</c:v>
                </c:pt>
                <c:pt idx="1788">
                  <c:v>126.554</c:v>
                </c:pt>
                <c:pt idx="1789">
                  <c:v>126.57</c:v>
                </c:pt>
                <c:pt idx="1790">
                  <c:v>126.62</c:v>
                </c:pt>
                <c:pt idx="1791">
                  <c:v>126.67</c:v>
                </c:pt>
                <c:pt idx="1792">
                  <c:v>126.74</c:v>
                </c:pt>
                <c:pt idx="1793">
                  <c:v>126.815</c:v>
                </c:pt>
                <c:pt idx="1794">
                  <c:v>126.89400000000001</c:v>
                </c:pt>
                <c:pt idx="1795">
                  <c:v>126.976</c:v>
                </c:pt>
                <c:pt idx="1796">
                  <c:v>127.036</c:v>
                </c:pt>
                <c:pt idx="1797">
                  <c:v>127.096</c:v>
                </c:pt>
                <c:pt idx="1798">
                  <c:v>127.146</c:v>
                </c:pt>
                <c:pt idx="1799">
                  <c:v>127.206</c:v>
                </c:pt>
                <c:pt idx="1800">
                  <c:v>127.25</c:v>
                </c:pt>
                <c:pt idx="1801">
                  <c:v>127.31</c:v>
                </c:pt>
                <c:pt idx="1802">
                  <c:v>127.361</c:v>
                </c:pt>
                <c:pt idx="1803">
                  <c:v>127.42100000000001</c:v>
                </c:pt>
                <c:pt idx="1804">
                  <c:v>127.462</c:v>
                </c:pt>
                <c:pt idx="1805">
                  <c:v>127.506</c:v>
                </c:pt>
                <c:pt idx="1806">
                  <c:v>127.521</c:v>
                </c:pt>
                <c:pt idx="1807">
                  <c:v>127.515</c:v>
                </c:pt>
                <c:pt idx="1808">
                  <c:v>127.48699999999999</c:v>
                </c:pt>
                <c:pt idx="1809">
                  <c:v>127.42700000000001</c:v>
                </c:pt>
                <c:pt idx="1810">
                  <c:v>127.351</c:v>
                </c:pt>
                <c:pt idx="1811">
                  <c:v>127.276</c:v>
                </c:pt>
                <c:pt idx="1812">
                  <c:v>127.19</c:v>
                </c:pt>
                <c:pt idx="1813">
                  <c:v>127.131</c:v>
                </c:pt>
                <c:pt idx="1814">
                  <c:v>127.105</c:v>
                </c:pt>
                <c:pt idx="1815">
                  <c:v>127.121</c:v>
                </c:pt>
                <c:pt idx="1816">
                  <c:v>127.175</c:v>
                </c:pt>
                <c:pt idx="1817">
                  <c:v>127.276</c:v>
                </c:pt>
                <c:pt idx="1818">
                  <c:v>127.405</c:v>
                </c:pt>
                <c:pt idx="1819">
                  <c:v>127.556</c:v>
                </c:pt>
                <c:pt idx="1820">
                  <c:v>127.711</c:v>
                </c:pt>
                <c:pt idx="1821">
                  <c:v>127.849</c:v>
                </c:pt>
                <c:pt idx="1822">
                  <c:v>127.96899999999999</c:v>
                </c:pt>
                <c:pt idx="1823">
                  <c:v>128.054</c:v>
                </c:pt>
                <c:pt idx="1824">
                  <c:v>128.07900000000001</c:v>
                </c:pt>
                <c:pt idx="1825">
                  <c:v>128.089</c:v>
                </c:pt>
                <c:pt idx="1826">
                  <c:v>128.054</c:v>
                </c:pt>
                <c:pt idx="1827">
                  <c:v>128.00399999999999</c:v>
                </c:pt>
                <c:pt idx="1828">
                  <c:v>127.95</c:v>
                </c:pt>
                <c:pt idx="1829">
                  <c:v>127.9</c:v>
                </c:pt>
                <c:pt idx="1830">
                  <c:v>127.874</c:v>
                </c:pt>
                <c:pt idx="1831">
                  <c:v>127.86499999999999</c:v>
                </c:pt>
                <c:pt idx="1832">
                  <c:v>127.89</c:v>
                </c:pt>
                <c:pt idx="1833">
                  <c:v>127.944</c:v>
                </c:pt>
                <c:pt idx="1834">
                  <c:v>128.00399999999999</c:v>
                </c:pt>
                <c:pt idx="1835">
                  <c:v>128.07900000000001</c:v>
                </c:pt>
                <c:pt idx="1836">
                  <c:v>128.15799999999999</c:v>
                </c:pt>
                <c:pt idx="1837">
                  <c:v>128.23400000000001</c:v>
                </c:pt>
                <c:pt idx="1838">
                  <c:v>128.29400000000001</c:v>
                </c:pt>
                <c:pt idx="1839">
                  <c:v>128.363</c:v>
                </c:pt>
                <c:pt idx="1840">
                  <c:v>128.423</c:v>
                </c:pt>
                <c:pt idx="1841">
                  <c:v>128.47300000000001</c:v>
                </c:pt>
                <c:pt idx="1842">
                  <c:v>128.52699999999999</c:v>
                </c:pt>
                <c:pt idx="1843">
                  <c:v>128.58699999999999</c:v>
                </c:pt>
                <c:pt idx="1844">
                  <c:v>128.65600000000001</c:v>
                </c:pt>
                <c:pt idx="1845">
                  <c:v>128.72499999999999</c:v>
                </c:pt>
                <c:pt idx="1846">
                  <c:v>128.79499999999999</c:v>
                </c:pt>
                <c:pt idx="1847">
                  <c:v>128.864</c:v>
                </c:pt>
                <c:pt idx="1848">
                  <c:v>128.93299999999999</c:v>
                </c:pt>
                <c:pt idx="1849">
                  <c:v>128.98400000000001</c:v>
                </c:pt>
                <c:pt idx="1850">
                  <c:v>129.01900000000001</c:v>
                </c:pt>
                <c:pt idx="1851">
                  <c:v>129.04400000000001</c:v>
                </c:pt>
                <c:pt idx="1852">
                  <c:v>129.04400000000001</c:v>
                </c:pt>
                <c:pt idx="1853">
                  <c:v>129.04400000000001</c:v>
                </c:pt>
                <c:pt idx="1854">
                  <c:v>129.04400000000001</c:v>
                </c:pt>
                <c:pt idx="1855">
                  <c:v>129.053</c:v>
                </c:pt>
                <c:pt idx="1856">
                  <c:v>129.078</c:v>
                </c:pt>
                <c:pt idx="1857">
                  <c:v>129.10400000000001</c:v>
                </c:pt>
                <c:pt idx="1858">
                  <c:v>129.15700000000001</c:v>
                </c:pt>
                <c:pt idx="1859">
                  <c:v>129.23599999999999</c:v>
                </c:pt>
                <c:pt idx="1860">
                  <c:v>129.315</c:v>
                </c:pt>
                <c:pt idx="1861">
                  <c:v>129.40299999999999</c:v>
                </c:pt>
                <c:pt idx="1862">
                  <c:v>129.482</c:v>
                </c:pt>
                <c:pt idx="1863">
                  <c:v>129.56100000000001</c:v>
                </c:pt>
                <c:pt idx="1864">
                  <c:v>129.624</c:v>
                </c:pt>
                <c:pt idx="1865">
                  <c:v>129.66499999999999</c:v>
                </c:pt>
                <c:pt idx="1866">
                  <c:v>129.69300000000001</c:v>
                </c:pt>
                <c:pt idx="1867">
                  <c:v>129.69900000000001</c:v>
                </c:pt>
                <c:pt idx="1868">
                  <c:v>129.69900000000001</c:v>
                </c:pt>
                <c:pt idx="1869">
                  <c:v>129.69900000000001</c:v>
                </c:pt>
                <c:pt idx="1870">
                  <c:v>129.72499999999999</c:v>
                </c:pt>
                <c:pt idx="1871">
                  <c:v>129.74</c:v>
                </c:pt>
                <c:pt idx="1872">
                  <c:v>129.78399999999999</c:v>
                </c:pt>
                <c:pt idx="1873">
                  <c:v>129.83500000000001</c:v>
                </c:pt>
                <c:pt idx="1874">
                  <c:v>129.91399999999999</c:v>
                </c:pt>
                <c:pt idx="1875">
                  <c:v>129.99199999999999</c:v>
                </c:pt>
                <c:pt idx="1876">
                  <c:v>130.08099999999999</c:v>
                </c:pt>
                <c:pt idx="1877">
                  <c:v>130.15899999999999</c:v>
                </c:pt>
                <c:pt idx="1878">
                  <c:v>130.21899999999999</c:v>
                </c:pt>
                <c:pt idx="1879">
                  <c:v>130.273</c:v>
                </c:pt>
                <c:pt idx="1880">
                  <c:v>130.292</c:v>
                </c:pt>
                <c:pt idx="1881">
                  <c:v>130.292</c:v>
                </c:pt>
                <c:pt idx="1882">
                  <c:v>130.273</c:v>
                </c:pt>
                <c:pt idx="1883">
                  <c:v>130.238</c:v>
                </c:pt>
                <c:pt idx="1884">
                  <c:v>130.20400000000001</c:v>
                </c:pt>
                <c:pt idx="1885">
                  <c:v>130.16900000000001</c:v>
                </c:pt>
                <c:pt idx="1886">
                  <c:v>130.15</c:v>
                </c:pt>
                <c:pt idx="1887">
                  <c:v>130.14099999999999</c:v>
                </c:pt>
                <c:pt idx="1888">
                  <c:v>130.16900000000001</c:v>
                </c:pt>
                <c:pt idx="1889">
                  <c:v>130.20400000000001</c:v>
                </c:pt>
                <c:pt idx="1890">
                  <c:v>130.25700000000001</c:v>
                </c:pt>
                <c:pt idx="1891">
                  <c:v>130.33600000000001</c:v>
                </c:pt>
                <c:pt idx="1892">
                  <c:v>130.42400000000001</c:v>
                </c:pt>
                <c:pt idx="1893">
                  <c:v>130.51900000000001</c:v>
                </c:pt>
                <c:pt idx="1894">
                  <c:v>130.626</c:v>
                </c:pt>
                <c:pt idx="1895">
                  <c:v>130.739</c:v>
                </c:pt>
                <c:pt idx="1896">
                  <c:v>130.84299999999999</c:v>
                </c:pt>
                <c:pt idx="1897">
                  <c:v>130.941</c:v>
                </c:pt>
                <c:pt idx="1898">
                  <c:v>131.029</c:v>
                </c:pt>
                <c:pt idx="1899">
                  <c:v>131.108</c:v>
                </c:pt>
                <c:pt idx="1900">
                  <c:v>131.18700000000001</c:v>
                </c:pt>
                <c:pt idx="1901">
                  <c:v>131.25</c:v>
                </c:pt>
                <c:pt idx="1902">
                  <c:v>131.31899999999999</c:v>
                </c:pt>
                <c:pt idx="1903">
                  <c:v>131.392</c:v>
                </c:pt>
                <c:pt idx="1904">
                  <c:v>131.45500000000001</c:v>
                </c:pt>
                <c:pt idx="1905">
                  <c:v>131.524</c:v>
                </c:pt>
                <c:pt idx="1906">
                  <c:v>131.578</c:v>
                </c:pt>
                <c:pt idx="1907">
                  <c:v>131.64099999999999</c:v>
                </c:pt>
                <c:pt idx="1908">
                  <c:v>131.691</c:v>
                </c:pt>
                <c:pt idx="1909">
                  <c:v>131.72</c:v>
                </c:pt>
                <c:pt idx="1910">
                  <c:v>131.745</c:v>
                </c:pt>
                <c:pt idx="1911">
                  <c:v>131.745</c:v>
                </c:pt>
                <c:pt idx="1912">
                  <c:v>131.726</c:v>
                </c:pt>
                <c:pt idx="1913">
                  <c:v>131.691</c:v>
                </c:pt>
                <c:pt idx="1914">
                  <c:v>131.66300000000001</c:v>
                </c:pt>
                <c:pt idx="1915">
                  <c:v>131.60900000000001</c:v>
                </c:pt>
                <c:pt idx="1916">
                  <c:v>131.57499999999999</c:v>
                </c:pt>
                <c:pt idx="1917">
                  <c:v>131.54599999999999</c:v>
                </c:pt>
                <c:pt idx="1918">
                  <c:v>131.53700000000001</c:v>
                </c:pt>
                <c:pt idx="1919">
                  <c:v>131.54599999999999</c:v>
                </c:pt>
                <c:pt idx="1920">
                  <c:v>131.57499999999999</c:v>
                </c:pt>
                <c:pt idx="1921">
                  <c:v>131.63800000000001</c:v>
                </c:pt>
                <c:pt idx="1922">
                  <c:v>131.69800000000001</c:v>
                </c:pt>
                <c:pt idx="1923">
                  <c:v>131.77000000000001</c:v>
                </c:pt>
                <c:pt idx="1924">
                  <c:v>131.84899999999999</c:v>
                </c:pt>
                <c:pt idx="1925">
                  <c:v>131.93100000000001</c:v>
                </c:pt>
                <c:pt idx="1926">
                  <c:v>131.994</c:v>
                </c:pt>
                <c:pt idx="1927">
                  <c:v>132.047</c:v>
                </c:pt>
                <c:pt idx="1928">
                  <c:v>132.09200000000001</c:v>
                </c:pt>
                <c:pt idx="1929">
                  <c:v>132.13900000000001</c:v>
                </c:pt>
                <c:pt idx="1930">
                  <c:v>132.16399999999999</c:v>
                </c:pt>
                <c:pt idx="1931">
                  <c:v>132.208</c:v>
                </c:pt>
                <c:pt idx="1932">
                  <c:v>132.255</c:v>
                </c:pt>
                <c:pt idx="1933">
                  <c:v>132.315</c:v>
                </c:pt>
                <c:pt idx="1934">
                  <c:v>132.37799999999999</c:v>
                </c:pt>
                <c:pt idx="1935">
                  <c:v>132.45699999999999</c:v>
                </c:pt>
                <c:pt idx="1936">
                  <c:v>132.53899999999999</c:v>
                </c:pt>
                <c:pt idx="1937">
                  <c:v>132.62700000000001</c:v>
                </c:pt>
                <c:pt idx="1938">
                  <c:v>132.70599999999999</c:v>
                </c:pt>
                <c:pt idx="1939">
                  <c:v>132.779</c:v>
                </c:pt>
                <c:pt idx="1940">
                  <c:v>132.82300000000001</c:v>
                </c:pt>
                <c:pt idx="1941">
                  <c:v>132.84200000000001</c:v>
                </c:pt>
                <c:pt idx="1942">
                  <c:v>132.84800000000001</c:v>
                </c:pt>
                <c:pt idx="1943">
                  <c:v>132.82300000000001</c:v>
                </c:pt>
                <c:pt idx="1944">
                  <c:v>132.77500000000001</c:v>
                </c:pt>
                <c:pt idx="1945">
                  <c:v>132.71600000000001</c:v>
                </c:pt>
                <c:pt idx="1946">
                  <c:v>132.65899999999999</c:v>
                </c:pt>
                <c:pt idx="1947">
                  <c:v>132.59899999999999</c:v>
                </c:pt>
                <c:pt idx="1948">
                  <c:v>132.571</c:v>
                </c:pt>
                <c:pt idx="1949">
                  <c:v>132.55199999999999</c:v>
                </c:pt>
                <c:pt idx="1950">
                  <c:v>132.56100000000001</c:v>
                </c:pt>
                <c:pt idx="1951">
                  <c:v>132.596</c:v>
                </c:pt>
                <c:pt idx="1952">
                  <c:v>132.63399999999999</c:v>
                </c:pt>
                <c:pt idx="1953">
                  <c:v>132.678</c:v>
                </c:pt>
                <c:pt idx="1954">
                  <c:v>132.73099999999999</c:v>
                </c:pt>
                <c:pt idx="1955">
                  <c:v>132.77500000000001</c:v>
                </c:pt>
                <c:pt idx="1956">
                  <c:v>132.80099999999999</c:v>
                </c:pt>
                <c:pt idx="1957">
                  <c:v>132.82</c:v>
                </c:pt>
                <c:pt idx="1958">
                  <c:v>132.82</c:v>
                </c:pt>
                <c:pt idx="1959">
                  <c:v>132.80099999999999</c:v>
                </c:pt>
                <c:pt idx="1960">
                  <c:v>132.80099999999999</c:v>
                </c:pt>
                <c:pt idx="1961">
                  <c:v>132.791</c:v>
                </c:pt>
                <c:pt idx="1962">
                  <c:v>132.81</c:v>
                </c:pt>
                <c:pt idx="1963">
                  <c:v>132.857</c:v>
                </c:pt>
                <c:pt idx="1964">
                  <c:v>132.93</c:v>
                </c:pt>
                <c:pt idx="1965">
                  <c:v>133.02799999999999</c:v>
                </c:pt>
                <c:pt idx="1966">
                  <c:v>133.14400000000001</c:v>
                </c:pt>
                <c:pt idx="1967">
                  <c:v>133.28899999999999</c:v>
                </c:pt>
                <c:pt idx="1968">
                  <c:v>133.44399999999999</c:v>
                </c:pt>
                <c:pt idx="1969">
                  <c:v>133.58500000000001</c:v>
                </c:pt>
                <c:pt idx="1970">
                  <c:v>133.71199999999999</c:v>
                </c:pt>
                <c:pt idx="1971">
                  <c:v>133.81200000000001</c:v>
                </c:pt>
                <c:pt idx="1972">
                  <c:v>133.86600000000001</c:v>
                </c:pt>
                <c:pt idx="1973">
                  <c:v>133.88200000000001</c:v>
                </c:pt>
                <c:pt idx="1974">
                  <c:v>133.863</c:v>
                </c:pt>
                <c:pt idx="1975">
                  <c:v>133.81899999999999</c:v>
                </c:pt>
                <c:pt idx="1976">
                  <c:v>133.74600000000001</c:v>
                </c:pt>
                <c:pt idx="1977">
                  <c:v>133.68299999999999</c:v>
                </c:pt>
                <c:pt idx="1978">
                  <c:v>133.62</c:v>
                </c:pt>
                <c:pt idx="1979">
                  <c:v>133.58500000000001</c:v>
                </c:pt>
                <c:pt idx="1980">
                  <c:v>133.56700000000001</c:v>
                </c:pt>
                <c:pt idx="1981">
                  <c:v>133.57599999999999</c:v>
                </c:pt>
                <c:pt idx="1982">
                  <c:v>133.614</c:v>
                </c:pt>
                <c:pt idx="1983">
                  <c:v>133.65799999999999</c:v>
                </c:pt>
                <c:pt idx="1984">
                  <c:v>133.721</c:v>
                </c:pt>
                <c:pt idx="1985">
                  <c:v>133.78399999999999</c:v>
                </c:pt>
                <c:pt idx="1986">
                  <c:v>133.81899999999999</c:v>
                </c:pt>
                <c:pt idx="1987">
                  <c:v>133.81899999999999</c:v>
                </c:pt>
                <c:pt idx="1988">
                  <c:v>133.809</c:v>
                </c:pt>
                <c:pt idx="1989">
                  <c:v>133.77500000000001</c:v>
                </c:pt>
                <c:pt idx="1990">
                  <c:v>133.72999999999999</c:v>
                </c:pt>
                <c:pt idx="1991">
                  <c:v>133.68600000000001</c:v>
                </c:pt>
                <c:pt idx="1992">
                  <c:v>133.65199999999999</c:v>
                </c:pt>
                <c:pt idx="1993">
                  <c:v>133.642</c:v>
                </c:pt>
                <c:pt idx="1994">
                  <c:v>133.661</c:v>
                </c:pt>
                <c:pt idx="1995">
                  <c:v>133.71799999999999</c:v>
                </c:pt>
                <c:pt idx="1996">
                  <c:v>133.809</c:v>
                </c:pt>
                <c:pt idx="1997">
                  <c:v>133.92599999999999</c:v>
                </c:pt>
                <c:pt idx="1998">
                  <c:v>134.06100000000001</c:v>
                </c:pt>
                <c:pt idx="1999">
                  <c:v>134.197</c:v>
                </c:pt>
                <c:pt idx="2000">
                  <c:v>134.32599999999999</c:v>
                </c:pt>
                <c:pt idx="2001">
                  <c:v>134.42400000000001</c:v>
                </c:pt>
                <c:pt idx="2002">
                  <c:v>134.49600000000001</c:v>
                </c:pt>
                <c:pt idx="2003">
                  <c:v>134.53100000000001</c:v>
                </c:pt>
                <c:pt idx="2004">
                  <c:v>134.54</c:v>
                </c:pt>
                <c:pt idx="2005">
                  <c:v>134.52199999999999</c:v>
                </c:pt>
                <c:pt idx="2006">
                  <c:v>134.49299999999999</c:v>
                </c:pt>
                <c:pt idx="2007">
                  <c:v>134.47399999999999</c:v>
                </c:pt>
                <c:pt idx="2008">
                  <c:v>134.45500000000001</c:v>
                </c:pt>
                <c:pt idx="2009">
                  <c:v>134.465</c:v>
                </c:pt>
                <c:pt idx="2010">
                  <c:v>134.499</c:v>
                </c:pt>
                <c:pt idx="2011">
                  <c:v>134.56299999999999</c:v>
                </c:pt>
                <c:pt idx="2012">
                  <c:v>134.66300000000001</c:v>
                </c:pt>
                <c:pt idx="2013">
                  <c:v>134.78</c:v>
                </c:pt>
                <c:pt idx="2014">
                  <c:v>134.92500000000001</c:v>
                </c:pt>
                <c:pt idx="2015">
                  <c:v>135.06399999999999</c:v>
                </c:pt>
                <c:pt idx="2016">
                  <c:v>135.18</c:v>
                </c:pt>
                <c:pt idx="2017">
                  <c:v>135.30000000000001</c:v>
                </c:pt>
                <c:pt idx="2018">
                  <c:v>135.38200000000001</c:v>
                </c:pt>
                <c:pt idx="2019">
                  <c:v>135.43899999999999</c:v>
                </c:pt>
                <c:pt idx="2020">
                  <c:v>135.458</c:v>
                </c:pt>
                <c:pt idx="2021">
                  <c:v>135.458</c:v>
                </c:pt>
                <c:pt idx="2022">
                  <c:v>135.41999999999999</c:v>
                </c:pt>
                <c:pt idx="2023">
                  <c:v>135.38499999999999</c:v>
                </c:pt>
                <c:pt idx="2024">
                  <c:v>135.328</c:v>
                </c:pt>
                <c:pt idx="2025">
                  <c:v>135.28399999999999</c:v>
                </c:pt>
                <c:pt idx="2026">
                  <c:v>135.23699999999999</c:v>
                </c:pt>
                <c:pt idx="2027">
                  <c:v>135.209</c:v>
                </c:pt>
                <c:pt idx="2028">
                  <c:v>135.209</c:v>
                </c:pt>
                <c:pt idx="2029">
                  <c:v>135.21799999999999</c:v>
                </c:pt>
                <c:pt idx="2030">
                  <c:v>135.25299999999999</c:v>
                </c:pt>
                <c:pt idx="2031">
                  <c:v>135.30600000000001</c:v>
                </c:pt>
                <c:pt idx="2032">
                  <c:v>135.37299999999999</c:v>
                </c:pt>
                <c:pt idx="2033">
                  <c:v>135.44499999999999</c:v>
                </c:pt>
                <c:pt idx="2034">
                  <c:v>135.50800000000001</c:v>
                </c:pt>
                <c:pt idx="2035">
                  <c:v>135.565</c:v>
                </c:pt>
                <c:pt idx="2036">
                  <c:v>135.60300000000001</c:v>
                </c:pt>
                <c:pt idx="2037">
                  <c:v>135.631</c:v>
                </c:pt>
                <c:pt idx="2038">
                  <c:v>135.631</c:v>
                </c:pt>
                <c:pt idx="2039">
                  <c:v>135.62200000000001</c:v>
                </c:pt>
                <c:pt idx="2040">
                  <c:v>135.59299999999999</c:v>
                </c:pt>
                <c:pt idx="2041">
                  <c:v>135.565</c:v>
                </c:pt>
                <c:pt idx="2042">
                  <c:v>135.53</c:v>
                </c:pt>
                <c:pt idx="2043">
                  <c:v>135.52099999999999</c:v>
                </c:pt>
                <c:pt idx="2044">
                  <c:v>135.52099999999999</c:v>
                </c:pt>
                <c:pt idx="2045">
                  <c:v>135.55500000000001</c:v>
                </c:pt>
                <c:pt idx="2046">
                  <c:v>135.60900000000001</c:v>
                </c:pt>
                <c:pt idx="2047">
                  <c:v>135.685</c:v>
                </c:pt>
                <c:pt idx="2048">
                  <c:v>135.785</c:v>
                </c:pt>
                <c:pt idx="2049">
                  <c:v>135.89599999999999</c:v>
                </c:pt>
                <c:pt idx="2050">
                  <c:v>136.02500000000001</c:v>
                </c:pt>
                <c:pt idx="2051">
                  <c:v>136.13499999999999</c:v>
                </c:pt>
                <c:pt idx="2052">
                  <c:v>136.25800000000001</c:v>
                </c:pt>
                <c:pt idx="2053">
                  <c:v>136.35900000000001</c:v>
                </c:pt>
                <c:pt idx="2054">
                  <c:v>136.435</c:v>
                </c:pt>
                <c:pt idx="2055">
                  <c:v>136.51</c:v>
                </c:pt>
                <c:pt idx="2056">
                  <c:v>136.55799999999999</c:v>
                </c:pt>
                <c:pt idx="2057">
                  <c:v>136.589</c:v>
                </c:pt>
                <c:pt idx="2058">
                  <c:v>136.59899999999999</c:v>
                </c:pt>
                <c:pt idx="2059">
                  <c:v>136.608</c:v>
                </c:pt>
                <c:pt idx="2060">
                  <c:v>136.595</c:v>
                </c:pt>
                <c:pt idx="2061">
                  <c:v>136.58600000000001</c:v>
                </c:pt>
                <c:pt idx="2062">
                  <c:v>136.56700000000001</c:v>
                </c:pt>
                <c:pt idx="2063">
                  <c:v>136.54499999999999</c:v>
                </c:pt>
                <c:pt idx="2064">
                  <c:v>136.52600000000001</c:v>
                </c:pt>
                <c:pt idx="2065">
                  <c:v>136.49799999999999</c:v>
                </c:pt>
                <c:pt idx="2066">
                  <c:v>136.46600000000001</c:v>
                </c:pt>
                <c:pt idx="2067">
                  <c:v>136.447</c:v>
                </c:pt>
                <c:pt idx="2068">
                  <c:v>136.41900000000001</c:v>
                </c:pt>
                <c:pt idx="2069">
                  <c:v>136.40899999999999</c:v>
                </c:pt>
                <c:pt idx="2070">
                  <c:v>136.40899999999999</c:v>
                </c:pt>
                <c:pt idx="2071">
                  <c:v>136.41900000000001</c:v>
                </c:pt>
                <c:pt idx="2072">
                  <c:v>136.45699999999999</c:v>
                </c:pt>
                <c:pt idx="2073">
                  <c:v>136.50399999999999</c:v>
                </c:pt>
                <c:pt idx="2074">
                  <c:v>136.577</c:v>
                </c:pt>
                <c:pt idx="2075">
                  <c:v>136.63300000000001</c:v>
                </c:pt>
                <c:pt idx="2076">
                  <c:v>136.70599999999999</c:v>
                </c:pt>
                <c:pt idx="2077">
                  <c:v>136.78100000000001</c:v>
                </c:pt>
                <c:pt idx="2078">
                  <c:v>136.81899999999999</c:v>
                </c:pt>
                <c:pt idx="2079">
                  <c:v>136.84800000000001</c:v>
                </c:pt>
                <c:pt idx="2080">
                  <c:v>136.857</c:v>
                </c:pt>
                <c:pt idx="2081">
                  <c:v>136.83799999999999</c:v>
                </c:pt>
                <c:pt idx="2082">
                  <c:v>136.81899999999999</c:v>
                </c:pt>
                <c:pt idx="2083">
                  <c:v>136.791</c:v>
                </c:pt>
                <c:pt idx="2084">
                  <c:v>136.78100000000001</c:v>
                </c:pt>
                <c:pt idx="2085">
                  <c:v>136.791</c:v>
                </c:pt>
                <c:pt idx="2086">
                  <c:v>136.84800000000001</c:v>
                </c:pt>
                <c:pt idx="2087">
                  <c:v>136.91999999999999</c:v>
                </c:pt>
                <c:pt idx="2088">
                  <c:v>137.04900000000001</c:v>
                </c:pt>
                <c:pt idx="2089">
                  <c:v>137.18799999999999</c:v>
                </c:pt>
                <c:pt idx="2090">
                  <c:v>137.33600000000001</c:v>
                </c:pt>
                <c:pt idx="2091">
                  <c:v>137.49700000000001</c:v>
                </c:pt>
                <c:pt idx="2092">
                  <c:v>137.636</c:v>
                </c:pt>
                <c:pt idx="2093">
                  <c:v>137.74</c:v>
                </c:pt>
                <c:pt idx="2094">
                  <c:v>137.79599999999999</c:v>
                </c:pt>
                <c:pt idx="2095">
                  <c:v>137.815</c:v>
                </c:pt>
                <c:pt idx="2096">
                  <c:v>137.79</c:v>
                </c:pt>
                <c:pt idx="2097">
                  <c:v>137.727</c:v>
                </c:pt>
                <c:pt idx="2098">
                  <c:v>137.642</c:v>
                </c:pt>
                <c:pt idx="2099">
                  <c:v>137.55000000000001</c:v>
                </c:pt>
                <c:pt idx="2100">
                  <c:v>137.46799999999999</c:v>
                </c:pt>
                <c:pt idx="2101">
                  <c:v>137.40199999999999</c:v>
                </c:pt>
                <c:pt idx="2102">
                  <c:v>137.364</c:v>
                </c:pt>
                <c:pt idx="2103">
                  <c:v>137.35499999999999</c:v>
                </c:pt>
                <c:pt idx="2104">
                  <c:v>137.364</c:v>
                </c:pt>
                <c:pt idx="2105">
                  <c:v>137.399</c:v>
                </c:pt>
                <c:pt idx="2106">
                  <c:v>137.434</c:v>
                </c:pt>
                <c:pt idx="2107">
                  <c:v>137.48699999999999</c:v>
                </c:pt>
                <c:pt idx="2108">
                  <c:v>137.52500000000001</c:v>
                </c:pt>
                <c:pt idx="2109">
                  <c:v>137.541</c:v>
                </c:pt>
                <c:pt idx="2110">
                  <c:v>137.56899999999999</c:v>
                </c:pt>
                <c:pt idx="2111">
                  <c:v>137.58799999999999</c:v>
                </c:pt>
                <c:pt idx="2112">
                  <c:v>137.61699999999999</c:v>
                </c:pt>
                <c:pt idx="2113">
                  <c:v>137.654</c:v>
                </c:pt>
                <c:pt idx="2114">
                  <c:v>137.69200000000001</c:v>
                </c:pt>
                <c:pt idx="2115">
                  <c:v>137.76499999999999</c:v>
                </c:pt>
                <c:pt idx="2116">
                  <c:v>137.85900000000001</c:v>
                </c:pt>
                <c:pt idx="2117">
                  <c:v>137.95099999999999</c:v>
                </c:pt>
                <c:pt idx="2118">
                  <c:v>138.06399999999999</c:v>
                </c:pt>
                <c:pt idx="2119">
                  <c:v>138.15600000000001</c:v>
                </c:pt>
                <c:pt idx="2120">
                  <c:v>138.25</c:v>
                </c:pt>
                <c:pt idx="2121">
                  <c:v>138.30699999999999</c:v>
                </c:pt>
                <c:pt idx="2122">
                  <c:v>138.345</c:v>
                </c:pt>
                <c:pt idx="2123">
                  <c:v>138.345</c:v>
                </c:pt>
                <c:pt idx="2124">
                  <c:v>138.32900000000001</c:v>
                </c:pt>
                <c:pt idx="2125">
                  <c:v>138.28200000000001</c:v>
                </c:pt>
                <c:pt idx="2126">
                  <c:v>138.238</c:v>
                </c:pt>
                <c:pt idx="2127">
                  <c:v>138.17099999999999</c:v>
                </c:pt>
                <c:pt idx="2128">
                  <c:v>138.12700000000001</c:v>
                </c:pt>
                <c:pt idx="2129">
                  <c:v>138.09899999999999</c:v>
                </c:pt>
                <c:pt idx="2130">
                  <c:v>138.09899999999999</c:v>
                </c:pt>
                <c:pt idx="2131">
                  <c:v>138.108</c:v>
                </c:pt>
                <c:pt idx="2132">
                  <c:v>138.15600000000001</c:v>
                </c:pt>
                <c:pt idx="2133">
                  <c:v>138.21199999999999</c:v>
                </c:pt>
                <c:pt idx="2134">
                  <c:v>138.28800000000001</c:v>
                </c:pt>
                <c:pt idx="2135">
                  <c:v>138.37</c:v>
                </c:pt>
                <c:pt idx="2136">
                  <c:v>138.45500000000001</c:v>
                </c:pt>
                <c:pt idx="2137">
                  <c:v>138.54</c:v>
                </c:pt>
                <c:pt idx="2138">
                  <c:v>138.6</c:v>
                </c:pt>
                <c:pt idx="2139">
                  <c:v>138.63800000000001</c:v>
                </c:pt>
                <c:pt idx="2140">
                  <c:v>138.65700000000001</c:v>
                </c:pt>
                <c:pt idx="2141">
                  <c:v>138.64699999999999</c:v>
                </c:pt>
                <c:pt idx="2142">
                  <c:v>138.619</c:v>
                </c:pt>
                <c:pt idx="2143">
                  <c:v>138.58099999999999</c:v>
                </c:pt>
                <c:pt idx="2144">
                  <c:v>138.53399999999999</c:v>
                </c:pt>
                <c:pt idx="2145">
                  <c:v>138.505</c:v>
                </c:pt>
                <c:pt idx="2146">
                  <c:v>138.483</c:v>
                </c:pt>
                <c:pt idx="2147">
                  <c:v>138.49299999999999</c:v>
                </c:pt>
                <c:pt idx="2148">
                  <c:v>138.54599999999999</c:v>
                </c:pt>
                <c:pt idx="2149">
                  <c:v>138.631</c:v>
                </c:pt>
                <c:pt idx="2150">
                  <c:v>138.74199999999999</c:v>
                </c:pt>
                <c:pt idx="2151">
                  <c:v>138.88399999999999</c:v>
                </c:pt>
                <c:pt idx="2152">
                  <c:v>139.02199999999999</c:v>
                </c:pt>
                <c:pt idx="2153">
                  <c:v>139.16399999999999</c:v>
                </c:pt>
                <c:pt idx="2154">
                  <c:v>139.27799999999999</c:v>
                </c:pt>
                <c:pt idx="2155">
                  <c:v>139.35599999999999</c:v>
                </c:pt>
                <c:pt idx="2156">
                  <c:v>139.39400000000001</c:v>
                </c:pt>
                <c:pt idx="2157">
                  <c:v>139.37799999999999</c:v>
                </c:pt>
                <c:pt idx="2158">
                  <c:v>139.34399999999999</c:v>
                </c:pt>
                <c:pt idx="2159">
                  <c:v>139.268</c:v>
                </c:pt>
                <c:pt idx="2160">
                  <c:v>139.18600000000001</c:v>
                </c:pt>
                <c:pt idx="2161">
                  <c:v>139.11099999999999</c:v>
                </c:pt>
                <c:pt idx="2162">
                  <c:v>139.054</c:v>
                </c:pt>
                <c:pt idx="2163">
                  <c:v>139.035</c:v>
                </c:pt>
                <c:pt idx="2164">
                  <c:v>139.05099999999999</c:v>
                </c:pt>
                <c:pt idx="2165">
                  <c:v>139.09800000000001</c:v>
                </c:pt>
                <c:pt idx="2166">
                  <c:v>139.16999999999999</c:v>
                </c:pt>
                <c:pt idx="2167">
                  <c:v>139.25200000000001</c:v>
                </c:pt>
                <c:pt idx="2168">
                  <c:v>139.34700000000001</c:v>
                </c:pt>
                <c:pt idx="2169">
                  <c:v>139.43799999999999</c:v>
                </c:pt>
                <c:pt idx="2170">
                  <c:v>139.51400000000001</c:v>
                </c:pt>
                <c:pt idx="2171">
                  <c:v>139.571</c:v>
                </c:pt>
                <c:pt idx="2172">
                  <c:v>139.59899999999999</c:v>
                </c:pt>
                <c:pt idx="2173">
                  <c:v>139.62100000000001</c:v>
                </c:pt>
                <c:pt idx="2174">
                  <c:v>139.65</c:v>
                </c:pt>
                <c:pt idx="2175">
                  <c:v>139.66200000000001</c:v>
                </c:pt>
                <c:pt idx="2176">
                  <c:v>139.69999999999999</c:v>
                </c:pt>
                <c:pt idx="2177">
                  <c:v>139.75</c:v>
                </c:pt>
                <c:pt idx="2178">
                  <c:v>139.82900000000001</c:v>
                </c:pt>
                <c:pt idx="2179">
                  <c:v>139.91399999999999</c:v>
                </c:pt>
                <c:pt idx="2180">
                  <c:v>139.999</c:v>
                </c:pt>
                <c:pt idx="2181">
                  <c:v>140.084</c:v>
                </c:pt>
                <c:pt idx="2182">
                  <c:v>140.16</c:v>
                </c:pt>
                <c:pt idx="2183">
                  <c:v>140.185</c:v>
                </c:pt>
                <c:pt idx="2184">
                  <c:v>140.19499999999999</c:v>
                </c:pt>
                <c:pt idx="2185">
                  <c:v>140.166</c:v>
                </c:pt>
                <c:pt idx="2186">
                  <c:v>140.11600000000001</c:v>
                </c:pt>
                <c:pt idx="2187">
                  <c:v>140.04</c:v>
                </c:pt>
                <c:pt idx="2188">
                  <c:v>139.946</c:v>
                </c:pt>
                <c:pt idx="2189">
                  <c:v>139.88</c:v>
                </c:pt>
                <c:pt idx="2190">
                  <c:v>139.82599999999999</c:v>
                </c:pt>
                <c:pt idx="2191">
                  <c:v>139.81700000000001</c:v>
                </c:pt>
                <c:pt idx="2192">
                  <c:v>139.85400000000001</c:v>
                </c:pt>
                <c:pt idx="2193">
                  <c:v>139.93</c:v>
                </c:pt>
                <c:pt idx="2194">
                  <c:v>140.047</c:v>
                </c:pt>
                <c:pt idx="2195">
                  <c:v>140.179</c:v>
                </c:pt>
                <c:pt idx="2196">
                  <c:v>140.31100000000001</c:v>
                </c:pt>
                <c:pt idx="2197">
                  <c:v>140.44399999999999</c:v>
                </c:pt>
                <c:pt idx="2198">
                  <c:v>140.529</c:v>
                </c:pt>
                <c:pt idx="2199">
                  <c:v>140.57599999999999</c:v>
                </c:pt>
                <c:pt idx="2200">
                  <c:v>140.58600000000001</c:v>
                </c:pt>
                <c:pt idx="2201">
                  <c:v>140.56700000000001</c:v>
                </c:pt>
                <c:pt idx="2202">
                  <c:v>140.51900000000001</c:v>
                </c:pt>
                <c:pt idx="2203">
                  <c:v>140.453</c:v>
                </c:pt>
                <c:pt idx="2204">
                  <c:v>140.39599999999999</c:v>
                </c:pt>
                <c:pt idx="2205">
                  <c:v>140.34899999999999</c:v>
                </c:pt>
                <c:pt idx="2206">
                  <c:v>140.33699999999999</c:v>
                </c:pt>
                <c:pt idx="2207">
                  <c:v>140.35599999999999</c:v>
                </c:pt>
                <c:pt idx="2208">
                  <c:v>140.41200000000001</c:v>
                </c:pt>
                <c:pt idx="2209">
                  <c:v>140.47800000000001</c:v>
                </c:pt>
                <c:pt idx="2210">
                  <c:v>140.58199999999999</c:v>
                </c:pt>
                <c:pt idx="2211">
                  <c:v>140.68600000000001</c:v>
                </c:pt>
                <c:pt idx="2212">
                  <c:v>140.79</c:v>
                </c:pt>
                <c:pt idx="2213">
                  <c:v>140.89400000000001</c:v>
                </c:pt>
                <c:pt idx="2214">
                  <c:v>140.989</c:v>
                </c:pt>
                <c:pt idx="2215">
                  <c:v>141.077</c:v>
                </c:pt>
                <c:pt idx="2216">
                  <c:v>141.143</c:v>
                </c:pt>
                <c:pt idx="2217">
                  <c:v>141.203</c:v>
                </c:pt>
                <c:pt idx="2218">
                  <c:v>141.244</c:v>
                </c:pt>
                <c:pt idx="2219">
                  <c:v>141.27600000000001</c:v>
                </c:pt>
                <c:pt idx="2220">
                  <c:v>141.298</c:v>
                </c:pt>
                <c:pt idx="2221">
                  <c:v>141.28800000000001</c:v>
                </c:pt>
                <c:pt idx="2222">
                  <c:v>141.26</c:v>
                </c:pt>
                <c:pt idx="2223">
                  <c:v>141.22200000000001</c:v>
                </c:pt>
                <c:pt idx="2224">
                  <c:v>141.15600000000001</c:v>
                </c:pt>
                <c:pt idx="2225">
                  <c:v>141.06800000000001</c:v>
                </c:pt>
                <c:pt idx="2226">
                  <c:v>140.97999999999999</c:v>
                </c:pt>
                <c:pt idx="2227">
                  <c:v>140.91300000000001</c:v>
                </c:pt>
                <c:pt idx="2228">
                  <c:v>140.863</c:v>
                </c:pt>
                <c:pt idx="2229">
                  <c:v>140.822</c:v>
                </c:pt>
                <c:pt idx="2230">
                  <c:v>140.84100000000001</c:v>
                </c:pt>
                <c:pt idx="2231">
                  <c:v>140.87899999999999</c:v>
                </c:pt>
                <c:pt idx="2232">
                  <c:v>140.97300000000001</c:v>
                </c:pt>
                <c:pt idx="2233">
                  <c:v>141.08000000000001</c:v>
                </c:pt>
                <c:pt idx="2234">
                  <c:v>141.20699999999999</c:v>
                </c:pt>
                <c:pt idx="2235">
                  <c:v>141.333</c:v>
                </c:pt>
                <c:pt idx="2236">
                  <c:v>141.43</c:v>
                </c:pt>
                <c:pt idx="2237">
                  <c:v>141.5</c:v>
                </c:pt>
                <c:pt idx="2238">
                  <c:v>141.53100000000001</c:v>
                </c:pt>
                <c:pt idx="2239">
                  <c:v>141.52500000000001</c:v>
                </c:pt>
                <c:pt idx="2240">
                  <c:v>141.48699999999999</c:v>
                </c:pt>
                <c:pt idx="2241">
                  <c:v>141.44</c:v>
                </c:pt>
                <c:pt idx="2242">
                  <c:v>141.374</c:v>
                </c:pt>
                <c:pt idx="2243">
                  <c:v>141.31700000000001</c:v>
                </c:pt>
                <c:pt idx="2244">
                  <c:v>141.27600000000001</c:v>
                </c:pt>
                <c:pt idx="2245">
                  <c:v>141.273</c:v>
                </c:pt>
                <c:pt idx="2246">
                  <c:v>141.28200000000001</c:v>
                </c:pt>
                <c:pt idx="2247">
                  <c:v>141.34800000000001</c:v>
                </c:pt>
                <c:pt idx="2248">
                  <c:v>141.41499999999999</c:v>
                </c:pt>
                <c:pt idx="2249">
                  <c:v>141.5</c:v>
                </c:pt>
                <c:pt idx="2250">
                  <c:v>141.57499999999999</c:v>
                </c:pt>
                <c:pt idx="2251">
                  <c:v>141.63200000000001</c:v>
                </c:pt>
                <c:pt idx="2252">
                  <c:v>141.66999999999999</c:v>
                </c:pt>
                <c:pt idx="2253">
                  <c:v>141.69200000000001</c:v>
                </c:pt>
                <c:pt idx="2254">
                  <c:v>141.69200000000001</c:v>
                </c:pt>
                <c:pt idx="2255">
                  <c:v>141.673</c:v>
                </c:pt>
                <c:pt idx="2256">
                  <c:v>141.64500000000001</c:v>
                </c:pt>
                <c:pt idx="2257">
                  <c:v>141.63499999999999</c:v>
                </c:pt>
                <c:pt idx="2258">
                  <c:v>141.654</c:v>
                </c:pt>
                <c:pt idx="2259">
                  <c:v>141.68600000000001</c:v>
                </c:pt>
                <c:pt idx="2260">
                  <c:v>141.733</c:v>
                </c:pt>
                <c:pt idx="2261">
                  <c:v>141.79900000000001</c:v>
                </c:pt>
                <c:pt idx="2262">
                  <c:v>141.87799999999999</c:v>
                </c:pt>
                <c:pt idx="2263">
                  <c:v>141.96299999999999</c:v>
                </c:pt>
                <c:pt idx="2264">
                  <c:v>142.029</c:v>
                </c:pt>
                <c:pt idx="2265">
                  <c:v>142.08000000000001</c:v>
                </c:pt>
                <c:pt idx="2266">
                  <c:v>142.12700000000001</c:v>
                </c:pt>
                <c:pt idx="2267">
                  <c:v>142.143</c:v>
                </c:pt>
                <c:pt idx="2268">
                  <c:v>142.143</c:v>
                </c:pt>
                <c:pt idx="2269">
                  <c:v>142.143</c:v>
                </c:pt>
                <c:pt idx="2270">
                  <c:v>142.143</c:v>
                </c:pt>
                <c:pt idx="2271">
                  <c:v>142.15199999999999</c:v>
                </c:pt>
                <c:pt idx="2272">
                  <c:v>142.161</c:v>
                </c:pt>
                <c:pt idx="2273">
                  <c:v>142.19900000000001</c:v>
                </c:pt>
                <c:pt idx="2274">
                  <c:v>142.23699999999999</c:v>
                </c:pt>
                <c:pt idx="2275">
                  <c:v>142.28800000000001</c:v>
                </c:pt>
                <c:pt idx="2276">
                  <c:v>142.34700000000001</c:v>
                </c:pt>
                <c:pt idx="2277">
                  <c:v>142.404</c:v>
                </c:pt>
                <c:pt idx="2278">
                  <c:v>142.45500000000001</c:v>
                </c:pt>
                <c:pt idx="2279">
                  <c:v>142.49199999999999</c:v>
                </c:pt>
                <c:pt idx="2280">
                  <c:v>142.51400000000001</c:v>
                </c:pt>
                <c:pt idx="2281">
                  <c:v>142.53299999999999</c:v>
                </c:pt>
                <c:pt idx="2282">
                  <c:v>142.53299999999999</c:v>
                </c:pt>
                <c:pt idx="2283">
                  <c:v>142.52099999999999</c:v>
                </c:pt>
                <c:pt idx="2284">
                  <c:v>142.511</c:v>
                </c:pt>
                <c:pt idx="2285">
                  <c:v>142.50200000000001</c:v>
                </c:pt>
                <c:pt idx="2286">
                  <c:v>142.47399999999999</c:v>
                </c:pt>
                <c:pt idx="2287">
                  <c:v>142.46100000000001</c:v>
                </c:pt>
                <c:pt idx="2288">
                  <c:v>142.45099999999999</c:v>
                </c:pt>
                <c:pt idx="2289">
                  <c:v>142.45099999999999</c:v>
                </c:pt>
                <c:pt idx="2290">
                  <c:v>142.45099999999999</c:v>
                </c:pt>
                <c:pt idx="2291">
                  <c:v>142.47399999999999</c:v>
                </c:pt>
                <c:pt idx="2292">
                  <c:v>142.511</c:v>
                </c:pt>
                <c:pt idx="2293">
                  <c:v>142.571</c:v>
                </c:pt>
                <c:pt idx="2294">
                  <c:v>142.65899999999999</c:v>
                </c:pt>
                <c:pt idx="2295">
                  <c:v>142.767</c:v>
                </c:pt>
                <c:pt idx="2296">
                  <c:v>142.893</c:v>
                </c:pt>
                <c:pt idx="2297">
                  <c:v>143.02799999999999</c:v>
                </c:pt>
                <c:pt idx="2298">
                  <c:v>143.15700000000001</c:v>
                </c:pt>
                <c:pt idx="2299">
                  <c:v>143.274</c:v>
                </c:pt>
                <c:pt idx="2300">
                  <c:v>143.34</c:v>
                </c:pt>
                <c:pt idx="2301">
                  <c:v>143.35900000000001</c:v>
                </c:pt>
                <c:pt idx="2302">
                  <c:v>143.34</c:v>
                </c:pt>
                <c:pt idx="2303">
                  <c:v>143.261</c:v>
                </c:pt>
                <c:pt idx="2304">
                  <c:v>143.167</c:v>
                </c:pt>
                <c:pt idx="2305">
                  <c:v>143.02199999999999</c:v>
                </c:pt>
                <c:pt idx="2306">
                  <c:v>142.905</c:v>
                </c:pt>
                <c:pt idx="2307">
                  <c:v>142.78899999999999</c:v>
                </c:pt>
                <c:pt idx="2308">
                  <c:v>142.72300000000001</c:v>
                </c:pt>
                <c:pt idx="2309">
                  <c:v>142.70400000000001</c:v>
                </c:pt>
                <c:pt idx="2310">
                  <c:v>142.745</c:v>
                </c:pt>
                <c:pt idx="2311">
                  <c:v>142.82</c:v>
                </c:pt>
                <c:pt idx="2312">
                  <c:v>142.92699999999999</c:v>
                </c:pt>
                <c:pt idx="2313">
                  <c:v>143.05000000000001</c:v>
                </c:pt>
                <c:pt idx="2314">
                  <c:v>143.167</c:v>
                </c:pt>
                <c:pt idx="2315">
                  <c:v>143.25200000000001</c:v>
                </c:pt>
                <c:pt idx="2316">
                  <c:v>143.29</c:v>
                </c:pt>
                <c:pt idx="2317">
                  <c:v>143.29</c:v>
                </c:pt>
                <c:pt idx="2318">
                  <c:v>143.239</c:v>
                </c:pt>
                <c:pt idx="2319">
                  <c:v>143.173</c:v>
                </c:pt>
                <c:pt idx="2320">
                  <c:v>143.10400000000001</c:v>
                </c:pt>
                <c:pt idx="2321">
                  <c:v>143.05699999999999</c:v>
                </c:pt>
                <c:pt idx="2322">
                  <c:v>143.05699999999999</c:v>
                </c:pt>
                <c:pt idx="2323">
                  <c:v>143.10400000000001</c:v>
                </c:pt>
                <c:pt idx="2324">
                  <c:v>143.214</c:v>
                </c:pt>
                <c:pt idx="2325">
                  <c:v>143.35900000000001</c:v>
                </c:pt>
                <c:pt idx="2326">
                  <c:v>143.55500000000001</c:v>
                </c:pt>
                <c:pt idx="2327">
                  <c:v>143.75</c:v>
                </c:pt>
                <c:pt idx="2328">
                  <c:v>143.92599999999999</c:v>
                </c:pt>
                <c:pt idx="2329">
                  <c:v>144.06200000000001</c:v>
                </c:pt>
                <c:pt idx="2330">
                  <c:v>144.16</c:v>
                </c:pt>
                <c:pt idx="2331">
                  <c:v>144.18799999999999</c:v>
                </c:pt>
                <c:pt idx="2332">
                  <c:v>144.13800000000001</c:v>
                </c:pt>
                <c:pt idx="2333">
                  <c:v>144.06200000000001</c:v>
                </c:pt>
                <c:pt idx="2334">
                  <c:v>143.94200000000001</c:v>
                </c:pt>
                <c:pt idx="2335">
                  <c:v>143.83500000000001</c:v>
                </c:pt>
                <c:pt idx="2336">
                  <c:v>143.74100000000001</c:v>
                </c:pt>
                <c:pt idx="2337">
                  <c:v>143.69</c:v>
                </c:pt>
                <c:pt idx="2338">
                  <c:v>143.684</c:v>
                </c:pt>
                <c:pt idx="2339">
                  <c:v>143.73099999999999</c:v>
                </c:pt>
                <c:pt idx="2340">
                  <c:v>143.84100000000001</c:v>
                </c:pt>
                <c:pt idx="2341">
                  <c:v>143.96700000000001</c:v>
                </c:pt>
                <c:pt idx="2342">
                  <c:v>144.11600000000001</c:v>
                </c:pt>
                <c:pt idx="2343">
                  <c:v>144.251</c:v>
                </c:pt>
                <c:pt idx="2344">
                  <c:v>144.358</c:v>
                </c:pt>
                <c:pt idx="2345">
                  <c:v>144.41800000000001</c:v>
                </c:pt>
                <c:pt idx="2346">
                  <c:v>144.447</c:v>
                </c:pt>
                <c:pt idx="2347">
                  <c:v>144.43700000000001</c:v>
                </c:pt>
                <c:pt idx="2348">
                  <c:v>144.37700000000001</c:v>
                </c:pt>
                <c:pt idx="2349">
                  <c:v>144.31700000000001</c:v>
                </c:pt>
                <c:pt idx="2350">
                  <c:v>144.25700000000001</c:v>
                </c:pt>
                <c:pt idx="2351">
                  <c:v>144.21</c:v>
                </c:pt>
                <c:pt idx="2352">
                  <c:v>144.20099999999999</c:v>
                </c:pt>
                <c:pt idx="2353">
                  <c:v>144.22300000000001</c:v>
                </c:pt>
                <c:pt idx="2354">
                  <c:v>144.27000000000001</c:v>
                </c:pt>
                <c:pt idx="2355">
                  <c:v>144.352</c:v>
                </c:pt>
                <c:pt idx="2356">
                  <c:v>144.44999999999999</c:v>
                </c:pt>
                <c:pt idx="2357">
                  <c:v>144.56</c:v>
                </c:pt>
                <c:pt idx="2358">
                  <c:v>144.65799999999999</c:v>
                </c:pt>
                <c:pt idx="2359">
                  <c:v>144.73699999999999</c:v>
                </c:pt>
                <c:pt idx="2360">
                  <c:v>144.77699999999999</c:v>
                </c:pt>
                <c:pt idx="2361">
                  <c:v>144.78700000000001</c:v>
                </c:pt>
                <c:pt idx="2362">
                  <c:v>144.755</c:v>
                </c:pt>
                <c:pt idx="2363">
                  <c:v>144.70500000000001</c:v>
                </c:pt>
                <c:pt idx="2364">
                  <c:v>144.636</c:v>
                </c:pt>
                <c:pt idx="2365">
                  <c:v>144.566</c:v>
                </c:pt>
                <c:pt idx="2366">
                  <c:v>144.49700000000001</c:v>
                </c:pt>
                <c:pt idx="2367">
                  <c:v>144.44999999999999</c:v>
                </c:pt>
                <c:pt idx="2368">
                  <c:v>144.42099999999999</c:v>
                </c:pt>
                <c:pt idx="2369">
                  <c:v>144.44</c:v>
                </c:pt>
                <c:pt idx="2370">
                  <c:v>144.47200000000001</c:v>
                </c:pt>
                <c:pt idx="2371">
                  <c:v>144.52799999999999</c:v>
                </c:pt>
                <c:pt idx="2372">
                  <c:v>144.61699999999999</c:v>
                </c:pt>
                <c:pt idx="2373">
                  <c:v>144.727</c:v>
                </c:pt>
                <c:pt idx="2374">
                  <c:v>144.81200000000001</c:v>
                </c:pt>
                <c:pt idx="2375">
                  <c:v>144.89099999999999</c:v>
                </c:pt>
                <c:pt idx="2376">
                  <c:v>144.95699999999999</c:v>
                </c:pt>
                <c:pt idx="2377">
                  <c:v>144.995</c:v>
                </c:pt>
                <c:pt idx="2378">
                  <c:v>145.00399999999999</c:v>
                </c:pt>
                <c:pt idx="2379">
                  <c:v>144.99199999999999</c:v>
                </c:pt>
                <c:pt idx="2380">
                  <c:v>144.96299999999999</c:v>
                </c:pt>
                <c:pt idx="2381">
                  <c:v>144.93199999999999</c:v>
                </c:pt>
                <c:pt idx="2382">
                  <c:v>144.904</c:v>
                </c:pt>
                <c:pt idx="2383">
                  <c:v>144.904</c:v>
                </c:pt>
                <c:pt idx="2384">
                  <c:v>144.935</c:v>
                </c:pt>
                <c:pt idx="2385">
                  <c:v>144.995</c:v>
                </c:pt>
                <c:pt idx="2386">
                  <c:v>145.077</c:v>
                </c:pt>
                <c:pt idx="2387">
                  <c:v>145.197</c:v>
                </c:pt>
                <c:pt idx="2388">
                  <c:v>145.31299999999999</c:v>
                </c:pt>
                <c:pt idx="2389">
                  <c:v>145.42400000000001</c:v>
                </c:pt>
                <c:pt idx="2390">
                  <c:v>145.512</c:v>
                </c:pt>
                <c:pt idx="2391">
                  <c:v>145.572</c:v>
                </c:pt>
                <c:pt idx="2392">
                  <c:v>145.58099999999999</c:v>
                </c:pt>
                <c:pt idx="2393">
                  <c:v>145.54</c:v>
                </c:pt>
                <c:pt idx="2394">
                  <c:v>145.46100000000001</c:v>
                </c:pt>
                <c:pt idx="2395">
                  <c:v>145.37299999999999</c:v>
                </c:pt>
                <c:pt idx="2396">
                  <c:v>145.25299999999999</c:v>
                </c:pt>
                <c:pt idx="2397">
                  <c:v>145.16499999999999</c:v>
                </c:pt>
                <c:pt idx="2398">
                  <c:v>145.096</c:v>
                </c:pt>
                <c:pt idx="2399">
                  <c:v>145.077</c:v>
                </c:pt>
                <c:pt idx="2400">
                  <c:v>145.108</c:v>
                </c:pt>
                <c:pt idx="2401">
                  <c:v>145.18700000000001</c:v>
                </c:pt>
                <c:pt idx="2402">
                  <c:v>145.316</c:v>
                </c:pt>
                <c:pt idx="2403">
                  <c:v>145.47399999999999</c:v>
                </c:pt>
                <c:pt idx="2404">
                  <c:v>145.654</c:v>
                </c:pt>
                <c:pt idx="2405">
                  <c:v>145.81100000000001</c:v>
                </c:pt>
                <c:pt idx="2406">
                  <c:v>145.94999999999999</c:v>
                </c:pt>
                <c:pt idx="2407">
                  <c:v>146.06</c:v>
                </c:pt>
                <c:pt idx="2408">
                  <c:v>146.12</c:v>
                </c:pt>
                <c:pt idx="2409">
                  <c:v>146.12</c:v>
                </c:pt>
                <c:pt idx="2410">
                  <c:v>146.089</c:v>
                </c:pt>
                <c:pt idx="2411">
                  <c:v>146.03200000000001</c:v>
                </c:pt>
                <c:pt idx="2412">
                  <c:v>145.94999999999999</c:v>
                </c:pt>
                <c:pt idx="2413">
                  <c:v>145.881</c:v>
                </c:pt>
                <c:pt idx="2414">
                  <c:v>145.833</c:v>
                </c:pt>
                <c:pt idx="2415">
                  <c:v>145.80199999999999</c:v>
                </c:pt>
                <c:pt idx="2416">
                  <c:v>145.81100000000001</c:v>
                </c:pt>
                <c:pt idx="2417">
                  <c:v>145.87100000000001</c:v>
                </c:pt>
                <c:pt idx="2418">
                  <c:v>145.94999999999999</c:v>
                </c:pt>
                <c:pt idx="2419">
                  <c:v>146.048</c:v>
                </c:pt>
                <c:pt idx="2420">
                  <c:v>146.149</c:v>
                </c:pt>
                <c:pt idx="2421">
                  <c:v>146.227</c:v>
                </c:pt>
                <c:pt idx="2422">
                  <c:v>146.27799999999999</c:v>
                </c:pt>
                <c:pt idx="2423">
                  <c:v>146.30000000000001</c:v>
                </c:pt>
                <c:pt idx="2424">
                  <c:v>146.28100000000001</c:v>
                </c:pt>
                <c:pt idx="2425">
                  <c:v>146.22999999999999</c:v>
                </c:pt>
                <c:pt idx="2426">
                  <c:v>146.15199999999999</c:v>
                </c:pt>
                <c:pt idx="2427">
                  <c:v>146.06</c:v>
                </c:pt>
                <c:pt idx="2428">
                  <c:v>146</c:v>
                </c:pt>
                <c:pt idx="2429">
                  <c:v>145.953</c:v>
                </c:pt>
                <c:pt idx="2430">
                  <c:v>145.94999999999999</c:v>
                </c:pt>
                <c:pt idx="2431">
                  <c:v>145.97800000000001</c:v>
                </c:pt>
                <c:pt idx="2432">
                  <c:v>146.048</c:v>
                </c:pt>
                <c:pt idx="2433">
                  <c:v>146.14500000000001</c:v>
                </c:pt>
                <c:pt idx="2434">
                  <c:v>146.27500000000001</c:v>
                </c:pt>
                <c:pt idx="2435">
                  <c:v>146.41300000000001</c:v>
                </c:pt>
                <c:pt idx="2436">
                  <c:v>146.55500000000001</c:v>
                </c:pt>
                <c:pt idx="2437">
                  <c:v>146.67500000000001</c:v>
                </c:pt>
                <c:pt idx="2438">
                  <c:v>146.78800000000001</c:v>
                </c:pt>
                <c:pt idx="2439">
                  <c:v>146.86099999999999</c:v>
                </c:pt>
                <c:pt idx="2440">
                  <c:v>146.911</c:v>
                </c:pt>
                <c:pt idx="2441">
                  <c:v>146.92400000000001</c:v>
                </c:pt>
                <c:pt idx="2442">
                  <c:v>146.91399999999999</c:v>
                </c:pt>
                <c:pt idx="2443">
                  <c:v>146.905</c:v>
                </c:pt>
                <c:pt idx="2444">
                  <c:v>146.87700000000001</c:v>
                </c:pt>
                <c:pt idx="2445">
                  <c:v>146.845</c:v>
                </c:pt>
                <c:pt idx="2446">
                  <c:v>146.82300000000001</c:v>
                </c:pt>
                <c:pt idx="2447">
                  <c:v>146.80099999999999</c:v>
                </c:pt>
                <c:pt idx="2448">
                  <c:v>146.81</c:v>
                </c:pt>
                <c:pt idx="2449">
                  <c:v>146.80699999999999</c:v>
                </c:pt>
                <c:pt idx="2450">
                  <c:v>146.83600000000001</c:v>
                </c:pt>
                <c:pt idx="2451">
                  <c:v>146.864</c:v>
                </c:pt>
                <c:pt idx="2452">
                  <c:v>146.89500000000001</c:v>
                </c:pt>
                <c:pt idx="2453">
                  <c:v>146.92400000000001</c:v>
                </c:pt>
                <c:pt idx="2454">
                  <c:v>146.96799999999999</c:v>
                </c:pt>
                <c:pt idx="2455">
                  <c:v>147.00899999999999</c:v>
                </c:pt>
                <c:pt idx="2456">
                  <c:v>147.059</c:v>
                </c:pt>
                <c:pt idx="2457">
                  <c:v>147.10400000000001</c:v>
                </c:pt>
                <c:pt idx="2458">
                  <c:v>147.154</c:v>
                </c:pt>
                <c:pt idx="2459">
                  <c:v>147.208</c:v>
                </c:pt>
                <c:pt idx="2460">
                  <c:v>147.24799999999999</c:v>
                </c:pt>
                <c:pt idx="2461">
                  <c:v>147.30799999999999</c:v>
                </c:pt>
                <c:pt idx="2462">
                  <c:v>147.35900000000001</c:v>
                </c:pt>
                <c:pt idx="2463">
                  <c:v>147.41900000000001</c:v>
                </c:pt>
                <c:pt idx="2464">
                  <c:v>147.45699999999999</c:v>
                </c:pt>
                <c:pt idx="2465">
                  <c:v>147.49700000000001</c:v>
                </c:pt>
                <c:pt idx="2466">
                  <c:v>147.52600000000001</c:v>
                </c:pt>
                <c:pt idx="2467">
                  <c:v>147.535</c:v>
                </c:pt>
                <c:pt idx="2468">
                  <c:v>147.54499999999999</c:v>
                </c:pt>
                <c:pt idx="2469">
                  <c:v>147.554</c:v>
                </c:pt>
                <c:pt idx="2470">
                  <c:v>147.56399999999999</c:v>
                </c:pt>
                <c:pt idx="2471">
                  <c:v>147.57300000000001</c:v>
                </c:pt>
                <c:pt idx="2472">
                  <c:v>147.59200000000001</c:v>
                </c:pt>
                <c:pt idx="2473">
                  <c:v>147.614</c:v>
                </c:pt>
                <c:pt idx="2474">
                  <c:v>147.64599999999999</c:v>
                </c:pt>
                <c:pt idx="2475">
                  <c:v>147.66499999999999</c:v>
                </c:pt>
                <c:pt idx="2476">
                  <c:v>147.70500000000001</c:v>
                </c:pt>
                <c:pt idx="2477">
                  <c:v>147.72800000000001</c:v>
                </c:pt>
                <c:pt idx="2478">
                  <c:v>147.75899999999999</c:v>
                </c:pt>
                <c:pt idx="2479">
                  <c:v>147.76900000000001</c:v>
                </c:pt>
                <c:pt idx="2480">
                  <c:v>147.76900000000001</c:v>
                </c:pt>
                <c:pt idx="2481">
                  <c:v>147.77799999999999</c:v>
                </c:pt>
                <c:pt idx="2482">
                  <c:v>147.78700000000001</c:v>
                </c:pt>
                <c:pt idx="2483">
                  <c:v>147.797</c:v>
                </c:pt>
                <c:pt idx="2484">
                  <c:v>147.80600000000001</c:v>
                </c:pt>
                <c:pt idx="2485">
                  <c:v>147.83799999999999</c:v>
                </c:pt>
                <c:pt idx="2486">
                  <c:v>147.88800000000001</c:v>
                </c:pt>
                <c:pt idx="2487">
                  <c:v>147.93899999999999</c:v>
                </c:pt>
                <c:pt idx="2488">
                  <c:v>148.011</c:v>
                </c:pt>
                <c:pt idx="2489">
                  <c:v>148.09299999999999</c:v>
                </c:pt>
                <c:pt idx="2490">
                  <c:v>148.178</c:v>
                </c:pt>
                <c:pt idx="2491">
                  <c:v>148.24799999999999</c:v>
                </c:pt>
                <c:pt idx="2492">
                  <c:v>148.32</c:v>
                </c:pt>
                <c:pt idx="2493">
                  <c:v>148.37100000000001</c:v>
                </c:pt>
                <c:pt idx="2494">
                  <c:v>148.399</c:v>
                </c:pt>
                <c:pt idx="2495">
                  <c:v>148.41800000000001</c:v>
                </c:pt>
                <c:pt idx="2496">
                  <c:v>148.405</c:v>
                </c:pt>
                <c:pt idx="2497">
                  <c:v>148.374</c:v>
                </c:pt>
                <c:pt idx="2498">
                  <c:v>148.333</c:v>
                </c:pt>
                <c:pt idx="2499">
                  <c:v>148.279</c:v>
                </c:pt>
                <c:pt idx="2500">
                  <c:v>148.22900000000001</c:v>
                </c:pt>
                <c:pt idx="2501">
                  <c:v>148.178</c:v>
                </c:pt>
                <c:pt idx="2502">
                  <c:v>148.13999999999999</c:v>
                </c:pt>
                <c:pt idx="2503">
                  <c:v>148.11199999999999</c:v>
                </c:pt>
                <c:pt idx="2504">
                  <c:v>148.10300000000001</c:v>
                </c:pt>
                <c:pt idx="2505">
                  <c:v>148.10599999999999</c:v>
                </c:pt>
                <c:pt idx="2506">
                  <c:v>148.12799999999999</c:v>
                </c:pt>
                <c:pt idx="2507">
                  <c:v>148.16900000000001</c:v>
                </c:pt>
                <c:pt idx="2508">
                  <c:v>148.191</c:v>
                </c:pt>
                <c:pt idx="2509">
                  <c:v>148.22900000000001</c:v>
                </c:pt>
                <c:pt idx="2510">
                  <c:v>148.279</c:v>
                </c:pt>
                <c:pt idx="2511">
                  <c:v>148.31700000000001</c:v>
                </c:pt>
                <c:pt idx="2512">
                  <c:v>148.364</c:v>
                </c:pt>
                <c:pt idx="2513">
                  <c:v>148.41499999999999</c:v>
                </c:pt>
                <c:pt idx="2514">
                  <c:v>148.471</c:v>
                </c:pt>
                <c:pt idx="2515">
                  <c:v>148.56299999999999</c:v>
                </c:pt>
                <c:pt idx="2516">
                  <c:v>148.673</c:v>
                </c:pt>
                <c:pt idx="2517">
                  <c:v>148.80500000000001</c:v>
                </c:pt>
                <c:pt idx="2518">
                  <c:v>148.94999999999999</c:v>
                </c:pt>
                <c:pt idx="2519">
                  <c:v>149.124</c:v>
                </c:pt>
                <c:pt idx="2520">
                  <c:v>149.27799999999999</c:v>
                </c:pt>
                <c:pt idx="2521">
                  <c:v>149.43299999999999</c:v>
                </c:pt>
                <c:pt idx="2522">
                  <c:v>149.56800000000001</c:v>
                </c:pt>
                <c:pt idx="2523">
                  <c:v>149.66</c:v>
                </c:pt>
                <c:pt idx="2524">
                  <c:v>149.70099999999999</c:v>
                </c:pt>
                <c:pt idx="2525">
                  <c:v>149.691</c:v>
                </c:pt>
                <c:pt idx="2526">
                  <c:v>149.619</c:v>
                </c:pt>
                <c:pt idx="2527">
                  <c:v>149.518</c:v>
                </c:pt>
                <c:pt idx="2528">
                  <c:v>149.38200000000001</c:v>
                </c:pt>
                <c:pt idx="2529">
                  <c:v>149.22800000000001</c:v>
                </c:pt>
                <c:pt idx="2530">
                  <c:v>149.08600000000001</c:v>
                </c:pt>
                <c:pt idx="2531">
                  <c:v>148.97300000000001</c:v>
                </c:pt>
                <c:pt idx="2532">
                  <c:v>148.91300000000001</c:v>
                </c:pt>
                <c:pt idx="2533">
                  <c:v>148.90299999999999</c:v>
                </c:pt>
                <c:pt idx="2534">
                  <c:v>148.93199999999999</c:v>
                </c:pt>
                <c:pt idx="2535">
                  <c:v>149.03200000000001</c:v>
                </c:pt>
                <c:pt idx="2536">
                  <c:v>149.17699999999999</c:v>
                </c:pt>
                <c:pt idx="2537">
                  <c:v>149.32900000000001</c:v>
                </c:pt>
                <c:pt idx="2538">
                  <c:v>149.49299999999999</c:v>
                </c:pt>
                <c:pt idx="2539">
                  <c:v>149.625</c:v>
                </c:pt>
                <c:pt idx="2540">
                  <c:v>149.738</c:v>
                </c:pt>
                <c:pt idx="2541">
                  <c:v>149.82</c:v>
                </c:pt>
                <c:pt idx="2542">
                  <c:v>149.84200000000001</c:v>
                </c:pt>
                <c:pt idx="2543">
                  <c:v>149.852</c:v>
                </c:pt>
                <c:pt idx="2544">
                  <c:v>149.833</c:v>
                </c:pt>
                <c:pt idx="2545">
                  <c:v>149.81399999999999</c:v>
                </c:pt>
                <c:pt idx="2546">
                  <c:v>149.80500000000001</c:v>
                </c:pt>
                <c:pt idx="2547">
                  <c:v>149.827</c:v>
                </c:pt>
                <c:pt idx="2548">
                  <c:v>149.87100000000001</c:v>
                </c:pt>
                <c:pt idx="2549">
                  <c:v>149.953</c:v>
                </c:pt>
                <c:pt idx="2550">
                  <c:v>150.06899999999999</c:v>
                </c:pt>
                <c:pt idx="2551">
                  <c:v>150.18299999999999</c:v>
                </c:pt>
                <c:pt idx="2552">
                  <c:v>150.28399999999999</c:v>
                </c:pt>
                <c:pt idx="2553">
                  <c:v>150.375</c:v>
                </c:pt>
                <c:pt idx="2554">
                  <c:v>150.416</c:v>
                </c:pt>
                <c:pt idx="2555">
                  <c:v>150.435</c:v>
                </c:pt>
                <c:pt idx="2556">
                  <c:v>150.40299999999999</c:v>
                </c:pt>
                <c:pt idx="2557">
                  <c:v>150.31800000000001</c:v>
                </c:pt>
                <c:pt idx="2558">
                  <c:v>150.23599999999999</c:v>
                </c:pt>
                <c:pt idx="2559">
                  <c:v>150.13200000000001</c:v>
                </c:pt>
                <c:pt idx="2560">
                  <c:v>150.06</c:v>
                </c:pt>
                <c:pt idx="2561">
                  <c:v>150.00899999999999</c:v>
                </c:pt>
                <c:pt idx="2562">
                  <c:v>150</c:v>
                </c:pt>
                <c:pt idx="2563">
                  <c:v>150.05000000000001</c:v>
                </c:pt>
                <c:pt idx="2564">
                  <c:v>150.13200000000001</c:v>
                </c:pt>
                <c:pt idx="2565">
                  <c:v>150.24600000000001</c:v>
                </c:pt>
                <c:pt idx="2566">
                  <c:v>150.381</c:v>
                </c:pt>
                <c:pt idx="2567">
                  <c:v>150.51400000000001</c:v>
                </c:pt>
                <c:pt idx="2568">
                  <c:v>150.61799999999999</c:v>
                </c:pt>
                <c:pt idx="2569">
                  <c:v>150.69</c:v>
                </c:pt>
                <c:pt idx="2570">
                  <c:v>150.709</c:v>
                </c:pt>
                <c:pt idx="2571">
                  <c:v>150.69</c:v>
                </c:pt>
                <c:pt idx="2572">
                  <c:v>150.637</c:v>
                </c:pt>
                <c:pt idx="2573">
                  <c:v>150.55500000000001</c:v>
                </c:pt>
                <c:pt idx="2574">
                  <c:v>150.46</c:v>
                </c:pt>
                <c:pt idx="2575">
                  <c:v>150.4</c:v>
                </c:pt>
                <c:pt idx="2576">
                  <c:v>150.369</c:v>
                </c:pt>
                <c:pt idx="2577">
                  <c:v>150.37799999999999</c:v>
                </c:pt>
                <c:pt idx="2578">
                  <c:v>150.46299999999999</c:v>
                </c:pt>
                <c:pt idx="2579">
                  <c:v>150.58600000000001</c:v>
                </c:pt>
                <c:pt idx="2580">
                  <c:v>150.76300000000001</c:v>
                </c:pt>
                <c:pt idx="2581">
                  <c:v>150.971</c:v>
                </c:pt>
                <c:pt idx="2582">
                  <c:v>151.18799999999999</c:v>
                </c:pt>
                <c:pt idx="2583">
                  <c:v>151.39599999999999</c:v>
                </c:pt>
                <c:pt idx="2584">
                  <c:v>151.56299999999999</c:v>
                </c:pt>
                <c:pt idx="2585">
                  <c:v>151.67699999999999</c:v>
                </c:pt>
                <c:pt idx="2586">
                  <c:v>151.74</c:v>
                </c:pt>
                <c:pt idx="2587">
                  <c:v>151.74</c:v>
                </c:pt>
                <c:pt idx="2588">
                  <c:v>151.68600000000001</c:v>
                </c:pt>
                <c:pt idx="2589">
                  <c:v>151.595</c:v>
                </c:pt>
                <c:pt idx="2590">
                  <c:v>151.5</c:v>
                </c:pt>
                <c:pt idx="2591">
                  <c:v>151.387</c:v>
                </c:pt>
                <c:pt idx="2592">
                  <c:v>151.31399999999999</c:v>
                </c:pt>
                <c:pt idx="2593">
                  <c:v>151.28299999999999</c:v>
                </c:pt>
                <c:pt idx="2594">
                  <c:v>151.292</c:v>
                </c:pt>
                <c:pt idx="2595">
                  <c:v>151.346</c:v>
                </c:pt>
                <c:pt idx="2596">
                  <c:v>151.459</c:v>
                </c:pt>
                <c:pt idx="2597">
                  <c:v>151.595</c:v>
                </c:pt>
                <c:pt idx="2598">
                  <c:v>151.727</c:v>
                </c:pt>
                <c:pt idx="2599">
                  <c:v>151.88499999999999</c:v>
                </c:pt>
                <c:pt idx="2600">
                  <c:v>151.99799999999999</c:v>
                </c:pt>
                <c:pt idx="2601">
                  <c:v>152.08000000000001</c:v>
                </c:pt>
                <c:pt idx="2602">
                  <c:v>152.13399999999999</c:v>
                </c:pt>
                <c:pt idx="2603">
                  <c:v>152.13399999999999</c:v>
                </c:pt>
                <c:pt idx="2604">
                  <c:v>152.11199999999999</c:v>
                </c:pt>
                <c:pt idx="2605">
                  <c:v>152.05199999999999</c:v>
                </c:pt>
                <c:pt idx="2606">
                  <c:v>151.989</c:v>
                </c:pt>
                <c:pt idx="2607">
                  <c:v>151.92599999999999</c:v>
                </c:pt>
                <c:pt idx="2608">
                  <c:v>151.89699999999999</c:v>
                </c:pt>
                <c:pt idx="2609">
                  <c:v>151.89699999999999</c:v>
                </c:pt>
                <c:pt idx="2610">
                  <c:v>151.929</c:v>
                </c:pt>
                <c:pt idx="2611">
                  <c:v>152.01400000000001</c:v>
                </c:pt>
                <c:pt idx="2612">
                  <c:v>152.12700000000001</c:v>
                </c:pt>
                <c:pt idx="2613">
                  <c:v>152.25399999999999</c:v>
                </c:pt>
                <c:pt idx="2614">
                  <c:v>152.38900000000001</c:v>
                </c:pt>
                <c:pt idx="2615">
                  <c:v>152.52500000000001</c:v>
                </c:pt>
                <c:pt idx="2616">
                  <c:v>152.64099999999999</c:v>
                </c:pt>
                <c:pt idx="2617">
                  <c:v>152.72300000000001</c:v>
                </c:pt>
                <c:pt idx="2618">
                  <c:v>152.77699999999999</c:v>
                </c:pt>
                <c:pt idx="2619">
                  <c:v>152.77699999999999</c:v>
                </c:pt>
                <c:pt idx="2620">
                  <c:v>152.75800000000001</c:v>
                </c:pt>
                <c:pt idx="2621">
                  <c:v>152.69499999999999</c:v>
                </c:pt>
                <c:pt idx="2622">
                  <c:v>152.62200000000001</c:v>
                </c:pt>
                <c:pt idx="2623">
                  <c:v>152.53700000000001</c:v>
                </c:pt>
                <c:pt idx="2624">
                  <c:v>152.47399999999999</c:v>
                </c:pt>
                <c:pt idx="2625">
                  <c:v>152.411</c:v>
                </c:pt>
                <c:pt idx="2626">
                  <c:v>152.38</c:v>
                </c:pt>
                <c:pt idx="2627">
                  <c:v>152.36699999999999</c:v>
                </c:pt>
                <c:pt idx="2628">
                  <c:v>152.38900000000001</c:v>
                </c:pt>
                <c:pt idx="2629">
                  <c:v>152.43</c:v>
                </c:pt>
                <c:pt idx="2630">
                  <c:v>152.471</c:v>
                </c:pt>
                <c:pt idx="2631">
                  <c:v>152.52099999999999</c:v>
                </c:pt>
                <c:pt idx="2632">
                  <c:v>152.566</c:v>
                </c:pt>
                <c:pt idx="2633">
                  <c:v>152.607</c:v>
                </c:pt>
                <c:pt idx="2634">
                  <c:v>152.61600000000001</c:v>
                </c:pt>
                <c:pt idx="2635">
                  <c:v>152.62899999999999</c:v>
                </c:pt>
                <c:pt idx="2636">
                  <c:v>152.64099999999999</c:v>
                </c:pt>
                <c:pt idx="2637">
                  <c:v>152.65100000000001</c:v>
                </c:pt>
                <c:pt idx="2638">
                  <c:v>152.66300000000001</c:v>
                </c:pt>
                <c:pt idx="2639">
                  <c:v>152.70400000000001</c:v>
                </c:pt>
                <c:pt idx="2640">
                  <c:v>152.75800000000001</c:v>
                </c:pt>
                <c:pt idx="2641">
                  <c:v>152.83000000000001</c:v>
                </c:pt>
                <c:pt idx="2642">
                  <c:v>152.92500000000001</c:v>
                </c:pt>
                <c:pt idx="2643">
                  <c:v>153.03200000000001</c:v>
                </c:pt>
                <c:pt idx="2644">
                  <c:v>153.114</c:v>
                </c:pt>
                <c:pt idx="2645">
                  <c:v>153.19900000000001</c:v>
                </c:pt>
                <c:pt idx="2646">
                  <c:v>153.24299999999999</c:v>
                </c:pt>
                <c:pt idx="2647">
                  <c:v>153.25299999999999</c:v>
                </c:pt>
                <c:pt idx="2648">
                  <c:v>153.23099999999999</c:v>
                </c:pt>
                <c:pt idx="2649">
                  <c:v>153.16800000000001</c:v>
                </c:pt>
                <c:pt idx="2650">
                  <c:v>153.10499999999999</c:v>
                </c:pt>
                <c:pt idx="2651">
                  <c:v>153.03200000000001</c:v>
                </c:pt>
                <c:pt idx="2652">
                  <c:v>152.96899999999999</c:v>
                </c:pt>
                <c:pt idx="2653">
                  <c:v>152.93700000000001</c:v>
                </c:pt>
                <c:pt idx="2654">
                  <c:v>152.93700000000001</c:v>
                </c:pt>
                <c:pt idx="2655">
                  <c:v>152.988</c:v>
                </c:pt>
                <c:pt idx="2656">
                  <c:v>153.08199999999999</c:v>
                </c:pt>
                <c:pt idx="2657">
                  <c:v>153.209</c:v>
                </c:pt>
                <c:pt idx="2658">
                  <c:v>153.357</c:v>
                </c:pt>
                <c:pt idx="2659">
                  <c:v>153.49199999999999</c:v>
                </c:pt>
                <c:pt idx="2660">
                  <c:v>153.61799999999999</c:v>
                </c:pt>
                <c:pt idx="2661">
                  <c:v>153.71600000000001</c:v>
                </c:pt>
                <c:pt idx="2662">
                  <c:v>153.77000000000001</c:v>
                </c:pt>
                <c:pt idx="2663">
                  <c:v>153.779</c:v>
                </c:pt>
                <c:pt idx="2664">
                  <c:v>153.77000000000001</c:v>
                </c:pt>
                <c:pt idx="2665">
                  <c:v>153.70699999999999</c:v>
                </c:pt>
                <c:pt idx="2666">
                  <c:v>153.65600000000001</c:v>
                </c:pt>
                <c:pt idx="2667">
                  <c:v>153.58000000000001</c:v>
                </c:pt>
                <c:pt idx="2668">
                  <c:v>153.55199999999999</c:v>
                </c:pt>
                <c:pt idx="2669">
                  <c:v>153.53</c:v>
                </c:pt>
                <c:pt idx="2670">
                  <c:v>153.54300000000001</c:v>
                </c:pt>
                <c:pt idx="2671">
                  <c:v>153.596</c:v>
                </c:pt>
                <c:pt idx="2672">
                  <c:v>153.66900000000001</c:v>
                </c:pt>
                <c:pt idx="2673">
                  <c:v>153.77600000000001</c:v>
                </c:pt>
                <c:pt idx="2674">
                  <c:v>153.858</c:v>
                </c:pt>
                <c:pt idx="2675">
                  <c:v>153.952</c:v>
                </c:pt>
                <c:pt idx="2676">
                  <c:v>154.03700000000001</c:v>
                </c:pt>
                <c:pt idx="2677">
                  <c:v>154.09100000000001</c:v>
                </c:pt>
                <c:pt idx="2678">
                  <c:v>154.12299999999999</c:v>
                </c:pt>
                <c:pt idx="2679">
                  <c:v>154.13200000000001</c:v>
                </c:pt>
                <c:pt idx="2680">
                  <c:v>154.13200000000001</c:v>
                </c:pt>
                <c:pt idx="2681">
                  <c:v>154.11000000000001</c:v>
                </c:pt>
                <c:pt idx="2682">
                  <c:v>154.1</c:v>
                </c:pt>
                <c:pt idx="2683">
                  <c:v>154.078</c:v>
                </c:pt>
                <c:pt idx="2684">
                  <c:v>154.06899999999999</c:v>
                </c:pt>
                <c:pt idx="2685">
                  <c:v>154.06899999999999</c:v>
                </c:pt>
                <c:pt idx="2686">
                  <c:v>154.09100000000001</c:v>
                </c:pt>
                <c:pt idx="2687">
                  <c:v>154.1</c:v>
                </c:pt>
                <c:pt idx="2688">
                  <c:v>154.12299999999999</c:v>
                </c:pt>
                <c:pt idx="2689">
                  <c:v>154.14099999999999</c:v>
                </c:pt>
                <c:pt idx="2690">
                  <c:v>154.16399999999999</c:v>
                </c:pt>
                <c:pt idx="2691">
                  <c:v>154.18199999999999</c:v>
                </c:pt>
                <c:pt idx="2692">
                  <c:v>154.20400000000001</c:v>
                </c:pt>
                <c:pt idx="2693">
                  <c:v>154.227</c:v>
                </c:pt>
                <c:pt idx="2694">
                  <c:v>154.245</c:v>
                </c:pt>
                <c:pt idx="2695">
                  <c:v>154.268</c:v>
                </c:pt>
                <c:pt idx="2696">
                  <c:v>154.29900000000001</c:v>
                </c:pt>
                <c:pt idx="2697">
                  <c:v>154.34299999999999</c:v>
                </c:pt>
                <c:pt idx="2698">
                  <c:v>154.38399999999999</c:v>
                </c:pt>
                <c:pt idx="2699">
                  <c:v>154.44999999999999</c:v>
                </c:pt>
                <c:pt idx="2700">
                  <c:v>154.52600000000001</c:v>
                </c:pt>
                <c:pt idx="2701">
                  <c:v>154.61099999999999</c:v>
                </c:pt>
                <c:pt idx="2702">
                  <c:v>154.696</c:v>
                </c:pt>
                <c:pt idx="2703">
                  <c:v>154.803</c:v>
                </c:pt>
                <c:pt idx="2704">
                  <c:v>154.892</c:v>
                </c:pt>
                <c:pt idx="2705">
                  <c:v>154.977</c:v>
                </c:pt>
                <c:pt idx="2706">
                  <c:v>155.071</c:v>
                </c:pt>
                <c:pt idx="2707">
                  <c:v>155.14699999999999</c:v>
                </c:pt>
                <c:pt idx="2708">
                  <c:v>155.191</c:v>
                </c:pt>
                <c:pt idx="2709">
                  <c:v>155.232</c:v>
                </c:pt>
                <c:pt idx="2710">
                  <c:v>155.245</c:v>
                </c:pt>
                <c:pt idx="2711">
                  <c:v>155.245</c:v>
                </c:pt>
                <c:pt idx="2712">
                  <c:v>155.23500000000001</c:v>
                </c:pt>
                <c:pt idx="2713">
                  <c:v>155.21299999999999</c:v>
                </c:pt>
                <c:pt idx="2714">
                  <c:v>155.191</c:v>
                </c:pt>
                <c:pt idx="2715">
                  <c:v>155.18199999999999</c:v>
                </c:pt>
                <c:pt idx="2716">
                  <c:v>155.178</c:v>
                </c:pt>
                <c:pt idx="2717">
                  <c:v>155.16900000000001</c:v>
                </c:pt>
                <c:pt idx="2718">
                  <c:v>155.178</c:v>
                </c:pt>
                <c:pt idx="2719">
                  <c:v>155.18799999999999</c:v>
                </c:pt>
                <c:pt idx="2720">
                  <c:v>155.21</c:v>
                </c:pt>
                <c:pt idx="2721">
                  <c:v>155.21</c:v>
                </c:pt>
                <c:pt idx="2722">
                  <c:v>155.21</c:v>
                </c:pt>
                <c:pt idx="2723">
                  <c:v>155.18799999999999</c:v>
                </c:pt>
                <c:pt idx="2724">
                  <c:v>155.14400000000001</c:v>
                </c:pt>
                <c:pt idx="2725">
                  <c:v>155.10300000000001</c:v>
                </c:pt>
                <c:pt idx="2726">
                  <c:v>155.059</c:v>
                </c:pt>
                <c:pt idx="2727">
                  <c:v>155.03</c:v>
                </c:pt>
                <c:pt idx="2728">
                  <c:v>155.00800000000001</c:v>
                </c:pt>
                <c:pt idx="2729">
                  <c:v>155.00800000000001</c:v>
                </c:pt>
                <c:pt idx="2730">
                  <c:v>155.04300000000001</c:v>
                </c:pt>
                <c:pt idx="2731">
                  <c:v>155.096</c:v>
                </c:pt>
                <c:pt idx="2732">
                  <c:v>155.191</c:v>
                </c:pt>
                <c:pt idx="2733">
                  <c:v>155.30799999999999</c:v>
                </c:pt>
                <c:pt idx="2734">
                  <c:v>155.42699999999999</c:v>
                </c:pt>
                <c:pt idx="2735">
                  <c:v>155.54400000000001</c:v>
                </c:pt>
                <c:pt idx="2736">
                  <c:v>155.661</c:v>
                </c:pt>
                <c:pt idx="2737">
                  <c:v>155.749</c:v>
                </c:pt>
                <c:pt idx="2738">
                  <c:v>155.82499999999999</c:v>
                </c:pt>
                <c:pt idx="2739">
                  <c:v>155.85599999999999</c:v>
                </c:pt>
                <c:pt idx="2740">
                  <c:v>155.869</c:v>
                </c:pt>
                <c:pt idx="2741">
                  <c:v>155.84700000000001</c:v>
                </c:pt>
                <c:pt idx="2742">
                  <c:v>155.828</c:v>
                </c:pt>
                <c:pt idx="2743">
                  <c:v>155.78399999999999</c:v>
                </c:pt>
                <c:pt idx="2744">
                  <c:v>155.74299999999999</c:v>
                </c:pt>
                <c:pt idx="2745">
                  <c:v>155.71100000000001</c:v>
                </c:pt>
                <c:pt idx="2746">
                  <c:v>155.68899999999999</c:v>
                </c:pt>
                <c:pt idx="2747">
                  <c:v>155.67599999999999</c:v>
                </c:pt>
                <c:pt idx="2748">
                  <c:v>155.69800000000001</c:v>
                </c:pt>
                <c:pt idx="2749">
                  <c:v>155.71700000000001</c:v>
                </c:pt>
                <c:pt idx="2750">
                  <c:v>155.739</c:v>
                </c:pt>
                <c:pt idx="2751">
                  <c:v>155.77099999999999</c:v>
                </c:pt>
                <c:pt idx="2752">
                  <c:v>155.79</c:v>
                </c:pt>
                <c:pt idx="2753">
                  <c:v>155.80199999999999</c:v>
                </c:pt>
                <c:pt idx="2754">
                  <c:v>155.82499999999999</c:v>
                </c:pt>
                <c:pt idx="2755">
                  <c:v>155.81200000000001</c:v>
                </c:pt>
                <c:pt idx="2756">
                  <c:v>155.80199999999999</c:v>
                </c:pt>
                <c:pt idx="2757">
                  <c:v>155.81200000000001</c:v>
                </c:pt>
                <c:pt idx="2758">
                  <c:v>155.82499999999999</c:v>
                </c:pt>
                <c:pt idx="2759">
                  <c:v>155.84700000000001</c:v>
                </c:pt>
                <c:pt idx="2760">
                  <c:v>155.89099999999999</c:v>
                </c:pt>
                <c:pt idx="2761">
                  <c:v>155.95400000000001</c:v>
                </c:pt>
                <c:pt idx="2762">
                  <c:v>156.042</c:v>
                </c:pt>
                <c:pt idx="2763">
                  <c:v>156.137</c:v>
                </c:pt>
                <c:pt idx="2764">
                  <c:v>156.24700000000001</c:v>
                </c:pt>
                <c:pt idx="2765">
                  <c:v>156.33199999999999</c:v>
                </c:pt>
                <c:pt idx="2766">
                  <c:v>156.417</c:v>
                </c:pt>
                <c:pt idx="2767">
                  <c:v>156.47399999999999</c:v>
                </c:pt>
                <c:pt idx="2768">
                  <c:v>156.505</c:v>
                </c:pt>
                <c:pt idx="2769">
                  <c:v>156.505</c:v>
                </c:pt>
                <c:pt idx="2770">
                  <c:v>156.49299999999999</c:v>
                </c:pt>
                <c:pt idx="2771">
                  <c:v>156.452</c:v>
                </c:pt>
                <c:pt idx="2772">
                  <c:v>156.398</c:v>
                </c:pt>
                <c:pt idx="2773">
                  <c:v>156.33199999999999</c:v>
                </c:pt>
                <c:pt idx="2774">
                  <c:v>156.27799999999999</c:v>
                </c:pt>
                <c:pt idx="2775">
                  <c:v>156.23699999999999</c:v>
                </c:pt>
                <c:pt idx="2776">
                  <c:v>156.215</c:v>
                </c:pt>
                <c:pt idx="2777">
                  <c:v>156.203</c:v>
                </c:pt>
                <c:pt idx="2778">
                  <c:v>156.215</c:v>
                </c:pt>
                <c:pt idx="2779">
                  <c:v>156.256</c:v>
                </c:pt>
                <c:pt idx="2780">
                  <c:v>156.322</c:v>
                </c:pt>
                <c:pt idx="2781">
                  <c:v>156.376</c:v>
                </c:pt>
                <c:pt idx="2782">
                  <c:v>156.46100000000001</c:v>
                </c:pt>
                <c:pt idx="2783">
                  <c:v>156.52699999999999</c:v>
                </c:pt>
                <c:pt idx="2784">
                  <c:v>156.59399999999999</c:v>
                </c:pt>
                <c:pt idx="2785">
                  <c:v>156.65700000000001</c:v>
                </c:pt>
                <c:pt idx="2786">
                  <c:v>156.70099999999999</c:v>
                </c:pt>
                <c:pt idx="2787">
                  <c:v>156.73500000000001</c:v>
                </c:pt>
                <c:pt idx="2788">
                  <c:v>156.767</c:v>
                </c:pt>
                <c:pt idx="2789">
                  <c:v>156.78899999999999</c:v>
                </c:pt>
                <c:pt idx="2790">
                  <c:v>156.80199999999999</c:v>
                </c:pt>
                <c:pt idx="2791">
                  <c:v>156.81100000000001</c:v>
                </c:pt>
                <c:pt idx="2792">
                  <c:v>156.80199999999999</c:v>
                </c:pt>
                <c:pt idx="2793">
                  <c:v>156.80199999999999</c:v>
                </c:pt>
                <c:pt idx="2794">
                  <c:v>156.80199999999999</c:v>
                </c:pt>
                <c:pt idx="2795">
                  <c:v>156.78899999999999</c:v>
                </c:pt>
                <c:pt idx="2796">
                  <c:v>156.767</c:v>
                </c:pt>
                <c:pt idx="2797">
                  <c:v>156.75399999999999</c:v>
                </c:pt>
                <c:pt idx="2798">
                  <c:v>156.732</c:v>
                </c:pt>
                <c:pt idx="2799">
                  <c:v>156.71</c:v>
                </c:pt>
                <c:pt idx="2800">
                  <c:v>156.70099999999999</c:v>
                </c:pt>
                <c:pt idx="2801">
                  <c:v>156.70099999999999</c:v>
                </c:pt>
                <c:pt idx="2802">
                  <c:v>156.71</c:v>
                </c:pt>
                <c:pt idx="2803">
                  <c:v>156.745</c:v>
                </c:pt>
                <c:pt idx="2804">
                  <c:v>156.786</c:v>
                </c:pt>
                <c:pt idx="2805">
                  <c:v>156.84299999999999</c:v>
                </c:pt>
                <c:pt idx="2806">
                  <c:v>156.91800000000001</c:v>
                </c:pt>
                <c:pt idx="2807">
                  <c:v>156.99700000000001</c:v>
                </c:pt>
                <c:pt idx="2808">
                  <c:v>157.07300000000001</c:v>
                </c:pt>
                <c:pt idx="2809">
                  <c:v>157.148</c:v>
                </c:pt>
                <c:pt idx="2810">
                  <c:v>157.214</c:v>
                </c:pt>
                <c:pt idx="2811">
                  <c:v>157.27099999999999</c:v>
                </c:pt>
                <c:pt idx="2812">
                  <c:v>157.303</c:v>
                </c:pt>
                <c:pt idx="2813">
                  <c:v>157.334</c:v>
                </c:pt>
                <c:pt idx="2814">
                  <c:v>157.34700000000001</c:v>
                </c:pt>
                <c:pt idx="2815">
                  <c:v>157.35599999999999</c:v>
                </c:pt>
                <c:pt idx="2816">
                  <c:v>157.35599999999999</c:v>
                </c:pt>
                <c:pt idx="2817">
                  <c:v>157.35599999999999</c:v>
                </c:pt>
                <c:pt idx="2818">
                  <c:v>157.369</c:v>
                </c:pt>
                <c:pt idx="2819">
                  <c:v>157.39099999999999</c:v>
                </c:pt>
                <c:pt idx="2820">
                  <c:v>157.41</c:v>
                </c:pt>
                <c:pt idx="2821">
                  <c:v>157.44499999999999</c:v>
                </c:pt>
                <c:pt idx="2822">
                  <c:v>157.48500000000001</c:v>
                </c:pt>
                <c:pt idx="2823">
                  <c:v>157.542</c:v>
                </c:pt>
                <c:pt idx="2824">
                  <c:v>157.596</c:v>
                </c:pt>
                <c:pt idx="2825">
                  <c:v>157.67099999999999</c:v>
                </c:pt>
                <c:pt idx="2826">
                  <c:v>157.72800000000001</c:v>
                </c:pt>
                <c:pt idx="2827">
                  <c:v>157.81299999999999</c:v>
                </c:pt>
                <c:pt idx="2828">
                  <c:v>157.87899999999999</c:v>
                </c:pt>
                <c:pt idx="2829">
                  <c:v>157.96799999999999</c:v>
                </c:pt>
                <c:pt idx="2830">
                  <c:v>158.06899999999999</c:v>
                </c:pt>
                <c:pt idx="2831">
                  <c:v>158.14699999999999</c:v>
                </c:pt>
                <c:pt idx="2832">
                  <c:v>158.23599999999999</c:v>
                </c:pt>
                <c:pt idx="2833">
                  <c:v>158.30199999999999</c:v>
                </c:pt>
                <c:pt idx="2834">
                  <c:v>158.346</c:v>
                </c:pt>
                <c:pt idx="2835">
                  <c:v>158.37700000000001</c:v>
                </c:pt>
                <c:pt idx="2836">
                  <c:v>158.4</c:v>
                </c:pt>
                <c:pt idx="2837">
                  <c:v>158.37700000000001</c:v>
                </c:pt>
                <c:pt idx="2838">
                  <c:v>158.34299999999999</c:v>
                </c:pt>
                <c:pt idx="2839">
                  <c:v>158.30799999999999</c:v>
                </c:pt>
                <c:pt idx="2840">
                  <c:v>158.26400000000001</c:v>
                </c:pt>
                <c:pt idx="2841">
                  <c:v>158.24199999999999</c:v>
                </c:pt>
                <c:pt idx="2842">
                  <c:v>158.24199999999999</c:v>
                </c:pt>
                <c:pt idx="2843">
                  <c:v>158.26400000000001</c:v>
                </c:pt>
                <c:pt idx="2844">
                  <c:v>158.321</c:v>
                </c:pt>
                <c:pt idx="2845">
                  <c:v>158.39599999999999</c:v>
                </c:pt>
                <c:pt idx="2846">
                  <c:v>158.49700000000001</c:v>
                </c:pt>
                <c:pt idx="2847">
                  <c:v>158.608</c:v>
                </c:pt>
                <c:pt idx="2848">
                  <c:v>158.696</c:v>
                </c:pt>
                <c:pt idx="2849">
                  <c:v>158.78700000000001</c:v>
                </c:pt>
                <c:pt idx="2850">
                  <c:v>158.85300000000001</c:v>
                </c:pt>
                <c:pt idx="2851">
                  <c:v>158.875</c:v>
                </c:pt>
                <c:pt idx="2852">
                  <c:v>158.86600000000001</c:v>
                </c:pt>
                <c:pt idx="2853">
                  <c:v>158.809</c:v>
                </c:pt>
                <c:pt idx="2854">
                  <c:v>158.76499999999999</c:v>
                </c:pt>
                <c:pt idx="2855">
                  <c:v>158.68600000000001</c:v>
                </c:pt>
                <c:pt idx="2856">
                  <c:v>158.608</c:v>
                </c:pt>
                <c:pt idx="2857">
                  <c:v>158.55099999999999</c:v>
                </c:pt>
                <c:pt idx="2858">
                  <c:v>158.51900000000001</c:v>
                </c:pt>
                <c:pt idx="2859">
                  <c:v>158.494</c:v>
                </c:pt>
                <c:pt idx="2860">
                  <c:v>158.494</c:v>
                </c:pt>
                <c:pt idx="2861">
                  <c:v>158.529</c:v>
                </c:pt>
                <c:pt idx="2862">
                  <c:v>158.57300000000001</c:v>
                </c:pt>
                <c:pt idx="2863">
                  <c:v>158.626</c:v>
                </c:pt>
                <c:pt idx="2864">
                  <c:v>158.68299999999999</c:v>
                </c:pt>
                <c:pt idx="2865">
                  <c:v>158.73699999999999</c:v>
                </c:pt>
                <c:pt idx="2866">
                  <c:v>158.78100000000001</c:v>
                </c:pt>
                <c:pt idx="2867">
                  <c:v>158.828</c:v>
                </c:pt>
                <c:pt idx="2868">
                  <c:v>158.86000000000001</c:v>
                </c:pt>
                <c:pt idx="2869">
                  <c:v>158.88499999999999</c:v>
                </c:pt>
                <c:pt idx="2870">
                  <c:v>158.90700000000001</c:v>
                </c:pt>
                <c:pt idx="2871">
                  <c:v>158.929</c:v>
                </c:pt>
                <c:pt idx="2872">
                  <c:v>158.964</c:v>
                </c:pt>
                <c:pt idx="2873">
                  <c:v>158.983</c:v>
                </c:pt>
                <c:pt idx="2874">
                  <c:v>159.017</c:v>
                </c:pt>
                <c:pt idx="2875">
                  <c:v>159.06100000000001</c:v>
                </c:pt>
                <c:pt idx="2876">
                  <c:v>159.10599999999999</c:v>
                </c:pt>
                <c:pt idx="2877">
                  <c:v>159.14599999999999</c:v>
                </c:pt>
                <c:pt idx="2878">
                  <c:v>159.191</c:v>
                </c:pt>
                <c:pt idx="2879">
                  <c:v>159.24700000000001</c:v>
                </c:pt>
                <c:pt idx="2880">
                  <c:v>159.304</c:v>
                </c:pt>
                <c:pt idx="2881">
                  <c:v>159.33600000000001</c:v>
                </c:pt>
                <c:pt idx="2882">
                  <c:v>159.392</c:v>
                </c:pt>
                <c:pt idx="2883">
                  <c:v>159.42699999999999</c:v>
                </c:pt>
                <c:pt idx="2884">
                  <c:v>159.44900000000001</c:v>
                </c:pt>
                <c:pt idx="2885">
                  <c:v>159.459</c:v>
                </c:pt>
                <c:pt idx="2886">
                  <c:v>159.459</c:v>
                </c:pt>
                <c:pt idx="2887">
                  <c:v>159.459</c:v>
                </c:pt>
                <c:pt idx="2888">
                  <c:v>159.44900000000001</c:v>
                </c:pt>
                <c:pt idx="2889">
                  <c:v>159.44900000000001</c:v>
                </c:pt>
                <c:pt idx="2890">
                  <c:v>159.459</c:v>
                </c:pt>
                <c:pt idx="2891">
                  <c:v>159.49299999999999</c:v>
                </c:pt>
                <c:pt idx="2892">
                  <c:v>159.53700000000001</c:v>
                </c:pt>
                <c:pt idx="2893">
                  <c:v>159.61600000000001</c:v>
                </c:pt>
                <c:pt idx="2894">
                  <c:v>159.714</c:v>
                </c:pt>
                <c:pt idx="2895">
                  <c:v>159.85900000000001</c:v>
                </c:pt>
                <c:pt idx="2896">
                  <c:v>160.00399999999999</c:v>
                </c:pt>
                <c:pt idx="2897">
                  <c:v>160.15199999999999</c:v>
                </c:pt>
                <c:pt idx="2898">
                  <c:v>160.30600000000001</c:v>
                </c:pt>
                <c:pt idx="2899">
                  <c:v>160.429</c:v>
                </c:pt>
                <c:pt idx="2900">
                  <c:v>160.54</c:v>
                </c:pt>
                <c:pt idx="2901">
                  <c:v>160.631</c:v>
                </c:pt>
                <c:pt idx="2902">
                  <c:v>160.685</c:v>
                </c:pt>
                <c:pt idx="2903">
                  <c:v>160.74100000000001</c:v>
                </c:pt>
                <c:pt idx="2904">
                  <c:v>160.773</c:v>
                </c:pt>
                <c:pt idx="2905">
                  <c:v>160.81700000000001</c:v>
                </c:pt>
                <c:pt idx="2906">
                  <c:v>160.886</c:v>
                </c:pt>
                <c:pt idx="2907">
                  <c:v>160.98699999999999</c:v>
                </c:pt>
                <c:pt idx="2908">
                  <c:v>161.11000000000001</c:v>
                </c:pt>
                <c:pt idx="2909">
                  <c:v>161.28</c:v>
                </c:pt>
                <c:pt idx="2910">
                  <c:v>161.495</c:v>
                </c:pt>
                <c:pt idx="2911">
                  <c:v>161.744</c:v>
                </c:pt>
                <c:pt idx="2912">
                  <c:v>162.00200000000001</c:v>
                </c:pt>
                <c:pt idx="2913">
                  <c:v>162.286</c:v>
                </c:pt>
                <c:pt idx="2914">
                  <c:v>162.56</c:v>
                </c:pt>
                <c:pt idx="2915">
                  <c:v>162.821</c:v>
                </c:pt>
                <c:pt idx="2916">
                  <c:v>163.07</c:v>
                </c:pt>
                <c:pt idx="2917">
                  <c:v>163.31299999999999</c:v>
                </c:pt>
                <c:pt idx="2918">
                  <c:v>163.54</c:v>
                </c:pt>
                <c:pt idx="2919">
                  <c:v>163.75800000000001</c:v>
                </c:pt>
                <c:pt idx="2920">
                  <c:v>164.01</c:v>
                </c:pt>
                <c:pt idx="2921">
                  <c:v>164.274</c:v>
                </c:pt>
                <c:pt idx="2922">
                  <c:v>164.58600000000001</c:v>
                </c:pt>
                <c:pt idx="2923">
                  <c:v>164.95500000000001</c:v>
                </c:pt>
                <c:pt idx="2924">
                  <c:v>165.36199999999999</c:v>
                </c:pt>
                <c:pt idx="2925">
                  <c:v>165.816</c:v>
                </c:pt>
                <c:pt idx="2926">
                  <c:v>166.32900000000001</c:v>
                </c:pt>
                <c:pt idx="2927">
                  <c:v>166.86799999999999</c:v>
                </c:pt>
                <c:pt idx="2928">
                  <c:v>167.43299999999999</c:v>
                </c:pt>
                <c:pt idx="2929">
                  <c:v>168.012</c:v>
                </c:pt>
                <c:pt idx="2930">
                  <c:v>168.596</c:v>
                </c:pt>
                <c:pt idx="2931">
                  <c:v>169.166</c:v>
                </c:pt>
                <c:pt idx="2932">
                  <c:v>169.71799999999999</c:v>
                </c:pt>
                <c:pt idx="2933">
                  <c:v>170.27199999999999</c:v>
                </c:pt>
                <c:pt idx="2934">
                  <c:v>170.827</c:v>
                </c:pt>
                <c:pt idx="2935">
                  <c:v>171.39400000000001</c:v>
                </c:pt>
                <c:pt idx="2936">
                  <c:v>172.006</c:v>
                </c:pt>
                <c:pt idx="2937">
                  <c:v>172.65199999999999</c:v>
                </c:pt>
                <c:pt idx="2938">
                  <c:v>173.34200000000001</c:v>
                </c:pt>
                <c:pt idx="2939">
                  <c:v>174.108</c:v>
                </c:pt>
                <c:pt idx="2940">
                  <c:v>174.91499999999999</c:v>
                </c:pt>
                <c:pt idx="2941">
                  <c:v>175.75299999999999</c:v>
                </c:pt>
                <c:pt idx="2942">
                  <c:v>176.63300000000001</c:v>
                </c:pt>
                <c:pt idx="2943">
                  <c:v>177.518</c:v>
                </c:pt>
                <c:pt idx="2944">
                  <c:v>178.38499999999999</c:v>
                </c:pt>
                <c:pt idx="2945">
                  <c:v>179.245</c:v>
                </c:pt>
                <c:pt idx="2946">
                  <c:v>180.05500000000001</c:v>
                </c:pt>
                <c:pt idx="2947">
                  <c:v>180.821</c:v>
                </c:pt>
                <c:pt idx="2948">
                  <c:v>181.578</c:v>
                </c:pt>
                <c:pt idx="2949">
                  <c:v>182.32499999999999</c:v>
                </c:pt>
                <c:pt idx="2950">
                  <c:v>183.07499999999999</c:v>
                </c:pt>
                <c:pt idx="2951">
                  <c:v>183.857</c:v>
                </c:pt>
                <c:pt idx="2952">
                  <c:v>184.68199999999999</c:v>
                </c:pt>
                <c:pt idx="2953">
                  <c:v>185.56800000000001</c:v>
                </c:pt>
                <c:pt idx="2954">
                  <c:v>186.49799999999999</c:v>
                </c:pt>
                <c:pt idx="2955">
                  <c:v>187.50299999999999</c:v>
                </c:pt>
                <c:pt idx="2956">
                  <c:v>188.559</c:v>
                </c:pt>
                <c:pt idx="2957">
                  <c:v>189.61799999999999</c:v>
                </c:pt>
                <c:pt idx="2958">
                  <c:v>190.715</c:v>
                </c:pt>
                <c:pt idx="2959">
                  <c:v>191.78</c:v>
                </c:pt>
                <c:pt idx="2960">
                  <c:v>192.852</c:v>
                </c:pt>
                <c:pt idx="2961">
                  <c:v>193.886</c:v>
                </c:pt>
                <c:pt idx="2962">
                  <c:v>194.916</c:v>
                </c:pt>
                <c:pt idx="2963">
                  <c:v>195.92500000000001</c:v>
                </c:pt>
                <c:pt idx="2964">
                  <c:v>196.94</c:v>
                </c:pt>
                <c:pt idx="2965">
                  <c:v>198.005</c:v>
                </c:pt>
                <c:pt idx="2966">
                  <c:v>199.077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FA-4D43-957D-E2555DE7DB25}"/>
            </c:ext>
          </c:extLst>
        </c:ser>
        <c:ser>
          <c:idx val="1"/>
          <c:order val="1"/>
          <c:tx>
            <c:strRef>
              <c:f>'line-b_side-hdi'!$C$1</c:f>
              <c:strCache>
                <c:ptCount val="1"/>
                <c:pt idx="0">
                  <c:v>SMALL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'line-b_side-hdi'!$A$2:$A$4116</c:f>
              <c:numCache>
                <c:formatCode>0.00E+00</c:formatCode>
                <c:ptCount val="4115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'line-b_side-hdi'!$C$2:$C$4116</c:f>
              <c:numCache>
                <c:formatCode>0.00E+00</c:formatCode>
                <c:ptCount val="4115"/>
                <c:pt idx="0">
                  <c:v>100.02500000000001</c:v>
                </c:pt>
                <c:pt idx="1">
                  <c:v>100.02200000000001</c:v>
                </c:pt>
                <c:pt idx="2">
                  <c:v>100.009</c:v>
                </c:pt>
                <c:pt idx="3">
                  <c:v>99.991</c:v>
                </c:pt>
                <c:pt idx="4">
                  <c:v>99.971999999999994</c:v>
                </c:pt>
                <c:pt idx="5">
                  <c:v>99.95</c:v>
                </c:pt>
                <c:pt idx="6">
                  <c:v>99.930999999999997</c:v>
                </c:pt>
                <c:pt idx="7">
                  <c:v>99.930999999999997</c:v>
                </c:pt>
                <c:pt idx="8">
                  <c:v>99.930999999999997</c:v>
                </c:pt>
                <c:pt idx="9">
                  <c:v>99.95</c:v>
                </c:pt>
                <c:pt idx="10">
                  <c:v>99.965000000000003</c:v>
                </c:pt>
                <c:pt idx="11">
                  <c:v>99.997</c:v>
                </c:pt>
                <c:pt idx="12">
                  <c:v>100.02500000000001</c:v>
                </c:pt>
                <c:pt idx="13">
                  <c:v>100.044</c:v>
                </c:pt>
                <c:pt idx="14">
                  <c:v>100.05</c:v>
                </c:pt>
                <c:pt idx="15">
                  <c:v>100.044</c:v>
                </c:pt>
                <c:pt idx="16">
                  <c:v>100.032</c:v>
                </c:pt>
                <c:pt idx="17">
                  <c:v>100.009</c:v>
                </c:pt>
                <c:pt idx="18">
                  <c:v>99.977999999999994</c:v>
                </c:pt>
                <c:pt idx="19">
                  <c:v>99.95</c:v>
                </c:pt>
                <c:pt idx="20">
                  <c:v>99.930999999999997</c:v>
                </c:pt>
                <c:pt idx="21">
                  <c:v>99.924000000000007</c:v>
                </c:pt>
                <c:pt idx="22">
                  <c:v>99.918000000000006</c:v>
                </c:pt>
                <c:pt idx="23">
                  <c:v>99.936999999999998</c:v>
                </c:pt>
                <c:pt idx="24">
                  <c:v>99.965000000000003</c:v>
                </c:pt>
                <c:pt idx="25">
                  <c:v>99.991</c:v>
                </c:pt>
                <c:pt idx="26">
                  <c:v>100.01600000000001</c:v>
                </c:pt>
                <c:pt idx="27">
                  <c:v>100.038</c:v>
                </c:pt>
                <c:pt idx="28">
                  <c:v>100.05</c:v>
                </c:pt>
                <c:pt idx="29">
                  <c:v>100.05</c:v>
                </c:pt>
                <c:pt idx="30">
                  <c:v>100.032</c:v>
                </c:pt>
                <c:pt idx="31">
                  <c:v>100.003</c:v>
                </c:pt>
                <c:pt idx="32">
                  <c:v>99.983999999999995</c:v>
                </c:pt>
                <c:pt idx="33">
                  <c:v>99.956000000000003</c:v>
                </c:pt>
                <c:pt idx="34">
                  <c:v>99.936999999999998</c:v>
                </c:pt>
                <c:pt idx="35">
                  <c:v>99.924000000000007</c:v>
                </c:pt>
                <c:pt idx="36">
                  <c:v>99.930999999999997</c:v>
                </c:pt>
                <c:pt idx="37">
                  <c:v>99.95</c:v>
                </c:pt>
                <c:pt idx="38">
                  <c:v>99.977999999999994</c:v>
                </c:pt>
                <c:pt idx="39">
                  <c:v>100.009</c:v>
                </c:pt>
                <c:pt idx="40">
                  <c:v>100.032</c:v>
                </c:pt>
                <c:pt idx="41">
                  <c:v>100.05</c:v>
                </c:pt>
                <c:pt idx="42">
                  <c:v>100.057</c:v>
                </c:pt>
                <c:pt idx="43">
                  <c:v>100.05</c:v>
                </c:pt>
                <c:pt idx="44">
                  <c:v>100.038</c:v>
                </c:pt>
                <c:pt idx="45">
                  <c:v>100.003</c:v>
                </c:pt>
                <c:pt idx="46">
                  <c:v>99.971999999999994</c:v>
                </c:pt>
                <c:pt idx="47">
                  <c:v>99.936999999999998</c:v>
                </c:pt>
                <c:pt idx="48">
                  <c:v>99.912000000000006</c:v>
                </c:pt>
                <c:pt idx="49">
                  <c:v>99.893000000000001</c:v>
                </c:pt>
                <c:pt idx="50">
                  <c:v>99.876999999999995</c:v>
                </c:pt>
                <c:pt idx="51">
                  <c:v>99.876999999999995</c:v>
                </c:pt>
                <c:pt idx="52">
                  <c:v>99.893000000000001</c:v>
                </c:pt>
                <c:pt idx="53">
                  <c:v>99.905000000000001</c:v>
                </c:pt>
                <c:pt idx="54">
                  <c:v>99.936999999999998</c:v>
                </c:pt>
                <c:pt idx="55">
                  <c:v>99.95</c:v>
                </c:pt>
                <c:pt idx="56">
                  <c:v>99.971999999999994</c:v>
                </c:pt>
                <c:pt idx="57">
                  <c:v>99.991</c:v>
                </c:pt>
                <c:pt idx="58">
                  <c:v>99.991</c:v>
                </c:pt>
                <c:pt idx="59">
                  <c:v>99.997</c:v>
                </c:pt>
                <c:pt idx="60">
                  <c:v>99.997</c:v>
                </c:pt>
                <c:pt idx="61">
                  <c:v>99.997</c:v>
                </c:pt>
                <c:pt idx="62">
                  <c:v>99.997</c:v>
                </c:pt>
                <c:pt idx="63">
                  <c:v>99.991</c:v>
                </c:pt>
                <c:pt idx="64">
                  <c:v>99.991</c:v>
                </c:pt>
                <c:pt idx="65">
                  <c:v>99.991</c:v>
                </c:pt>
                <c:pt idx="66">
                  <c:v>99.991</c:v>
                </c:pt>
                <c:pt idx="67">
                  <c:v>99.991</c:v>
                </c:pt>
                <c:pt idx="68">
                  <c:v>99.991</c:v>
                </c:pt>
                <c:pt idx="69">
                  <c:v>99.991</c:v>
                </c:pt>
                <c:pt idx="70">
                  <c:v>99.991</c:v>
                </c:pt>
                <c:pt idx="71">
                  <c:v>99.991</c:v>
                </c:pt>
                <c:pt idx="72">
                  <c:v>99.983999999999995</c:v>
                </c:pt>
                <c:pt idx="73">
                  <c:v>99.983999999999995</c:v>
                </c:pt>
                <c:pt idx="74">
                  <c:v>99.983999999999995</c:v>
                </c:pt>
                <c:pt idx="75">
                  <c:v>99.983999999999995</c:v>
                </c:pt>
                <c:pt idx="76">
                  <c:v>99.991</c:v>
                </c:pt>
                <c:pt idx="77">
                  <c:v>99.997</c:v>
                </c:pt>
                <c:pt idx="78">
                  <c:v>100.003</c:v>
                </c:pt>
                <c:pt idx="79">
                  <c:v>100.009</c:v>
                </c:pt>
                <c:pt idx="80">
                  <c:v>100.01600000000001</c:v>
                </c:pt>
                <c:pt idx="81">
                  <c:v>100.02200000000001</c:v>
                </c:pt>
                <c:pt idx="82">
                  <c:v>100.02800000000001</c:v>
                </c:pt>
                <c:pt idx="83">
                  <c:v>100.032</c:v>
                </c:pt>
                <c:pt idx="84">
                  <c:v>100.02200000000001</c:v>
                </c:pt>
                <c:pt idx="85">
                  <c:v>100.01600000000001</c:v>
                </c:pt>
                <c:pt idx="86">
                  <c:v>100.009</c:v>
                </c:pt>
                <c:pt idx="87">
                  <c:v>99.997</c:v>
                </c:pt>
                <c:pt idx="88">
                  <c:v>99.983999999999995</c:v>
                </c:pt>
                <c:pt idx="89">
                  <c:v>99.977999999999994</c:v>
                </c:pt>
                <c:pt idx="90">
                  <c:v>99.971999999999994</c:v>
                </c:pt>
                <c:pt idx="91">
                  <c:v>99.959000000000003</c:v>
                </c:pt>
                <c:pt idx="92">
                  <c:v>99.95</c:v>
                </c:pt>
                <c:pt idx="93">
                  <c:v>99.95</c:v>
                </c:pt>
                <c:pt idx="94">
                  <c:v>99.942999999999998</c:v>
                </c:pt>
                <c:pt idx="95">
                  <c:v>99.942999999999998</c:v>
                </c:pt>
                <c:pt idx="96">
                  <c:v>99.95</c:v>
                </c:pt>
                <c:pt idx="97">
                  <c:v>99.95</c:v>
                </c:pt>
                <c:pt idx="98">
                  <c:v>99.956000000000003</c:v>
                </c:pt>
                <c:pt idx="99">
                  <c:v>99.965000000000003</c:v>
                </c:pt>
                <c:pt idx="100">
                  <c:v>99.977999999999994</c:v>
                </c:pt>
                <c:pt idx="101">
                  <c:v>99.983999999999995</c:v>
                </c:pt>
                <c:pt idx="102">
                  <c:v>100.009</c:v>
                </c:pt>
                <c:pt idx="103">
                  <c:v>100.01900000000001</c:v>
                </c:pt>
                <c:pt idx="104">
                  <c:v>100.038</c:v>
                </c:pt>
                <c:pt idx="105">
                  <c:v>100.05</c:v>
                </c:pt>
                <c:pt idx="106">
                  <c:v>100.05</c:v>
                </c:pt>
                <c:pt idx="107">
                  <c:v>100.05</c:v>
                </c:pt>
                <c:pt idx="108">
                  <c:v>100.044</c:v>
                </c:pt>
                <c:pt idx="109">
                  <c:v>100.02800000000001</c:v>
                </c:pt>
                <c:pt idx="110">
                  <c:v>100.009</c:v>
                </c:pt>
                <c:pt idx="111">
                  <c:v>99.991</c:v>
                </c:pt>
                <c:pt idx="112">
                  <c:v>99.977999999999994</c:v>
                </c:pt>
                <c:pt idx="113">
                  <c:v>99.956000000000003</c:v>
                </c:pt>
                <c:pt idx="114">
                  <c:v>99.95</c:v>
                </c:pt>
                <c:pt idx="115">
                  <c:v>99.95</c:v>
                </c:pt>
                <c:pt idx="116">
                  <c:v>99.953000000000003</c:v>
                </c:pt>
                <c:pt idx="117">
                  <c:v>99.965000000000003</c:v>
                </c:pt>
                <c:pt idx="118">
                  <c:v>99.971999999999994</c:v>
                </c:pt>
                <c:pt idx="119">
                  <c:v>99.983999999999995</c:v>
                </c:pt>
                <c:pt idx="120">
                  <c:v>99.997</c:v>
                </c:pt>
                <c:pt idx="121">
                  <c:v>100.009</c:v>
                </c:pt>
                <c:pt idx="122">
                  <c:v>100.02200000000001</c:v>
                </c:pt>
                <c:pt idx="123">
                  <c:v>100.02200000000001</c:v>
                </c:pt>
                <c:pt idx="124">
                  <c:v>100.02200000000001</c:v>
                </c:pt>
                <c:pt idx="125">
                  <c:v>100.01600000000001</c:v>
                </c:pt>
                <c:pt idx="126">
                  <c:v>100.003</c:v>
                </c:pt>
                <c:pt idx="127">
                  <c:v>99.991</c:v>
                </c:pt>
                <c:pt idx="128">
                  <c:v>99.977999999999994</c:v>
                </c:pt>
                <c:pt idx="129">
                  <c:v>99.965000000000003</c:v>
                </c:pt>
                <c:pt idx="130">
                  <c:v>99.965000000000003</c:v>
                </c:pt>
                <c:pt idx="131">
                  <c:v>99.965000000000003</c:v>
                </c:pt>
                <c:pt idx="132">
                  <c:v>99.965000000000003</c:v>
                </c:pt>
                <c:pt idx="133">
                  <c:v>99.965000000000003</c:v>
                </c:pt>
                <c:pt idx="134">
                  <c:v>99.965000000000003</c:v>
                </c:pt>
                <c:pt idx="135">
                  <c:v>99.971999999999994</c:v>
                </c:pt>
                <c:pt idx="136">
                  <c:v>99.971999999999994</c:v>
                </c:pt>
                <c:pt idx="137">
                  <c:v>99.956000000000003</c:v>
                </c:pt>
                <c:pt idx="138">
                  <c:v>99.942999999999998</c:v>
                </c:pt>
                <c:pt idx="139">
                  <c:v>99.936999999999998</c:v>
                </c:pt>
                <c:pt idx="140">
                  <c:v>99.918000000000006</c:v>
                </c:pt>
                <c:pt idx="141">
                  <c:v>99.905000000000001</c:v>
                </c:pt>
                <c:pt idx="142">
                  <c:v>99.899000000000001</c:v>
                </c:pt>
                <c:pt idx="143">
                  <c:v>99.893000000000001</c:v>
                </c:pt>
                <c:pt idx="144">
                  <c:v>99.905000000000001</c:v>
                </c:pt>
                <c:pt idx="145">
                  <c:v>99.918000000000006</c:v>
                </c:pt>
                <c:pt idx="146">
                  <c:v>99.942999999999998</c:v>
                </c:pt>
                <c:pt idx="147">
                  <c:v>99.971999999999994</c:v>
                </c:pt>
                <c:pt idx="148">
                  <c:v>100.009</c:v>
                </c:pt>
                <c:pt idx="149">
                  <c:v>100.044</c:v>
                </c:pt>
                <c:pt idx="150">
                  <c:v>100.069</c:v>
                </c:pt>
                <c:pt idx="151">
                  <c:v>100.08199999999999</c:v>
                </c:pt>
                <c:pt idx="152">
                  <c:v>100.08799999999999</c:v>
                </c:pt>
                <c:pt idx="153">
                  <c:v>100.08199999999999</c:v>
                </c:pt>
                <c:pt idx="154">
                  <c:v>100.057</c:v>
                </c:pt>
                <c:pt idx="155">
                  <c:v>100.02800000000001</c:v>
                </c:pt>
                <c:pt idx="156">
                  <c:v>99.997</c:v>
                </c:pt>
                <c:pt idx="157">
                  <c:v>99.965000000000003</c:v>
                </c:pt>
                <c:pt idx="158">
                  <c:v>99.930999999999997</c:v>
                </c:pt>
                <c:pt idx="159">
                  <c:v>99.912000000000006</c:v>
                </c:pt>
                <c:pt idx="160">
                  <c:v>99.899000000000001</c:v>
                </c:pt>
                <c:pt idx="161">
                  <c:v>99.899000000000001</c:v>
                </c:pt>
                <c:pt idx="162">
                  <c:v>99.912000000000006</c:v>
                </c:pt>
                <c:pt idx="163">
                  <c:v>99.936999999999998</c:v>
                </c:pt>
                <c:pt idx="164">
                  <c:v>99.965000000000003</c:v>
                </c:pt>
                <c:pt idx="165">
                  <c:v>99.991</c:v>
                </c:pt>
                <c:pt idx="166">
                  <c:v>100.009</c:v>
                </c:pt>
                <c:pt idx="167">
                  <c:v>100.038</c:v>
                </c:pt>
                <c:pt idx="168">
                  <c:v>100.038</c:v>
                </c:pt>
                <c:pt idx="169">
                  <c:v>100.032</c:v>
                </c:pt>
                <c:pt idx="170">
                  <c:v>100.02200000000001</c:v>
                </c:pt>
                <c:pt idx="171">
                  <c:v>100.003</c:v>
                </c:pt>
                <c:pt idx="172">
                  <c:v>99.977999999999994</c:v>
                </c:pt>
                <c:pt idx="173">
                  <c:v>99.965000000000003</c:v>
                </c:pt>
                <c:pt idx="174">
                  <c:v>99.95</c:v>
                </c:pt>
                <c:pt idx="175">
                  <c:v>99.95</c:v>
                </c:pt>
                <c:pt idx="176">
                  <c:v>99.959000000000003</c:v>
                </c:pt>
                <c:pt idx="177">
                  <c:v>99.971999999999994</c:v>
                </c:pt>
                <c:pt idx="178">
                  <c:v>99.991</c:v>
                </c:pt>
                <c:pt idx="179">
                  <c:v>100.003</c:v>
                </c:pt>
                <c:pt idx="180">
                  <c:v>100.02200000000001</c:v>
                </c:pt>
                <c:pt idx="181">
                  <c:v>100.02200000000001</c:v>
                </c:pt>
                <c:pt idx="182">
                  <c:v>100.01600000000001</c:v>
                </c:pt>
                <c:pt idx="183">
                  <c:v>100.003</c:v>
                </c:pt>
                <c:pt idx="184">
                  <c:v>99.983999999999995</c:v>
                </c:pt>
                <c:pt idx="185">
                  <c:v>99.956000000000003</c:v>
                </c:pt>
                <c:pt idx="186">
                  <c:v>99.936999999999998</c:v>
                </c:pt>
                <c:pt idx="187">
                  <c:v>99.924000000000007</c:v>
                </c:pt>
                <c:pt idx="188">
                  <c:v>99.924000000000007</c:v>
                </c:pt>
                <c:pt idx="189">
                  <c:v>99.930999999999997</c:v>
                </c:pt>
                <c:pt idx="190">
                  <c:v>99.959000000000003</c:v>
                </c:pt>
                <c:pt idx="191">
                  <c:v>99.991</c:v>
                </c:pt>
                <c:pt idx="192">
                  <c:v>100.032</c:v>
                </c:pt>
                <c:pt idx="193">
                  <c:v>100.063</c:v>
                </c:pt>
                <c:pt idx="194">
                  <c:v>100.098</c:v>
                </c:pt>
                <c:pt idx="195">
                  <c:v>100.11</c:v>
                </c:pt>
                <c:pt idx="196">
                  <c:v>100.117</c:v>
                </c:pt>
                <c:pt idx="197">
                  <c:v>100.095</c:v>
                </c:pt>
                <c:pt idx="198">
                  <c:v>100.069</c:v>
                </c:pt>
                <c:pt idx="199">
                  <c:v>100.02800000000001</c:v>
                </c:pt>
                <c:pt idx="200">
                  <c:v>99.983999999999995</c:v>
                </c:pt>
                <c:pt idx="201">
                  <c:v>99.942999999999998</c:v>
                </c:pt>
                <c:pt idx="202">
                  <c:v>99.912000000000006</c:v>
                </c:pt>
                <c:pt idx="203">
                  <c:v>99.893000000000001</c:v>
                </c:pt>
                <c:pt idx="204">
                  <c:v>99.893000000000001</c:v>
                </c:pt>
                <c:pt idx="205">
                  <c:v>99.899000000000001</c:v>
                </c:pt>
                <c:pt idx="206">
                  <c:v>99.930999999999997</c:v>
                </c:pt>
                <c:pt idx="207">
                  <c:v>99.959000000000003</c:v>
                </c:pt>
                <c:pt idx="208">
                  <c:v>99.997</c:v>
                </c:pt>
                <c:pt idx="209">
                  <c:v>100.02500000000001</c:v>
                </c:pt>
                <c:pt idx="210">
                  <c:v>100.044</c:v>
                </c:pt>
                <c:pt idx="211">
                  <c:v>100.057</c:v>
                </c:pt>
                <c:pt idx="212">
                  <c:v>100.044</c:v>
                </c:pt>
                <c:pt idx="213">
                  <c:v>100.032</c:v>
                </c:pt>
                <c:pt idx="214">
                  <c:v>100.009</c:v>
                </c:pt>
                <c:pt idx="215">
                  <c:v>99.977999999999994</c:v>
                </c:pt>
                <c:pt idx="216">
                  <c:v>99.942999999999998</c:v>
                </c:pt>
                <c:pt idx="217">
                  <c:v>99.930999999999997</c:v>
                </c:pt>
                <c:pt idx="218">
                  <c:v>99.924000000000007</c:v>
                </c:pt>
                <c:pt idx="219">
                  <c:v>99.924000000000007</c:v>
                </c:pt>
                <c:pt idx="220">
                  <c:v>99.936999999999998</c:v>
                </c:pt>
                <c:pt idx="221">
                  <c:v>99.956000000000003</c:v>
                </c:pt>
                <c:pt idx="222">
                  <c:v>99.983999999999995</c:v>
                </c:pt>
                <c:pt idx="223">
                  <c:v>100.009</c:v>
                </c:pt>
                <c:pt idx="224">
                  <c:v>100.02200000000001</c:v>
                </c:pt>
                <c:pt idx="225">
                  <c:v>100.038</c:v>
                </c:pt>
                <c:pt idx="226">
                  <c:v>100.038</c:v>
                </c:pt>
                <c:pt idx="227">
                  <c:v>100.038</c:v>
                </c:pt>
                <c:pt idx="228">
                  <c:v>100.01600000000001</c:v>
                </c:pt>
                <c:pt idx="229">
                  <c:v>99.997</c:v>
                </c:pt>
                <c:pt idx="230">
                  <c:v>99.977999999999994</c:v>
                </c:pt>
                <c:pt idx="231">
                  <c:v>99.956000000000003</c:v>
                </c:pt>
                <c:pt idx="232">
                  <c:v>99.942999999999998</c:v>
                </c:pt>
                <c:pt idx="233">
                  <c:v>99.930999999999997</c:v>
                </c:pt>
                <c:pt idx="234">
                  <c:v>99.930999999999997</c:v>
                </c:pt>
                <c:pt idx="235">
                  <c:v>99.936999999999998</c:v>
                </c:pt>
                <c:pt idx="236">
                  <c:v>99.95</c:v>
                </c:pt>
                <c:pt idx="237">
                  <c:v>99.971999999999994</c:v>
                </c:pt>
                <c:pt idx="238">
                  <c:v>99.991</c:v>
                </c:pt>
                <c:pt idx="239">
                  <c:v>100.009</c:v>
                </c:pt>
                <c:pt idx="240">
                  <c:v>100.032</c:v>
                </c:pt>
                <c:pt idx="241">
                  <c:v>100.032</c:v>
                </c:pt>
                <c:pt idx="242">
                  <c:v>100.038</c:v>
                </c:pt>
                <c:pt idx="243">
                  <c:v>100.038</c:v>
                </c:pt>
                <c:pt idx="244">
                  <c:v>100.01600000000001</c:v>
                </c:pt>
                <c:pt idx="245">
                  <c:v>99.997</c:v>
                </c:pt>
                <c:pt idx="246">
                  <c:v>99.971999999999994</c:v>
                </c:pt>
                <c:pt idx="247">
                  <c:v>99.95</c:v>
                </c:pt>
                <c:pt idx="248">
                  <c:v>99.936999999999998</c:v>
                </c:pt>
                <c:pt idx="249">
                  <c:v>99.930999999999997</c:v>
                </c:pt>
                <c:pt idx="250">
                  <c:v>99.930999999999997</c:v>
                </c:pt>
                <c:pt idx="251">
                  <c:v>99.942999999999998</c:v>
                </c:pt>
                <c:pt idx="252">
                  <c:v>99.965000000000003</c:v>
                </c:pt>
                <c:pt idx="253">
                  <c:v>99.983999999999995</c:v>
                </c:pt>
                <c:pt idx="254">
                  <c:v>100.003</c:v>
                </c:pt>
                <c:pt idx="255">
                  <c:v>100.032</c:v>
                </c:pt>
                <c:pt idx="256">
                  <c:v>100.038</c:v>
                </c:pt>
                <c:pt idx="257">
                  <c:v>100.038</c:v>
                </c:pt>
                <c:pt idx="258">
                  <c:v>100.032</c:v>
                </c:pt>
                <c:pt idx="259">
                  <c:v>100.01600000000001</c:v>
                </c:pt>
                <c:pt idx="260">
                  <c:v>99.997</c:v>
                </c:pt>
                <c:pt idx="261">
                  <c:v>99.971999999999994</c:v>
                </c:pt>
                <c:pt idx="262">
                  <c:v>99.95</c:v>
                </c:pt>
                <c:pt idx="263">
                  <c:v>99.936999999999998</c:v>
                </c:pt>
                <c:pt idx="264">
                  <c:v>99.942999999999998</c:v>
                </c:pt>
                <c:pt idx="265">
                  <c:v>99.942999999999998</c:v>
                </c:pt>
                <c:pt idx="266">
                  <c:v>99.959000000000003</c:v>
                </c:pt>
                <c:pt idx="267">
                  <c:v>99.971999999999994</c:v>
                </c:pt>
                <c:pt idx="268">
                  <c:v>99.983999999999995</c:v>
                </c:pt>
                <c:pt idx="269">
                  <c:v>99.991</c:v>
                </c:pt>
                <c:pt idx="270">
                  <c:v>99.983999999999995</c:v>
                </c:pt>
                <c:pt idx="271">
                  <c:v>99.977999999999994</c:v>
                </c:pt>
                <c:pt idx="272">
                  <c:v>99.965000000000003</c:v>
                </c:pt>
                <c:pt idx="273">
                  <c:v>99.95</c:v>
                </c:pt>
                <c:pt idx="274">
                  <c:v>99.924000000000007</c:v>
                </c:pt>
                <c:pt idx="275">
                  <c:v>99.918000000000006</c:v>
                </c:pt>
                <c:pt idx="276">
                  <c:v>99.918000000000006</c:v>
                </c:pt>
                <c:pt idx="277">
                  <c:v>99.924000000000007</c:v>
                </c:pt>
                <c:pt idx="278">
                  <c:v>99.942999999999998</c:v>
                </c:pt>
                <c:pt idx="279">
                  <c:v>99.977999999999994</c:v>
                </c:pt>
                <c:pt idx="280">
                  <c:v>100.009</c:v>
                </c:pt>
                <c:pt idx="281">
                  <c:v>100.044</c:v>
                </c:pt>
                <c:pt idx="282">
                  <c:v>100.069</c:v>
                </c:pt>
                <c:pt idx="283">
                  <c:v>100.08199999999999</c:v>
                </c:pt>
                <c:pt idx="284">
                  <c:v>100.08199999999999</c:v>
                </c:pt>
                <c:pt idx="285">
                  <c:v>100.069</c:v>
                </c:pt>
                <c:pt idx="286">
                  <c:v>100.05</c:v>
                </c:pt>
                <c:pt idx="287">
                  <c:v>100.009</c:v>
                </c:pt>
                <c:pt idx="288">
                  <c:v>99.977999999999994</c:v>
                </c:pt>
                <c:pt idx="289">
                  <c:v>99.95</c:v>
                </c:pt>
                <c:pt idx="290">
                  <c:v>99.936999999999998</c:v>
                </c:pt>
                <c:pt idx="291">
                  <c:v>99.930999999999997</c:v>
                </c:pt>
                <c:pt idx="292">
                  <c:v>99.936999999999998</c:v>
                </c:pt>
                <c:pt idx="293">
                  <c:v>99.95</c:v>
                </c:pt>
                <c:pt idx="294">
                  <c:v>99.977999999999994</c:v>
                </c:pt>
                <c:pt idx="295">
                  <c:v>100.009</c:v>
                </c:pt>
                <c:pt idx="296">
                  <c:v>100.02500000000001</c:v>
                </c:pt>
                <c:pt idx="297">
                  <c:v>100.038</c:v>
                </c:pt>
                <c:pt idx="298">
                  <c:v>100.032</c:v>
                </c:pt>
                <c:pt idx="299">
                  <c:v>100.032</c:v>
                </c:pt>
                <c:pt idx="300">
                  <c:v>100.009</c:v>
                </c:pt>
                <c:pt idx="301">
                  <c:v>99.983999999999995</c:v>
                </c:pt>
                <c:pt idx="302">
                  <c:v>99.971999999999994</c:v>
                </c:pt>
                <c:pt idx="303">
                  <c:v>99.959000000000003</c:v>
                </c:pt>
                <c:pt idx="304">
                  <c:v>99.95</c:v>
                </c:pt>
                <c:pt idx="305">
                  <c:v>99.956000000000003</c:v>
                </c:pt>
                <c:pt idx="306">
                  <c:v>99.971999999999994</c:v>
                </c:pt>
                <c:pt idx="307">
                  <c:v>99.991</c:v>
                </c:pt>
                <c:pt idx="308">
                  <c:v>100.009</c:v>
                </c:pt>
                <c:pt idx="309">
                  <c:v>100.02200000000001</c:v>
                </c:pt>
                <c:pt idx="310">
                  <c:v>100.02800000000001</c:v>
                </c:pt>
                <c:pt idx="311">
                  <c:v>100.038</c:v>
                </c:pt>
                <c:pt idx="312">
                  <c:v>100.01600000000001</c:v>
                </c:pt>
                <c:pt idx="313">
                  <c:v>100.003</c:v>
                </c:pt>
                <c:pt idx="314">
                  <c:v>99.983999999999995</c:v>
                </c:pt>
                <c:pt idx="315">
                  <c:v>99.965000000000003</c:v>
                </c:pt>
                <c:pt idx="316">
                  <c:v>99.942999999999998</c:v>
                </c:pt>
                <c:pt idx="317">
                  <c:v>99.936999999999998</c:v>
                </c:pt>
                <c:pt idx="318">
                  <c:v>99.936999999999998</c:v>
                </c:pt>
                <c:pt idx="319">
                  <c:v>99.956000000000003</c:v>
                </c:pt>
                <c:pt idx="320">
                  <c:v>99.977999999999994</c:v>
                </c:pt>
                <c:pt idx="321">
                  <c:v>100.003</c:v>
                </c:pt>
                <c:pt idx="322">
                  <c:v>100.02800000000001</c:v>
                </c:pt>
                <c:pt idx="323">
                  <c:v>100.044</c:v>
                </c:pt>
                <c:pt idx="324">
                  <c:v>100.044</c:v>
                </c:pt>
                <c:pt idx="325">
                  <c:v>100.038</c:v>
                </c:pt>
                <c:pt idx="326">
                  <c:v>100.01600000000001</c:v>
                </c:pt>
                <c:pt idx="327">
                  <c:v>99.991</c:v>
                </c:pt>
                <c:pt idx="328">
                  <c:v>99.965000000000003</c:v>
                </c:pt>
                <c:pt idx="329">
                  <c:v>99.936999999999998</c:v>
                </c:pt>
                <c:pt idx="330">
                  <c:v>99.918000000000006</c:v>
                </c:pt>
                <c:pt idx="331">
                  <c:v>99.905000000000001</c:v>
                </c:pt>
                <c:pt idx="332">
                  <c:v>99.918000000000006</c:v>
                </c:pt>
                <c:pt idx="333">
                  <c:v>99.942999999999998</c:v>
                </c:pt>
                <c:pt idx="334">
                  <c:v>99.971999999999994</c:v>
                </c:pt>
                <c:pt idx="335">
                  <c:v>100.003</c:v>
                </c:pt>
                <c:pt idx="336">
                  <c:v>100.038</c:v>
                </c:pt>
                <c:pt idx="337">
                  <c:v>100.069</c:v>
                </c:pt>
                <c:pt idx="338">
                  <c:v>100.08199999999999</c:v>
                </c:pt>
                <c:pt idx="339">
                  <c:v>100.08199999999999</c:v>
                </c:pt>
                <c:pt idx="340">
                  <c:v>100.07599999999999</c:v>
                </c:pt>
                <c:pt idx="341">
                  <c:v>100.057</c:v>
                </c:pt>
                <c:pt idx="342">
                  <c:v>100.02200000000001</c:v>
                </c:pt>
                <c:pt idx="343">
                  <c:v>99.991</c:v>
                </c:pt>
                <c:pt idx="344">
                  <c:v>99.971999999999994</c:v>
                </c:pt>
                <c:pt idx="345">
                  <c:v>99.942999999999998</c:v>
                </c:pt>
                <c:pt idx="346">
                  <c:v>99.936999999999998</c:v>
                </c:pt>
                <c:pt idx="347">
                  <c:v>99.930999999999997</c:v>
                </c:pt>
                <c:pt idx="348">
                  <c:v>99.95</c:v>
                </c:pt>
                <c:pt idx="349">
                  <c:v>99.965000000000003</c:v>
                </c:pt>
                <c:pt idx="350">
                  <c:v>99.977999999999994</c:v>
                </c:pt>
                <c:pt idx="351">
                  <c:v>99.991</c:v>
                </c:pt>
                <c:pt idx="352">
                  <c:v>100.003</c:v>
                </c:pt>
                <c:pt idx="353">
                  <c:v>100.003</c:v>
                </c:pt>
                <c:pt idx="354">
                  <c:v>100.003</c:v>
                </c:pt>
                <c:pt idx="355">
                  <c:v>99.991</c:v>
                </c:pt>
                <c:pt idx="356">
                  <c:v>99.965000000000003</c:v>
                </c:pt>
                <c:pt idx="357">
                  <c:v>99.936999999999998</c:v>
                </c:pt>
                <c:pt idx="358">
                  <c:v>99.912000000000006</c:v>
                </c:pt>
                <c:pt idx="359">
                  <c:v>99.887</c:v>
                </c:pt>
                <c:pt idx="360">
                  <c:v>99.864000000000004</c:v>
                </c:pt>
                <c:pt idx="361">
                  <c:v>99.858000000000004</c:v>
                </c:pt>
                <c:pt idx="362">
                  <c:v>99.852000000000004</c:v>
                </c:pt>
                <c:pt idx="363">
                  <c:v>99.858000000000004</c:v>
                </c:pt>
                <c:pt idx="364">
                  <c:v>99.870999999999995</c:v>
                </c:pt>
                <c:pt idx="365">
                  <c:v>99.89</c:v>
                </c:pt>
                <c:pt idx="366">
                  <c:v>99.912000000000006</c:v>
                </c:pt>
                <c:pt idx="367">
                  <c:v>99.930999999999997</c:v>
                </c:pt>
                <c:pt idx="368">
                  <c:v>99.956000000000003</c:v>
                </c:pt>
                <c:pt idx="369">
                  <c:v>99.971999999999994</c:v>
                </c:pt>
                <c:pt idx="370">
                  <c:v>99.983999999999995</c:v>
                </c:pt>
                <c:pt idx="371">
                  <c:v>99.997</c:v>
                </c:pt>
                <c:pt idx="372">
                  <c:v>100.003</c:v>
                </c:pt>
                <c:pt idx="373">
                  <c:v>100.009</c:v>
                </c:pt>
                <c:pt idx="374">
                  <c:v>100.01600000000001</c:v>
                </c:pt>
                <c:pt idx="375">
                  <c:v>100.02500000000001</c:v>
                </c:pt>
                <c:pt idx="376">
                  <c:v>100.032</c:v>
                </c:pt>
                <c:pt idx="377">
                  <c:v>100.038</c:v>
                </c:pt>
                <c:pt idx="378">
                  <c:v>100.05</c:v>
                </c:pt>
                <c:pt idx="379">
                  <c:v>100.05</c:v>
                </c:pt>
                <c:pt idx="380">
                  <c:v>100.057</c:v>
                </c:pt>
                <c:pt idx="381">
                  <c:v>100.063</c:v>
                </c:pt>
                <c:pt idx="382">
                  <c:v>100.057</c:v>
                </c:pt>
                <c:pt idx="383">
                  <c:v>100.05</c:v>
                </c:pt>
                <c:pt idx="384">
                  <c:v>100.044</c:v>
                </c:pt>
                <c:pt idx="385">
                  <c:v>100.032</c:v>
                </c:pt>
                <c:pt idx="386">
                  <c:v>100.02500000000001</c:v>
                </c:pt>
                <c:pt idx="387">
                  <c:v>100.009</c:v>
                </c:pt>
                <c:pt idx="388">
                  <c:v>100.009</c:v>
                </c:pt>
                <c:pt idx="389">
                  <c:v>100.009</c:v>
                </c:pt>
                <c:pt idx="390">
                  <c:v>100.009</c:v>
                </c:pt>
                <c:pt idx="391">
                  <c:v>100.01600000000001</c:v>
                </c:pt>
                <c:pt idx="392">
                  <c:v>100.01600000000001</c:v>
                </c:pt>
                <c:pt idx="393">
                  <c:v>100.01600000000001</c:v>
                </c:pt>
                <c:pt idx="394">
                  <c:v>100.01600000000001</c:v>
                </c:pt>
                <c:pt idx="395">
                  <c:v>100.01600000000001</c:v>
                </c:pt>
                <c:pt idx="396">
                  <c:v>100.01600000000001</c:v>
                </c:pt>
                <c:pt idx="397">
                  <c:v>100.01600000000001</c:v>
                </c:pt>
                <c:pt idx="398">
                  <c:v>100.01600000000001</c:v>
                </c:pt>
                <c:pt idx="399">
                  <c:v>100.009</c:v>
                </c:pt>
                <c:pt idx="400">
                  <c:v>100.009</c:v>
                </c:pt>
                <c:pt idx="401">
                  <c:v>100.009</c:v>
                </c:pt>
                <c:pt idx="402">
                  <c:v>100.009</c:v>
                </c:pt>
                <c:pt idx="403">
                  <c:v>100.01600000000001</c:v>
                </c:pt>
                <c:pt idx="404">
                  <c:v>100.009</c:v>
                </c:pt>
                <c:pt idx="405">
                  <c:v>100.01600000000001</c:v>
                </c:pt>
                <c:pt idx="406">
                  <c:v>100.009</c:v>
                </c:pt>
                <c:pt idx="407">
                  <c:v>100.003</c:v>
                </c:pt>
                <c:pt idx="408">
                  <c:v>99.997</c:v>
                </c:pt>
                <c:pt idx="409">
                  <c:v>99.991</c:v>
                </c:pt>
                <c:pt idx="410">
                  <c:v>99.977999999999994</c:v>
                </c:pt>
                <c:pt idx="411">
                  <c:v>99.977999999999994</c:v>
                </c:pt>
                <c:pt idx="412">
                  <c:v>99.971999999999994</c:v>
                </c:pt>
                <c:pt idx="413">
                  <c:v>99.956000000000003</c:v>
                </c:pt>
                <c:pt idx="414">
                  <c:v>99.936999999999998</c:v>
                </c:pt>
                <c:pt idx="415">
                  <c:v>99.912000000000006</c:v>
                </c:pt>
                <c:pt idx="416">
                  <c:v>99.882999999999996</c:v>
                </c:pt>
                <c:pt idx="417">
                  <c:v>99.852000000000004</c:v>
                </c:pt>
                <c:pt idx="418">
                  <c:v>99.82</c:v>
                </c:pt>
                <c:pt idx="419">
                  <c:v>99.786000000000001</c:v>
                </c:pt>
                <c:pt idx="420">
                  <c:v>99.76</c:v>
                </c:pt>
                <c:pt idx="421">
                  <c:v>99.754000000000005</c:v>
                </c:pt>
                <c:pt idx="422">
                  <c:v>99.754000000000005</c:v>
                </c:pt>
                <c:pt idx="423">
                  <c:v>99.772999999999996</c:v>
                </c:pt>
                <c:pt idx="424">
                  <c:v>99.811000000000007</c:v>
                </c:pt>
                <c:pt idx="425">
                  <c:v>99.858000000000004</c:v>
                </c:pt>
                <c:pt idx="426">
                  <c:v>99.912000000000006</c:v>
                </c:pt>
                <c:pt idx="427">
                  <c:v>99.965000000000003</c:v>
                </c:pt>
                <c:pt idx="428">
                  <c:v>100.009</c:v>
                </c:pt>
                <c:pt idx="429">
                  <c:v>100.032</c:v>
                </c:pt>
                <c:pt idx="430">
                  <c:v>100.032</c:v>
                </c:pt>
                <c:pt idx="431">
                  <c:v>100.01900000000001</c:v>
                </c:pt>
                <c:pt idx="432">
                  <c:v>99.977999999999994</c:v>
                </c:pt>
                <c:pt idx="433">
                  <c:v>99.933999999999997</c:v>
                </c:pt>
                <c:pt idx="434">
                  <c:v>99.887</c:v>
                </c:pt>
                <c:pt idx="435">
                  <c:v>99.846000000000004</c:v>
                </c:pt>
                <c:pt idx="436">
                  <c:v>99.82</c:v>
                </c:pt>
                <c:pt idx="437">
                  <c:v>99.813999999999993</c:v>
                </c:pt>
                <c:pt idx="438">
                  <c:v>99.838999999999999</c:v>
                </c:pt>
                <c:pt idx="439">
                  <c:v>99.876999999999995</c:v>
                </c:pt>
                <c:pt idx="440">
                  <c:v>99.924000000000007</c:v>
                </c:pt>
                <c:pt idx="441">
                  <c:v>99.977999999999994</c:v>
                </c:pt>
                <c:pt idx="442">
                  <c:v>100.02800000000001</c:v>
                </c:pt>
                <c:pt idx="443">
                  <c:v>100.057</c:v>
                </c:pt>
                <c:pt idx="444">
                  <c:v>100.063</c:v>
                </c:pt>
                <c:pt idx="445">
                  <c:v>100.035</c:v>
                </c:pt>
                <c:pt idx="446">
                  <c:v>99.983999999999995</c:v>
                </c:pt>
                <c:pt idx="447">
                  <c:v>99.902000000000001</c:v>
                </c:pt>
                <c:pt idx="448">
                  <c:v>99.811000000000007</c:v>
                </c:pt>
                <c:pt idx="449">
                  <c:v>99.718999999999994</c:v>
                </c:pt>
                <c:pt idx="450">
                  <c:v>99.641000000000005</c:v>
                </c:pt>
                <c:pt idx="451">
                  <c:v>99.575000000000003</c:v>
                </c:pt>
                <c:pt idx="452">
                  <c:v>99.524000000000001</c:v>
                </c:pt>
                <c:pt idx="453">
                  <c:v>99.501999999999995</c:v>
                </c:pt>
                <c:pt idx="454">
                  <c:v>99.501999999999995</c:v>
                </c:pt>
                <c:pt idx="455">
                  <c:v>99.515000000000001</c:v>
                </c:pt>
                <c:pt idx="456">
                  <c:v>99.549000000000007</c:v>
                </c:pt>
                <c:pt idx="457">
                  <c:v>99.581000000000003</c:v>
                </c:pt>
                <c:pt idx="458">
                  <c:v>99.614999999999995</c:v>
                </c:pt>
                <c:pt idx="459">
                  <c:v>99.641000000000005</c:v>
                </c:pt>
                <c:pt idx="460">
                  <c:v>99.671999999999997</c:v>
                </c:pt>
                <c:pt idx="461">
                  <c:v>99.694000000000003</c:v>
                </c:pt>
                <c:pt idx="462">
                  <c:v>99.706999999999994</c:v>
                </c:pt>
                <c:pt idx="463">
                  <c:v>99.731999999999999</c:v>
                </c:pt>
                <c:pt idx="464">
                  <c:v>99.76</c:v>
                </c:pt>
                <c:pt idx="465">
                  <c:v>99.786000000000001</c:v>
                </c:pt>
                <c:pt idx="466">
                  <c:v>99.816999999999993</c:v>
                </c:pt>
                <c:pt idx="467">
                  <c:v>99.852000000000004</c:v>
                </c:pt>
                <c:pt idx="468">
                  <c:v>99.882999999999996</c:v>
                </c:pt>
                <c:pt idx="469">
                  <c:v>99.905000000000001</c:v>
                </c:pt>
                <c:pt idx="470">
                  <c:v>99.924000000000007</c:v>
                </c:pt>
                <c:pt idx="471">
                  <c:v>99.942999999999998</c:v>
                </c:pt>
                <c:pt idx="472">
                  <c:v>99.95</c:v>
                </c:pt>
                <c:pt idx="473">
                  <c:v>99.95</c:v>
                </c:pt>
                <c:pt idx="474">
                  <c:v>99.962000000000003</c:v>
                </c:pt>
                <c:pt idx="475">
                  <c:v>99.965000000000003</c:v>
                </c:pt>
                <c:pt idx="476">
                  <c:v>99.977999999999994</c:v>
                </c:pt>
                <c:pt idx="477">
                  <c:v>99.997</c:v>
                </c:pt>
                <c:pt idx="478">
                  <c:v>100.032</c:v>
                </c:pt>
                <c:pt idx="479">
                  <c:v>100.063</c:v>
                </c:pt>
                <c:pt idx="480">
                  <c:v>100.11</c:v>
                </c:pt>
                <c:pt idx="481">
                  <c:v>100.158</c:v>
                </c:pt>
                <c:pt idx="482">
                  <c:v>100.19499999999999</c:v>
                </c:pt>
                <c:pt idx="483">
                  <c:v>100.23</c:v>
                </c:pt>
                <c:pt idx="484">
                  <c:v>100.24299999999999</c:v>
                </c:pt>
                <c:pt idx="485">
                  <c:v>100.249</c:v>
                </c:pt>
                <c:pt idx="486">
                  <c:v>100.24299999999999</c:v>
                </c:pt>
                <c:pt idx="487">
                  <c:v>100.217</c:v>
                </c:pt>
                <c:pt idx="488">
                  <c:v>100.176</c:v>
                </c:pt>
                <c:pt idx="489">
                  <c:v>100.123</c:v>
                </c:pt>
                <c:pt idx="490">
                  <c:v>100.072</c:v>
                </c:pt>
                <c:pt idx="491">
                  <c:v>100.01900000000001</c:v>
                </c:pt>
                <c:pt idx="492">
                  <c:v>99.971999999999994</c:v>
                </c:pt>
                <c:pt idx="493">
                  <c:v>99.94</c:v>
                </c:pt>
                <c:pt idx="494">
                  <c:v>99.927999999999997</c:v>
                </c:pt>
                <c:pt idx="495">
                  <c:v>99.933999999999997</c:v>
                </c:pt>
                <c:pt idx="496">
                  <c:v>99.953000000000003</c:v>
                </c:pt>
                <c:pt idx="497">
                  <c:v>100</c:v>
                </c:pt>
                <c:pt idx="498">
                  <c:v>100.066</c:v>
                </c:pt>
                <c:pt idx="499">
                  <c:v>100.129</c:v>
                </c:pt>
                <c:pt idx="500">
                  <c:v>100.202</c:v>
                </c:pt>
                <c:pt idx="501">
                  <c:v>100.262</c:v>
                </c:pt>
                <c:pt idx="502">
                  <c:v>100.315</c:v>
                </c:pt>
                <c:pt idx="503">
                  <c:v>100.34</c:v>
                </c:pt>
                <c:pt idx="504">
                  <c:v>100.35</c:v>
                </c:pt>
                <c:pt idx="505">
                  <c:v>100.315</c:v>
                </c:pt>
                <c:pt idx="506">
                  <c:v>100.271</c:v>
                </c:pt>
                <c:pt idx="507">
                  <c:v>100.205</c:v>
                </c:pt>
                <c:pt idx="508">
                  <c:v>100.11</c:v>
                </c:pt>
                <c:pt idx="509">
                  <c:v>100.02500000000001</c:v>
                </c:pt>
                <c:pt idx="510">
                  <c:v>99.94</c:v>
                </c:pt>
                <c:pt idx="511">
                  <c:v>99.861000000000004</c:v>
                </c:pt>
                <c:pt idx="512">
                  <c:v>99.808000000000007</c:v>
                </c:pt>
                <c:pt idx="513">
                  <c:v>99.772999999999996</c:v>
                </c:pt>
                <c:pt idx="514">
                  <c:v>99.778999999999996</c:v>
                </c:pt>
                <c:pt idx="515">
                  <c:v>99.805000000000007</c:v>
                </c:pt>
                <c:pt idx="516">
                  <c:v>99.864000000000004</c:v>
                </c:pt>
                <c:pt idx="517">
                  <c:v>99.942999999999998</c:v>
                </c:pt>
                <c:pt idx="518">
                  <c:v>100.044</c:v>
                </c:pt>
                <c:pt idx="519">
                  <c:v>100.148</c:v>
                </c:pt>
                <c:pt idx="520">
                  <c:v>100.249</c:v>
                </c:pt>
                <c:pt idx="521">
                  <c:v>100.34699999999999</c:v>
                </c:pt>
                <c:pt idx="522">
                  <c:v>100.425</c:v>
                </c:pt>
                <c:pt idx="523">
                  <c:v>100.485</c:v>
                </c:pt>
                <c:pt idx="524">
                  <c:v>100.526</c:v>
                </c:pt>
                <c:pt idx="525">
                  <c:v>100.545</c:v>
                </c:pt>
                <c:pt idx="526">
                  <c:v>100.526</c:v>
                </c:pt>
                <c:pt idx="527">
                  <c:v>100.485</c:v>
                </c:pt>
                <c:pt idx="528">
                  <c:v>100.419</c:v>
                </c:pt>
                <c:pt idx="529">
                  <c:v>100.328</c:v>
                </c:pt>
                <c:pt idx="530">
                  <c:v>100.221</c:v>
                </c:pt>
                <c:pt idx="531">
                  <c:v>100.117</c:v>
                </c:pt>
                <c:pt idx="532">
                  <c:v>100.003</c:v>
                </c:pt>
                <c:pt idx="533">
                  <c:v>99.893000000000001</c:v>
                </c:pt>
                <c:pt idx="534">
                  <c:v>99.792000000000002</c:v>
                </c:pt>
                <c:pt idx="535">
                  <c:v>99.725999999999999</c:v>
                </c:pt>
                <c:pt idx="536">
                  <c:v>99.682000000000002</c:v>
                </c:pt>
                <c:pt idx="537">
                  <c:v>99.674999999999997</c:v>
                </c:pt>
                <c:pt idx="538">
                  <c:v>99.700999999999993</c:v>
                </c:pt>
                <c:pt idx="539">
                  <c:v>99.766999999999996</c:v>
                </c:pt>
                <c:pt idx="540">
                  <c:v>99.852000000000004</c:v>
                </c:pt>
                <c:pt idx="541">
                  <c:v>99.965000000000003</c:v>
                </c:pt>
                <c:pt idx="542">
                  <c:v>100.08199999999999</c:v>
                </c:pt>
                <c:pt idx="543">
                  <c:v>100.19499999999999</c:v>
                </c:pt>
                <c:pt idx="544">
                  <c:v>100.29900000000001</c:v>
                </c:pt>
                <c:pt idx="545">
                  <c:v>100.381</c:v>
                </c:pt>
                <c:pt idx="546">
                  <c:v>100.425</c:v>
                </c:pt>
                <c:pt idx="547">
                  <c:v>100.432</c:v>
                </c:pt>
                <c:pt idx="548">
                  <c:v>100.407</c:v>
                </c:pt>
                <c:pt idx="549">
                  <c:v>100.34699999999999</c:v>
                </c:pt>
                <c:pt idx="550">
                  <c:v>100.268</c:v>
                </c:pt>
                <c:pt idx="551">
                  <c:v>100.176</c:v>
                </c:pt>
                <c:pt idx="552">
                  <c:v>100.08799999999999</c:v>
                </c:pt>
                <c:pt idx="553">
                  <c:v>100.01600000000001</c:v>
                </c:pt>
                <c:pt idx="554">
                  <c:v>99.959000000000003</c:v>
                </c:pt>
                <c:pt idx="555">
                  <c:v>99.930999999999997</c:v>
                </c:pt>
                <c:pt idx="556">
                  <c:v>99.930999999999997</c:v>
                </c:pt>
                <c:pt idx="557">
                  <c:v>99.965000000000003</c:v>
                </c:pt>
                <c:pt idx="558">
                  <c:v>99.997</c:v>
                </c:pt>
                <c:pt idx="559">
                  <c:v>100.044</c:v>
                </c:pt>
                <c:pt idx="560">
                  <c:v>100.08199999999999</c:v>
                </c:pt>
                <c:pt idx="561">
                  <c:v>100.095</c:v>
                </c:pt>
                <c:pt idx="562">
                  <c:v>100.095</c:v>
                </c:pt>
                <c:pt idx="563">
                  <c:v>100.069</c:v>
                </c:pt>
                <c:pt idx="564">
                  <c:v>100.032</c:v>
                </c:pt>
                <c:pt idx="565">
                  <c:v>99.977999999999994</c:v>
                </c:pt>
                <c:pt idx="566">
                  <c:v>99.933999999999997</c:v>
                </c:pt>
                <c:pt idx="567">
                  <c:v>99.893000000000001</c:v>
                </c:pt>
                <c:pt idx="568">
                  <c:v>99.873999999999995</c:v>
                </c:pt>
                <c:pt idx="569">
                  <c:v>99.867999999999995</c:v>
                </c:pt>
                <c:pt idx="570">
                  <c:v>99.88</c:v>
                </c:pt>
                <c:pt idx="571">
                  <c:v>99.899000000000001</c:v>
                </c:pt>
                <c:pt idx="572">
                  <c:v>99.905000000000001</c:v>
                </c:pt>
                <c:pt idx="573">
                  <c:v>99.88</c:v>
                </c:pt>
                <c:pt idx="574">
                  <c:v>99.826999999999998</c:v>
                </c:pt>
                <c:pt idx="575">
                  <c:v>99.734999999999999</c:v>
                </c:pt>
                <c:pt idx="576">
                  <c:v>99.596999999999994</c:v>
                </c:pt>
                <c:pt idx="577">
                  <c:v>99.433000000000007</c:v>
                </c:pt>
                <c:pt idx="578">
                  <c:v>99.253</c:v>
                </c:pt>
                <c:pt idx="579">
                  <c:v>99.07</c:v>
                </c:pt>
                <c:pt idx="580">
                  <c:v>98.906000000000006</c:v>
                </c:pt>
                <c:pt idx="581">
                  <c:v>98.79</c:v>
                </c:pt>
                <c:pt idx="582">
                  <c:v>98.710999999999999</c:v>
                </c:pt>
                <c:pt idx="583">
                  <c:v>98.673000000000002</c:v>
                </c:pt>
                <c:pt idx="584">
                  <c:v>98.686000000000007</c:v>
                </c:pt>
                <c:pt idx="585">
                  <c:v>98.733000000000004</c:v>
                </c:pt>
                <c:pt idx="586">
                  <c:v>98.796000000000006</c:v>
                </c:pt>
                <c:pt idx="587">
                  <c:v>98.881</c:v>
                </c:pt>
                <c:pt idx="588">
                  <c:v>98.96</c:v>
                </c:pt>
                <c:pt idx="589">
                  <c:v>99.039000000000001</c:v>
                </c:pt>
                <c:pt idx="590">
                  <c:v>99.094999999999999</c:v>
                </c:pt>
                <c:pt idx="591">
                  <c:v>99.162000000000006</c:v>
                </c:pt>
                <c:pt idx="592">
                  <c:v>99.227999999999994</c:v>
                </c:pt>
                <c:pt idx="593">
                  <c:v>99.290999999999997</c:v>
                </c:pt>
                <c:pt idx="594">
                  <c:v>99.37</c:v>
                </c:pt>
                <c:pt idx="595">
                  <c:v>99.447999999999993</c:v>
                </c:pt>
                <c:pt idx="596">
                  <c:v>99.54</c:v>
                </c:pt>
                <c:pt idx="597">
                  <c:v>99.628</c:v>
                </c:pt>
                <c:pt idx="598">
                  <c:v>99.712999999999994</c:v>
                </c:pt>
                <c:pt idx="599">
                  <c:v>99.763999999999996</c:v>
                </c:pt>
                <c:pt idx="600">
                  <c:v>99.792000000000002</c:v>
                </c:pt>
                <c:pt idx="601">
                  <c:v>99.778999999999996</c:v>
                </c:pt>
                <c:pt idx="602">
                  <c:v>99.725999999999999</c:v>
                </c:pt>
                <c:pt idx="603">
                  <c:v>99.634</c:v>
                </c:pt>
                <c:pt idx="604">
                  <c:v>99.524000000000001</c:v>
                </c:pt>
                <c:pt idx="605">
                  <c:v>99.379000000000005</c:v>
                </c:pt>
                <c:pt idx="606">
                  <c:v>99.233999999999995</c:v>
                </c:pt>
                <c:pt idx="607">
                  <c:v>99.099000000000004</c:v>
                </c:pt>
                <c:pt idx="608">
                  <c:v>98.965999999999994</c:v>
                </c:pt>
                <c:pt idx="609">
                  <c:v>98.85</c:v>
                </c:pt>
                <c:pt idx="610">
                  <c:v>98.727000000000004</c:v>
                </c:pt>
                <c:pt idx="611">
                  <c:v>98.590999999999994</c:v>
                </c:pt>
                <c:pt idx="612">
                  <c:v>98.433999999999997</c:v>
                </c:pt>
                <c:pt idx="613">
                  <c:v>98.212999999999994</c:v>
                </c:pt>
                <c:pt idx="614">
                  <c:v>97.903999999999996</c:v>
                </c:pt>
                <c:pt idx="615">
                  <c:v>97.484999999999999</c:v>
                </c:pt>
                <c:pt idx="616">
                  <c:v>96.94</c:v>
                </c:pt>
                <c:pt idx="617">
                  <c:v>96.245999999999995</c:v>
                </c:pt>
                <c:pt idx="618">
                  <c:v>95.405000000000001</c:v>
                </c:pt>
                <c:pt idx="619">
                  <c:v>94.415000000000006</c:v>
                </c:pt>
                <c:pt idx="620">
                  <c:v>93.299000000000007</c:v>
                </c:pt>
                <c:pt idx="621">
                  <c:v>92.08</c:v>
                </c:pt>
                <c:pt idx="622">
                  <c:v>90.805999999999997</c:v>
                </c:pt>
                <c:pt idx="623">
                  <c:v>89.504999999999995</c:v>
                </c:pt>
                <c:pt idx="624">
                  <c:v>88.218999999999994</c:v>
                </c:pt>
                <c:pt idx="625">
                  <c:v>86.998999999999995</c:v>
                </c:pt>
                <c:pt idx="626">
                  <c:v>85.896000000000001</c:v>
                </c:pt>
                <c:pt idx="627">
                  <c:v>84.95</c:v>
                </c:pt>
                <c:pt idx="628">
                  <c:v>84.197000000000003</c:v>
                </c:pt>
                <c:pt idx="629">
                  <c:v>83.667000000000002</c:v>
                </c:pt>
                <c:pt idx="630">
                  <c:v>83.387</c:v>
                </c:pt>
                <c:pt idx="631">
                  <c:v>83.381</c:v>
                </c:pt>
                <c:pt idx="632">
                  <c:v>83.649000000000001</c:v>
                </c:pt>
                <c:pt idx="633">
                  <c:v>84.177999999999997</c:v>
                </c:pt>
                <c:pt idx="634">
                  <c:v>84.962999999999994</c:v>
                </c:pt>
                <c:pt idx="635">
                  <c:v>85.968000000000004</c:v>
                </c:pt>
                <c:pt idx="636">
                  <c:v>87.144000000000005</c:v>
                </c:pt>
                <c:pt idx="637">
                  <c:v>88.445999999999998</c:v>
                </c:pt>
                <c:pt idx="638">
                  <c:v>89.81</c:v>
                </c:pt>
                <c:pt idx="639">
                  <c:v>91.162000000000006</c:v>
                </c:pt>
                <c:pt idx="640">
                  <c:v>92.454999999999998</c:v>
                </c:pt>
                <c:pt idx="641">
                  <c:v>93.611000000000004</c:v>
                </c:pt>
                <c:pt idx="642">
                  <c:v>94.597999999999999</c:v>
                </c:pt>
                <c:pt idx="643">
                  <c:v>95.394999999999996</c:v>
                </c:pt>
                <c:pt idx="644">
                  <c:v>95.980999999999995</c:v>
                </c:pt>
                <c:pt idx="645">
                  <c:v>96.369</c:v>
                </c:pt>
                <c:pt idx="646">
                  <c:v>96.58</c:v>
                </c:pt>
                <c:pt idx="647">
                  <c:v>96.662000000000006</c:v>
                </c:pt>
                <c:pt idx="648">
                  <c:v>96.637</c:v>
                </c:pt>
                <c:pt idx="649">
                  <c:v>96.558000000000007</c:v>
                </c:pt>
                <c:pt idx="650">
                  <c:v>96.463999999999999</c:v>
                </c:pt>
                <c:pt idx="651">
                  <c:v>96.382000000000005</c:v>
                </c:pt>
                <c:pt idx="652">
                  <c:v>96.343999999999994</c:v>
                </c:pt>
                <c:pt idx="653">
                  <c:v>96.346999999999994</c:v>
                </c:pt>
                <c:pt idx="654">
                  <c:v>96.42</c:v>
                </c:pt>
                <c:pt idx="655">
                  <c:v>96.536000000000001</c:v>
                </c:pt>
                <c:pt idx="656">
                  <c:v>96.697000000000003</c:v>
                </c:pt>
                <c:pt idx="657">
                  <c:v>96.888999999999996</c:v>
                </c:pt>
                <c:pt idx="658">
                  <c:v>97.084999999999994</c:v>
                </c:pt>
                <c:pt idx="659">
                  <c:v>97.277000000000001</c:v>
                </c:pt>
                <c:pt idx="660">
                  <c:v>97.444000000000003</c:v>
                </c:pt>
                <c:pt idx="661">
                  <c:v>97.585999999999999</c:v>
                </c:pt>
                <c:pt idx="662">
                  <c:v>97.68</c:v>
                </c:pt>
                <c:pt idx="663">
                  <c:v>97.736999999999995</c:v>
                </c:pt>
                <c:pt idx="664">
                  <c:v>97.75</c:v>
                </c:pt>
                <c:pt idx="665">
                  <c:v>97.733999999999995</c:v>
                </c:pt>
                <c:pt idx="666">
                  <c:v>97.68</c:v>
                </c:pt>
                <c:pt idx="667">
                  <c:v>97.63</c:v>
                </c:pt>
                <c:pt idx="668">
                  <c:v>97.563999999999993</c:v>
                </c:pt>
                <c:pt idx="669">
                  <c:v>97.51</c:v>
                </c:pt>
                <c:pt idx="670">
                  <c:v>97.468999999999994</c:v>
                </c:pt>
                <c:pt idx="671">
                  <c:v>97.456999999999994</c:v>
                </c:pt>
                <c:pt idx="672">
                  <c:v>97.468999999999994</c:v>
                </c:pt>
                <c:pt idx="673">
                  <c:v>97.494</c:v>
                </c:pt>
                <c:pt idx="674">
                  <c:v>97.551000000000002</c:v>
                </c:pt>
                <c:pt idx="675">
                  <c:v>97.617000000000004</c:v>
                </c:pt>
                <c:pt idx="676">
                  <c:v>97.68</c:v>
                </c:pt>
                <c:pt idx="677">
                  <c:v>97.74</c:v>
                </c:pt>
                <c:pt idx="678">
                  <c:v>97.790999999999997</c:v>
                </c:pt>
                <c:pt idx="679">
                  <c:v>97.81</c:v>
                </c:pt>
                <c:pt idx="680">
                  <c:v>97.81</c:v>
                </c:pt>
                <c:pt idx="681">
                  <c:v>97.778000000000006</c:v>
                </c:pt>
                <c:pt idx="682">
                  <c:v>97.727999999999994</c:v>
                </c:pt>
                <c:pt idx="683">
                  <c:v>97.649000000000001</c:v>
                </c:pt>
                <c:pt idx="684">
                  <c:v>97.548000000000002</c:v>
                </c:pt>
                <c:pt idx="685">
                  <c:v>97.412000000000006</c:v>
                </c:pt>
                <c:pt idx="686">
                  <c:v>97.266999999999996</c:v>
                </c:pt>
                <c:pt idx="687">
                  <c:v>97.087999999999994</c:v>
                </c:pt>
                <c:pt idx="688">
                  <c:v>96.888999999999996</c:v>
                </c:pt>
                <c:pt idx="689">
                  <c:v>96.653000000000006</c:v>
                </c:pt>
                <c:pt idx="690">
                  <c:v>96.385000000000005</c:v>
                </c:pt>
                <c:pt idx="691">
                  <c:v>96.084999999999994</c:v>
                </c:pt>
                <c:pt idx="692">
                  <c:v>95.757999999999996</c:v>
                </c:pt>
                <c:pt idx="693">
                  <c:v>95.408000000000001</c:v>
                </c:pt>
                <c:pt idx="694">
                  <c:v>95.045000000000002</c:v>
                </c:pt>
                <c:pt idx="695">
                  <c:v>94.68</c:v>
                </c:pt>
                <c:pt idx="696">
                  <c:v>94.343000000000004</c:v>
                </c:pt>
                <c:pt idx="697">
                  <c:v>94.027000000000001</c:v>
                </c:pt>
                <c:pt idx="698">
                  <c:v>93.753</c:v>
                </c:pt>
                <c:pt idx="699">
                  <c:v>93.539000000000001</c:v>
                </c:pt>
                <c:pt idx="700">
                  <c:v>93.372</c:v>
                </c:pt>
                <c:pt idx="701">
                  <c:v>93.268000000000001</c:v>
                </c:pt>
                <c:pt idx="702">
                  <c:v>93.213999999999999</c:v>
                </c:pt>
                <c:pt idx="703">
                  <c:v>93.201999999999998</c:v>
                </c:pt>
                <c:pt idx="704">
                  <c:v>93.207999999999998</c:v>
                </c:pt>
                <c:pt idx="705">
                  <c:v>93.227000000000004</c:v>
                </c:pt>
                <c:pt idx="706">
                  <c:v>93.251999999999995</c:v>
                </c:pt>
                <c:pt idx="707">
                  <c:v>93.265000000000001</c:v>
                </c:pt>
                <c:pt idx="708">
                  <c:v>93.265000000000001</c:v>
                </c:pt>
                <c:pt idx="709">
                  <c:v>93.245999999999995</c:v>
                </c:pt>
                <c:pt idx="710">
                  <c:v>93.22</c:v>
                </c:pt>
                <c:pt idx="711">
                  <c:v>93.183000000000007</c:v>
                </c:pt>
                <c:pt idx="712">
                  <c:v>93.141999999999996</c:v>
                </c:pt>
                <c:pt idx="713">
                  <c:v>93.11</c:v>
                </c:pt>
                <c:pt idx="714">
                  <c:v>93.090999999999994</c:v>
                </c:pt>
                <c:pt idx="715">
                  <c:v>93.084999999999994</c:v>
                </c:pt>
                <c:pt idx="716">
                  <c:v>93.078999999999994</c:v>
                </c:pt>
                <c:pt idx="717">
                  <c:v>93.078999999999994</c:v>
                </c:pt>
                <c:pt idx="718">
                  <c:v>93.078999999999994</c:v>
                </c:pt>
                <c:pt idx="719">
                  <c:v>93.066000000000003</c:v>
                </c:pt>
                <c:pt idx="720">
                  <c:v>93.043999999999997</c:v>
                </c:pt>
                <c:pt idx="721">
                  <c:v>93.006</c:v>
                </c:pt>
                <c:pt idx="722">
                  <c:v>92.945999999999998</c:v>
                </c:pt>
                <c:pt idx="723">
                  <c:v>92.876999999999995</c:v>
                </c:pt>
                <c:pt idx="724">
                  <c:v>92.804000000000002</c:v>
                </c:pt>
                <c:pt idx="725">
                  <c:v>92.725999999999999</c:v>
                </c:pt>
                <c:pt idx="726">
                  <c:v>92.662999999999997</c:v>
                </c:pt>
                <c:pt idx="727">
                  <c:v>92.622</c:v>
                </c:pt>
                <c:pt idx="728">
                  <c:v>92.59</c:v>
                </c:pt>
                <c:pt idx="729">
                  <c:v>92.584000000000003</c:v>
                </c:pt>
                <c:pt idx="730">
                  <c:v>92.59</c:v>
                </c:pt>
                <c:pt idx="731">
                  <c:v>92.625</c:v>
                </c:pt>
                <c:pt idx="732">
                  <c:v>92.656000000000006</c:v>
                </c:pt>
                <c:pt idx="733">
                  <c:v>92.697000000000003</c:v>
                </c:pt>
                <c:pt idx="734">
                  <c:v>92.738</c:v>
                </c:pt>
                <c:pt idx="735">
                  <c:v>92.781999999999996</c:v>
                </c:pt>
                <c:pt idx="736">
                  <c:v>92.816999999999993</c:v>
                </c:pt>
                <c:pt idx="737">
                  <c:v>92.849000000000004</c:v>
                </c:pt>
                <c:pt idx="738">
                  <c:v>92.876999999999995</c:v>
                </c:pt>
                <c:pt idx="739">
                  <c:v>92.915000000000006</c:v>
                </c:pt>
                <c:pt idx="740">
                  <c:v>92.948999999999998</c:v>
                </c:pt>
                <c:pt idx="741">
                  <c:v>92.994</c:v>
                </c:pt>
                <c:pt idx="742">
                  <c:v>93.031000000000006</c:v>
                </c:pt>
                <c:pt idx="743">
                  <c:v>93.069000000000003</c:v>
                </c:pt>
                <c:pt idx="744">
                  <c:v>93.087999999999994</c:v>
                </c:pt>
                <c:pt idx="745">
                  <c:v>93.100999999999999</c:v>
                </c:pt>
                <c:pt idx="746">
                  <c:v>93.087999999999994</c:v>
                </c:pt>
                <c:pt idx="747">
                  <c:v>93.063000000000002</c:v>
                </c:pt>
                <c:pt idx="748">
                  <c:v>93.009</c:v>
                </c:pt>
                <c:pt idx="749">
                  <c:v>92.930999999999997</c:v>
                </c:pt>
                <c:pt idx="750">
                  <c:v>92.844999999999999</c:v>
                </c:pt>
                <c:pt idx="751">
                  <c:v>92.741</c:v>
                </c:pt>
                <c:pt idx="752">
                  <c:v>92.647000000000006</c:v>
                </c:pt>
                <c:pt idx="753">
                  <c:v>92.561999999999998</c:v>
                </c:pt>
                <c:pt idx="754">
                  <c:v>92.495999999999995</c:v>
                </c:pt>
                <c:pt idx="755">
                  <c:v>92.450999999999993</c:v>
                </c:pt>
                <c:pt idx="756">
                  <c:v>92.438999999999993</c:v>
                </c:pt>
                <c:pt idx="757">
                  <c:v>92.457999999999998</c:v>
                </c:pt>
                <c:pt idx="758">
                  <c:v>92.501999999999995</c:v>
                </c:pt>
                <c:pt idx="759">
                  <c:v>92.581000000000003</c:v>
                </c:pt>
                <c:pt idx="760">
                  <c:v>92.671999999999997</c:v>
                </c:pt>
                <c:pt idx="761">
                  <c:v>92.775999999999996</c:v>
                </c:pt>
                <c:pt idx="762">
                  <c:v>92.882999999999996</c:v>
                </c:pt>
                <c:pt idx="763">
                  <c:v>92.980999999999995</c:v>
                </c:pt>
                <c:pt idx="764">
                  <c:v>93.072000000000003</c:v>
                </c:pt>
                <c:pt idx="765">
                  <c:v>93.132000000000005</c:v>
                </c:pt>
                <c:pt idx="766">
                  <c:v>93.173000000000002</c:v>
                </c:pt>
                <c:pt idx="767">
                  <c:v>93.191999999999993</c:v>
                </c:pt>
                <c:pt idx="768">
                  <c:v>93.18</c:v>
                </c:pt>
                <c:pt idx="769">
                  <c:v>93.147999999999996</c:v>
                </c:pt>
                <c:pt idx="770">
                  <c:v>93.103999999999999</c:v>
                </c:pt>
                <c:pt idx="771">
                  <c:v>93.05</c:v>
                </c:pt>
                <c:pt idx="772">
                  <c:v>92.986999999999995</c:v>
                </c:pt>
                <c:pt idx="773">
                  <c:v>92.921000000000006</c:v>
                </c:pt>
                <c:pt idx="774">
                  <c:v>92.864000000000004</c:v>
                </c:pt>
                <c:pt idx="775">
                  <c:v>92.811000000000007</c:v>
                </c:pt>
                <c:pt idx="776">
                  <c:v>92.76</c:v>
                </c:pt>
                <c:pt idx="777">
                  <c:v>92.725999999999999</c:v>
                </c:pt>
                <c:pt idx="778">
                  <c:v>92.674999999999997</c:v>
                </c:pt>
                <c:pt idx="779">
                  <c:v>92.634</c:v>
                </c:pt>
                <c:pt idx="780">
                  <c:v>92.593000000000004</c:v>
                </c:pt>
                <c:pt idx="781">
                  <c:v>92.543000000000006</c:v>
                </c:pt>
                <c:pt idx="782">
                  <c:v>92.483000000000004</c:v>
                </c:pt>
                <c:pt idx="783">
                  <c:v>92.423000000000002</c:v>
                </c:pt>
                <c:pt idx="784">
                  <c:v>92.346999999999994</c:v>
                </c:pt>
                <c:pt idx="785">
                  <c:v>92.275000000000006</c:v>
                </c:pt>
                <c:pt idx="786">
                  <c:v>92.215000000000003</c:v>
                </c:pt>
                <c:pt idx="787">
                  <c:v>92.158000000000001</c:v>
                </c:pt>
                <c:pt idx="788">
                  <c:v>92.114000000000004</c:v>
                </c:pt>
                <c:pt idx="789">
                  <c:v>92.097999999999999</c:v>
                </c:pt>
                <c:pt idx="790">
                  <c:v>92.108000000000004</c:v>
                </c:pt>
                <c:pt idx="791">
                  <c:v>92.146000000000001</c:v>
                </c:pt>
                <c:pt idx="792">
                  <c:v>92.192999999999998</c:v>
                </c:pt>
                <c:pt idx="793">
                  <c:v>92.266000000000005</c:v>
                </c:pt>
                <c:pt idx="794">
                  <c:v>92.337999999999994</c:v>
                </c:pt>
                <c:pt idx="795">
                  <c:v>92.417000000000002</c:v>
                </c:pt>
                <c:pt idx="796">
                  <c:v>92.48</c:v>
                </c:pt>
                <c:pt idx="797">
                  <c:v>92.521000000000001</c:v>
                </c:pt>
                <c:pt idx="798">
                  <c:v>92.54</c:v>
                </c:pt>
                <c:pt idx="799">
                  <c:v>92.521000000000001</c:v>
                </c:pt>
                <c:pt idx="800">
                  <c:v>92.474000000000004</c:v>
                </c:pt>
                <c:pt idx="801">
                  <c:v>92.394999999999996</c:v>
                </c:pt>
                <c:pt idx="802">
                  <c:v>92.302999999999997</c:v>
                </c:pt>
                <c:pt idx="803">
                  <c:v>92.212000000000003</c:v>
                </c:pt>
                <c:pt idx="804">
                  <c:v>92.114000000000004</c:v>
                </c:pt>
                <c:pt idx="805">
                  <c:v>92.042000000000002</c:v>
                </c:pt>
                <c:pt idx="806">
                  <c:v>91.988</c:v>
                </c:pt>
                <c:pt idx="807">
                  <c:v>91.962999999999994</c:v>
                </c:pt>
                <c:pt idx="808">
                  <c:v>91.962999999999994</c:v>
                </c:pt>
                <c:pt idx="809">
                  <c:v>91.994</c:v>
                </c:pt>
                <c:pt idx="810">
                  <c:v>92.042000000000002</c:v>
                </c:pt>
                <c:pt idx="811">
                  <c:v>92.102000000000004</c:v>
                </c:pt>
                <c:pt idx="812">
                  <c:v>92.168000000000006</c:v>
                </c:pt>
                <c:pt idx="813">
                  <c:v>92.236999999999995</c:v>
                </c:pt>
                <c:pt idx="814">
                  <c:v>92.296999999999997</c:v>
                </c:pt>
                <c:pt idx="815">
                  <c:v>92.356999999999999</c:v>
                </c:pt>
                <c:pt idx="816">
                  <c:v>92.414000000000001</c:v>
                </c:pt>
                <c:pt idx="817">
                  <c:v>92.466999999999999</c:v>
                </c:pt>
                <c:pt idx="818">
                  <c:v>92.524000000000001</c:v>
                </c:pt>
                <c:pt idx="819">
                  <c:v>92.59</c:v>
                </c:pt>
                <c:pt idx="820">
                  <c:v>92.659000000000006</c:v>
                </c:pt>
                <c:pt idx="821">
                  <c:v>92.731999999999999</c:v>
                </c:pt>
                <c:pt idx="822">
                  <c:v>92.798000000000002</c:v>
                </c:pt>
                <c:pt idx="823">
                  <c:v>92.873999999999995</c:v>
                </c:pt>
                <c:pt idx="824">
                  <c:v>92.927000000000007</c:v>
                </c:pt>
                <c:pt idx="825">
                  <c:v>92.965000000000003</c:v>
                </c:pt>
                <c:pt idx="826">
                  <c:v>92.983999999999995</c:v>
                </c:pt>
                <c:pt idx="827">
                  <c:v>92.983999999999995</c:v>
                </c:pt>
                <c:pt idx="828">
                  <c:v>92.953000000000003</c:v>
                </c:pt>
                <c:pt idx="829">
                  <c:v>92.915000000000006</c:v>
                </c:pt>
                <c:pt idx="830">
                  <c:v>92.870999999999995</c:v>
                </c:pt>
                <c:pt idx="831">
                  <c:v>92.822999999999993</c:v>
                </c:pt>
                <c:pt idx="832">
                  <c:v>92.792000000000002</c:v>
                </c:pt>
                <c:pt idx="833">
                  <c:v>92.766999999999996</c:v>
                </c:pt>
                <c:pt idx="834">
                  <c:v>92.76</c:v>
                </c:pt>
                <c:pt idx="835">
                  <c:v>92.766999999999996</c:v>
                </c:pt>
                <c:pt idx="836">
                  <c:v>92.792000000000002</c:v>
                </c:pt>
                <c:pt idx="837">
                  <c:v>92.811000000000007</c:v>
                </c:pt>
                <c:pt idx="838">
                  <c:v>92.835999999999999</c:v>
                </c:pt>
                <c:pt idx="839">
                  <c:v>92.841999999999999</c:v>
                </c:pt>
                <c:pt idx="840">
                  <c:v>92.841999999999999</c:v>
                </c:pt>
                <c:pt idx="841">
                  <c:v>92.822999999999993</c:v>
                </c:pt>
                <c:pt idx="842">
                  <c:v>92.792000000000002</c:v>
                </c:pt>
                <c:pt idx="843">
                  <c:v>92.751000000000005</c:v>
                </c:pt>
                <c:pt idx="844">
                  <c:v>92.712999999999994</c:v>
                </c:pt>
                <c:pt idx="845">
                  <c:v>92.688000000000002</c:v>
                </c:pt>
                <c:pt idx="846">
                  <c:v>92.685000000000002</c:v>
                </c:pt>
                <c:pt idx="847">
                  <c:v>92.7</c:v>
                </c:pt>
                <c:pt idx="848">
                  <c:v>92.745000000000005</c:v>
                </c:pt>
                <c:pt idx="849">
                  <c:v>92.811000000000007</c:v>
                </c:pt>
                <c:pt idx="850">
                  <c:v>92.896000000000001</c:v>
                </c:pt>
                <c:pt idx="851">
                  <c:v>92.99</c:v>
                </c:pt>
                <c:pt idx="852">
                  <c:v>93.075999999999993</c:v>
                </c:pt>
                <c:pt idx="853">
                  <c:v>93.141999999999996</c:v>
                </c:pt>
                <c:pt idx="854">
                  <c:v>93.191999999999993</c:v>
                </c:pt>
                <c:pt idx="855">
                  <c:v>93.197999999999993</c:v>
                </c:pt>
                <c:pt idx="856">
                  <c:v>93.186000000000007</c:v>
                </c:pt>
                <c:pt idx="857">
                  <c:v>93.135000000000005</c:v>
                </c:pt>
                <c:pt idx="858">
                  <c:v>93.072000000000003</c:v>
                </c:pt>
                <c:pt idx="859">
                  <c:v>92.994</c:v>
                </c:pt>
                <c:pt idx="860">
                  <c:v>92.921000000000006</c:v>
                </c:pt>
                <c:pt idx="861">
                  <c:v>92.858000000000004</c:v>
                </c:pt>
                <c:pt idx="862">
                  <c:v>92.816999999999993</c:v>
                </c:pt>
                <c:pt idx="863">
                  <c:v>92.798000000000002</c:v>
                </c:pt>
                <c:pt idx="864">
                  <c:v>92.798000000000002</c:v>
                </c:pt>
                <c:pt idx="865">
                  <c:v>92.816999999999993</c:v>
                </c:pt>
                <c:pt idx="866">
                  <c:v>92.852000000000004</c:v>
                </c:pt>
                <c:pt idx="867">
                  <c:v>92.89</c:v>
                </c:pt>
                <c:pt idx="868">
                  <c:v>92.933999999999997</c:v>
                </c:pt>
                <c:pt idx="869">
                  <c:v>92.971999999999994</c:v>
                </c:pt>
                <c:pt idx="870">
                  <c:v>92.983999999999995</c:v>
                </c:pt>
                <c:pt idx="871">
                  <c:v>92.99</c:v>
                </c:pt>
                <c:pt idx="872">
                  <c:v>92.99</c:v>
                </c:pt>
                <c:pt idx="873">
                  <c:v>92.965000000000003</c:v>
                </c:pt>
                <c:pt idx="874">
                  <c:v>92.94</c:v>
                </c:pt>
                <c:pt idx="875">
                  <c:v>92.912000000000006</c:v>
                </c:pt>
                <c:pt idx="876">
                  <c:v>92.88</c:v>
                </c:pt>
                <c:pt idx="877">
                  <c:v>92.867000000000004</c:v>
                </c:pt>
                <c:pt idx="878">
                  <c:v>92.861000000000004</c:v>
                </c:pt>
                <c:pt idx="879">
                  <c:v>92.861000000000004</c:v>
                </c:pt>
                <c:pt idx="880">
                  <c:v>92.873999999999995</c:v>
                </c:pt>
                <c:pt idx="881">
                  <c:v>92.905000000000001</c:v>
                </c:pt>
                <c:pt idx="882">
                  <c:v>92.942999999999998</c:v>
                </c:pt>
                <c:pt idx="883">
                  <c:v>92.977999999999994</c:v>
                </c:pt>
                <c:pt idx="884">
                  <c:v>93.022000000000006</c:v>
                </c:pt>
                <c:pt idx="885">
                  <c:v>93.063000000000002</c:v>
                </c:pt>
                <c:pt idx="886">
                  <c:v>93.106999999999999</c:v>
                </c:pt>
                <c:pt idx="887">
                  <c:v>93.144999999999996</c:v>
                </c:pt>
                <c:pt idx="888">
                  <c:v>93.186000000000007</c:v>
                </c:pt>
                <c:pt idx="889">
                  <c:v>93.224000000000004</c:v>
                </c:pt>
                <c:pt idx="890">
                  <c:v>93.265000000000001</c:v>
                </c:pt>
                <c:pt idx="891">
                  <c:v>93.314999999999998</c:v>
                </c:pt>
                <c:pt idx="892">
                  <c:v>93.369</c:v>
                </c:pt>
                <c:pt idx="893">
                  <c:v>93.432000000000002</c:v>
                </c:pt>
                <c:pt idx="894">
                  <c:v>93.522999999999996</c:v>
                </c:pt>
                <c:pt idx="895">
                  <c:v>93.637</c:v>
                </c:pt>
                <c:pt idx="896">
                  <c:v>93.772000000000006</c:v>
                </c:pt>
                <c:pt idx="897">
                  <c:v>93.951999999999998</c:v>
                </c:pt>
                <c:pt idx="898">
                  <c:v>94.182000000000002</c:v>
                </c:pt>
                <c:pt idx="899">
                  <c:v>94.459000000000003</c:v>
                </c:pt>
                <c:pt idx="900">
                  <c:v>94.79</c:v>
                </c:pt>
                <c:pt idx="901">
                  <c:v>95.2</c:v>
                </c:pt>
                <c:pt idx="902">
                  <c:v>95.679000000000002</c:v>
                </c:pt>
                <c:pt idx="903">
                  <c:v>96.218000000000004</c:v>
                </c:pt>
                <c:pt idx="904">
                  <c:v>96.816999999999993</c:v>
                </c:pt>
                <c:pt idx="905">
                  <c:v>97.468999999999994</c:v>
                </c:pt>
                <c:pt idx="906">
                  <c:v>98.153000000000006</c:v>
                </c:pt>
                <c:pt idx="907">
                  <c:v>98.852999999999994</c:v>
                </c:pt>
                <c:pt idx="908">
                  <c:v>99.521000000000001</c:v>
                </c:pt>
                <c:pt idx="909">
                  <c:v>100.151</c:v>
                </c:pt>
                <c:pt idx="910">
                  <c:v>100.67100000000001</c:v>
                </c:pt>
                <c:pt idx="911">
                  <c:v>101.065</c:v>
                </c:pt>
                <c:pt idx="912">
                  <c:v>101.267</c:v>
                </c:pt>
                <c:pt idx="913">
                  <c:v>101.248</c:v>
                </c:pt>
                <c:pt idx="914">
                  <c:v>100.974</c:v>
                </c:pt>
                <c:pt idx="915">
                  <c:v>100.419</c:v>
                </c:pt>
                <c:pt idx="916">
                  <c:v>99.570999999999998</c:v>
                </c:pt>
                <c:pt idx="917">
                  <c:v>98.436999999999998</c:v>
                </c:pt>
                <c:pt idx="918">
                  <c:v>97.043999999999997</c:v>
                </c:pt>
                <c:pt idx="919">
                  <c:v>95.436000000000007</c:v>
                </c:pt>
                <c:pt idx="920">
                  <c:v>93.652000000000001</c:v>
                </c:pt>
                <c:pt idx="921">
                  <c:v>91.751999999999995</c:v>
                </c:pt>
                <c:pt idx="922">
                  <c:v>89.807000000000002</c:v>
                </c:pt>
                <c:pt idx="923">
                  <c:v>87.891000000000005</c:v>
                </c:pt>
                <c:pt idx="924">
                  <c:v>86.037999999999997</c:v>
                </c:pt>
                <c:pt idx="925">
                  <c:v>84.307000000000002</c:v>
                </c:pt>
                <c:pt idx="926">
                  <c:v>82.738</c:v>
                </c:pt>
                <c:pt idx="927">
                  <c:v>81.331999999999994</c:v>
                </c:pt>
                <c:pt idx="928">
                  <c:v>80.105999999999995</c:v>
                </c:pt>
                <c:pt idx="929">
                  <c:v>79.043999999999997</c:v>
                </c:pt>
                <c:pt idx="930">
                  <c:v>78.138999999999996</c:v>
                </c:pt>
                <c:pt idx="931">
                  <c:v>77.353999999999999</c:v>
                </c:pt>
                <c:pt idx="932">
                  <c:v>76.680000000000007</c:v>
                </c:pt>
                <c:pt idx="933">
                  <c:v>76.078000000000003</c:v>
                </c:pt>
                <c:pt idx="934">
                  <c:v>75.536000000000001</c:v>
                </c:pt>
                <c:pt idx="935">
                  <c:v>75.05</c:v>
                </c:pt>
                <c:pt idx="936">
                  <c:v>74.622</c:v>
                </c:pt>
                <c:pt idx="937">
                  <c:v>74.266000000000005</c:v>
                </c:pt>
                <c:pt idx="938">
                  <c:v>74.010000000000005</c:v>
                </c:pt>
                <c:pt idx="939">
                  <c:v>73.887</c:v>
                </c:pt>
                <c:pt idx="940">
                  <c:v>73.932000000000002</c:v>
                </c:pt>
                <c:pt idx="941">
                  <c:v>74.19</c:v>
                </c:pt>
                <c:pt idx="942">
                  <c:v>74.691000000000003</c:v>
                </c:pt>
                <c:pt idx="943">
                  <c:v>75.47</c:v>
                </c:pt>
                <c:pt idx="944">
                  <c:v>76.519000000000005</c:v>
                </c:pt>
                <c:pt idx="945">
                  <c:v>77.861999999999995</c:v>
                </c:pt>
                <c:pt idx="946">
                  <c:v>79.465999999999994</c:v>
                </c:pt>
                <c:pt idx="947">
                  <c:v>81.304000000000002</c:v>
                </c:pt>
                <c:pt idx="948">
                  <c:v>83.320999999999998</c:v>
                </c:pt>
                <c:pt idx="949">
                  <c:v>85.466999999999999</c:v>
                </c:pt>
                <c:pt idx="950">
                  <c:v>87.673000000000002</c:v>
                </c:pt>
                <c:pt idx="951">
                  <c:v>89.853999999999999</c:v>
                </c:pt>
                <c:pt idx="952">
                  <c:v>91.978999999999999</c:v>
                </c:pt>
                <c:pt idx="953">
                  <c:v>93.951999999999998</c:v>
                </c:pt>
                <c:pt idx="954">
                  <c:v>95.742000000000004</c:v>
                </c:pt>
                <c:pt idx="955">
                  <c:v>97.317999999999998</c:v>
                </c:pt>
                <c:pt idx="956">
                  <c:v>98.667000000000002</c:v>
                </c:pt>
                <c:pt idx="957">
                  <c:v>99.811000000000007</c:v>
                </c:pt>
                <c:pt idx="958">
                  <c:v>100.747</c:v>
                </c:pt>
                <c:pt idx="959">
                  <c:v>101.52200000000001</c:v>
                </c:pt>
                <c:pt idx="960">
                  <c:v>102.15600000000001</c:v>
                </c:pt>
                <c:pt idx="961">
                  <c:v>102.69199999999999</c:v>
                </c:pt>
                <c:pt idx="962">
                  <c:v>103.164</c:v>
                </c:pt>
                <c:pt idx="963">
                  <c:v>103.599</c:v>
                </c:pt>
                <c:pt idx="964">
                  <c:v>104.012</c:v>
                </c:pt>
                <c:pt idx="965">
                  <c:v>104.425</c:v>
                </c:pt>
                <c:pt idx="966">
                  <c:v>104.83799999999999</c:v>
                </c:pt>
                <c:pt idx="967">
                  <c:v>105.245</c:v>
                </c:pt>
                <c:pt idx="968">
                  <c:v>105.642</c:v>
                </c:pt>
                <c:pt idx="969">
                  <c:v>106.02</c:v>
                </c:pt>
                <c:pt idx="970">
                  <c:v>106.363</c:v>
                </c:pt>
                <c:pt idx="971">
                  <c:v>106.669</c:v>
                </c:pt>
                <c:pt idx="972">
                  <c:v>106.928</c:v>
                </c:pt>
                <c:pt idx="973">
                  <c:v>107.129</c:v>
                </c:pt>
                <c:pt idx="974">
                  <c:v>107.29300000000001</c:v>
                </c:pt>
                <c:pt idx="975">
                  <c:v>107.407</c:v>
                </c:pt>
                <c:pt idx="976">
                  <c:v>107.489</c:v>
                </c:pt>
                <c:pt idx="977">
                  <c:v>107.542</c:v>
                </c:pt>
                <c:pt idx="978">
                  <c:v>107.58</c:v>
                </c:pt>
                <c:pt idx="979">
                  <c:v>107.599</c:v>
                </c:pt>
                <c:pt idx="980">
                  <c:v>107.605</c:v>
                </c:pt>
                <c:pt idx="981">
                  <c:v>107.593</c:v>
                </c:pt>
                <c:pt idx="982">
                  <c:v>107.56100000000001</c:v>
                </c:pt>
                <c:pt idx="983">
                  <c:v>107.501</c:v>
                </c:pt>
                <c:pt idx="984">
                  <c:v>107.413</c:v>
                </c:pt>
                <c:pt idx="985">
                  <c:v>107.28100000000001</c:v>
                </c:pt>
                <c:pt idx="986">
                  <c:v>107.114</c:v>
                </c:pt>
                <c:pt idx="987">
                  <c:v>106.90900000000001</c:v>
                </c:pt>
                <c:pt idx="988">
                  <c:v>106.657</c:v>
                </c:pt>
                <c:pt idx="989">
                  <c:v>106.392</c:v>
                </c:pt>
                <c:pt idx="990">
                  <c:v>106.105</c:v>
                </c:pt>
                <c:pt idx="991">
                  <c:v>105.843</c:v>
                </c:pt>
                <c:pt idx="992">
                  <c:v>105.58799999999999</c:v>
                </c:pt>
                <c:pt idx="993">
                  <c:v>105.39</c:v>
                </c:pt>
                <c:pt idx="994">
                  <c:v>105.241</c:v>
                </c:pt>
                <c:pt idx="995">
                  <c:v>105.166</c:v>
                </c:pt>
                <c:pt idx="996">
                  <c:v>105.15</c:v>
                </c:pt>
                <c:pt idx="997">
                  <c:v>105.197</c:v>
                </c:pt>
                <c:pt idx="998">
                  <c:v>105.295</c:v>
                </c:pt>
                <c:pt idx="999">
                  <c:v>105.44</c:v>
                </c:pt>
                <c:pt idx="1000">
                  <c:v>105.598</c:v>
                </c:pt>
                <c:pt idx="1001">
                  <c:v>105.78</c:v>
                </c:pt>
                <c:pt idx="1002">
                  <c:v>105.96599999999999</c:v>
                </c:pt>
                <c:pt idx="1003">
                  <c:v>106.16200000000001</c:v>
                </c:pt>
                <c:pt idx="1004">
                  <c:v>106.345</c:v>
                </c:pt>
                <c:pt idx="1005">
                  <c:v>106.53700000000001</c:v>
                </c:pt>
                <c:pt idx="1006">
                  <c:v>106.742</c:v>
                </c:pt>
                <c:pt idx="1007">
                  <c:v>106.962</c:v>
                </c:pt>
                <c:pt idx="1008">
                  <c:v>107.18899999999999</c:v>
                </c:pt>
                <c:pt idx="1009">
                  <c:v>107.45099999999999</c:v>
                </c:pt>
                <c:pt idx="1010">
                  <c:v>107.72499999999999</c:v>
                </c:pt>
                <c:pt idx="1011">
                  <c:v>108.009</c:v>
                </c:pt>
                <c:pt idx="1012">
                  <c:v>108.277</c:v>
                </c:pt>
                <c:pt idx="1013">
                  <c:v>108.548</c:v>
                </c:pt>
                <c:pt idx="1014">
                  <c:v>108.77500000000001</c:v>
                </c:pt>
                <c:pt idx="1015">
                  <c:v>108.973</c:v>
                </c:pt>
                <c:pt idx="1016">
                  <c:v>109.10599999999999</c:v>
                </c:pt>
                <c:pt idx="1017">
                  <c:v>109.178</c:v>
                </c:pt>
                <c:pt idx="1018">
                  <c:v>109.2</c:v>
                </c:pt>
                <c:pt idx="1019">
                  <c:v>109.15300000000001</c:v>
                </c:pt>
                <c:pt idx="1020">
                  <c:v>109.065</c:v>
                </c:pt>
                <c:pt idx="1021">
                  <c:v>108.929</c:v>
                </c:pt>
                <c:pt idx="1022">
                  <c:v>108.78100000000001</c:v>
                </c:pt>
                <c:pt idx="1023">
                  <c:v>108.617</c:v>
                </c:pt>
                <c:pt idx="1024">
                  <c:v>108.45</c:v>
                </c:pt>
                <c:pt idx="1025">
                  <c:v>108.286</c:v>
                </c:pt>
                <c:pt idx="1026">
                  <c:v>108.14700000000001</c:v>
                </c:pt>
                <c:pt idx="1027">
                  <c:v>108.015</c:v>
                </c:pt>
                <c:pt idx="1028">
                  <c:v>107.914</c:v>
                </c:pt>
                <c:pt idx="1029">
                  <c:v>107.83199999999999</c:v>
                </c:pt>
                <c:pt idx="1030">
                  <c:v>107.77500000000001</c:v>
                </c:pt>
                <c:pt idx="1031">
                  <c:v>107.73099999999999</c:v>
                </c:pt>
                <c:pt idx="1032">
                  <c:v>107.71599999999999</c:v>
                </c:pt>
                <c:pt idx="1033">
                  <c:v>107.709</c:v>
                </c:pt>
                <c:pt idx="1034">
                  <c:v>107.71899999999999</c:v>
                </c:pt>
                <c:pt idx="1035">
                  <c:v>107.71899999999999</c:v>
                </c:pt>
                <c:pt idx="1036">
                  <c:v>107.72799999999999</c:v>
                </c:pt>
                <c:pt idx="1037">
                  <c:v>107.72799999999999</c:v>
                </c:pt>
                <c:pt idx="1038">
                  <c:v>107.712</c:v>
                </c:pt>
                <c:pt idx="1039">
                  <c:v>107.694</c:v>
                </c:pt>
                <c:pt idx="1040">
                  <c:v>107.67100000000001</c:v>
                </c:pt>
                <c:pt idx="1041">
                  <c:v>107.627</c:v>
                </c:pt>
                <c:pt idx="1042">
                  <c:v>107.593</c:v>
                </c:pt>
                <c:pt idx="1043">
                  <c:v>107.55500000000001</c:v>
                </c:pt>
                <c:pt idx="1044">
                  <c:v>107.533</c:v>
                </c:pt>
                <c:pt idx="1045">
                  <c:v>107.526</c:v>
                </c:pt>
                <c:pt idx="1046">
                  <c:v>107.533</c:v>
                </c:pt>
                <c:pt idx="1047">
                  <c:v>107.574</c:v>
                </c:pt>
                <c:pt idx="1048">
                  <c:v>107.63</c:v>
                </c:pt>
                <c:pt idx="1049">
                  <c:v>107.73099999999999</c:v>
                </c:pt>
                <c:pt idx="1050">
                  <c:v>107.845</c:v>
                </c:pt>
                <c:pt idx="1051">
                  <c:v>107.974</c:v>
                </c:pt>
                <c:pt idx="1052">
                  <c:v>108.125</c:v>
                </c:pt>
                <c:pt idx="1053">
                  <c:v>108.261</c:v>
                </c:pt>
                <c:pt idx="1054">
                  <c:v>108.40600000000001</c:v>
                </c:pt>
                <c:pt idx="1055">
                  <c:v>108.541</c:v>
                </c:pt>
                <c:pt idx="1056">
                  <c:v>108.658</c:v>
                </c:pt>
                <c:pt idx="1057">
                  <c:v>108.753</c:v>
                </c:pt>
                <c:pt idx="1058">
                  <c:v>108.831</c:v>
                </c:pt>
                <c:pt idx="1059">
                  <c:v>108.88200000000001</c:v>
                </c:pt>
                <c:pt idx="1060">
                  <c:v>108.926</c:v>
                </c:pt>
                <c:pt idx="1061">
                  <c:v>108.95399999999999</c:v>
                </c:pt>
                <c:pt idx="1062">
                  <c:v>108.983</c:v>
                </c:pt>
                <c:pt idx="1063">
                  <c:v>109.005</c:v>
                </c:pt>
                <c:pt idx="1064">
                  <c:v>109.039</c:v>
                </c:pt>
                <c:pt idx="1065">
                  <c:v>109.083</c:v>
                </c:pt>
                <c:pt idx="1066">
                  <c:v>109.146</c:v>
                </c:pt>
                <c:pt idx="1067">
                  <c:v>109.22499999999999</c:v>
                </c:pt>
                <c:pt idx="1068">
                  <c:v>109.33199999999999</c:v>
                </c:pt>
                <c:pt idx="1069">
                  <c:v>109.443</c:v>
                </c:pt>
                <c:pt idx="1070">
                  <c:v>109.556</c:v>
                </c:pt>
                <c:pt idx="1071">
                  <c:v>109.68899999999999</c:v>
                </c:pt>
                <c:pt idx="1072">
                  <c:v>109.80200000000001</c:v>
                </c:pt>
                <c:pt idx="1073">
                  <c:v>109.90300000000001</c:v>
                </c:pt>
                <c:pt idx="1074">
                  <c:v>109.97499999999999</c:v>
                </c:pt>
                <c:pt idx="1075">
                  <c:v>110.02</c:v>
                </c:pt>
                <c:pt idx="1076">
                  <c:v>110.035</c:v>
                </c:pt>
                <c:pt idx="1077">
                  <c:v>110.01300000000001</c:v>
                </c:pt>
                <c:pt idx="1078">
                  <c:v>109.96899999999999</c:v>
                </c:pt>
                <c:pt idx="1079">
                  <c:v>109.89700000000001</c:v>
                </c:pt>
                <c:pt idx="1080">
                  <c:v>109.80800000000001</c:v>
                </c:pt>
                <c:pt idx="1081">
                  <c:v>109.73</c:v>
                </c:pt>
                <c:pt idx="1082">
                  <c:v>109.64100000000001</c:v>
                </c:pt>
                <c:pt idx="1083">
                  <c:v>109.569</c:v>
                </c:pt>
                <c:pt idx="1084">
                  <c:v>109.518</c:v>
                </c:pt>
                <c:pt idx="1085">
                  <c:v>109.471</c:v>
                </c:pt>
                <c:pt idx="1086">
                  <c:v>109.455</c:v>
                </c:pt>
                <c:pt idx="1087">
                  <c:v>109.443</c:v>
                </c:pt>
                <c:pt idx="1088">
                  <c:v>109.452</c:v>
                </c:pt>
                <c:pt idx="1089">
                  <c:v>109.468</c:v>
                </c:pt>
                <c:pt idx="1090">
                  <c:v>109.496</c:v>
                </c:pt>
                <c:pt idx="1091">
                  <c:v>109.52800000000001</c:v>
                </c:pt>
                <c:pt idx="1092">
                  <c:v>109.556</c:v>
                </c:pt>
                <c:pt idx="1093">
                  <c:v>109.59699999999999</c:v>
                </c:pt>
                <c:pt idx="1094">
                  <c:v>109.648</c:v>
                </c:pt>
                <c:pt idx="1095">
                  <c:v>109.717</c:v>
                </c:pt>
                <c:pt idx="1096">
                  <c:v>109.79600000000001</c:v>
                </c:pt>
                <c:pt idx="1097">
                  <c:v>109.89</c:v>
                </c:pt>
                <c:pt idx="1098">
                  <c:v>109.991</c:v>
                </c:pt>
                <c:pt idx="1099">
                  <c:v>110.12</c:v>
                </c:pt>
                <c:pt idx="1100">
                  <c:v>110.246</c:v>
                </c:pt>
                <c:pt idx="1101">
                  <c:v>110.376</c:v>
                </c:pt>
                <c:pt idx="1102">
                  <c:v>110.508</c:v>
                </c:pt>
                <c:pt idx="1103">
                  <c:v>110.625</c:v>
                </c:pt>
                <c:pt idx="1104">
                  <c:v>110.71299999999999</c:v>
                </c:pt>
                <c:pt idx="1105">
                  <c:v>110.773</c:v>
                </c:pt>
                <c:pt idx="1106">
                  <c:v>110.801</c:v>
                </c:pt>
                <c:pt idx="1107">
                  <c:v>110.785</c:v>
                </c:pt>
                <c:pt idx="1108">
                  <c:v>110.735</c:v>
                </c:pt>
                <c:pt idx="1109">
                  <c:v>110.65300000000001</c:v>
                </c:pt>
                <c:pt idx="1110">
                  <c:v>110.55200000000001</c:v>
                </c:pt>
                <c:pt idx="1111">
                  <c:v>110.43600000000001</c:v>
                </c:pt>
                <c:pt idx="1112">
                  <c:v>110.319</c:v>
                </c:pt>
                <c:pt idx="1113">
                  <c:v>110.202</c:v>
                </c:pt>
                <c:pt idx="1114">
                  <c:v>110.108</c:v>
                </c:pt>
                <c:pt idx="1115">
                  <c:v>110.035</c:v>
                </c:pt>
                <c:pt idx="1116">
                  <c:v>109.985</c:v>
                </c:pt>
                <c:pt idx="1117">
                  <c:v>109.96599999999999</c:v>
                </c:pt>
                <c:pt idx="1118">
                  <c:v>109.96599999999999</c:v>
                </c:pt>
                <c:pt idx="1119">
                  <c:v>109.991</c:v>
                </c:pt>
                <c:pt idx="1120">
                  <c:v>110.02</c:v>
                </c:pt>
                <c:pt idx="1121">
                  <c:v>110.06399999999999</c:v>
                </c:pt>
                <c:pt idx="1122">
                  <c:v>110.108</c:v>
                </c:pt>
                <c:pt idx="1123">
                  <c:v>110.158</c:v>
                </c:pt>
                <c:pt idx="1124">
                  <c:v>110.202</c:v>
                </c:pt>
                <c:pt idx="1125">
                  <c:v>110.259</c:v>
                </c:pt>
                <c:pt idx="1126">
                  <c:v>110.316</c:v>
                </c:pt>
                <c:pt idx="1127">
                  <c:v>110.38200000000001</c:v>
                </c:pt>
                <c:pt idx="1128">
                  <c:v>110.467</c:v>
                </c:pt>
                <c:pt idx="1129">
                  <c:v>110.55500000000001</c:v>
                </c:pt>
                <c:pt idx="1130">
                  <c:v>110.666</c:v>
                </c:pt>
                <c:pt idx="1131">
                  <c:v>110.782</c:v>
                </c:pt>
                <c:pt idx="1132">
                  <c:v>110.899</c:v>
                </c:pt>
                <c:pt idx="1133">
                  <c:v>110.99299999999999</c:v>
                </c:pt>
                <c:pt idx="1134">
                  <c:v>111.08799999999999</c:v>
                </c:pt>
                <c:pt idx="1135">
                  <c:v>111.154</c:v>
                </c:pt>
                <c:pt idx="1136">
                  <c:v>111.18899999999999</c:v>
                </c:pt>
                <c:pt idx="1137">
                  <c:v>111.18899999999999</c:v>
                </c:pt>
                <c:pt idx="1138">
                  <c:v>111.16</c:v>
                </c:pt>
                <c:pt idx="1139">
                  <c:v>111.11</c:v>
                </c:pt>
                <c:pt idx="1140">
                  <c:v>111.02800000000001</c:v>
                </c:pt>
                <c:pt idx="1141">
                  <c:v>110.946</c:v>
                </c:pt>
                <c:pt idx="1142">
                  <c:v>110.867</c:v>
                </c:pt>
                <c:pt idx="1143">
                  <c:v>110.801</c:v>
                </c:pt>
                <c:pt idx="1144">
                  <c:v>110.751</c:v>
                </c:pt>
                <c:pt idx="1145">
                  <c:v>110.729</c:v>
                </c:pt>
                <c:pt idx="1146">
                  <c:v>110.71899999999999</c:v>
                </c:pt>
                <c:pt idx="1147">
                  <c:v>110.735</c:v>
                </c:pt>
                <c:pt idx="1148">
                  <c:v>110.77</c:v>
                </c:pt>
                <c:pt idx="1149">
                  <c:v>110.807</c:v>
                </c:pt>
                <c:pt idx="1150">
                  <c:v>110.845</c:v>
                </c:pt>
                <c:pt idx="1151">
                  <c:v>110.874</c:v>
                </c:pt>
                <c:pt idx="1152">
                  <c:v>110.896</c:v>
                </c:pt>
                <c:pt idx="1153">
                  <c:v>110.91800000000001</c:v>
                </c:pt>
                <c:pt idx="1154">
                  <c:v>110.934</c:v>
                </c:pt>
                <c:pt idx="1155">
                  <c:v>110.962</c:v>
                </c:pt>
                <c:pt idx="1156">
                  <c:v>111</c:v>
                </c:pt>
                <c:pt idx="1157">
                  <c:v>111.066</c:v>
                </c:pt>
                <c:pt idx="1158">
                  <c:v>111.145</c:v>
                </c:pt>
                <c:pt idx="1159">
                  <c:v>111.249</c:v>
                </c:pt>
                <c:pt idx="1160">
                  <c:v>111.381</c:v>
                </c:pt>
                <c:pt idx="1161">
                  <c:v>111.52</c:v>
                </c:pt>
                <c:pt idx="1162">
                  <c:v>111.66800000000001</c:v>
                </c:pt>
                <c:pt idx="1163">
                  <c:v>111.816</c:v>
                </c:pt>
                <c:pt idx="1164">
                  <c:v>111.952</c:v>
                </c:pt>
                <c:pt idx="1165">
                  <c:v>112.068</c:v>
                </c:pt>
                <c:pt idx="1166">
                  <c:v>112.14400000000001</c:v>
                </c:pt>
                <c:pt idx="1167">
                  <c:v>112.194</c:v>
                </c:pt>
                <c:pt idx="1168">
                  <c:v>112.232</c:v>
                </c:pt>
                <c:pt idx="1169">
                  <c:v>112.238</c:v>
                </c:pt>
                <c:pt idx="1170">
                  <c:v>112.238</c:v>
                </c:pt>
                <c:pt idx="1171">
                  <c:v>112.226</c:v>
                </c:pt>
                <c:pt idx="1172">
                  <c:v>112.21599999999999</c:v>
                </c:pt>
                <c:pt idx="1173">
                  <c:v>112.21</c:v>
                </c:pt>
                <c:pt idx="1174">
                  <c:v>112.21</c:v>
                </c:pt>
                <c:pt idx="1175">
                  <c:v>112.21</c:v>
                </c:pt>
                <c:pt idx="1176">
                  <c:v>112.21599999999999</c:v>
                </c:pt>
                <c:pt idx="1177">
                  <c:v>112.232</c:v>
                </c:pt>
                <c:pt idx="1178">
                  <c:v>112.238</c:v>
                </c:pt>
                <c:pt idx="1179">
                  <c:v>112.238</c:v>
                </c:pt>
                <c:pt idx="1180">
                  <c:v>112.232</c:v>
                </c:pt>
                <c:pt idx="1181">
                  <c:v>112.226</c:v>
                </c:pt>
                <c:pt idx="1182">
                  <c:v>112.21</c:v>
                </c:pt>
                <c:pt idx="1183">
                  <c:v>112.20399999999999</c:v>
                </c:pt>
                <c:pt idx="1184">
                  <c:v>112.194</c:v>
                </c:pt>
                <c:pt idx="1185">
                  <c:v>112.194</c:v>
                </c:pt>
                <c:pt idx="1186">
                  <c:v>112.21</c:v>
                </c:pt>
                <c:pt idx="1187">
                  <c:v>112.248</c:v>
                </c:pt>
                <c:pt idx="1188">
                  <c:v>112.298</c:v>
                </c:pt>
                <c:pt idx="1189">
                  <c:v>112.358</c:v>
                </c:pt>
                <c:pt idx="1190">
                  <c:v>112.44</c:v>
                </c:pt>
                <c:pt idx="1191">
                  <c:v>112.51600000000001</c:v>
                </c:pt>
                <c:pt idx="1192">
                  <c:v>112.59099999999999</c:v>
                </c:pt>
                <c:pt idx="1193">
                  <c:v>112.658</c:v>
                </c:pt>
                <c:pt idx="1194">
                  <c:v>112.702</c:v>
                </c:pt>
                <c:pt idx="1195">
                  <c:v>112.749</c:v>
                </c:pt>
                <c:pt idx="1196">
                  <c:v>112.78100000000001</c:v>
                </c:pt>
                <c:pt idx="1197">
                  <c:v>112.78100000000001</c:v>
                </c:pt>
                <c:pt idx="1198">
                  <c:v>112.774</c:v>
                </c:pt>
                <c:pt idx="1199">
                  <c:v>112.762</c:v>
                </c:pt>
                <c:pt idx="1200">
                  <c:v>112.755</c:v>
                </c:pt>
                <c:pt idx="1201">
                  <c:v>112.74</c:v>
                </c:pt>
                <c:pt idx="1202">
                  <c:v>112.717</c:v>
                </c:pt>
                <c:pt idx="1203">
                  <c:v>112.708</c:v>
                </c:pt>
                <c:pt idx="1204">
                  <c:v>112.702</c:v>
                </c:pt>
                <c:pt idx="1205">
                  <c:v>112.68600000000001</c:v>
                </c:pt>
                <c:pt idx="1206">
                  <c:v>112.676</c:v>
                </c:pt>
                <c:pt idx="1207">
                  <c:v>112.661</c:v>
                </c:pt>
                <c:pt idx="1208">
                  <c:v>112.654</c:v>
                </c:pt>
                <c:pt idx="1209">
                  <c:v>112.645</c:v>
                </c:pt>
                <c:pt idx="1210">
                  <c:v>112.639</c:v>
                </c:pt>
                <c:pt idx="1211">
                  <c:v>112.639</c:v>
                </c:pt>
                <c:pt idx="1212">
                  <c:v>112.645</c:v>
                </c:pt>
                <c:pt idx="1213">
                  <c:v>112.651</c:v>
                </c:pt>
                <c:pt idx="1214">
                  <c:v>112.667</c:v>
                </c:pt>
                <c:pt idx="1215">
                  <c:v>112.68899999999999</c:v>
                </c:pt>
                <c:pt idx="1216">
                  <c:v>112.727</c:v>
                </c:pt>
                <c:pt idx="1217">
                  <c:v>112.762</c:v>
                </c:pt>
                <c:pt idx="1218">
                  <c:v>112.806</c:v>
                </c:pt>
                <c:pt idx="1219">
                  <c:v>112.85899999999999</c:v>
                </c:pt>
                <c:pt idx="1220">
                  <c:v>112.88800000000001</c:v>
                </c:pt>
                <c:pt idx="1221">
                  <c:v>112.925</c:v>
                </c:pt>
                <c:pt idx="1222">
                  <c:v>112.95399999999999</c:v>
                </c:pt>
                <c:pt idx="1223">
                  <c:v>112.985</c:v>
                </c:pt>
                <c:pt idx="1224">
                  <c:v>113.023</c:v>
                </c:pt>
                <c:pt idx="1225">
                  <c:v>113.06100000000001</c:v>
                </c:pt>
                <c:pt idx="1226">
                  <c:v>113.11499999999999</c:v>
                </c:pt>
                <c:pt idx="1227">
                  <c:v>113.17400000000001</c:v>
                </c:pt>
                <c:pt idx="1228">
                  <c:v>113.26300000000001</c:v>
                </c:pt>
                <c:pt idx="1229">
                  <c:v>113.376</c:v>
                </c:pt>
                <c:pt idx="1230">
                  <c:v>113.509</c:v>
                </c:pt>
                <c:pt idx="1231">
                  <c:v>113.669</c:v>
                </c:pt>
                <c:pt idx="1232">
                  <c:v>113.843</c:v>
                </c:pt>
                <c:pt idx="1233">
                  <c:v>114.029</c:v>
                </c:pt>
                <c:pt idx="1234">
                  <c:v>114.211</c:v>
                </c:pt>
                <c:pt idx="1235">
                  <c:v>114.38500000000001</c:v>
                </c:pt>
                <c:pt idx="1236">
                  <c:v>114.54600000000001</c:v>
                </c:pt>
                <c:pt idx="1237">
                  <c:v>114.681</c:v>
                </c:pt>
                <c:pt idx="1238">
                  <c:v>114.77200000000001</c:v>
                </c:pt>
                <c:pt idx="1239">
                  <c:v>114.82599999999999</c:v>
                </c:pt>
                <c:pt idx="1240">
                  <c:v>114.83499999999999</c:v>
                </c:pt>
                <c:pt idx="1241">
                  <c:v>114.813</c:v>
                </c:pt>
                <c:pt idx="1242">
                  <c:v>114.744</c:v>
                </c:pt>
                <c:pt idx="1243">
                  <c:v>114.66200000000001</c:v>
                </c:pt>
                <c:pt idx="1244">
                  <c:v>114.55500000000001</c:v>
                </c:pt>
                <c:pt idx="1245">
                  <c:v>114.44799999999999</c:v>
                </c:pt>
                <c:pt idx="1246">
                  <c:v>114.36</c:v>
                </c:pt>
                <c:pt idx="1247">
                  <c:v>114.29</c:v>
                </c:pt>
                <c:pt idx="1248">
                  <c:v>114.246</c:v>
                </c:pt>
                <c:pt idx="1249">
                  <c:v>114.246</c:v>
                </c:pt>
                <c:pt idx="1250">
                  <c:v>114.268</c:v>
                </c:pt>
                <c:pt idx="1251">
                  <c:v>114.337</c:v>
                </c:pt>
                <c:pt idx="1252">
                  <c:v>114.413</c:v>
                </c:pt>
                <c:pt idx="1253">
                  <c:v>114.505</c:v>
                </c:pt>
                <c:pt idx="1254">
                  <c:v>114.602</c:v>
                </c:pt>
                <c:pt idx="1255">
                  <c:v>114.684</c:v>
                </c:pt>
                <c:pt idx="1256">
                  <c:v>114.76</c:v>
                </c:pt>
                <c:pt idx="1257">
                  <c:v>114.791</c:v>
                </c:pt>
                <c:pt idx="1258">
                  <c:v>114.813</c:v>
                </c:pt>
                <c:pt idx="1259">
                  <c:v>114.807</c:v>
                </c:pt>
                <c:pt idx="1260">
                  <c:v>114.785</c:v>
                </c:pt>
                <c:pt idx="1261">
                  <c:v>114.747</c:v>
                </c:pt>
                <c:pt idx="1262">
                  <c:v>114.694</c:v>
                </c:pt>
                <c:pt idx="1263">
                  <c:v>114.65600000000001</c:v>
                </c:pt>
                <c:pt idx="1264">
                  <c:v>114.621</c:v>
                </c:pt>
                <c:pt idx="1265">
                  <c:v>114.59</c:v>
                </c:pt>
                <c:pt idx="1266">
                  <c:v>114.571</c:v>
                </c:pt>
                <c:pt idx="1267">
                  <c:v>114.55500000000001</c:v>
                </c:pt>
                <c:pt idx="1268">
                  <c:v>114.542</c:v>
                </c:pt>
                <c:pt idx="1269">
                  <c:v>114.527</c:v>
                </c:pt>
                <c:pt idx="1270">
                  <c:v>114.505</c:v>
                </c:pt>
                <c:pt idx="1271">
                  <c:v>114.489</c:v>
                </c:pt>
                <c:pt idx="1272">
                  <c:v>114.473</c:v>
                </c:pt>
                <c:pt idx="1273">
                  <c:v>114.45699999999999</c:v>
                </c:pt>
                <c:pt idx="1274">
                  <c:v>114.45099999999999</c:v>
                </c:pt>
                <c:pt idx="1275">
                  <c:v>114.467</c:v>
                </c:pt>
                <c:pt idx="1276">
                  <c:v>114.489</c:v>
                </c:pt>
                <c:pt idx="1277">
                  <c:v>114.517</c:v>
                </c:pt>
                <c:pt idx="1278">
                  <c:v>114.586</c:v>
                </c:pt>
                <c:pt idx="1279">
                  <c:v>114.66200000000001</c:v>
                </c:pt>
                <c:pt idx="1280">
                  <c:v>114.741</c:v>
                </c:pt>
                <c:pt idx="1281">
                  <c:v>114.83199999999999</c:v>
                </c:pt>
                <c:pt idx="1282">
                  <c:v>114.908</c:v>
                </c:pt>
                <c:pt idx="1283">
                  <c:v>114.98399999999999</c:v>
                </c:pt>
                <c:pt idx="1284">
                  <c:v>115.03700000000001</c:v>
                </c:pt>
                <c:pt idx="1285">
                  <c:v>115.059</c:v>
                </c:pt>
                <c:pt idx="1286">
                  <c:v>115.059</c:v>
                </c:pt>
                <c:pt idx="1287">
                  <c:v>115.03700000000001</c:v>
                </c:pt>
                <c:pt idx="1288">
                  <c:v>114.98399999999999</c:v>
                </c:pt>
                <c:pt idx="1289">
                  <c:v>114.914</c:v>
                </c:pt>
                <c:pt idx="1290">
                  <c:v>114.82899999999999</c:v>
                </c:pt>
                <c:pt idx="1291">
                  <c:v>114.738</c:v>
                </c:pt>
                <c:pt idx="1292">
                  <c:v>114.64</c:v>
                </c:pt>
                <c:pt idx="1293">
                  <c:v>114.54900000000001</c:v>
                </c:pt>
                <c:pt idx="1294">
                  <c:v>114.467</c:v>
                </c:pt>
                <c:pt idx="1295">
                  <c:v>114.39100000000001</c:v>
                </c:pt>
                <c:pt idx="1296">
                  <c:v>114.322</c:v>
                </c:pt>
                <c:pt idx="1297">
                  <c:v>114.27800000000001</c:v>
                </c:pt>
                <c:pt idx="1298">
                  <c:v>114.23699999999999</c:v>
                </c:pt>
                <c:pt idx="1299">
                  <c:v>114.215</c:v>
                </c:pt>
                <c:pt idx="1300">
                  <c:v>114.205</c:v>
                </c:pt>
                <c:pt idx="1301">
                  <c:v>114.211</c:v>
                </c:pt>
                <c:pt idx="1302">
                  <c:v>114.233</c:v>
                </c:pt>
                <c:pt idx="1303">
                  <c:v>114.271</c:v>
                </c:pt>
                <c:pt idx="1304">
                  <c:v>114.315</c:v>
                </c:pt>
                <c:pt idx="1305">
                  <c:v>114.38200000000001</c:v>
                </c:pt>
                <c:pt idx="1306">
                  <c:v>114.45099999999999</c:v>
                </c:pt>
                <c:pt idx="1307">
                  <c:v>114.523</c:v>
                </c:pt>
                <c:pt idx="1308">
                  <c:v>114.599</c:v>
                </c:pt>
                <c:pt idx="1309">
                  <c:v>114.66800000000001</c:v>
                </c:pt>
                <c:pt idx="1310">
                  <c:v>114.735</c:v>
                </c:pt>
                <c:pt idx="1311">
                  <c:v>114.782</c:v>
                </c:pt>
                <c:pt idx="1312">
                  <c:v>114.82599999999999</c:v>
                </c:pt>
                <c:pt idx="1313">
                  <c:v>114.858</c:v>
                </c:pt>
                <c:pt idx="1314">
                  <c:v>114.873</c:v>
                </c:pt>
                <c:pt idx="1315">
                  <c:v>114.889</c:v>
                </c:pt>
                <c:pt idx="1316">
                  <c:v>114.908</c:v>
                </c:pt>
                <c:pt idx="1317">
                  <c:v>114.93</c:v>
                </c:pt>
                <c:pt idx="1318">
                  <c:v>114.971</c:v>
                </c:pt>
                <c:pt idx="1319">
                  <c:v>115.03400000000001</c:v>
                </c:pt>
                <c:pt idx="1320">
                  <c:v>115.116</c:v>
                </c:pt>
                <c:pt idx="1321">
                  <c:v>115.223</c:v>
                </c:pt>
                <c:pt idx="1322">
                  <c:v>115.346</c:v>
                </c:pt>
                <c:pt idx="1323">
                  <c:v>115.501</c:v>
                </c:pt>
                <c:pt idx="1324">
                  <c:v>115.652</c:v>
                </c:pt>
                <c:pt idx="1325">
                  <c:v>115.797</c:v>
                </c:pt>
                <c:pt idx="1326">
                  <c:v>115.926</c:v>
                </c:pt>
                <c:pt idx="1327">
                  <c:v>116.039</c:v>
                </c:pt>
                <c:pt idx="1328">
                  <c:v>116.10899999999999</c:v>
                </c:pt>
                <c:pt idx="1329">
                  <c:v>116.14700000000001</c:v>
                </c:pt>
                <c:pt idx="1330">
                  <c:v>116.143</c:v>
                </c:pt>
                <c:pt idx="1331">
                  <c:v>116.11199999999999</c:v>
                </c:pt>
                <c:pt idx="1332">
                  <c:v>116.068</c:v>
                </c:pt>
                <c:pt idx="1333">
                  <c:v>116.005</c:v>
                </c:pt>
                <c:pt idx="1334">
                  <c:v>115.95099999999999</c:v>
                </c:pt>
                <c:pt idx="1335">
                  <c:v>115.913</c:v>
                </c:pt>
                <c:pt idx="1336">
                  <c:v>115.88800000000001</c:v>
                </c:pt>
                <c:pt idx="1337">
                  <c:v>115.904</c:v>
                </c:pt>
                <c:pt idx="1338">
                  <c:v>115.935</c:v>
                </c:pt>
                <c:pt idx="1339">
                  <c:v>115.989</c:v>
                </c:pt>
                <c:pt idx="1340">
                  <c:v>116.068</c:v>
                </c:pt>
                <c:pt idx="1341">
                  <c:v>116.137</c:v>
                </c:pt>
                <c:pt idx="1342">
                  <c:v>116.20699999999999</c:v>
                </c:pt>
                <c:pt idx="1343">
                  <c:v>116.26</c:v>
                </c:pt>
                <c:pt idx="1344">
                  <c:v>116.298</c:v>
                </c:pt>
                <c:pt idx="1345">
                  <c:v>116.32</c:v>
                </c:pt>
                <c:pt idx="1346">
                  <c:v>116.32899999999999</c:v>
                </c:pt>
                <c:pt idx="1347">
                  <c:v>116.336</c:v>
                </c:pt>
                <c:pt idx="1348">
                  <c:v>116.351</c:v>
                </c:pt>
                <c:pt idx="1349">
                  <c:v>116.374</c:v>
                </c:pt>
                <c:pt idx="1350">
                  <c:v>116.42100000000001</c:v>
                </c:pt>
                <c:pt idx="1351">
                  <c:v>116.48399999999999</c:v>
                </c:pt>
                <c:pt idx="1352">
                  <c:v>116.553</c:v>
                </c:pt>
                <c:pt idx="1353">
                  <c:v>116.645</c:v>
                </c:pt>
                <c:pt idx="1354">
                  <c:v>116.739</c:v>
                </c:pt>
                <c:pt idx="1355">
                  <c:v>116.824</c:v>
                </c:pt>
                <c:pt idx="1356">
                  <c:v>116.887</c:v>
                </c:pt>
                <c:pt idx="1357">
                  <c:v>116.931</c:v>
                </c:pt>
                <c:pt idx="1358">
                  <c:v>116.947</c:v>
                </c:pt>
                <c:pt idx="1359">
                  <c:v>116.941</c:v>
                </c:pt>
                <c:pt idx="1360">
                  <c:v>116.919</c:v>
                </c:pt>
                <c:pt idx="1361">
                  <c:v>116.89400000000001</c:v>
                </c:pt>
                <c:pt idx="1362">
                  <c:v>116.86499999999999</c:v>
                </c:pt>
                <c:pt idx="1363">
                  <c:v>116.849</c:v>
                </c:pt>
                <c:pt idx="1364">
                  <c:v>116.86199999999999</c:v>
                </c:pt>
                <c:pt idx="1365">
                  <c:v>116.90900000000001</c:v>
                </c:pt>
                <c:pt idx="1366">
                  <c:v>116.979</c:v>
                </c:pt>
                <c:pt idx="1367">
                  <c:v>117.07299999999999</c:v>
                </c:pt>
                <c:pt idx="1368">
                  <c:v>117.19</c:v>
                </c:pt>
                <c:pt idx="1369">
                  <c:v>117.322</c:v>
                </c:pt>
                <c:pt idx="1370">
                  <c:v>117.43899999999999</c:v>
                </c:pt>
                <c:pt idx="1371">
                  <c:v>117.53</c:v>
                </c:pt>
                <c:pt idx="1372">
                  <c:v>117.60899999999999</c:v>
                </c:pt>
                <c:pt idx="1373">
                  <c:v>117.65600000000001</c:v>
                </c:pt>
                <c:pt idx="1374">
                  <c:v>117.663</c:v>
                </c:pt>
                <c:pt idx="1375">
                  <c:v>117.65600000000001</c:v>
                </c:pt>
                <c:pt idx="1376">
                  <c:v>117.625</c:v>
                </c:pt>
                <c:pt idx="1377">
                  <c:v>117.578</c:v>
                </c:pt>
                <c:pt idx="1378">
                  <c:v>117.54600000000001</c:v>
                </c:pt>
                <c:pt idx="1379">
                  <c:v>117.53</c:v>
                </c:pt>
                <c:pt idx="1380">
                  <c:v>117.54</c:v>
                </c:pt>
                <c:pt idx="1381">
                  <c:v>117.587</c:v>
                </c:pt>
                <c:pt idx="1382">
                  <c:v>117.64100000000001</c:v>
                </c:pt>
                <c:pt idx="1383">
                  <c:v>117.71899999999999</c:v>
                </c:pt>
                <c:pt idx="1384">
                  <c:v>117.804</c:v>
                </c:pt>
                <c:pt idx="1385">
                  <c:v>117.883</c:v>
                </c:pt>
                <c:pt idx="1386">
                  <c:v>117.953</c:v>
                </c:pt>
                <c:pt idx="1387">
                  <c:v>117.994</c:v>
                </c:pt>
                <c:pt idx="1388">
                  <c:v>118.009</c:v>
                </c:pt>
                <c:pt idx="1389">
                  <c:v>118</c:v>
                </c:pt>
                <c:pt idx="1390">
                  <c:v>117.97199999999999</c:v>
                </c:pt>
                <c:pt idx="1391">
                  <c:v>117.931</c:v>
                </c:pt>
                <c:pt idx="1392">
                  <c:v>117.893</c:v>
                </c:pt>
                <c:pt idx="1393">
                  <c:v>117.855</c:v>
                </c:pt>
                <c:pt idx="1394">
                  <c:v>117.839</c:v>
                </c:pt>
                <c:pt idx="1395">
                  <c:v>117.855</c:v>
                </c:pt>
                <c:pt idx="1396">
                  <c:v>117.893</c:v>
                </c:pt>
                <c:pt idx="1397">
                  <c:v>117.962</c:v>
                </c:pt>
                <c:pt idx="1398">
                  <c:v>118.057</c:v>
                </c:pt>
                <c:pt idx="1399">
                  <c:v>118.161</c:v>
                </c:pt>
                <c:pt idx="1400">
                  <c:v>118.261</c:v>
                </c:pt>
                <c:pt idx="1401">
                  <c:v>118.372</c:v>
                </c:pt>
                <c:pt idx="1402">
                  <c:v>118.45099999999999</c:v>
                </c:pt>
                <c:pt idx="1403">
                  <c:v>118.504</c:v>
                </c:pt>
                <c:pt idx="1404">
                  <c:v>118.529</c:v>
                </c:pt>
                <c:pt idx="1405">
                  <c:v>118.536</c:v>
                </c:pt>
                <c:pt idx="1406">
                  <c:v>118.514</c:v>
                </c:pt>
                <c:pt idx="1407">
                  <c:v>118.46599999999999</c:v>
                </c:pt>
                <c:pt idx="1408">
                  <c:v>118.41</c:v>
                </c:pt>
                <c:pt idx="1409">
                  <c:v>118.36199999999999</c:v>
                </c:pt>
                <c:pt idx="1410">
                  <c:v>118.325</c:v>
                </c:pt>
                <c:pt idx="1411">
                  <c:v>118.29300000000001</c:v>
                </c:pt>
                <c:pt idx="1412">
                  <c:v>118.277</c:v>
                </c:pt>
                <c:pt idx="1413">
                  <c:v>118.29900000000001</c:v>
                </c:pt>
                <c:pt idx="1414">
                  <c:v>118.325</c:v>
                </c:pt>
                <c:pt idx="1415">
                  <c:v>118.36199999999999</c:v>
                </c:pt>
                <c:pt idx="1416">
                  <c:v>118.41</c:v>
                </c:pt>
                <c:pt idx="1417">
                  <c:v>118.46299999999999</c:v>
                </c:pt>
                <c:pt idx="1418">
                  <c:v>118.504</c:v>
                </c:pt>
                <c:pt idx="1419">
                  <c:v>118.536</c:v>
                </c:pt>
                <c:pt idx="1420">
                  <c:v>118.56100000000001</c:v>
                </c:pt>
                <c:pt idx="1421">
                  <c:v>118.56100000000001</c:v>
                </c:pt>
                <c:pt idx="1422">
                  <c:v>118.56100000000001</c:v>
                </c:pt>
                <c:pt idx="1423">
                  <c:v>118.545</c:v>
                </c:pt>
                <c:pt idx="1424">
                  <c:v>118.539</c:v>
                </c:pt>
                <c:pt idx="1425">
                  <c:v>118.539</c:v>
                </c:pt>
                <c:pt idx="1426">
                  <c:v>118.545</c:v>
                </c:pt>
                <c:pt idx="1427">
                  <c:v>118.55500000000001</c:v>
                </c:pt>
                <c:pt idx="1428">
                  <c:v>118.577</c:v>
                </c:pt>
                <c:pt idx="1429">
                  <c:v>118.608</c:v>
                </c:pt>
                <c:pt idx="1430">
                  <c:v>118.64</c:v>
                </c:pt>
                <c:pt idx="1431">
                  <c:v>118.66200000000001</c:v>
                </c:pt>
                <c:pt idx="1432">
                  <c:v>118.7</c:v>
                </c:pt>
                <c:pt idx="1433">
                  <c:v>118.72499999999999</c:v>
                </c:pt>
                <c:pt idx="1434">
                  <c:v>118.747</c:v>
                </c:pt>
                <c:pt idx="1435">
                  <c:v>118.76300000000001</c:v>
                </c:pt>
                <c:pt idx="1436">
                  <c:v>118.77200000000001</c:v>
                </c:pt>
                <c:pt idx="1437">
                  <c:v>118.77800000000001</c:v>
                </c:pt>
                <c:pt idx="1438">
                  <c:v>118.794</c:v>
                </c:pt>
                <c:pt idx="1439">
                  <c:v>118.813</c:v>
                </c:pt>
                <c:pt idx="1440">
                  <c:v>118.82899999999999</c:v>
                </c:pt>
                <c:pt idx="1441">
                  <c:v>118.845</c:v>
                </c:pt>
                <c:pt idx="1442">
                  <c:v>118.867</c:v>
                </c:pt>
                <c:pt idx="1443">
                  <c:v>118.88200000000001</c:v>
                </c:pt>
                <c:pt idx="1444">
                  <c:v>118.908</c:v>
                </c:pt>
                <c:pt idx="1445">
                  <c:v>118.914</c:v>
                </c:pt>
                <c:pt idx="1446">
                  <c:v>118.923</c:v>
                </c:pt>
                <c:pt idx="1447">
                  <c:v>118.93</c:v>
                </c:pt>
                <c:pt idx="1448">
                  <c:v>118.923</c:v>
                </c:pt>
                <c:pt idx="1449">
                  <c:v>118.93</c:v>
                </c:pt>
                <c:pt idx="1450">
                  <c:v>118.923</c:v>
                </c:pt>
                <c:pt idx="1451">
                  <c:v>118.923</c:v>
                </c:pt>
                <c:pt idx="1452">
                  <c:v>118.93899999999999</c:v>
                </c:pt>
                <c:pt idx="1453">
                  <c:v>118.955</c:v>
                </c:pt>
                <c:pt idx="1454">
                  <c:v>118.971</c:v>
                </c:pt>
                <c:pt idx="1455">
                  <c:v>119.008</c:v>
                </c:pt>
                <c:pt idx="1456">
                  <c:v>119.04900000000001</c:v>
                </c:pt>
                <c:pt idx="1457">
                  <c:v>119.09</c:v>
                </c:pt>
                <c:pt idx="1458">
                  <c:v>119.14400000000001</c:v>
                </c:pt>
                <c:pt idx="1459">
                  <c:v>119.185</c:v>
                </c:pt>
                <c:pt idx="1460">
                  <c:v>119.232</c:v>
                </c:pt>
                <c:pt idx="1461">
                  <c:v>119.279</c:v>
                </c:pt>
                <c:pt idx="1462">
                  <c:v>119.31699999999999</c:v>
                </c:pt>
                <c:pt idx="1463">
                  <c:v>119.374</c:v>
                </c:pt>
                <c:pt idx="1464">
                  <c:v>119.428</c:v>
                </c:pt>
                <c:pt idx="1465">
                  <c:v>119.48399999999999</c:v>
                </c:pt>
                <c:pt idx="1466">
                  <c:v>119.547</c:v>
                </c:pt>
                <c:pt idx="1467">
                  <c:v>119.604</c:v>
                </c:pt>
                <c:pt idx="1468">
                  <c:v>119.667</c:v>
                </c:pt>
                <c:pt idx="1469">
                  <c:v>119.724</c:v>
                </c:pt>
                <c:pt idx="1470">
                  <c:v>119.771</c:v>
                </c:pt>
                <c:pt idx="1471">
                  <c:v>119.812</c:v>
                </c:pt>
                <c:pt idx="1472">
                  <c:v>119.84399999999999</c:v>
                </c:pt>
                <c:pt idx="1473">
                  <c:v>119.85899999999999</c:v>
                </c:pt>
                <c:pt idx="1474">
                  <c:v>119.866</c:v>
                </c:pt>
                <c:pt idx="1475">
                  <c:v>119.875</c:v>
                </c:pt>
                <c:pt idx="1476">
                  <c:v>119.875</c:v>
                </c:pt>
                <c:pt idx="1477">
                  <c:v>119.875</c:v>
                </c:pt>
                <c:pt idx="1478">
                  <c:v>119.88500000000001</c:v>
                </c:pt>
                <c:pt idx="1479">
                  <c:v>119.89400000000001</c:v>
                </c:pt>
                <c:pt idx="1480">
                  <c:v>119.9</c:v>
                </c:pt>
                <c:pt idx="1481">
                  <c:v>119.916</c:v>
                </c:pt>
                <c:pt idx="1482">
                  <c:v>119.935</c:v>
                </c:pt>
                <c:pt idx="1483">
                  <c:v>119.95099999999999</c:v>
                </c:pt>
                <c:pt idx="1484">
                  <c:v>119.95699999999999</c:v>
                </c:pt>
                <c:pt idx="1485">
                  <c:v>119.95699999999999</c:v>
                </c:pt>
                <c:pt idx="1486">
                  <c:v>119.95699999999999</c:v>
                </c:pt>
                <c:pt idx="1487">
                  <c:v>119.95099999999999</c:v>
                </c:pt>
                <c:pt idx="1488">
                  <c:v>119.932</c:v>
                </c:pt>
                <c:pt idx="1489">
                  <c:v>119.91</c:v>
                </c:pt>
                <c:pt idx="1490">
                  <c:v>119.89400000000001</c:v>
                </c:pt>
                <c:pt idx="1491">
                  <c:v>119.875</c:v>
                </c:pt>
                <c:pt idx="1492">
                  <c:v>119.869</c:v>
                </c:pt>
                <c:pt idx="1493">
                  <c:v>119.85899999999999</c:v>
                </c:pt>
                <c:pt idx="1494">
                  <c:v>119.866</c:v>
                </c:pt>
                <c:pt idx="1495">
                  <c:v>119.89100000000001</c:v>
                </c:pt>
                <c:pt idx="1496">
                  <c:v>119.932</c:v>
                </c:pt>
                <c:pt idx="1497">
                  <c:v>119.979</c:v>
                </c:pt>
                <c:pt idx="1498">
                  <c:v>120.042</c:v>
                </c:pt>
                <c:pt idx="1499">
                  <c:v>120.13</c:v>
                </c:pt>
                <c:pt idx="1500">
                  <c:v>120.21899999999999</c:v>
                </c:pt>
                <c:pt idx="1501">
                  <c:v>120.307</c:v>
                </c:pt>
                <c:pt idx="1502">
                  <c:v>120.395</c:v>
                </c:pt>
                <c:pt idx="1503">
                  <c:v>120.468</c:v>
                </c:pt>
                <c:pt idx="1504">
                  <c:v>120.524</c:v>
                </c:pt>
                <c:pt idx="1505">
                  <c:v>120.572</c:v>
                </c:pt>
                <c:pt idx="1506">
                  <c:v>120.59699999999999</c:v>
                </c:pt>
                <c:pt idx="1507">
                  <c:v>120.60599999999999</c:v>
                </c:pt>
                <c:pt idx="1508">
                  <c:v>120.60599999999999</c:v>
                </c:pt>
                <c:pt idx="1509">
                  <c:v>120.60599999999999</c:v>
                </c:pt>
                <c:pt idx="1510">
                  <c:v>120.59699999999999</c:v>
                </c:pt>
                <c:pt idx="1511">
                  <c:v>120.60299999999999</c:v>
                </c:pt>
                <c:pt idx="1512">
                  <c:v>120.619</c:v>
                </c:pt>
                <c:pt idx="1513">
                  <c:v>120.654</c:v>
                </c:pt>
                <c:pt idx="1514">
                  <c:v>120.70699999999999</c:v>
                </c:pt>
                <c:pt idx="1515">
                  <c:v>120.764</c:v>
                </c:pt>
                <c:pt idx="1516">
                  <c:v>120.821</c:v>
                </c:pt>
                <c:pt idx="1517">
                  <c:v>120.893</c:v>
                </c:pt>
                <c:pt idx="1518">
                  <c:v>120.95</c:v>
                </c:pt>
                <c:pt idx="1519">
                  <c:v>121</c:v>
                </c:pt>
                <c:pt idx="1520">
                  <c:v>121.038</c:v>
                </c:pt>
                <c:pt idx="1521">
                  <c:v>121.054</c:v>
                </c:pt>
                <c:pt idx="1522">
                  <c:v>121.054</c:v>
                </c:pt>
                <c:pt idx="1523">
                  <c:v>121.048</c:v>
                </c:pt>
                <c:pt idx="1524">
                  <c:v>121.029</c:v>
                </c:pt>
                <c:pt idx="1525">
                  <c:v>121.029</c:v>
                </c:pt>
                <c:pt idx="1526">
                  <c:v>121.038</c:v>
                </c:pt>
                <c:pt idx="1527">
                  <c:v>121.06</c:v>
                </c:pt>
                <c:pt idx="1528">
                  <c:v>121.111</c:v>
                </c:pt>
                <c:pt idx="1529">
                  <c:v>121.17400000000001</c:v>
                </c:pt>
                <c:pt idx="1530">
                  <c:v>121.256</c:v>
                </c:pt>
                <c:pt idx="1531">
                  <c:v>121.34399999999999</c:v>
                </c:pt>
                <c:pt idx="1532">
                  <c:v>121.438</c:v>
                </c:pt>
                <c:pt idx="1533">
                  <c:v>121.52</c:v>
                </c:pt>
                <c:pt idx="1534">
                  <c:v>121.587</c:v>
                </c:pt>
                <c:pt idx="1535">
                  <c:v>121.634</c:v>
                </c:pt>
                <c:pt idx="1536">
                  <c:v>121.65900000000001</c:v>
                </c:pt>
                <c:pt idx="1537">
                  <c:v>121.65900000000001</c:v>
                </c:pt>
                <c:pt idx="1538">
                  <c:v>121.65900000000001</c:v>
                </c:pt>
                <c:pt idx="1539">
                  <c:v>121.634</c:v>
                </c:pt>
                <c:pt idx="1540">
                  <c:v>121.61199999999999</c:v>
                </c:pt>
                <c:pt idx="1541">
                  <c:v>121.587</c:v>
                </c:pt>
                <c:pt idx="1542">
                  <c:v>121.571</c:v>
                </c:pt>
                <c:pt idx="1543">
                  <c:v>121.571</c:v>
                </c:pt>
                <c:pt idx="1544">
                  <c:v>121.587</c:v>
                </c:pt>
                <c:pt idx="1545">
                  <c:v>121.602</c:v>
                </c:pt>
                <c:pt idx="1546">
                  <c:v>121.628</c:v>
                </c:pt>
                <c:pt idx="1547">
                  <c:v>121.65900000000001</c:v>
                </c:pt>
                <c:pt idx="1548">
                  <c:v>121.675</c:v>
                </c:pt>
                <c:pt idx="1549">
                  <c:v>121.7</c:v>
                </c:pt>
                <c:pt idx="1550">
                  <c:v>121.71599999999999</c:v>
                </c:pt>
                <c:pt idx="1551">
                  <c:v>121.735</c:v>
                </c:pt>
                <c:pt idx="1552">
                  <c:v>121.741</c:v>
                </c:pt>
                <c:pt idx="1553">
                  <c:v>121.751</c:v>
                </c:pt>
                <c:pt idx="1554">
                  <c:v>121.776</c:v>
                </c:pt>
                <c:pt idx="1555">
                  <c:v>121.801</c:v>
                </c:pt>
                <c:pt idx="1556">
                  <c:v>121.83199999999999</c:v>
                </c:pt>
                <c:pt idx="1557">
                  <c:v>121.88</c:v>
                </c:pt>
                <c:pt idx="1558">
                  <c:v>121.93600000000001</c:v>
                </c:pt>
                <c:pt idx="1559">
                  <c:v>122.009</c:v>
                </c:pt>
                <c:pt idx="1560">
                  <c:v>122.081</c:v>
                </c:pt>
                <c:pt idx="1561">
                  <c:v>122.173</c:v>
                </c:pt>
                <c:pt idx="1562">
                  <c:v>122.271</c:v>
                </c:pt>
                <c:pt idx="1563">
                  <c:v>122.349</c:v>
                </c:pt>
                <c:pt idx="1564">
                  <c:v>122.447</c:v>
                </c:pt>
                <c:pt idx="1565">
                  <c:v>122.529</c:v>
                </c:pt>
                <c:pt idx="1566">
                  <c:v>122.595</c:v>
                </c:pt>
                <c:pt idx="1567">
                  <c:v>122.646</c:v>
                </c:pt>
                <c:pt idx="1568">
                  <c:v>122.66800000000001</c:v>
                </c:pt>
                <c:pt idx="1569">
                  <c:v>122.661</c:v>
                </c:pt>
                <c:pt idx="1570">
                  <c:v>122.636</c:v>
                </c:pt>
                <c:pt idx="1571">
                  <c:v>122.595</c:v>
                </c:pt>
                <c:pt idx="1572">
                  <c:v>122.538</c:v>
                </c:pt>
                <c:pt idx="1573">
                  <c:v>122.488</c:v>
                </c:pt>
                <c:pt idx="1574">
                  <c:v>122.45699999999999</c:v>
                </c:pt>
                <c:pt idx="1575">
                  <c:v>122.447</c:v>
                </c:pt>
                <c:pt idx="1576">
                  <c:v>122.45699999999999</c:v>
                </c:pt>
                <c:pt idx="1577">
                  <c:v>122.497</c:v>
                </c:pt>
                <c:pt idx="1578">
                  <c:v>122.57</c:v>
                </c:pt>
                <c:pt idx="1579">
                  <c:v>122.67100000000001</c:v>
                </c:pt>
                <c:pt idx="1580">
                  <c:v>122.76900000000001</c:v>
                </c:pt>
                <c:pt idx="1581">
                  <c:v>122.866</c:v>
                </c:pt>
                <c:pt idx="1582">
                  <c:v>122.94199999999999</c:v>
                </c:pt>
                <c:pt idx="1583">
                  <c:v>122.999</c:v>
                </c:pt>
                <c:pt idx="1584">
                  <c:v>123.014</c:v>
                </c:pt>
                <c:pt idx="1585">
                  <c:v>122.983</c:v>
                </c:pt>
                <c:pt idx="1586">
                  <c:v>122.932</c:v>
                </c:pt>
                <c:pt idx="1587">
                  <c:v>122.866</c:v>
                </c:pt>
                <c:pt idx="1588">
                  <c:v>122.8</c:v>
                </c:pt>
                <c:pt idx="1589">
                  <c:v>122.75</c:v>
                </c:pt>
                <c:pt idx="1590">
                  <c:v>122.73399999999999</c:v>
                </c:pt>
                <c:pt idx="1591">
                  <c:v>122.75</c:v>
                </c:pt>
                <c:pt idx="1592">
                  <c:v>122.816</c:v>
                </c:pt>
                <c:pt idx="1593">
                  <c:v>122.914</c:v>
                </c:pt>
                <c:pt idx="1594">
                  <c:v>123.04600000000001</c:v>
                </c:pt>
                <c:pt idx="1595">
                  <c:v>123.185</c:v>
                </c:pt>
                <c:pt idx="1596">
                  <c:v>123.31699999999999</c:v>
                </c:pt>
                <c:pt idx="1597">
                  <c:v>123.434</c:v>
                </c:pt>
                <c:pt idx="1598">
                  <c:v>123.506</c:v>
                </c:pt>
                <c:pt idx="1599">
                  <c:v>123.541</c:v>
                </c:pt>
                <c:pt idx="1600">
                  <c:v>123.53400000000001</c:v>
                </c:pt>
                <c:pt idx="1601">
                  <c:v>123.49</c:v>
                </c:pt>
                <c:pt idx="1602">
                  <c:v>123.41800000000001</c:v>
                </c:pt>
                <c:pt idx="1603">
                  <c:v>123.352</c:v>
                </c:pt>
                <c:pt idx="1604">
                  <c:v>123.301</c:v>
                </c:pt>
                <c:pt idx="1605">
                  <c:v>123.267</c:v>
                </c:pt>
                <c:pt idx="1606">
                  <c:v>123.276</c:v>
                </c:pt>
                <c:pt idx="1607">
                  <c:v>123.32299999999999</c:v>
                </c:pt>
                <c:pt idx="1608">
                  <c:v>123.405</c:v>
                </c:pt>
                <c:pt idx="1609">
                  <c:v>123.512</c:v>
                </c:pt>
                <c:pt idx="1610">
                  <c:v>123.629</c:v>
                </c:pt>
                <c:pt idx="1611">
                  <c:v>123.746</c:v>
                </c:pt>
                <c:pt idx="1612">
                  <c:v>123.85299999999999</c:v>
                </c:pt>
                <c:pt idx="1613">
                  <c:v>123.928</c:v>
                </c:pt>
                <c:pt idx="1614">
                  <c:v>123.96899999999999</c:v>
                </c:pt>
                <c:pt idx="1615">
                  <c:v>123.995</c:v>
                </c:pt>
                <c:pt idx="1616">
                  <c:v>124.001</c:v>
                </c:pt>
                <c:pt idx="1617">
                  <c:v>123.995</c:v>
                </c:pt>
                <c:pt idx="1618">
                  <c:v>123.995</c:v>
                </c:pt>
                <c:pt idx="1619">
                  <c:v>124.01</c:v>
                </c:pt>
                <c:pt idx="1620">
                  <c:v>124.036</c:v>
                </c:pt>
                <c:pt idx="1621">
                  <c:v>124.086</c:v>
                </c:pt>
                <c:pt idx="1622">
                  <c:v>124.158</c:v>
                </c:pt>
                <c:pt idx="1623">
                  <c:v>124.259</c:v>
                </c:pt>
                <c:pt idx="1624">
                  <c:v>124.366</c:v>
                </c:pt>
                <c:pt idx="1625">
                  <c:v>124.483</c:v>
                </c:pt>
                <c:pt idx="1626">
                  <c:v>124.59</c:v>
                </c:pt>
                <c:pt idx="1627">
                  <c:v>124.691</c:v>
                </c:pt>
                <c:pt idx="1628">
                  <c:v>124.776</c:v>
                </c:pt>
                <c:pt idx="1629">
                  <c:v>124.833</c:v>
                </c:pt>
                <c:pt idx="1630">
                  <c:v>124.861</c:v>
                </c:pt>
                <c:pt idx="1631">
                  <c:v>124.86799999999999</c:v>
                </c:pt>
                <c:pt idx="1632">
                  <c:v>124.861</c:v>
                </c:pt>
                <c:pt idx="1633">
                  <c:v>124.846</c:v>
                </c:pt>
                <c:pt idx="1634">
                  <c:v>124.81100000000001</c:v>
                </c:pt>
                <c:pt idx="1635">
                  <c:v>124.786</c:v>
                </c:pt>
                <c:pt idx="1636">
                  <c:v>124.754</c:v>
                </c:pt>
                <c:pt idx="1637">
                  <c:v>124.71899999999999</c:v>
                </c:pt>
                <c:pt idx="1638">
                  <c:v>124.694</c:v>
                </c:pt>
                <c:pt idx="1639">
                  <c:v>124.672</c:v>
                </c:pt>
                <c:pt idx="1640">
                  <c:v>124.64700000000001</c:v>
                </c:pt>
                <c:pt idx="1641">
                  <c:v>124.622</c:v>
                </c:pt>
                <c:pt idx="1642">
                  <c:v>124.59699999999999</c:v>
                </c:pt>
                <c:pt idx="1643">
                  <c:v>124.55200000000001</c:v>
                </c:pt>
                <c:pt idx="1644">
                  <c:v>124.511</c:v>
                </c:pt>
                <c:pt idx="1645">
                  <c:v>124.461</c:v>
                </c:pt>
                <c:pt idx="1646">
                  <c:v>124.401</c:v>
                </c:pt>
                <c:pt idx="1647">
                  <c:v>124.36</c:v>
                </c:pt>
                <c:pt idx="1648">
                  <c:v>124.32599999999999</c:v>
                </c:pt>
                <c:pt idx="1649">
                  <c:v>124.31</c:v>
                </c:pt>
                <c:pt idx="1650">
                  <c:v>124.316</c:v>
                </c:pt>
                <c:pt idx="1651">
                  <c:v>124.357</c:v>
                </c:pt>
                <c:pt idx="1652">
                  <c:v>124.423</c:v>
                </c:pt>
                <c:pt idx="1653">
                  <c:v>124.515</c:v>
                </c:pt>
                <c:pt idx="1654">
                  <c:v>124.64100000000001</c:v>
                </c:pt>
                <c:pt idx="1655">
                  <c:v>124.764</c:v>
                </c:pt>
                <c:pt idx="1656">
                  <c:v>124.899</c:v>
                </c:pt>
                <c:pt idx="1657">
                  <c:v>125.01600000000001</c:v>
                </c:pt>
                <c:pt idx="1658">
                  <c:v>125.117</c:v>
                </c:pt>
                <c:pt idx="1659">
                  <c:v>125.18899999999999</c:v>
                </c:pt>
                <c:pt idx="1660">
                  <c:v>125.224</c:v>
                </c:pt>
                <c:pt idx="1661">
                  <c:v>125.233</c:v>
                </c:pt>
                <c:pt idx="1662">
                  <c:v>125.214</c:v>
                </c:pt>
                <c:pt idx="1663">
                  <c:v>125.18899999999999</c:v>
                </c:pt>
                <c:pt idx="1664">
                  <c:v>125.158</c:v>
                </c:pt>
                <c:pt idx="1665">
                  <c:v>125.13200000000001</c:v>
                </c:pt>
                <c:pt idx="1666">
                  <c:v>125.13200000000001</c:v>
                </c:pt>
                <c:pt idx="1667">
                  <c:v>125.158</c:v>
                </c:pt>
                <c:pt idx="1668">
                  <c:v>125.208</c:v>
                </c:pt>
                <c:pt idx="1669">
                  <c:v>125.29</c:v>
                </c:pt>
                <c:pt idx="1670">
                  <c:v>125.4</c:v>
                </c:pt>
                <c:pt idx="1671">
                  <c:v>125.517</c:v>
                </c:pt>
                <c:pt idx="1672">
                  <c:v>125.643</c:v>
                </c:pt>
                <c:pt idx="1673">
                  <c:v>125.744</c:v>
                </c:pt>
                <c:pt idx="1674">
                  <c:v>125.82899999999999</c:v>
                </c:pt>
                <c:pt idx="1675">
                  <c:v>125.879</c:v>
                </c:pt>
                <c:pt idx="1676">
                  <c:v>125.898</c:v>
                </c:pt>
                <c:pt idx="1677">
                  <c:v>125.873</c:v>
                </c:pt>
                <c:pt idx="1678">
                  <c:v>125.82299999999999</c:v>
                </c:pt>
                <c:pt idx="1679">
                  <c:v>125.747</c:v>
                </c:pt>
                <c:pt idx="1680">
                  <c:v>125.67100000000001</c:v>
                </c:pt>
                <c:pt idx="1681">
                  <c:v>125.596</c:v>
                </c:pt>
                <c:pt idx="1682">
                  <c:v>125.545</c:v>
                </c:pt>
                <c:pt idx="1683">
                  <c:v>125.52</c:v>
                </c:pt>
                <c:pt idx="1684">
                  <c:v>125.52</c:v>
                </c:pt>
                <c:pt idx="1685">
                  <c:v>125.55500000000001</c:v>
                </c:pt>
                <c:pt idx="1686">
                  <c:v>125.611</c:v>
                </c:pt>
                <c:pt idx="1687">
                  <c:v>125.697</c:v>
                </c:pt>
                <c:pt idx="1688">
                  <c:v>125.788</c:v>
                </c:pt>
                <c:pt idx="1689">
                  <c:v>125.864</c:v>
                </c:pt>
                <c:pt idx="1690">
                  <c:v>125.93300000000001</c:v>
                </c:pt>
                <c:pt idx="1691">
                  <c:v>125.974</c:v>
                </c:pt>
                <c:pt idx="1692">
                  <c:v>125.99</c:v>
                </c:pt>
                <c:pt idx="1693">
                  <c:v>125.98</c:v>
                </c:pt>
                <c:pt idx="1694">
                  <c:v>125.955</c:v>
                </c:pt>
                <c:pt idx="1695">
                  <c:v>125.92</c:v>
                </c:pt>
                <c:pt idx="1696">
                  <c:v>125.889</c:v>
                </c:pt>
                <c:pt idx="1697">
                  <c:v>125.86</c:v>
                </c:pt>
                <c:pt idx="1698">
                  <c:v>125.86</c:v>
                </c:pt>
                <c:pt idx="1699">
                  <c:v>125.87</c:v>
                </c:pt>
                <c:pt idx="1700">
                  <c:v>125.905</c:v>
                </c:pt>
                <c:pt idx="1701">
                  <c:v>125.964</c:v>
                </c:pt>
                <c:pt idx="1702">
                  <c:v>126.021</c:v>
                </c:pt>
                <c:pt idx="1703">
                  <c:v>126.09099999999999</c:v>
                </c:pt>
                <c:pt idx="1704">
                  <c:v>126.157</c:v>
                </c:pt>
                <c:pt idx="1705">
                  <c:v>126.20099999999999</c:v>
                </c:pt>
                <c:pt idx="1706">
                  <c:v>126.226</c:v>
                </c:pt>
                <c:pt idx="1707">
                  <c:v>126.251</c:v>
                </c:pt>
                <c:pt idx="1708">
                  <c:v>126.251</c:v>
                </c:pt>
                <c:pt idx="1709">
                  <c:v>126.251</c:v>
                </c:pt>
                <c:pt idx="1710">
                  <c:v>126.258</c:v>
                </c:pt>
                <c:pt idx="1711">
                  <c:v>126.267</c:v>
                </c:pt>
                <c:pt idx="1712">
                  <c:v>126.29900000000001</c:v>
                </c:pt>
                <c:pt idx="1713">
                  <c:v>126.352</c:v>
                </c:pt>
                <c:pt idx="1714">
                  <c:v>126.428</c:v>
                </c:pt>
                <c:pt idx="1715">
                  <c:v>126.51300000000001</c:v>
                </c:pt>
                <c:pt idx="1716">
                  <c:v>126.595</c:v>
                </c:pt>
                <c:pt idx="1717">
                  <c:v>126.699</c:v>
                </c:pt>
                <c:pt idx="1718">
                  <c:v>126.78400000000001</c:v>
                </c:pt>
                <c:pt idx="1719">
                  <c:v>126.84399999999999</c:v>
                </c:pt>
                <c:pt idx="1720">
                  <c:v>126.89400000000001</c:v>
                </c:pt>
                <c:pt idx="1721">
                  <c:v>126.919</c:v>
                </c:pt>
                <c:pt idx="1722">
                  <c:v>126.935</c:v>
                </c:pt>
                <c:pt idx="1723">
                  <c:v>126.95399999999999</c:v>
                </c:pt>
                <c:pt idx="1724">
                  <c:v>126.96</c:v>
                </c:pt>
                <c:pt idx="1725">
                  <c:v>126.979</c:v>
                </c:pt>
                <c:pt idx="1726">
                  <c:v>127.005</c:v>
                </c:pt>
                <c:pt idx="1727">
                  <c:v>127.04600000000001</c:v>
                </c:pt>
                <c:pt idx="1728">
                  <c:v>127.11499999999999</c:v>
                </c:pt>
                <c:pt idx="1729">
                  <c:v>127.181</c:v>
                </c:pt>
                <c:pt idx="1730">
                  <c:v>127.25</c:v>
                </c:pt>
                <c:pt idx="1731">
                  <c:v>127.32</c:v>
                </c:pt>
                <c:pt idx="1732">
                  <c:v>127.38</c:v>
                </c:pt>
                <c:pt idx="1733">
                  <c:v>127.42100000000001</c:v>
                </c:pt>
                <c:pt idx="1734">
                  <c:v>127.455</c:v>
                </c:pt>
                <c:pt idx="1735">
                  <c:v>127.474</c:v>
                </c:pt>
                <c:pt idx="1736">
                  <c:v>127.474</c:v>
                </c:pt>
                <c:pt idx="1737">
                  <c:v>127.474</c:v>
                </c:pt>
                <c:pt idx="1738">
                  <c:v>127.468</c:v>
                </c:pt>
                <c:pt idx="1739">
                  <c:v>127.48399999999999</c:v>
                </c:pt>
                <c:pt idx="1740">
                  <c:v>127.509</c:v>
                </c:pt>
                <c:pt idx="1741">
                  <c:v>127.54300000000001</c:v>
                </c:pt>
                <c:pt idx="1742">
                  <c:v>127.60299999999999</c:v>
                </c:pt>
                <c:pt idx="1743">
                  <c:v>127.679</c:v>
                </c:pt>
                <c:pt idx="1744">
                  <c:v>127.764</c:v>
                </c:pt>
                <c:pt idx="1745">
                  <c:v>127.84</c:v>
                </c:pt>
                <c:pt idx="1746">
                  <c:v>127.90900000000001</c:v>
                </c:pt>
                <c:pt idx="1747">
                  <c:v>127.96899999999999</c:v>
                </c:pt>
                <c:pt idx="1748">
                  <c:v>128.00399999999999</c:v>
                </c:pt>
                <c:pt idx="1749">
                  <c:v>128.01300000000001</c:v>
                </c:pt>
                <c:pt idx="1750">
                  <c:v>127.994</c:v>
                </c:pt>
                <c:pt idx="1751">
                  <c:v>127.96299999999999</c:v>
                </c:pt>
                <c:pt idx="1752">
                  <c:v>127.919</c:v>
                </c:pt>
                <c:pt idx="1753">
                  <c:v>127.86799999999999</c:v>
                </c:pt>
                <c:pt idx="1754">
                  <c:v>127.824</c:v>
                </c:pt>
                <c:pt idx="1755">
                  <c:v>127.80800000000001</c:v>
                </c:pt>
                <c:pt idx="1756">
                  <c:v>127.79900000000001</c:v>
                </c:pt>
                <c:pt idx="1757">
                  <c:v>127.824</c:v>
                </c:pt>
                <c:pt idx="1758">
                  <c:v>127.884</c:v>
                </c:pt>
                <c:pt idx="1759">
                  <c:v>127.953</c:v>
                </c:pt>
                <c:pt idx="1760">
                  <c:v>128.054</c:v>
                </c:pt>
                <c:pt idx="1761">
                  <c:v>128.149</c:v>
                </c:pt>
                <c:pt idx="1762">
                  <c:v>128.262</c:v>
                </c:pt>
                <c:pt idx="1763">
                  <c:v>128.36600000000001</c:v>
                </c:pt>
                <c:pt idx="1764">
                  <c:v>128.45099999999999</c:v>
                </c:pt>
                <c:pt idx="1765">
                  <c:v>128.511</c:v>
                </c:pt>
                <c:pt idx="1766">
                  <c:v>128.55500000000001</c:v>
                </c:pt>
                <c:pt idx="1767">
                  <c:v>128.571</c:v>
                </c:pt>
                <c:pt idx="1768">
                  <c:v>128.571</c:v>
                </c:pt>
                <c:pt idx="1769">
                  <c:v>128.55199999999999</c:v>
                </c:pt>
                <c:pt idx="1770">
                  <c:v>128.52699999999999</c:v>
                </c:pt>
                <c:pt idx="1771">
                  <c:v>128.49199999999999</c:v>
                </c:pt>
                <c:pt idx="1772">
                  <c:v>128.46700000000001</c:v>
                </c:pt>
                <c:pt idx="1773">
                  <c:v>128.44800000000001</c:v>
                </c:pt>
                <c:pt idx="1774">
                  <c:v>128.458</c:v>
                </c:pt>
                <c:pt idx="1775">
                  <c:v>128.483</c:v>
                </c:pt>
                <c:pt idx="1776">
                  <c:v>128.52699999999999</c:v>
                </c:pt>
                <c:pt idx="1777">
                  <c:v>128.60599999999999</c:v>
                </c:pt>
                <c:pt idx="1778">
                  <c:v>128.67500000000001</c:v>
                </c:pt>
                <c:pt idx="1779">
                  <c:v>128.77000000000001</c:v>
                </c:pt>
                <c:pt idx="1780">
                  <c:v>128.839</c:v>
                </c:pt>
                <c:pt idx="1781">
                  <c:v>128.92400000000001</c:v>
                </c:pt>
                <c:pt idx="1782">
                  <c:v>128.97399999999999</c:v>
                </c:pt>
                <c:pt idx="1783">
                  <c:v>129.00899999999999</c:v>
                </c:pt>
                <c:pt idx="1784">
                  <c:v>129.02799999999999</c:v>
                </c:pt>
                <c:pt idx="1785">
                  <c:v>129.01900000000001</c:v>
                </c:pt>
                <c:pt idx="1786">
                  <c:v>129.00299999999999</c:v>
                </c:pt>
                <c:pt idx="1787">
                  <c:v>128.96799999999999</c:v>
                </c:pt>
                <c:pt idx="1788">
                  <c:v>128.94300000000001</c:v>
                </c:pt>
                <c:pt idx="1789">
                  <c:v>128.90799999999999</c:v>
                </c:pt>
                <c:pt idx="1790">
                  <c:v>128.892</c:v>
                </c:pt>
                <c:pt idx="1791">
                  <c:v>128.90199999999999</c:v>
                </c:pt>
                <c:pt idx="1792">
                  <c:v>128.92099999999999</c:v>
                </c:pt>
                <c:pt idx="1793">
                  <c:v>128.965</c:v>
                </c:pt>
                <c:pt idx="1794">
                  <c:v>129.01499999999999</c:v>
                </c:pt>
                <c:pt idx="1795">
                  <c:v>129.08500000000001</c:v>
                </c:pt>
                <c:pt idx="1796">
                  <c:v>129.173</c:v>
                </c:pt>
                <c:pt idx="1797">
                  <c:v>129.25800000000001</c:v>
                </c:pt>
                <c:pt idx="1798">
                  <c:v>129.334</c:v>
                </c:pt>
                <c:pt idx="1799">
                  <c:v>129.41300000000001</c:v>
                </c:pt>
                <c:pt idx="1800">
                  <c:v>129.47900000000001</c:v>
                </c:pt>
                <c:pt idx="1801">
                  <c:v>129.53899999999999</c:v>
                </c:pt>
                <c:pt idx="1802">
                  <c:v>129.57300000000001</c:v>
                </c:pt>
                <c:pt idx="1803">
                  <c:v>129.608</c:v>
                </c:pt>
                <c:pt idx="1804">
                  <c:v>129.62700000000001</c:v>
                </c:pt>
                <c:pt idx="1805">
                  <c:v>129.636</c:v>
                </c:pt>
                <c:pt idx="1806">
                  <c:v>129.62700000000001</c:v>
                </c:pt>
                <c:pt idx="1807">
                  <c:v>129.61099999999999</c:v>
                </c:pt>
                <c:pt idx="1808">
                  <c:v>129.602</c:v>
                </c:pt>
                <c:pt idx="1809">
                  <c:v>129.57599999999999</c:v>
                </c:pt>
                <c:pt idx="1810">
                  <c:v>129.55099999999999</c:v>
                </c:pt>
                <c:pt idx="1811">
                  <c:v>129.52600000000001</c:v>
                </c:pt>
                <c:pt idx="1812">
                  <c:v>129.50700000000001</c:v>
                </c:pt>
                <c:pt idx="1813">
                  <c:v>129.49100000000001</c:v>
                </c:pt>
                <c:pt idx="1814">
                  <c:v>129.49100000000001</c:v>
                </c:pt>
                <c:pt idx="1815">
                  <c:v>129.49799999999999</c:v>
                </c:pt>
                <c:pt idx="1816">
                  <c:v>129.523</c:v>
                </c:pt>
                <c:pt idx="1817">
                  <c:v>129.55699999999999</c:v>
                </c:pt>
                <c:pt idx="1818">
                  <c:v>129.61099999999999</c:v>
                </c:pt>
                <c:pt idx="1819">
                  <c:v>129.67099999999999</c:v>
                </c:pt>
                <c:pt idx="1820">
                  <c:v>129.74</c:v>
                </c:pt>
                <c:pt idx="1821">
                  <c:v>129.82499999999999</c:v>
                </c:pt>
                <c:pt idx="1822">
                  <c:v>129.904</c:v>
                </c:pt>
                <c:pt idx="1823">
                  <c:v>129.983</c:v>
                </c:pt>
                <c:pt idx="1824">
                  <c:v>130.05199999999999</c:v>
                </c:pt>
                <c:pt idx="1825">
                  <c:v>130.10599999999999</c:v>
                </c:pt>
                <c:pt idx="1826">
                  <c:v>130.15600000000001</c:v>
                </c:pt>
                <c:pt idx="1827">
                  <c:v>130.19999999999999</c:v>
                </c:pt>
                <c:pt idx="1828">
                  <c:v>130.23500000000001</c:v>
                </c:pt>
                <c:pt idx="1829">
                  <c:v>130.26300000000001</c:v>
                </c:pt>
                <c:pt idx="1830">
                  <c:v>130.28899999999999</c:v>
                </c:pt>
                <c:pt idx="1831">
                  <c:v>130.31399999999999</c:v>
                </c:pt>
                <c:pt idx="1832">
                  <c:v>130.34200000000001</c:v>
                </c:pt>
                <c:pt idx="1833">
                  <c:v>130.37700000000001</c:v>
                </c:pt>
                <c:pt idx="1834">
                  <c:v>130.42699999999999</c:v>
                </c:pt>
                <c:pt idx="1835">
                  <c:v>130.49</c:v>
                </c:pt>
                <c:pt idx="1836">
                  <c:v>130.56</c:v>
                </c:pt>
                <c:pt idx="1837">
                  <c:v>130.62899999999999</c:v>
                </c:pt>
                <c:pt idx="1838">
                  <c:v>130.71700000000001</c:v>
                </c:pt>
                <c:pt idx="1839">
                  <c:v>130.815</c:v>
                </c:pt>
                <c:pt idx="1840">
                  <c:v>130.91300000000001</c:v>
                </c:pt>
                <c:pt idx="1841">
                  <c:v>131.001</c:v>
                </c:pt>
                <c:pt idx="1842">
                  <c:v>131.06399999999999</c:v>
                </c:pt>
                <c:pt idx="1843">
                  <c:v>131.124</c:v>
                </c:pt>
                <c:pt idx="1844">
                  <c:v>131.15899999999999</c:v>
                </c:pt>
                <c:pt idx="1845">
                  <c:v>131.16800000000001</c:v>
                </c:pt>
                <c:pt idx="1846">
                  <c:v>131.16800000000001</c:v>
                </c:pt>
                <c:pt idx="1847">
                  <c:v>131.15199999999999</c:v>
                </c:pt>
                <c:pt idx="1848">
                  <c:v>131.108</c:v>
                </c:pt>
                <c:pt idx="1849">
                  <c:v>131.08000000000001</c:v>
                </c:pt>
                <c:pt idx="1850">
                  <c:v>131.06399999999999</c:v>
                </c:pt>
                <c:pt idx="1851">
                  <c:v>131.06399999999999</c:v>
                </c:pt>
                <c:pt idx="1852">
                  <c:v>131.09200000000001</c:v>
                </c:pt>
                <c:pt idx="1853">
                  <c:v>131.16200000000001</c:v>
                </c:pt>
                <c:pt idx="1854">
                  <c:v>131.27799999999999</c:v>
                </c:pt>
                <c:pt idx="1855">
                  <c:v>131.464</c:v>
                </c:pt>
                <c:pt idx="1856">
                  <c:v>131.70099999999999</c:v>
                </c:pt>
                <c:pt idx="1857">
                  <c:v>131.994</c:v>
                </c:pt>
                <c:pt idx="1858">
                  <c:v>132.35900000000001</c:v>
                </c:pt>
                <c:pt idx="1859">
                  <c:v>132.779</c:v>
                </c:pt>
                <c:pt idx="1860">
                  <c:v>133.251</c:v>
                </c:pt>
                <c:pt idx="1861">
                  <c:v>133.78100000000001</c:v>
                </c:pt>
                <c:pt idx="1862">
                  <c:v>134.358</c:v>
                </c:pt>
                <c:pt idx="1863">
                  <c:v>135.001</c:v>
                </c:pt>
                <c:pt idx="1864">
                  <c:v>135.703</c:v>
                </c:pt>
                <c:pt idx="1865">
                  <c:v>136.476</c:v>
                </c:pt>
                <c:pt idx="1866">
                  <c:v>137.31700000000001</c:v>
                </c:pt>
                <c:pt idx="1867">
                  <c:v>138.25</c:v>
                </c:pt>
                <c:pt idx="1868">
                  <c:v>139.28399999999999</c:v>
                </c:pt>
                <c:pt idx="1869">
                  <c:v>140.42500000000001</c:v>
                </c:pt>
                <c:pt idx="1870">
                  <c:v>141.66999999999999</c:v>
                </c:pt>
                <c:pt idx="1871">
                  <c:v>143.01599999999999</c:v>
                </c:pt>
                <c:pt idx="1872">
                  <c:v>144.465</c:v>
                </c:pt>
                <c:pt idx="1873">
                  <c:v>146.01300000000001</c:v>
                </c:pt>
                <c:pt idx="1874">
                  <c:v>147.65199999999999</c:v>
                </c:pt>
                <c:pt idx="1875">
                  <c:v>149.37299999999999</c:v>
                </c:pt>
                <c:pt idx="1876">
                  <c:v>151.13800000000001</c:v>
                </c:pt>
                <c:pt idx="1877">
                  <c:v>152.97200000000001</c:v>
                </c:pt>
                <c:pt idx="1878">
                  <c:v>154.86600000000001</c:v>
                </c:pt>
                <c:pt idx="1879">
                  <c:v>156.80799999999999</c:v>
                </c:pt>
                <c:pt idx="1880">
                  <c:v>158.803</c:v>
                </c:pt>
                <c:pt idx="1881">
                  <c:v>160.864</c:v>
                </c:pt>
                <c:pt idx="1882">
                  <c:v>163.001</c:v>
                </c:pt>
                <c:pt idx="1883">
                  <c:v>165.245</c:v>
                </c:pt>
                <c:pt idx="1884">
                  <c:v>167.6</c:v>
                </c:pt>
                <c:pt idx="1885">
                  <c:v>170.077</c:v>
                </c:pt>
                <c:pt idx="1886">
                  <c:v>172.702</c:v>
                </c:pt>
                <c:pt idx="1887">
                  <c:v>175.43799999999999</c:v>
                </c:pt>
                <c:pt idx="1888">
                  <c:v>178.322</c:v>
                </c:pt>
                <c:pt idx="1889">
                  <c:v>181.31899999999999</c:v>
                </c:pt>
                <c:pt idx="1890">
                  <c:v>184.43299999999999</c:v>
                </c:pt>
                <c:pt idx="1891">
                  <c:v>187.63200000000001</c:v>
                </c:pt>
                <c:pt idx="1892">
                  <c:v>190.917</c:v>
                </c:pt>
                <c:pt idx="1893">
                  <c:v>194.251</c:v>
                </c:pt>
                <c:pt idx="1894">
                  <c:v>197.649</c:v>
                </c:pt>
                <c:pt idx="1895">
                  <c:v>9.9999000000000002E+34</c:v>
                </c:pt>
                <c:pt idx="1896">
                  <c:v>9.9999000000000002E+34</c:v>
                </c:pt>
                <c:pt idx="1897">
                  <c:v>9.9999000000000002E+34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FA-4D43-957D-E2555DE7D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002816"/>
        <c:axId val="332001832"/>
      </c:scatterChart>
      <c:valAx>
        <c:axId val="332002816"/>
        <c:scaling>
          <c:orientation val="minMax"/>
          <c:max val="6.0000000000000041E-9"/>
          <c:min val="-1.0000000000000005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2001832"/>
        <c:crosses val="autoZero"/>
        <c:crossBetween val="midCat"/>
      </c:valAx>
      <c:valAx>
        <c:axId val="332001832"/>
        <c:scaling>
          <c:orientation val="minMax"/>
          <c:max val="200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2002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'line-b_side-roc'!$B$1</c:f>
              <c:strCache>
                <c:ptCount val="1"/>
                <c:pt idx="0">
                  <c:v>LARGE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'line-b_side-roc'!$A$2:$A$4116</c:f>
              <c:numCache>
                <c:formatCode>0.00E+00</c:formatCode>
                <c:ptCount val="4115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'line-b_side-roc'!$B$2:$B$4116</c:f>
              <c:numCache>
                <c:formatCode>0.00E+00</c:formatCode>
                <c:ptCount val="4115"/>
                <c:pt idx="0">
                  <c:v>99.489000000000004</c:v>
                </c:pt>
                <c:pt idx="1">
                  <c:v>99.477000000000004</c:v>
                </c:pt>
                <c:pt idx="2">
                  <c:v>99.457999999999998</c:v>
                </c:pt>
                <c:pt idx="3">
                  <c:v>99.457999999999998</c:v>
                </c:pt>
                <c:pt idx="4">
                  <c:v>99.444999999999993</c:v>
                </c:pt>
                <c:pt idx="5">
                  <c:v>99.444999999999993</c:v>
                </c:pt>
                <c:pt idx="6">
                  <c:v>99.451999999999998</c:v>
                </c:pt>
                <c:pt idx="7">
                  <c:v>99.463999999999999</c:v>
                </c:pt>
                <c:pt idx="8">
                  <c:v>99.483000000000004</c:v>
                </c:pt>
                <c:pt idx="9">
                  <c:v>99.495999999999995</c:v>
                </c:pt>
                <c:pt idx="10">
                  <c:v>99.510999999999996</c:v>
                </c:pt>
                <c:pt idx="11">
                  <c:v>99.524000000000001</c:v>
                </c:pt>
                <c:pt idx="12">
                  <c:v>99.524000000000001</c:v>
                </c:pt>
                <c:pt idx="13">
                  <c:v>99.510999999999996</c:v>
                </c:pt>
                <c:pt idx="14">
                  <c:v>99.495999999999995</c:v>
                </c:pt>
                <c:pt idx="15">
                  <c:v>99.483000000000004</c:v>
                </c:pt>
                <c:pt idx="16">
                  <c:v>99.463999999999999</c:v>
                </c:pt>
                <c:pt idx="17">
                  <c:v>99.444999999999993</c:v>
                </c:pt>
                <c:pt idx="18">
                  <c:v>99.433000000000007</c:v>
                </c:pt>
                <c:pt idx="19">
                  <c:v>99.43</c:v>
                </c:pt>
                <c:pt idx="20">
                  <c:v>99.438999999999993</c:v>
                </c:pt>
                <c:pt idx="21">
                  <c:v>99.451999999999998</c:v>
                </c:pt>
                <c:pt idx="22">
                  <c:v>99.463999999999999</c:v>
                </c:pt>
                <c:pt idx="23">
                  <c:v>99.489000000000004</c:v>
                </c:pt>
                <c:pt idx="24">
                  <c:v>99.510999999999996</c:v>
                </c:pt>
                <c:pt idx="25">
                  <c:v>99.524000000000001</c:v>
                </c:pt>
                <c:pt idx="26">
                  <c:v>99.53</c:v>
                </c:pt>
                <c:pt idx="27">
                  <c:v>99.524000000000001</c:v>
                </c:pt>
                <c:pt idx="28">
                  <c:v>99.510999999999996</c:v>
                </c:pt>
                <c:pt idx="29">
                  <c:v>99.495999999999995</c:v>
                </c:pt>
                <c:pt idx="30">
                  <c:v>99.47</c:v>
                </c:pt>
                <c:pt idx="31">
                  <c:v>99.451999999999998</c:v>
                </c:pt>
                <c:pt idx="32">
                  <c:v>99.438999999999993</c:v>
                </c:pt>
                <c:pt idx="33">
                  <c:v>99.423000000000002</c:v>
                </c:pt>
                <c:pt idx="34">
                  <c:v>99.43</c:v>
                </c:pt>
                <c:pt idx="35">
                  <c:v>99.438999999999993</c:v>
                </c:pt>
                <c:pt idx="36">
                  <c:v>99.463999999999999</c:v>
                </c:pt>
                <c:pt idx="37">
                  <c:v>99.483000000000004</c:v>
                </c:pt>
                <c:pt idx="38">
                  <c:v>99.501999999999995</c:v>
                </c:pt>
                <c:pt idx="39">
                  <c:v>99.53</c:v>
                </c:pt>
                <c:pt idx="40">
                  <c:v>99.543000000000006</c:v>
                </c:pt>
                <c:pt idx="41">
                  <c:v>99.549000000000007</c:v>
                </c:pt>
                <c:pt idx="42">
                  <c:v>99.543000000000006</c:v>
                </c:pt>
                <c:pt idx="43">
                  <c:v>99.53</c:v>
                </c:pt>
                <c:pt idx="44">
                  <c:v>99.510999999999996</c:v>
                </c:pt>
                <c:pt idx="45">
                  <c:v>99.483000000000004</c:v>
                </c:pt>
                <c:pt idx="46">
                  <c:v>99.451999999999998</c:v>
                </c:pt>
                <c:pt idx="47">
                  <c:v>99.423000000000002</c:v>
                </c:pt>
                <c:pt idx="48">
                  <c:v>99.403999999999996</c:v>
                </c:pt>
                <c:pt idx="49">
                  <c:v>99.385000000000005</c:v>
                </c:pt>
                <c:pt idx="50">
                  <c:v>99.373000000000005</c:v>
                </c:pt>
                <c:pt idx="51">
                  <c:v>99.373000000000005</c:v>
                </c:pt>
                <c:pt idx="52">
                  <c:v>99.379000000000005</c:v>
                </c:pt>
                <c:pt idx="53">
                  <c:v>99.391999999999996</c:v>
                </c:pt>
                <c:pt idx="54">
                  <c:v>99.411000000000001</c:v>
                </c:pt>
                <c:pt idx="55">
                  <c:v>99.433000000000007</c:v>
                </c:pt>
                <c:pt idx="56">
                  <c:v>99.457999999999998</c:v>
                </c:pt>
                <c:pt idx="57">
                  <c:v>99.477000000000004</c:v>
                </c:pt>
                <c:pt idx="58">
                  <c:v>99.489000000000004</c:v>
                </c:pt>
                <c:pt idx="59">
                  <c:v>99.504999999999995</c:v>
                </c:pt>
                <c:pt idx="60">
                  <c:v>99.504999999999995</c:v>
                </c:pt>
                <c:pt idx="61">
                  <c:v>99.510999999999996</c:v>
                </c:pt>
                <c:pt idx="62">
                  <c:v>99.501999999999995</c:v>
                </c:pt>
                <c:pt idx="63">
                  <c:v>99.501999999999995</c:v>
                </c:pt>
                <c:pt idx="64">
                  <c:v>99.495999999999995</c:v>
                </c:pt>
                <c:pt idx="65">
                  <c:v>99.483000000000004</c:v>
                </c:pt>
                <c:pt idx="66">
                  <c:v>99.477000000000004</c:v>
                </c:pt>
                <c:pt idx="67">
                  <c:v>99.47</c:v>
                </c:pt>
                <c:pt idx="68">
                  <c:v>99.47</c:v>
                </c:pt>
                <c:pt idx="69">
                  <c:v>99.47</c:v>
                </c:pt>
                <c:pt idx="70">
                  <c:v>99.477000000000004</c:v>
                </c:pt>
                <c:pt idx="71">
                  <c:v>99.477000000000004</c:v>
                </c:pt>
                <c:pt idx="72">
                  <c:v>99.483000000000004</c:v>
                </c:pt>
                <c:pt idx="73">
                  <c:v>99.489000000000004</c:v>
                </c:pt>
                <c:pt idx="74">
                  <c:v>99.489000000000004</c:v>
                </c:pt>
                <c:pt idx="75">
                  <c:v>99.489000000000004</c:v>
                </c:pt>
                <c:pt idx="76">
                  <c:v>99.483000000000004</c:v>
                </c:pt>
                <c:pt idx="77">
                  <c:v>99.483000000000004</c:v>
                </c:pt>
                <c:pt idx="78">
                  <c:v>99.483000000000004</c:v>
                </c:pt>
                <c:pt idx="79">
                  <c:v>99.483000000000004</c:v>
                </c:pt>
                <c:pt idx="80">
                  <c:v>99.495999999999995</c:v>
                </c:pt>
                <c:pt idx="81">
                  <c:v>99.495999999999995</c:v>
                </c:pt>
                <c:pt idx="82">
                  <c:v>99.510999999999996</c:v>
                </c:pt>
                <c:pt idx="83">
                  <c:v>99.518000000000001</c:v>
                </c:pt>
                <c:pt idx="84">
                  <c:v>99.53</c:v>
                </c:pt>
                <c:pt idx="85">
                  <c:v>99.53</c:v>
                </c:pt>
                <c:pt idx="86">
                  <c:v>99.53</c:v>
                </c:pt>
                <c:pt idx="87">
                  <c:v>99.518000000000001</c:v>
                </c:pt>
                <c:pt idx="88">
                  <c:v>99.498999999999995</c:v>
                </c:pt>
                <c:pt idx="89">
                  <c:v>99.477000000000004</c:v>
                </c:pt>
                <c:pt idx="90">
                  <c:v>99.451999999999998</c:v>
                </c:pt>
                <c:pt idx="91">
                  <c:v>99.438999999999993</c:v>
                </c:pt>
                <c:pt idx="92">
                  <c:v>99.417000000000002</c:v>
                </c:pt>
                <c:pt idx="93">
                  <c:v>99.411000000000001</c:v>
                </c:pt>
                <c:pt idx="94">
                  <c:v>99.411000000000001</c:v>
                </c:pt>
                <c:pt idx="95">
                  <c:v>99.411000000000001</c:v>
                </c:pt>
                <c:pt idx="96">
                  <c:v>99.43</c:v>
                </c:pt>
                <c:pt idx="97">
                  <c:v>99.444999999999993</c:v>
                </c:pt>
                <c:pt idx="98">
                  <c:v>99.463999999999999</c:v>
                </c:pt>
                <c:pt idx="99">
                  <c:v>99.483000000000004</c:v>
                </c:pt>
                <c:pt idx="100">
                  <c:v>99.504999999999995</c:v>
                </c:pt>
                <c:pt idx="101">
                  <c:v>99.518000000000001</c:v>
                </c:pt>
                <c:pt idx="102">
                  <c:v>99.524000000000001</c:v>
                </c:pt>
                <c:pt idx="103">
                  <c:v>99.53</c:v>
                </c:pt>
                <c:pt idx="104">
                  <c:v>99.524000000000001</c:v>
                </c:pt>
                <c:pt idx="105">
                  <c:v>99.524000000000001</c:v>
                </c:pt>
                <c:pt idx="106">
                  <c:v>99.518000000000001</c:v>
                </c:pt>
                <c:pt idx="107">
                  <c:v>99.501999999999995</c:v>
                </c:pt>
                <c:pt idx="108">
                  <c:v>99.501999999999995</c:v>
                </c:pt>
                <c:pt idx="109">
                  <c:v>99.495999999999995</c:v>
                </c:pt>
                <c:pt idx="110">
                  <c:v>99.489000000000004</c:v>
                </c:pt>
                <c:pt idx="111">
                  <c:v>99.483000000000004</c:v>
                </c:pt>
                <c:pt idx="112">
                  <c:v>99.489000000000004</c:v>
                </c:pt>
                <c:pt idx="113">
                  <c:v>99.483000000000004</c:v>
                </c:pt>
                <c:pt idx="114">
                  <c:v>99.477000000000004</c:v>
                </c:pt>
                <c:pt idx="115">
                  <c:v>99.47</c:v>
                </c:pt>
                <c:pt idx="116">
                  <c:v>99.463999999999999</c:v>
                </c:pt>
                <c:pt idx="117">
                  <c:v>99.457999999999998</c:v>
                </c:pt>
                <c:pt idx="118">
                  <c:v>99.451999999999998</c:v>
                </c:pt>
                <c:pt idx="119">
                  <c:v>99.457999999999998</c:v>
                </c:pt>
                <c:pt idx="120">
                  <c:v>99.457999999999998</c:v>
                </c:pt>
                <c:pt idx="121">
                  <c:v>99.47</c:v>
                </c:pt>
                <c:pt idx="122">
                  <c:v>99.483000000000004</c:v>
                </c:pt>
                <c:pt idx="123">
                  <c:v>99.489000000000004</c:v>
                </c:pt>
                <c:pt idx="124">
                  <c:v>99.501999999999995</c:v>
                </c:pt>
                <c:pt idx="125">
                  <c:v>99.507999999999996</c:v>
                </c:pt>
                <c:pt idx="126">
                  <c:v>99.518000000000001</c:v>
                </c:pt>
                <c:pt idx="127">
                  <c:v>99.507999999999996</c:v>
                </c:pt>
                <c:pt idx="128">
                  <c:v>99.495999999999995</c:v>
                </c:pt>
                <c:pt idx="129">
                  <c:v>99.483000000000004</c:v>
                </c:pt>
                <c:pt idx="130">
                  <c:v>99.47</c:v>
                </c:pt>
                <c:pt idx="131">
                  <c:v>99.463999999999999</c:v>
                </c:pt>
                <c:pt idx="132">
                  <c:v>99.457999999999998</c:v>
                </c:pt>
                <c:pt idx="133">
                  <c:v>99.451999999999998</c:v>
                </c:pt>
                <c:pt idx="134">
                  <c:v>99.451999999999998</c:v>
                </c:pt>
                <c:pt idx="135">
                  <c:v>99.451999999999998</c:v>
                </c:pt>
                <c:pt idx="136">
                  <c:v>99.451999999999998</c:v>
                </c:pt>
                <c:pt idx="137">
                  <c:v>99.451999999999998</c:v>
                </c:pt>
                <c:pt idx="138">
                  <c:v>99.444999999999993</c:v>
                </c:pt>
                <c:pt idx="139">
                  <c:v>99.43</c:v>
                </c:pt>
                <c:pt idx="140">
                  <c:v>99.411000000000001</c:v>
                </c:pt>
                <c:pt idx="141">
                  <c:v>99.397999999999996</c:v>
                </c:pt>
                <c:pt idx="142">
                  <c:v>99.385000000000005</c:v>
                </c:pt>
                <c:pt idx="143">
                  <c:v>99.385000000000005</c:v>
                </c:pt>
                <c:pt idx="144">
                  <c:v>99.385000000000005</c:v>
                </c:pt>
                <c:pt idx="145">
                  <c:v>99.397999999999996</c:v>
                </c:pt>
                <c:pt idx="146">
                  <c:v>99.426000000000002</c:v>
                </c:pt>
                <c:pt idx="147">
                  <c:v>99.457999999999998</c:v>
                </c:pt>
                <c:pt idx="148">
                  <c:v>99.495999999999995</c:v>
                </c:pt>
                <c:pt idx="149">
                  <c:v>99.537000000000006</c:v>
                </c:pt>
                <c:pt idx="150">
                  <c:v>99.567999999999998</c:v>
                </c:pt>
                <c:pt idx="151">
                  <c:v>99.59</c:v>
                </c:pt>
                <c:pt idx="152">
                  <c:v>99.59</c:v>
                </c:pt>
                <c:pt idx="153">
                  <c:v>99.581000000000003</c:v>
                </c:pt>
                <c:pt idx="154">
                  <c:v>99.561999999999998</c:v>
                </c:pt>
                <c:pt idx="155">
                  <c:v>99.53</c:v>
                </c:pt>
                <c:pt idx="156">
                  <c:v>99.489000000000004</c:v>
                </c:pt>
                <c:pt idx="157">
                  <c:v>99.451999999999998</c:v>
                </c:pt>
                <c:pt idx="158">
                  <c:v>99.417000000000002</c:v>
                </c:pt>
                <c:pt idx="159">
                  <c:v>99.391999999999996</c:v>
                </c:pt>
                <c:pt idx="160">
                  <c:v>99.391999999999996</c:v>
                </c:pt>
                <c:pt idx="161">
                  <c:v>99.391999999999996</c:v>
                </c:pt>
                <c:pt idx="162">
                  <c:v>99.411000000000001</c:v>
                </c:pt>
                <c:pt idx="163">
                  <c:v>99.438999999999993</c:v>
                </c:pt>
                <c:pt idx="164">
                  <c:v>99.47</c:v>
                </c:pt>
                <c:pt idx="165">
                  <c:v>99.504999999999995</c:v>
                </c:pt>
                <c:pt idx="166">
                  <c:v>99.524000000000001</c:v>
                </c:pt>
                <c:pt idx="167">
                  <c:v>99.537000000000006</c:v>
                </c:pt>
                <c:pt idx="168">
                  <c:v>99.537000000000006</c:v>
                </c:pt>
                <c:pt idx="169">
                  <c:v>99.53</c:v>
                </c:pt>
                <c:pt idx="170">
                  <c:v>99.518000000000001</c:v>
                </c:pt>
                <c:pt idx="171">
                  <c:v>99.489000000000004</c:v>
                </c:pt>
                <c:pt idx="172">
                  <c:v>99.463999999999999</c:v>
                </c:pt>
                <c:pt idx="173">
                  <c:v>99.444999999999993</c:v>
                </c:pt>
                <c:pt idx="174">
                  <c:v>99.433000000000007</c:v>
                </c:pt>
                <c:pt idx="175">
                  <c:v>99.438999999999993</c:v>
                </c:pt>
                <c:pt idx="176">
                  <c:v>99.444999999999993</c:v>
                </c:pt>
                <c:pt idx="177">
                  <c:v>99.457999999999998</c:v>
                </c:pt>
                <c:pt idx="178">
                  <c:v>99.483000000000004</c:v>
                </c:pt>
                <c:pt idx="179">
                  <c:v>99.510999999999996</c:v>
                </c:pt>
                <c:pt idx="180">
                  <c:v>99.524000000000001</c:v>
                </c:pt>
                <c:pt idx="181">
                  <c:v>99.53</c:v>
                </c:pt>
                <c:pt idx="182">
                  <c:v>99.53</c:v>
                </c:pt>
                <c:pt idx="183">
                  <c:v>99.510999999999996</c:v>
                </c:pt>
                <c:pt idx="184">
                  <c:v>99.483000000000004</c:v>
                </c:pt>
                <c:pt idx="185">
                  <c:v>99.463999999999999</c:v>
                </c:pt>
                <c:pt idx="186">
                  <c:v>99.438999999999993</c:v>
                </c:pt>
                <c:pt idx="187">
                  <c:v>99.417000000000002</c:v>
                </c:pt>
                <c:pt idx="188">
                  <c:v>99.417000000000002</c:v>
                </c:pt>
                <c:pt idx="189">
                  <c:v>99.42</c:v>
                </c:pt>
                <c:pt idx="190">
                  <c:v>99.438999999999993</c:v>
                </c:pt>
                <c:pt idx="191">
                  <c:v>99.47</c:v>
                </c:pt>
                <c:pt idx="192">
                  <c:v>99.504999999999995</c:v>
                </c:pt>
                <c:pt idx="193">
                  <c:v>99.543000000000006</c:v>
                </c:pt>
                <c:pt idx="194">
                  <c:v>99.575000000000003</c:v>
                </c:pt>
                <c:pt idx="195">
                  <c:v>99.596999999999994</c:v>
                </c:pt>
                <c:pt idx="196">
                  <c:v>99.602999999999994</c:v>
                </c:pt>
                <c:pt idx="197">
                  <c:v>99.59</c:v>
                </c:pt>
                <c:pt idx="198">
                  <c:v>99.575000000000003</c:v>
                </c:pt>
                <c:pt idx="199">
                  <c:v>99.543000000000006</c:v>
                </c:pt>
                <c:pt idx="200">
                  <c:v>99.501999999999995</c:v>
                </c:pt>
                <c:pt idx="201">
                  <c:v>99.47</c:v>
                </c:pt>
                <c:pt idx="202">
                  <c:v>99.438999999999993</c:v>
                </c:pt>
                <c:pt idx="203">
                  <c:v>99.411000000000001</c:v>
                </c:pt>
                <c:pt idx="204">
                  <c:v>99.391999999999996</c:v>
                </c:pt>
                <c:pt idx="205">
                  <c:v>99.391999999999996</c:v>
                </c:pt>
                <c:pt idx="206">
                  <c:v>99.397999999999996</c:v>
                </c:pt>
                <c:pt idx="207">
                  <c:v>99.411000000000001</c:v>
                </c:pt>
                <c:pt idx="208">
                  <c:v>99.438999999999993</c:v>
                </c:pt>
                <c:pt idx="209">
                  <c:v>99.47</c:v>
                </c:pt>
                <c:pt idx="210">
                  <c:v>99.498999999999995</c:v>
                </c:pt>
                <c:pt idx="211">
                  <c:v>99.518000000000001</c:v>
                </c:pt>
                <c:pt idx="212">
                  <c:v>99.53</c:v>
                </c:pt>
                <c:pt idx="213">
                  <c:v>99.53</c:v>
                </c:pt>
                <c:pt idx="214">
                  <c:v>99.524000000000001</c:v>
                </c:pt>
                <c:pt idx="215">
                  <c:v>99.510999999999996</c:v>
                </c:pt>
                <c:pt idx="216">
                  <c:v>99.489000000000004</c:v>
                </c:pt>
                <c:pt idx="217">
                  <c:v>99.47</c:v>
                </c:pt>
                <c:pt idx="218">
                  <c:v>99.444999999999993</c:v>
                </c:pt>
                <c:pt idx="219">
                  <c:v>99.438999999999993</c:v>
                </c:pt>
                <c:pt idx="220">
                  <c:v>99.423000000000002</c:v>
                </c:pt>
                <c:pt idx="221">
                  <c:v>99.43</c:v>
                </c:pt>
                <c:pt idx="222">
                  <c:v>99.444999999999993</c:v>
                </c:pt>
                <c:pt idx="223">
                  <c:v>99.457999999999998</c:v>
                </c:pt>
                <c:pt idx="224">
                  <c:v>99.483000000000004</c:v>
                </c:pt>
                <c:pt idx="225">
                  <c:v>99.501999999999995</c:v>
                </c:pt>
                <c:pt idx="226">
                  <c:v>99.524000000000001</c:v>
                </c:pt>
                <c:pt idx="227">
                  <c:v>99.537000000000006</c:v>
                </c:pt>
                <c:pt idx="228">
                  <c:v>99.53</c:v>
                </c:pt>
                <c:pt idx="229">
                  <c:v>99.53</c:v>
                </c:pt>
                <c:pt idx="230">
                  <c:v>99.510999999999996</c:v>
                </c:pt>
                <c:pt idx="231">
                  <c:v>99.483000000000004</c:v>
                </c:pt>
                <c:pt idx="232">
                  <c:v>99.463999999999999</c:v>
                </c:pt>
                <c:pt idx="233">
                  <c:v>99.433000000000007</c:v>
                </c:pt>
                <c:pt idx="234">
                  <c:v>99.417000000000002</c:v>
                </c:pt>
                <c:pt idx="235">
                  <c:v>99.403999999999996</c:v>
                </c:pt>
                <c:pt idx="236">
                  <c:v>99.403999999999996</c:v>
                </c:pt>
                <c:pt idx="237">
                  <c:v>99.411000000000001</c:v>
                </c:pt>
                <c:pt idx="238">
                  <c:v>99.433000000000007</c:v>
                </c:pt>
                <c:pt idx="239">
                  <c:v>99.451999999999998</c:v>
                </c:pt>
                <c:pt idx="240">
                  <c:v>99.477000000000004</c:v>
                </c:pt>
                <c:pt idx="241">
                  <c:v>99.504999999999995</c:v>
                </c:pt>
                <c:pt idx="242">
                  <c:v>99.53</c:v>
                </c:pt>
                <c:pt idx="243">
                  <c:v>99.537000000000006</c:v>
                </c:pt>
                <c:pt idx="244">
                  <c:v>99.543000000000006</c:v>
                </c:pt>
                <c:pt idx="245">
                  <c:v>99.53</c:v>
                </c:pt>
                <c:pt idx="246">
                  <c:v>99.518000000000001</c:v>
                </c:pt>
                <c:pt idx="247">
                  <c:v>99.489000000000004</c:v>
                </c:pt>
                <c:pt idx="248">
                  <c:v>99.47</c:v>
                </c:pt>
                <c:pt idx="249">
                  <c:v>99.451999999999998</c:v>
                </c:pt>
                <c:pt idx="250">
                  <c:v>99.43</c:v>
                </c:pt>
                <c:pt idx="251">
                  <c:v>99.423000000000002</c:v>
                </c:pt>
                <c:pt idx="252">
                  <c:v>99.433000000000007</c:v>
                </c:pt>
                <c:pt idx="253">
                  <c:v>99.444999999999993</c:v>
                </c:pt>
                <c:pt idx="254">
                  <c:v>99.457999999999998</c:v>
                </c:pt>
                <c:pt idx="255">
                  <c:v>99.477000000000004</c:v>
                </c:pt>
                <c:pt idx="256">
                  <c:v>99.495999999999995</c:v>
                </c:pt>
                <c:pt idx="257">
                  <c:v>99.510999999999996</c:v>
                </c:pt>
                <c:pt idx="258">
                  <c:v>99.518000000000001</c:v>
                </c:pt>
                <c:pt idx="259">
                  <c:v>99.518000000000001</c:v>
                </c:pt>
                <c:pt idx="260">
                  <c:v>99.504999999999995</c:v>
                </c:pt>
                <c:pt idx="261">
                  <c:v>99.489000000000004</c:v>
                </c:pt>
                <c:pt idx="262">
                  <c:v>99.477000000000004</c:v>
                </c:pt>
                <c:pt idx="263">
                  <c:v>99.47</c:v>
                </c:pt>
                <c:pt idx="264">
                  <c:v>99.463999999999999</c:v>
                </c:pt>
                <c:pt idx="265">
                  <c:v>99.457999999999998</c:v>
                </c:pt>
                <c:pt idx="266">
                  <c:v>99.457999999999998</c:v>
                </c:pt>
                <c:pt idx="267">
                  <c:v>99.457999999999998</c:v>
                </c:pt>
                <c:pt idx="268">
                  <c:v>99.457999999999998</c:v>
                </c:pt>
                <c:pt idx="269">
                  <c:v>99.457999999999998</c:v>
                </c:pt>
                <c:pt idx="270">
                  <c:v>99.444999999999993</c:v>
                </c:pt>
                <c:pt idx="271">
                  <c:v>99.438999999999993</c:v>
                </c:pt>
                <c:pt idx="272">
                  <c:v>99.426000000000002</c:v>
                </c:pt>
                <c:pt idx="273">
                  <c:v>99.403999999999996</c:v>
                </c:pt>
                <c:pt idx="274">
                  <c:v>99.403999999999996</c:v>
                </c:pt>
                <c:pt idx="275">
                  <c:v>99.403999999999996</c:v>
                </c:pt>
                <c:pt idx="276">
                  <c:v>99.423000000000002</c:v>
                </c:pt>
                <c:pt idx="277">
                  <c:v>99.444999999999993</c:v>
                </c:pt>
                <c:pt idx="278">
                  <c:v>99.477000000000004</c:v>
                </c:pt>
                <c:pt idx="279">
                  <c:v>99.518000000000001</c:v>
                </c:pt>
                <c:pt idx="280">
                  <c:v>99.549000000000007</c:v>
                </c:pt>
                <c:pt idx="281">
                  <c:v>99.567999999999998</c:v>
                </c:pt>
                <c:pt idx="282">
                  <c:v>99.584000000000003</c:v>
                </c:pt>
                <c:pt idx="283">
                  <c:v>99.575000000000003</c:v>
                </c:pt>
                <c:pt idx="284">
                  <c:v>99.555999999999997</c:v>
                </c:pt>
                <c:pt idx="285">
                  <c:v>99.53</c:v>
                </c:pt>
                <c:pt idx="286">
                  <c:v>99.495999999999995</c:v>
                </c:pt>
                <c:pt idx="287">
                  <c:v>99.457999999999998</c:v>
                </c:pt>
                <c:pt idx="288">
                  <c:v>99.43</c:v>
                </c:pt>
                <c:pt idx="289">
                  <c:v>99.411000000000001</c:v>
                </c:pt>
                <c:pt idx="290">
                  <c:v>99.411000000000001</c:v>
                </c:pt>
                <c:pt idx="291">
                  <c:v>99.423000000000002</c:v>
                </c:pt>
                <c:pt idx="292">
                  <c:v>99.451999999999998</c:v>
                </c:pt>
                <c:pt idx="293">
                  <c:v>99.47</c:v>
                </c:pt>
                <c:pt idx="294">
                  <c:v>99.501999999999995</c:v>
                </c:pt>
                <c:pt idx="295">
                  <c:v>99.524000000000001</c:v>
                </c:pt>
                <c:pt idx="296">
                  <c:v>99.537000000000006</c:v>
                </c:pt>
                <c:pt idx="297">
                  <c:v>99.537000000000006</c:v>
                </c:pt>
                <c:pt idx="298">
                  <c:v>99.524000000000001</c:v>
                </c:pt>
                <c:pt idx="299">
                  <c:v>99.504999999999995</c:v>
                </c:pt>
                <c:pt idx="300">
                  <c:v>99.47</c:v>
                </c:pt>
                <c:pt idx="301">
                  <c:v>99.451999999999998</c:v>
                </c:pt>
                <c:pt idx="302">
                  <c:v>99.433000000000007</c:v>
                </c:pt>
                <c:pt idx="303">
                  <c:v>99.423000000000002</c:v>
                </c:pt>
                <c:pt idx="304">
                  <c:v>99.433000000000007</c:v>
                </c:pt>
                <c:pt idx="305">
                  <c:v>99.444999999999993</c:v>
                </c:pt>
                <c:pt idx="306">
                  <c:v>99.463999999999999</c:v>
                </c:pt>
                <c:pt idx="307">
                  <c:v>99.489000000000004</c:v>
                </c:pt>
                <c:pt idx="308">
                  <c:v>99.518000000000001</c:v>
                </c:pt>
                <c:pt idx="309">
                  <c:v>99.537000000000006</c:v>
                </c:pt>
                <c:pt idx="310">
                  <c:v>99.549000000000007</c:v>
                </c:pt>
                <c:pt idx="311">
                  <c:v>99.537000000000006</c:v>
                </c:pt>
                <c:pt idx="312">
                  <c:v>99.524000000000001</c:v>
                </c:pt>
                <c:pt idx="313">
                  <c:v>99.501999999999995</c:v>
                </c:pt>
                <c:pt idx="314">
                  <c:v>99.477000000000004</c:v>
                </c:pt>
                <c:pt idx="315">
                  <c:v>99.451999999999998</c:v>
                </c:pt>
                <c:pt idx="316">
                  <c:v>99.433000000000007</c:v>
                </c:pt>
                <c:pt idx="317">
                  <c:v>99.423000000000002</c:v>
                </c:pt>
                <c:pt idx="318">
                  <c:v>99.423000000000002</c:v>
                </c:pt>
                <c:pt idx="319">
                  <c:v>99.444999999999993</c:v>
                </c:pt>
                <c:pt idx="320">
                  <c:v>99.463999999999999</c:v>
                </c:pt>
                <c:pt idx="321">
                  <c:v>99.489000000000004</c:v>
                </c:pt>
                <c:pt idx="322">
                  <c:v>99.507999999999996</c:v>
                </c:pt>
                <c:pt idx="323">
                  <c:v>99.53</c:v>
                </c:pt>
                <c:pt idx="324">
                  <c:v>99.53</c:v>
                </c:pt>
                <c:pt idx="325">
                  <c:v>99.524000000000001</c:v>
                </c:pt>
                <c:pt idx="326">
                  <c:v>99.504999999999995</c:v>
                </c:pt>
                <c:pt idx="327">
                  <c:v>99.477000000000004</c:v>
                </c:pt>
                <c:pt idx="328">
                  <c:v>99.444999999999993</c:v>
                </c:pt>
                <c:pt idx="329">
                  <c:v>99.42</c:v>
                </c:pt>
                <c:pt idx="330">
                  <c:v>99.397999999999996</c:v>
                </c:pt>
                <c:pt idx="331">
                  <c:v>99.391999999999996</c:v>
                </c:pt>
                <c:pt idx="332">
                  <c:v>99.397999999999996</c:v>
                </c:pt>
                <c:pt idx="333">
                  <c:v>99.423000000000002</c:v>
                </c:pt>
                <c:pt idx="334">
                  <c:v>99.451999999999998</c:v>
                </c:pt>
                <c:pt idx="335">
                  <c:v>99.483000000000004</c:v>
                </c:pt>
                <c:pt idx="336">
                  <c:v>99.524000000000001</c:v>
                </c:pt>
                <c:pt idx="337">
                  <c:v>99.555999999999997</c:v>
                </c:pt>
                <c:pt idx="338">
                  <c:v>99.575000000000003</c:v>
                </c:pt>
                <c:pt idx="339">
                  <c:v>99.581000000000003</c:v>
                </c:pt>
                <c:pt idx="340">
                  <c:v>99.567999999999998</c:v>
                </c:pt>
                <c:pt idx="341">
                  <c:v>99.549000000000007</c:v>
                </c:pt>
                <c:pt idx="342">
                  <c:v>99.518000000000001</c:v>
                </c:pt>
                <c:pt idx="343">
                  <c:v>99.483000000000004</c:v>
                </c:pt>
                <c:pt idx="344">
                  <c:v>99.444999999999993</c:v>
                </c:pt>
                <c:pt idx="345">
                  <c:v>99.417000000000002</c:v>
                </c:pt>
                <c:pt idx="346">
                  <c:v>99.403999999999996</c:v>
                </c:pt>
                <c:pt idx="347">
                  <c:v>99.397999999999996</c:v>
                </c:pt>
                <c:pt idx="348">
                  <c:v>99.417000000000002</c:v>
                </c:pt>
                <c:pt idx="349">
                  <c:v>99.438999999999993</c:v>
                </c:pt>
                <c:pt idx="350">
                  <c:v>99.47</c:v>
                </c:pt>
                <c:pt idx="351">
                  <c:v>99.489000000000004</c:v>
                </c:pt>
                <c:pt idx="352">
                  <c:v>99.518000000000001</c:v>
                </c:pt>
                <c:pt idx="353">
                  <c:v>99.524000000000001</c:v>
                </c:pt>
                <c:pt idx="354">
                  <c:v>99.524000000000001</c:v>
                </c:pt>
                <c:pt idx="355">
                  <c:v>99.504999999999995</c:v>
                </c:pt>
                <c:pt idx="356">
                  <c:v>99.463999999999999</c:v>
                </c:pt>
                <c:pt idx="357">
                  <c:v>99.42</c:v>
                </c:pt>
                <c:pt idx="358">
                  <c:v>99.373000000000005</c:v>
                </c:pt>
                <c:pt idx="359">
                  <c:v>99.331999999999994</c:v>
                </c:pt>
                <c:pt idx="360">
                  <c:v>99.3</c:v>
                </c:pt>
                <c:pt idx="361">
                  <c:v>99.287999999999997</c:v>
                </c:pt>
                <c:pt idx="362">
                  <c:v>99.287999999999997</c:v>
                </c:pt>
                <c:pt idx="363">
                  <c:v>99.313000000000002</c:v>
                </c:pt>
                <c:pt idx="364">
                  <c:v>99.343999999999994</c:v>
                </c:pt>
                <c:pt idx="365">
                  <c:v>99.391999999999996</c:v>
                </c:pt>
                <c:pt idx="366">
                  <c:v>99.444999999999993</c:v>
                </c:pt>
                <c:pt idx="367">
                  <c:v>99.495999999999995</c:v>
                </c:pt>
                <c:pt idx="368">
                  <c:v>99.537000000000006</c:v>
                </c:pt>
                <c:pt idx="369">
                  <c:v>99.561999999999998</c:v>
                </c:pt>
                <c:pt idx="370">
                  <c:v>99.575000000000003</c:v>
                </c:pt>
                <c:pt idx="371">
                  <c:v>99.575000000000003</c:v>
                </c:pt>
                <c:pt idx="372">
                  <c:v>99.561999999999998</c:v>
                </c:pt>
                <c:pt idx="373">
                  <c:v>99.549000000000007</c:v>
                </c:pt>
                <c:pt idx="374">
                  <c:v>99.53</c:v>
                </c:pt>
                <c:pt idx="375">
                  <c:v>99.501999999999995</c:v>
                </c:pt>
                <c:pt idx="376">
                  <c:v>99.489000000000004</c:v>
                </c:pt>
                <c:pt idx="377">
                  <c:v>99.477000000000004</c:v>
                </c:pt>
                <c:pt idx="378">
                  <c:v>99.477000000000004</c:v>
                </c:pt>
                <c:pt idx="379">
                  <c:v>99.483000000000004</c:v>
                </c:pt>
                <c:pt idx="380">
                  <c:v>99.489000000000004</c:v>
                </c:pt>
                <c:pt idx="381">
                  <c:v>99.495999999999995</c:v>
                </c:pt>
                <c:pt idx="382">
                  <c:v>99.518000000000001</c:v>
                </c:pt>
                <c:pt idx="383">
                  <c:v>99.53</c:v>
                </c:pt>
                <c:pt idx="384">
                  <c:v>99.53</c:v>
                </c:pt>
                <c:pt idx="385">
                  <c:v>99.537000000000006</c:v>
                </c:pt>
                <c:pt idx="386">
                  <c:v>99.537000000000006</c:v>
                </c:pt>
                <c:pt idx="387">
                  <c:v>99.537000000000006</c:v>
                </c:pt>
                <c:pt idx="388">
                  <c:v>99.53</c:v>
                </c:pt>
                <c:pt idx="389">
                  <c:v>99.524000000000001</c:v>
                </c:pt>
                <c:pt idx="390">
                  <c:v>99.501999999999995</c:v>
                </c:pt>
                <c:pt idx="391">
                  <c:v>99.489000000000004</c:v>
                </c:pt>
                <c:pt idx="392">
                  <c:v>99.47</c:v>
                </c:pt>
                <c:pt idx="393">
                  <c:v>99.444999999999993</c:v>
                </c:pt>
                <c:pt idx="394">
                  <c:v>99.423000000000002</c:v>
                </c:pt>
                <c:pt idx="395">
                  <c:v>99.403999999999996</c:v>
                </c:pt>
                <c:pt idx="396">
                  <c:v>99.391999999999996</c:v>
                </c:pt>
                <c:pt idx="397">
                  <c:v>99.385000000000005</c:v>
                </c:pt>
                <c:pt idx="398">
                  <c:v>99.385000000000005</c:v>
                </c:pt>
                <c:pt idx="399">
                  <c:v>99.391999999999996</c:v>
                </c:pt>
                <c:pt idx="400">
                  <c:v>99.411000000000001</c:v>
                </c:pt>
                <c:pt idx="401">
                  <c:v>99.433000000000007</c:v>
                </c:pt>
                <c:pt idx="402">
                  <c:v>99.457999999999998</c:v>
                </c:pt>
                <c:pt idx="403">
                  <c:v>99.489000000000004</c:v>
                </c:pt>
                <c:pt idx="404">
                  <c:v>99.524000000000001</c:v>
                </c:pt>
                <c:pt idx="405">
                  <c:v>99.561999999999998</c:v>
                </c:pt>
                <c:pt idx="406">
                  <c:v>99.602999999999994</c:v>
                </c:pt>
                <c:pt idx="407">
                  <c:v>99.644000000000005</c:v>
                </c:pt>
                <c:pt idx="408">
                  <c:v>99.674999999999997</c:v>
                </c:pt>
                <c:pt idx="409">
                  <c:v>99.715999999999994</c:v>
                </c:pt>
                <c:pt idx="410">
                  <c:v>99.754000000000005</c:v>
                </c:pt>
                <c:pt idx="411">
                  <c:v>99.801000000000002</c:v>
                </c:pt>
                <c:pt idx="412">
                  <c:v>99.841999999999999</c:v>
                </c:pt>
                <c:pt idx="413">
                  <c:v>99.88</c:v>
                </c:pt>
                <c:pt idx="414">
                  <c:v>99.909000000000006</c:v>
                </c:pt>
                <c:pt idx="415">
                  <c:v>99.94</c:v>
                </c:pt>
                <c:pt idx="416">
                  <c:v>99.945999999999998</c:v>
                </c:pt>
                <c:pt idx="417">
                  <c:v>99.945999999999998</c:v>
                </c:pt>
                <c:pt idx="418">
                  <c:v>99.933999999999997</c:v>
                </c:pt>
                <c:pt idx="419">
                  <c:v>99.899000000000001</c:v>
                </c:pt>
                <c:pt idx="420">
                  <c:v>99.873999999999995</c:v>
                </c:pt>
                <c:pt idx="421">
                  <c:v>99.832999999999998</c:v>
                </c:pt>
                <c:pt idx="422">
                  <c:v>99.801000000000002</c:v>
                </c:pt>
                <c:pt idx="423">
                  <c:v>99.766999999999996</c:v>
                </c:pt>
                <c:pt idx="424">
                  <c:v>99.754000000000005</c:v>
                </c:pt>
                <c:pt idx="425">
                  <c:v>99.748000000000005</c:v>
                </c:pt>
                <c:pt idx="426">
                  <c:v>99.76</c:v>
                </c:pt>
                <c:pt idx="427">
                  <c:v>99.783000000000001</c:v>
                </c:pt>
                <c:pt idx="428">
                  <c:v>99.813999999999993</c:v>
                </c:pt>
                <c:pt idx="429">
                  <c:v>99.855000000000004</c:v>
                </c:pt>
                <c:pt idx="430">
                  <c:v>99.873999999999995</c:v>
                </c:pt>
                <c:pt idx="431">
                  <c:v>99.902000000000001</c:v>
                </c:pt>
                <c:pt idx="432">
                  <c:v>99.896000000000001</c:v>
                </c:pt>
                <c:pt idx="433">
                  <c:v>99.896000000000001</c:v>
                </c:pt>
                <c:pt idx="434">
                  <c:v>99.876999999999995</c:v>
                </c:pt>
                <c:pt idx="435">
                  <c:v>99.849000000000004</c:v>
                </c:pt>
                <c:pt idx="436">
                  <c:v>99.813999999999993</c:v>
                </c:pt>
                <c:pt idx="437">
                  <c:v>99.789000000000001</c:v>
                </c:pt>
                <c:pt idx="438">
                  <c:v>99.76</c:v>
                </c:pt>
                <c:pt idx="439">
                  <c:v>99.748000000000005</c:v>
                </c:pt>
                <c:pt idx="440">
                  <c:v>99.734999999999999</c:v>
                </c:pt>
                <c:pt idx="441">
                  <c:v>99.734999999999999</c:v>
                </c:pt>
                <c:pt idx="442">
                  <c:v>99.742000000000004</c:v>
                </c:pt>
                <c:pt idx="443">
                  <c:v>99.754000000000005</c:v>
                </c:pt>
                <c:pt idx="444">
                  <c:v>99.76</c:v>
                </c:pt>
                <c:pt idx="445">
                  <c:v>99.766999999999996</c:v>
                </c:pt>
                <c:pt idx="446">
                  <c:v>99.766999999999996</c:v>
                </c:pt>
                <c:pt idx="447">
                  <c:v>99.76</c:v>
                </c:pt>
                <c:pt idx="448">
                  <c:v>99.742000000000004</c:v>
                </c:pt>
                <c:pt idx="449">
                  <c:v>99.722999999999999</c:v>
                </c:pt>
                <c:pt idx="450">
                  <c:v>99.697000000000003</c:v>
                </c:pt>
                <c:pt idx="451">
                  <c:v>99.668999999999997</c:v>
                </c:pt>
                <c:pt idx="452">
                  <c:v>99.644000000000005</c:v>
                </c:pt>
                <c:pt idx="453">
                  <c:v>99.625</c:v>
                </c:pt>
                <c:pt idx="454">
                  <c:v>99.602999999999994</c:v>
                </c:pt>
                <c:pt idx="455">
                  <c:v>99.596999999999994</c:v>
                </c:pt>
                <c:pt idx="456">
                  <c:v>99.59</c:v>
                </c:pt>
                <c:pt idx="457">
                  <c:v>99.581000000000003</c:v>
                </c:pt>
                <c:pt idx="458">
                  <c:v>99.581000000000003</c:v>
                </c:pt>
                <c:pt idx="459">
                  <c:v>99.587000000000003</c:v>
                </c:pt>
                <c:pt idx="460">
                  <c:v>99.596999999999994</c:v>
                </c:pt>
                <c:pt idx="461">
                  <c:v>99.622</c:v>
                </c:pt>
                <c:pt idx="462">
                  <c:v>99.634</c:v>
                </c:pt>
                <c:pt idx="463">
                  <c:v>99.662999999999997</c:v>
                </c:pt>
                <c:pt idx="464">
                  <c:v>99.688000000000002</c:v>
                </c:pt>
                <c:pt idx="465">
                  <c:v>99.722999999999999</c:v>
                </c:pt>
                <c:pt idx="466">
                  <c:v>99.754000000000005</c:v>
                </c:pt>
                <c:pt idx="467">
                  <c:v>99.783000000000001</c:v>
                </c:pt>
                <c:pt idx="468">
                  <c:v>99.808000000000007</c:v>
                </c:pt>
                <c:pt idx="469">
                  <c:v>99.835999999999999</c:v>
                </c:pt>
                <c:pt idx="470">
                  <c:v>99.849000000000004</c:v>
                </c:pt>
                <c:pt idx="471">
                  <c:v>99.849000000000004</c:v>
                </c:pt>
                <c:pt idx="472">
                  <c:v>99.841999999999999</c:v>
                </c:pt>
                <c:pt idx="473">
                  <c:v>99.83</c:v>
                </c:pt>
                <c:pt idx="474">
                  <c:v>99.808000000000007</c:v>
                </c:pt>
                <c:pt idx="475">
                  <c:v>99.789000000000001</c:v>
                </c:pt>
                <c:pt idx="476">
                  <c:v>99.77</c:v>
                </c:pt>
                <c:pt idx="477">
                  <c:v>99.763999999999996</c:v>
                </c:pt>
                <c:pt idx="478">
                  <c:v>99.757000000000005</c:v>
                </c:pt>
                <c:pt idx="479">
                  <c:v>99.763999999999996</c:v>
                </c:pt>
                <c:pt idx="480">
                  <c:v>99.783000000000001</c:v>
                </c:pt>
                <c:pt idx="481">
                  <c:v>99.801000000000002</c:v>
                </c:pt>
                <c:pt idx="482">
                  <c:v>99.835999999999999</c:v>
                </c:pt>
                <c:pt idx="483">
                  <c:v>99.861000000000004</c:v>
                </c:pt>
                <c:pt idx="484">
                  <c:v>99.88</c:v>
                </c:pt>
                <c:pt idx="485">
                  <c:v>99.902000000000001</c:v>
                </c:pt>
                <c:pt idx="486">
                  <c:v>99.902000000000001</c:v>
                </c:pt>
                <c:pt idx="487">
                  <c:v>99.89</c:v>
                </c:pt>
                <c:pt idx="488">
                  <c:v>99.870999999999995</c:v>
                </c:pt>
                <c:pt idx="489">
                  <c:v>99.841999999999999</c:v>
                </c:pt>
                <c:pt idx="490">
                  <c:v>99.798000000000002</c:v>
                </c:pt>
                <c:pt idx="491">
                  <c:v>99.766999999999996</c:v>
                </c:pt>
                <c:pt idx="492">
                  <c:v>99.731999999999999</c:v>
                </c:pt>
                <c:pt idx="493">
                  <c:v>99.712999999999994</c:v>
                </c:pt>
                <c:pt idx="494">
                  <c:v>99.706999999999994</c:v>
                </c:pt>
                <c:pt idx="495">
                  <c:v>99.712999999999994</c:v>
                </c:pt>
                <c:pt idx="496">
                  <c:v>99.738</c:v>
                </c:pt>
                <c:pt idx="497">
                  <c:v>99.783000000000001</c:v>
                </c:pt>
                <c:pt idx="498">
                  <c:v>99.841999999999999</c:v>
                </c:pt>
                <c:pt idx="499">
                  <c:v>99.899000000000001</c:v>
                </c:pt>
                <c:pt idx="500">
                  <c:v>99.959000000000003</c:v>
                </c:pt>
                <c:pt idx="501">
                  <c:v>100.01300000000001</c:v>
                </c:pt>
                <c:pt idx="502">
                  <c:v>100.044</c:v>
                </c:pt>
                <c:pt idx="503">
                  <c:v>100.057</c:v>
                </c:pt>
                <c:pt idx="504">
                  <c:v>100.05</c:v>
                </c:pt>
                <c:pt idx="505">
                  <c:v>100.01300000000001</c:v>
                </c:pt>
                <c:pt idx="506">
                  <c:v>99.959000000000003</c:v>
                </c:pt>
                <c:pt idx="507">
                  <c:v>99.887</c:v>
                </c:pt>
                <c:pt idx="508">
                  <c:v>99.801000000000002</c:v>
                </c:pt>
                <c:pt idx="509">
                  <c:v>99.71</c:v>
                </c:pt>
                <c:pt idx="510">
                  <c:v>99.631</c:v>
                </c:pt>
                <c:pt idx="511">
                  <c:v>99.558999999999997</c:v>
                </c:pt>
                <c:pt idx="512">
                  <c:v>99.510999999999996</c:v>
                </c:pt>
                <c:pt idx="513">
                  <c:v>99.48</c:v>
                </c:pt>
                <c:pt idx="514">
                  <c:v>99.486000000000004</c:v>
                </c:pt>
                <c:pt idx="515">
                  <c:v>99.518000000000001</c:v>
                </c:pt>
                <c:pt idx="516">
                  <c:v>99.578000000000003</c:v>
                </c:pt>
                <c:pt idx="517">
                  <c:v>99.662999999999997</c:v>
                </c:pt>
                <c:pt idx="518">
                  <c:v>99.76</c:v>
                </c:pt>
                <c:pt idx="519">
                  <c:v>99.876999999999995</c:v>
                </c:pt>
                <c:pt idx="520">
                  <c:v>99.991</c:v>
                </c:pt>
                <c:pt idx="521">
                  <c:v>100.08799999999999</c:v>
                </c:pt>
                <c:pt idx="522">
                  <c:v>100.18300000000001</c:v>
                </c:pt>
                <c:pt idx="523">
                  <c:v>100.24299999999999</c:v>
                </c:pt>
                <c:pt idx="524">
                  <c:v>100.28100000000001</c:v>
                </c:pt>
                <c:pt idx="525">
                  <c:v>100.28100000000001</c:v>
                </c:pt>
                <c:pt idx="526">
                  <c:v>100.249</c:v>
                </c:pt>
                <c:pt idx="527">
                  <c:v>100.18899999999999</c:v>
                </c:pt>
                <c:pt idx="528">
                  <c:v>100.098</c:v>
                </c:pt>
                <c:pt idx="529">
                  <c:v>99.991</c:v>
                </c:pt>
                <c:pt idx="530">
                  <c:v>99.873999999999995</c:v>
                </c:pt>
                <c:pt idx="531">
                  <c:v>99.748000000000005</c:v>
                </c:pt>
                <c:pt idx="532">
                  <c:v>99.628</c:v>
                </c:pt>
                <c:pt idx="533">
                  <c:v>99.524000000000001</c:v>
                </c:pt>
                <c:pt idx="534">
                  <c:v>99.433000000000007</c:v>
                </c:pt>
                <c:pt idx="535">
                  <c:v>99.373000000000005</c:v>
                </c:pt>
                <c:pt idx="536">
                  <c:v>99.340999999999994</c:v>
                </c:pt>
                <c:pt idx="537">
                  <c:v>99.347999999999999</c:v>
                </c:pt>
                <c:pt idx="538">
                  <c:v>99.373000000000005</c:v>
                </c:pt>
                <c:pt idx="539">
                  <c:v>99.438999999999993</c:v>
                </c:pt>
                <c:pt idx="540">
                  <c:v>99.524000000000001</c:v>
                </c:pt>
                <c:pt idx="541">
                  <c:v>99.628</c:v>
                </c:pt>
                <c:pt idx="542">
                  <c:v>99.742000000000004</c:v>
                </c:pt>
                <c:pt idx="543">
                  <c:v>99.855000000000004</c:v>
                </c:pt>
                <c:pt idx="544">
                  <c:v>99.959000000000003</c:v>
                </c:pt>
                <c:pt idx="545">
                  <c:v>100.044</c:v>
                </c:pt>
                <c:pt idx="546">
                  <c:v>100.11</c:v>
                </c:pt>
                <c:pt idx="547">
                  <c:v>100.145</c:v>
                </c:pt>
                <c:pt idx="548">
                  <c:v>100.151</c:v>
                </c:pt>
                <c:pt idx="549">
                  <c:v>100.13200000000001</c:v>
                </c:pt>
                <c:pt idx="550">
                  <c:v>100.07899999999999</c:v>
                </c:pt>
                <c:pt idx="551">
                  <c:v>100.01300000000001</c:v>
                </c:pt>
                <c:pt idx="552">
                  <c:v>99.94</c:v>
                </c:pt>
                <c:pt idx="553">
                  <c:v>99.852000000000004</c:v>
                </c:pt>
                <c:pt idx="554">
                  <c:v>99.778999999999996</c:v>
                </c:pt>
                <c:pt idx="555">
                  <c:v>99.712999999999994</c:v>
                </c:pt>
                <c:pt idx="556">
                  <c:v>99.662999999999997</c:v>
                </c:pt>
                <c:pt idx="557">
                  <c:v>99.622</c:v>
                </c:pt>
                <c:pt idx="558">
                  <c:v>99.596999999999994</c:v>
                </c:pt>
                <c:pt idx="559">
                  <c:v>99.561999999999998</c:v>
                </c:pt>
                <c:pt idx="560">
                  <c:v>99.543000000000006</c:v>
                </c:pt>
                <c:pt idx="561">
                  <c:v>99.510999999999996</c:v>
                </c:pt>
                <c:pt idx="562">
                  <c:v>99.489000000000004</c:v>
                </c:pt>
                <c:pt idx="563">
                  <c:v>99.47</c:v>
                </c:pt>
                <c:pt idx="564">
                  <c:v>99.457999999999998</c:v>
                </c:pt>
                <c:pt idx="565">
                  <c:v>99.47</c:v>
                </c:pt>
                <c:pt idx="566">
                  <c:v>99.510999999999996</c:v>
                </c:pt>
                <c:pt idx="567">
                  <c:v>99.578000000000003</c:v>
                </c:pt>
                <c:pt idx="568">
                  <c:v>99.668999999999997</c:v>
                </c:pt>
                <c:pt idx="569">
                  <c:v>99.789000000000001</c:v>
                </c:pt>
                <c:pt idx="570">
                  <c:v>99.915000000000006</c:v>
                </c:pt>
                <c:pt idx="571">
                  <c:v>100.041</c:v>
                </c:pt>
                <c:pt idx="572">
                  <c:v>100.145</c:v>
                </c:pt>
                <c:pt idx="573">
                  <c:v>100.199</c:v>
                </c:pt>
                <c:pt idx="574">
                  <c:v>100.214</c:v>
                </c:pt>
                <c:pt idx="575">
                  <c:v>100.154</c:v>
                </c:pt>
                <c:pt idx="576">
                  <c:v>100.035</c:v>
                </c:pt>
                <c:pt idx="577">
                  <c:v>99.864000000000004</c:v>
                </c:pt>
                <c:pt idx="578">
                  <c:v>99.656000000000006</c:v>
                </c:pt>
                <c:pt idx="579">
                  <c:v>99.42</c:v>
                </c:pt>
                <c:pt idx="580">
                  <c:v>99.183999999999997</c:v>
                </c:pt>
                <c:pt idx="581">
                  <c:v>98.968999999999994</c:v>
                </c:pt>
                <c:pt idx="582">
                  <c:v>98.774000000000001</c:v>
                </c:pt>
                <c:pt idx="583">
                  <c:v>98.613</c:v>
                </c:pt>
                <c:pt idx="584">
                  <c:v>98.483999999999995</c:v>
                </c:pt>
                <c:pt idx="585">
                  <c:v>98.38</c:v>
                </c:pt>
                <c:pt idx="586">
                  <c:v>98.295000000000002</c:v>
                </c:pt>
                <c:pt idx="587">
                  <c:v>98.221999999999994</c:v>
                </c:pt>
                <c:pt idx="588">
                  <c:v>98.168999999999997</c:v>
                </c:pt>
                <c:pt idx="589">
                  <c:v>98.125</c:v>
                </c:pt>
                <c:pt idx="590">
                  <c:v>98.096000000000004</c:v>
                </c:pt>
                <c:pt idx="591">
                  <c:v>98.09</c:v>
                </c:pt>
                <c:pt idx="592">
                  <c:v>98.102999999999994</c:v>
                </c:pt>
                <c:pt idx="593">
                  <c:v>98.14</c:v>
                </c:pt>
                <c:pt idx="594">
                  <c:v>98.191000000000003</c:v>
                </c:pt>
                <c:pt idx="595">
                  <c:v>98.275999999999996</c:v>
                </c:pt>
                <c:pt idx="596">
                  <c:v>98.367000000000004</c:v>
                </c:pt>
                <c:pt idx="597">
                  <c:v>98.448999999999998</c:v>
                </c:pt>
                <c:pt idx="598">
                  <c:v>98.522000000000006</c:v>
                </c:pt>
                <c:pt idx="599">
                  <c:v>98.569000000000003</c:v>
                </c:pt>
                <c:pt idx="600">
                  <c:v>98.581999999999994</c:v>
                </c:pt>
                <c:pt idx="601">
                  <c:v>98.555999999999997</c:v>
                </c:pt>
                <c:pt idx="602">
                  <c:v>98.49</c:v>
                </c:pt>
                <c:pt idx="603">
                  <c:v>98.402000000000001</c:v>
                </c:pt>
                <c:pt idx="604">
                  <c:v>98.292000000000002</c:v>
                </c:pt>
                <c:pt idx="605">
                  <c:v>98.180999999999997</c:v>
                </c:pt>
                <c:pt idx="606">
                  <c:v>98.087000000000003</c:v>
                </c:pt>
                <c:pt idx="607">
                  <c:v>98.001999999999995</c:v>
                </c:pt>
                <c:pt idx="608">
                  <c:v>97.944999999999993</c:v>
                </c:pt>
                <c:pt idx="609">
                  <c:v>97.906999999999996</c:v>
                </c:pt>
                <c:pt idx="610">
                  <c:v>97.879000000000005</c:v>
                </c:pt>
                <c:pt idx="611">
                  <c:v>97.853999999999999</c:v>
                </c:pt>
                <c:pt idx="612">
                  <c:v>97.787000000000006</c:v>
                </c:pt>
                <c:pt idx="613">
                  <c:v>97.671000000000006</c:v>
                </c:pt>
                <c:pt idx="614">
                  <c:v>97.462999999999994</c:v>
                </c:pt>
                <c:pt idx="615">
                  <c:v>97.147999999999996</c:v>
                </c:pt>
                <c:pt idx="616">
                  <c:v>96.686999999999998</c:v>
                </c:pt>
                <c:pt idx="617">
                  <c:v>96.063000000000002</c:v>
                </c:pt>
                <c:pt idx="618">
                  <c:v>95.266000000000005</c:v>
                </c:pt>
                <c:pt idx="619">
                  <c:v>94.302000000000007</c:v>
                </c:pt>
                <c:pt idx="620">
                  <c:v>93.194999999999993</c:v>
                </c:pt>
                <c:pt idx="621">
                  <c:v>91.953000000000003</c:v>
                </c:pt>
                <c:pt idx="622">
                  <c:v>90.632999999999996</c:v>
                </c:pt>
                <c:pt idx="623">
                  <c:v>89.265000000000001</c:v>
                </c:pt>
                <c:pt idx="624">
                  <c:v>87.921999999999997</c:v>
                </c:pt>
                <c:pt idx="625">
                  <c:v>86.635999999999996</c:v>
                </c:pt>
                <c:pt idx="626">
                  <c:v>85.495000000000005</c:v>
                </c:pt>
                <c:pt idx="627">
                  <c:v>84.525000000000006</c:v>
                </c:pt>
                <c:pt idx="628">
                  <c:v>83.768000000000001</c:v>
                </c:pt>
                <c:pt idx="629">
                  <c:v>83.28</c:v>
                </c:pt>
                <c:pt idx="630">
                  <c:v>83.078000000000003</c:v>
                </c:pt>
                <c:pt idx="631">
                  <c:v>83.179000000000002</c:v>
                </c:pt>
                <c:pt idx="632">
                  <c:v>83.581999999999994</c:v>
                </c:pt>
                <c:pt idx="633">
                  <c:v>84.266000000000005</c:v>
                </c:pt>
                <c:pt idx="634">
                  <c:v>85.212000000000003</c:v>
                </c:pt>
                <c:pt idx="635">
                  <c:v>86.375</c:v>
                </c:pt>
                <c:pt idx="636">
                  <c:v>87.694999999999993</c:v>
                </c:pt>
                <c:pt idx="637">
                  <c:v>89.111000000000004</c:v>
                </c:pt>
                <c:pt idx="638">
                  <c:v>90.548000000000002</c:v>
                </c:pt>
                <c:pt idx="639">
                  <c:v>91.938000000000002</c:v>
                </c:pt>
                <c:pt idx="640">
                  <c:v>93.207999999999998</c:v>
                </c:pt>
                <c:pt idx="641">
                  <c:v>94.311000000000007</c:v>
                </c:pt>
                <c:pt idx="642">
                  <c:v>95.212000000000003</c:v>
                </c:pt>
                <c:pt idx="643">
                  <c:v>95.873999999999995</c:v>
                </c:pt>
                <c:pt idx="644">
                  <c:v>96.325000000000003</c:v>
                </c:pt>
                <c:pt idx="645">
                  <c:v>96.567999999999998</c:v>
                </c:pt>
                <c:pt idx="646">
                  <c:v>96.643000000000001</c:v>
                </c:pt>
                <c:pt idx="647">
                  <c:v>96.599000000000004</c:v>
                </c:pt>
                <c:pt idx="648">
                  <c:v>96.47</c:v>
                </c:pt>
                <c:pt idx="649">
                  <c:v>96.305999999999997</c:v>
                </c:pt>
                <c:pt idx="650">
                  <c:v>96.152000000000001</c:v>
                </c:pt>
                <c:pt idx="651">
                  <c:v>96.031999999999996</c:v>
                </c:pt>
                <c:pt idx="652">
                  <c:v>95.968999999999994</c:v>
                </c:pt>
                <c:pt idx="653">
                  <c:v>95.959000000000003</c:v>
                </c:pt>
                <c:pt idx="654">
                  <c:v>96.007000000000005</c:v>
                </c:pt>
                <c:pt idx="655">
                  <c:v>96.103999999999999</c:v>
                </c:pt>
                <c:pt idx="656">
                  <c:v>96.245999999999995</c:v>
                </c:pt>
                <c:pt idx="657">
                  <c:v>96.400999999999996</c:v>
                </c:pt>
                <c:pt idx="658">
                  <c:v>96.567999999999998</c:v>
                </c:pt>
                <c:pt idx="659">
                  <c:v>96.724999999999994</c:v>
                </c:pt>
                <c:pt idx="660">
                  <c:v>96.873000000000005</c:v>
                </c:pt>
                <c:pt idx="661">
                  <c:v>96.992999999999995</c:v>
                </c:pt>
                <c:pt idx="662">
                  <c:v>97.093999999999994</c:v>
                </c:pt>
                <c:pt idx="663">
                  <c:v>97.176000000000002</c:v>
                </c:pt>
                <c:pt idx="664">
                  <c:v>97.239000000000004</c:v>
                </c:pt>
                <c:pt idx="665">
                  <c:v>97.283000000000001</c:v>
                </c:pt>
                <c:pt idx="666">
                  <c:v>97.320999999999998</c:v>
                </c:pt>
                <c:pt idx="667">
                  <c:v>97.346000000000004</c:v>
                </c:pt>
                <c:pt idx="668">
                  <c:v>97.375</c:v>
                </c:pt>
                <c:pt idx="669">
                  <c:v>97.393000000000001</c:v>
                </c:pt>
                <c:pt idx="670">
                  <c:v>97.406000000000006</c:v>
                </c:pt>
                <c:pt idx="671">
                  <c:v>97.418999999999997</c:v>
                </c:pt>
                <c:pt idx="672">
                  <c:v>97.418999999999997</c:v>
                </c:pt>
                <c:pt idx="673">
                  <c:v>97.406000000000006</c:v>
                </c:pt>
                <c:pt idx="674">
                  <c:v>97.370999999999995</c:v>
                </c:pt>
                <c:pt idx="675">
                  <c:v>97.34</c:v>
                </c:pt>
                <c:pt idx="676">
                  <c:v>97.283000000000001</c:v>
                </c:pt>
                <c:pt idx="677">
                  <c:v>97.210999999999999</c:v>
                </c:pt>
                <c:pt idx="678">
                  <c:v>97.141000000000005</c:v>
                </c:pt>
                <c:pt idx="679">
                  <c:v>97.066000000000003</c:v>
                </c:pt>
                <c:pt idx="680">
                  <c:v>96.980999999999995</c:v>
                </c:pt>
                <c:pt idx="681">
                  <c:v>96.911000000000001</c:v>
                </c:pt>
                <c:pt idx="682">
                  <c:v>96.831999999999994</c:v>
                </c:pt>
                <c:pt idx="683">
                  <c:v>96.763000000000005</c:v>
                </c:pt>
                <c:pt idx="684">
                  <c:v>96.680999999999997</c:v>
                </c:pt>
                <c:pt idx="685">
                  <c:v>96.593000000000004</c:v>
                </c:pt>
                <c:pt idx="686">
                  <c:v>96.478999999999999</c:v>
                </c:pt>
                <c:pt idx="687">
                  <c:v>96.334000000000003</c:v>
                </c:pt>
                <c:pt idx="688">
                  <c:v>96.152000000000001</c:v>
                </c:pt>
                <c:pt idx="689">
                  <c:v>95.921999999999997</c:v>
                </c:pt>
                <c:pt idx="690">
                  <c:v>95.650999999999996</c:v>
                </c:pt>
                <c:pt idx="691">
                  <c:v>95.341999999999999</c:v>
                </c:pt>
                <c:pt idx="692">
                  <c:v>94.995000000000005</c:v>
                </c:pt>
                <c:pt idx="693">
                  <c:v>94.632000000000005</c:v>
                </c:pt>
                <c:pt idx="694">
                  <c:v>94.263999999999996</c:v>
                </c:pt>
                <c:pt idx="695">
                  <c:v>93.903999999999996</c:v>
                </c:pt>
                <c:pt idx="696">
                  <c:v>93.576999999999998</c:v>
                </c:pt>
                <c:pt idx="697">
                  <c:v>93.287000000000006</c:v>
                </c:pt>
                <c:pt idx="698">
                  <c:v>93.052999999999997</c:v>
                </c:pt>
                <c:pt idx="699">
                  <c:v>92.861000000000004</c:v>
                </c:pt>
                <c:pt idx="700">
                  <c:v>92.734999999999999</c:v>
                </c:pt>
                <c:pt idx="701">
                  <c:v>92.656000000000006</c:v>
                </c:pt>
                <c:pt idx="702">
                  <c:v>92.611999999999995</c:v>
                </c:pt>
                <c:pt idx="703">
                  <c:v>92.596000000000004</c:v>
                </c:pt>
                <c:pt idx="704">
                  <c:v>92.59</c:v>
                </c:pt>
                <c:pt idx="705">
                  <c:v>92.602999999999994</c:v>
                </c:pt>
                <c:pt idx="706">
                  <c:v>92.596000000000004</c:v>
                </c:pt>
                <c:pt idx="707">
                  <c:v>92.59</c:v>
                </c:pt>
                <c:pt idx="708">
                  <c:v>92.564999999999998</c:v>
                </c:pt>
                <c:pt idx="709">
                  <c:v>92.533000000000001</c:v>
                </c:pt>
                <c:pt idx="710">
                  <c:v>92.489000000000004</c:v>
                </c:pt>
                <c:pt idx="711">
                  <c:v>92.454999999999998</c:v>
                </c:pt>
                <c:pt idx="712">
                  <c:v>92.417000000000002</c:v>
                </c:pt>
                <c:pt idx="713">
                  <c:v>92.391999999999996</c:v>
                </c:pt>
                <c:pt idx="714">
                  <c:v>92.366</c:v>
                </c:pt>
                <c:pt idx="715">
                  <c:v>92.366</c:v>
                </c:pt>
                <c:pt idx="716">
                  <c:v>92.366</c:v>
                </c:pt>
                <c:pt idx="717">
                  <c:v>92.366</c:v>
                </c:pt>
                <c:pt idx="718">
                  <c:v>92.376000000000005</c:v>
                </c:pt>
                <c:pt idx="719">
                  <c:v>92.376000000000005</c:v>
                </c:pt>
                <c:pt idx="720">
                  <c:v>92.356999999999999</c:v>
                </c:pt>
                <c:pt idx="721">
                  <c:v>92.325000000000003</c:v>
                </c:pt>
                <c:pt idx="722">
                  <c:v>92.290999999999997</c:v>
                </c:pt>
                <c:pt idx="723">
                  <c:v>92.256</c:v>
                </c:pt>
                <c:pt idx="724">
                  <c:v>92.206000000000003</c:v>
                </c:pt>
                <c:pt idx="725">
                  <c:v>92.171000000000006</c:v>
                </c:pt>
                <c:pt idx="726">
                  <c:v>92.138999999999996</c:v>
                </c:pt>
                <c:pt idx="727">
                  <c:v>92.126999999999995</c:v>
                </c:pt>
                <c:pt idx="728">
                  <c:v>92.126999999999995</c:v>
                </c:pt>
                <c:pt idx="729">
                  <c:v>92.138999999999996</c:v>
                </c:pt>
                <c:pt idx="730">
                  <c:v>92.174000000000007</c:v>
                </c:pt>
                <c:pt idx="731">
                  <c:v>92.215000000000003</c:v>
                </c:pt>
                <c:pt idx="732">
                  <c:v>92.269000000000005</c:v>
                </c:pt>
                <c:pt idx="733">
                  <c:v>92.322000000000003</c:v>
                </c:pt>
                <c:pt idx="734">
                  <c:v>92.379000000000005</c:v>
                </c:pt>
                <c:pt idx="735">
                  <c:v>92.433000000000007</c:v>
                </c:pt>
                <c:pt idx="736">
                  <c:v>92.48</c:v>
                </c:pt>
                <c:pt idx="737">
                  <c:v>92.533000000000001</c:v>
                </c:pt>
                <c:pt idx="738">
                  <c:v>92.59</c:v>
                </c:pt>
                <c:pt idx="739">
                  <c:v>92.644000000000005</c:v>
                </c:pt>
                <c:pt idx="740">
                  <c:v>92.694000000000003</c:v>
                </c:pt>
                <c:pt idx="741">
                  <c:v>92.748000000000005</c:v>
                </c:pt>
                <c:pt idx="742">
                  <c:v>92.792000000000002</c:v>
                </c:pt>
                <c:pt idx="743">
                  <c:v>92.822999999999993</c:v>
                </c:pt>
                <c:pt idx="744">
                  <c:v>92.83</c:v>
                </c:pt>
                <c:pt idx="745">
                  <c:v>92.822999999999993</c:v>
                </c:pt>
                <c:pt idx="746">
                  <c:v>92.801000000000002</c:v>
                </c:pt>
                <c:pt idx="747">
                  <c:v>92.745000000000005</c:v>
                </c:pt>
                <c:pt idx="748">
                  <c:v>92.671999999999997</c:v>
                </c:pt>
                <c:pt idx="749">
                  <c:v>92.593000000000004</c:v>
                </c:pt>
                <c:pt idx="750">
                  <c:v>92.507999999999996</c:v>
                </c:pt>
                <c:pt idx="751">
                  <c:v>92.429000000000002</c:v>
                </c:pt>
                <c:pt idx="752">
                  <c:v>92.353999999999999</c:v>
                </c:pt>
                <c:pt idx="753">
                  <c:v>92.313000000000002</c:v>
                </c:pt>
                <c:pt idx="754">
                  <c:v>92.287999999999997</c:v>
                </c:pt>
                <c:pt idx="755">
                  <c:v>92.293999999999997</c:v>
                </c:pt>
                <c:pt idx="756">
                  <c:v>92.328999999999994</c:v>
                </c:pt>
                <c:pt idx="757">
                  <c:v>92.385000000000005</c:v>
                </c:pt>
                <c:pt idx="758">
                  <c:v>92.47</c:v>
                </c:pt>
                <c:pt idx="759">
                  <c:v>92.567999999999998</c:v>
                </c:pt>
                <c:pt idx="760">
                  <c:v>92.677999999999997</c:v>
                </c:pt>
                <c:pt idx="761">
                  <c:v>92.781999999999996</c:v>
                </c:pt>
                <c:pt idx="762">
                  <c:v>92.893000000000001</c:v>
                </c:pt>
                <c:pt idx="763">
                  <c:v>92.997</c:v>
                </c:pt>
                <c:pt idx="764">
                  <c:v>93.081999999999994</c:v>
                </c:pt>
                <c:pt idx="765">
                  <c:v>93.150999999999996</c:v>
                </c:pt>
                <c:pt idx="766">
                  <c:v>93.204999999999998</c:v>
                </c:pt>
                <c:pt idx="767">
                  <c:v>93.239000000000004</c:v>
                </c:pt>
                <c:pt idx="768">
                  <c:v>93.257999999999996</c:v>
                </c:pt>
                <c:pt idx="769">
                  <c:v>93.257999999999996</c:v>
                </c:pt>
                <c:pt idx="770">
                  <c:v>93.251999999999995</c:v>
                </c:pt>
                <c:pt idx="771">
                  <c:v>93.227000000000004</c:v>
                </c:pt>
                <c:pt idx="772">
                  <c:v>93.201999999999998</c:v>
                </c:pt>
                <c:pt idx="773">
                  <c:v>93.167000000000002</c:v>
                </c:pt>
                <c:pt idx="774">
                  <c:v>93.129000000000005</c:v>
                </c:pt>
                <c:pt idx="775">
                  <c:v>93.078999999999994</c:v>
                </c:pt>
                <c:pt idx="776">
                  <c:v>93.031000000000006</c:v>
                </c:pt>
                <c:pt idx="777">
                  <c:v>92.977999999999994</c:v>
                </c:pt>
                <c:pt idx="778">
                  <c:v>92.915000000000006</c:v>
                </c:pt>
                <c:pt idx="779">
                  <c:v>92.849000000000004</c:v>
                </c:pt>
                <c:pt idx="780">
                  <c:v>92.775999999999996</c:v>
                </c:pt>
                <c:pt idx="781">
                  <c:v>92.703999999999994</c:v>
                </c:pt>
                <c:pt idx="782">
                  <c:v>92.637</c:v>
                </c:pt>
                <c:pt idx="783">
                  <c:v>92.567999999999998</c:v>
                </c:pt>
                <c:pt idx="784">
                  <c:v>92.521000000000001</c:v>
                </c:pt>
                <c:pt idx="785">
                  <c:v>92.483000000000004</c:v>
                </c:pt>
                <c:pt idx="786">
                  <c:v>92.457999999999998</c:v>
                </c:pt>
                <c:pt idx="787">
                  <c:v>92.463999999999999</c:v>
                </c:pt>
                <c:pt idx="788">
                  <c:v>92.48</c:v>
                </c:pt>
                <c:pt idx="789">
                  <c:v>92.524000000000001</c:v>
                </c:pt>
                <c:pt idx="790">
                  <c:v>92.570999999999998</c:v>
                </c:pt>
                <c:pt idx="791">
                  <c:v>92.647000000000006</c:v>
                </c:pt>
                <c:pt idx="792">
                  <c:v>92.712999999999994</c:v>
                </c:pt>
                <c:pt idx="793">
                  <c:v>92.786000000000001</c:v>
                </c:pt>
                <c:pt idx="794">
                  <c:v>92.849000000000004</c:v>
                </c:pt>
                <c:pt idx="795">
                  <c:v>92.908000000000001</c:v>
                </c:pt>
                <c:pt idx="796">
                  <c:v>92.953000000000003</c:v>
                </c:pt>
                <c:pt idx="797">
                  <c:v>92.980999999999995</c:v>
                </c:pt>
                <c:pt idx="798">
                  <c:v>92.986999999999995</c:v>
                </c:pt>
                <c:pt idx="799">
                  <c:v>92.977999999999994</c:v>
                </c:pt>
                <c:pt idx="800">
                  <c:v>92.945999999999998</c:v>
                </c:pt>
                <c:pt idx="801">
                  <c:v>92.896000000000001</c:v>
                </c:pt>
                <c:pt idx="802">
                  <c:v>92.822999999999993</c:v>
                </c:pt>
                <c:pt idx="803">
                  <c:v>92.751000000000005</c:v>
                </c:pt>
                <c:pt idx="804">
                  <c:v>92.653000000000006</c:v>
                </c:pt>
                <c:pt idx="805">
                  <c:v>92.552000000000007</c:v>
                </c:pt>
                <c:pt idx="806">
                  <c:v>92.454999999999998</c:v>
                </c:pt>
                <c:pt idx="807">
                  <c:v>92.363</c:v>
                </c:pt>
                <c:pt idx="808">
                  <c:v>92.272000000000006</c:v>
                </c:pt>
                <c:pt idx="809">
                  <c:v>92.192999999999998</c:v>
                </c:pt>
                <c:pt idx="810">
                  <c:v>92.138999999999996</c:v>
                </c:pt>
                <c:pt idx="811">
                  <c:v>92.102000000000004</c:v>
                </c:pt>
                <c:pt idx="812">
                  <c:v>92.088999999999999</c:v>
                </c:pt>
                <c:pt idx="813">
                  <c:v>92.108000000000004</c:v>
                </c:pt>
                <c:pt idx="814">
                  <c:v>92.152000000000001</c:v>
                </c:pt>
                <c:pt idx="815">
                  <c:v>92.224999999999994</c:v>
                </c:pt>
                <c:pt idx="816">
                  <c:v>92.316000000000003</c:v>
                </c:pt>
                <c:pt idx="817">
                  <c:v>92.426000000000002</c:v>
                </c:pt>
                <c:pt idx="818">
                  <c:v>92.549000000000007</c:v>
                </c:pt>
                <c:pt idx="819">
                  <c:v>92.671999999999997</c:v>
                </c:pt>
                <c:pt idx="820">
                  <c:v>92.795000000000002</c:v>
                </c:pt>
                <c:pt idx="821">
                  <c:v>92.905000000000001</c:v>
                </c:pt>
                <c:pt idx="822">
                  <c:v>92.99</c:v>
                </c:pt>
                <c:pt idx="823">
                  <c:v>93.057000000000002</c:v>
                </c:pt>
                <c:pt idx="824">
                  <c:v>93.087999999999994</c:v>
                </c:pt>
                <c:pt idx="825">
                  <c:v>93.093999999999994</c:v>
                </c:pt>
                <c:pt idx="826">
                  <c:v>93.081999999999994</c:v>
                </c:pt>
                <c:pt idx="827">
                  <c:v>93.037999999999997</c:v>
                </c:pt>
                <c:pt idx="828">
                  <c:v>92.986999999999995</c:v>
                </c:pt>
                <c:pt idx="829">
                  <c:v>92.94</c:v>
                </c:pt>
                <c:pt idx="830">
                  <c:v>92.896000000000001</c:v>
                </c:pt>
                <c:pt idx="831">
                  <c:v>92.876999999999995</c:v>
                </c:pt>
                <c:pt idx="832">
                  <c:v>92.864000000000004</c:v>
                </c:pt>
                <c:pt idx="833">
                  <c:v>92.882999999999996</c:v>
                </c:pt>
                <c:pt idx="834">
                  <c:v>92.908000000000001</c:v>
                </c:pt>
                <c:pt idx="835">
                  <c:v>92.945999999999998</c:v>
                </c:pt>
                <c:pt idx="836">
                  <c:v>92.997</c:v>
                </c:pt>
                <c:pt idx="837">
                  <c:v>93.025000000000006</c:v>
                </c:pt>
                <c:pt idx="838">
                  <c:v>93.040999999999997</c:v>
                </c:pt>
                <c:pt idx="839">
                  <c:v>93.028000000000006</c:v>
                </c:pt>
                <c:pt idx="840">
                  <c:v>92.997</c:v>
                </c:pt>
                <c:pt idx="841">
                  <c:v>92.936999999999998</c:v>
                </c:pt>
                <c:pt idx="842">
                  <c:v>92.867000000000004</c:v>
                </c:pt>
                <c:pt idx="843">
                  <c:v>92.789000000000001</c:v>
                </c:pt>
                <c:pt idx="844">
                  <c:v>92.731999999999999</c:v>
                </c:pt>
                <c:pt idx="845">
                  <c:v>92.688000000000002</c:v>
                </c:pt>
                <c:pt idx="846">
                  <c:v>92.674999999999997</c:v>
                </c:pt>
                <c:pt idx="847">
                  <c:v>92.688000000000002</c:v>
                </c:pt>
                <c:pt idx="848">
                  <c:v>92.745000000000005</c:v>
                </c:pt>
                <c:pt idx="849">
                  <c:v>92.811000000000007</c:v>
                </c:pt>
                <c:pt idx="850">
                  <c:v>92.902000000000001</c:v>
                </c:pt>
                <c:pt idx="851">
                  <c:v>92.986999999999995</c:v>
                </c:pt>
                <c:pt idx="852">
                  <c:v>93.069000000000003</c:v>
                </c:pt>
                <c:pt idx="853">
                  <c:v>93.129000000000005</c:v>
                </c:pt>
                <c:pt idx="854">
                  <c:v>93.161000000000001</c:v>
                </c:pt>
                <c:pt idx="855">
                  <c:v>93.167000000000002</c:v>
                </c:pt>
                <c:pt idx="856">
                  <c:v>93.141999999999996</c:v>
                </c:pt>
                <c:pt idx="857">
                  <c:v>93.097999999999999</c:v>
                </c:pt>
                <c:pt idx="858">
                  <c:v>93.043999999999997</c:v>
                </c:pt>
                <c:pt idx="859">
                  <c:v>92.994</c:v>
                </c:pt>
                <c:pt idx="860">
                  <c:v>92.94</c:v>
                </c:pt>
                <c:pt idx="861">
                  <c:v>92.902000000000001</c:v>
                </c:pt>
                <c:pt idx="862">
                  <c:v>92.870999999999995</c:v>
                </c:pt>
                <c:pt idx="863">
                  <c:v>92.864000000000004</c:v>
                </c:pt>
                <c:pt idx="864">
                  <c:v>92.864000000000004</c:v>
                </c:pt>
                <c:pt idx="865">
                  <c:v>92.876999999999995</c:v>
                </c:pt>
                <c:pt idx="866">
                  <c:v>92.902000000000001</c:v>
                </c:pt>
                <c:pt idx="867">
                  <c:v>92.921000000000006</c:v>
                </c:pt>
                <c:pt idx="868">
                  <c:v>92.945999999999998</c:v>
                </c:pt>
                <c:pt idx="869">
                  <c:v>92.959000000000003</c:v>
                </c:pt>
                <c:pt idx="870">
                  <c:v>92.965000000000003</c:v>
                </c:pt>
                <c:pt idx="871">
                  <c:v>92.959000000000003</c:v>
                </c:pt>
                <c:pt idx="872">
                  <c:v>92.945999999999998</c:v>
                </c:pt>
                <c:pt idx="873">
                  <c:v>92.921000000000006</c:v>
                </c:pt>
                <c:pt idx="874">
                  <c:v>92.893000000000001</c:v>
                </c:pt>
                <c:pt idx="875">
                  <c:v>92.849000000000004</c:v>
                </c:pt>
                <c:pt idx="876">
                  <c:v>92.811000000000007</c:v>
                </c:pt>
                <c:pt idx="877">
                  <c:v>92.775999999999996</c:v>
                </c:pt>
                <c:pt idx="878">
                  <c:v>92.738</c:v>
                </c:pt>
                <c:pt idx="879">
                  <c:v>92.706999999999994</c:v>
                </c:pt>
                <c:pt idx="880">
                  <c:v>92.694000000000003</c:v>
                </c:pt>
                <c:pt idx="881">
                  <c:v>92.688000000000002</c:v>
                </c:pt>
                <c:pt idx="882">
                  <c:v>92.7</c:v>
                </c:pt>
                <c:pt idx="883">
                  <c:v>92.718999999999994</c:v>
                </c:pt>
                <c:pt idx="884">
                  <c:v>92.751000000000005</c:v>
                </c:pt>
                <c:pt idx="885">
                  <c:v>92.792000000000002</c:v>
                </c:pt>
                <c:pt idx="886">
                  <c:v>92.835999999999999</c:v>
                </c:pt>
                <c:pt idx="887">
                  <c:v>92.893000000000001</c:v>
                </c:pt>
                <c:pt idx="888">
                  <c:v>92.94</c:v>
                </c:pt>
                <c:pt idx="889">
                  <c:v>92.997</c:v>
                </c:pt>
                <c:pt idx="890">
                  <c:v>93.063000000000002</c:v>
                </c:pt>
                <c:pt idx="891">
                  <c:v>93.135000000000005</c:v>
                </c:pt>
                <c:pt idx="892">
                  <c:v>93.216999999999999</c:v>
                </c:pt>
                <c:pt idx="893">
                  <c:v>93.308999999999997</c:v>
                </c:pt>
                <c:pt idx="894">
                  <c:v>93.418999999999997</c:v>
                </c:pt>
                <c:pt idx="895">
                  <c:v>93.548000000000002</c:v>
                </c:pt>
                <c:pt idx="896">
                  <c:v>93.703000000000003</c:v>
                </c:pt>
                <c:pt idx="897">
                  <c:v>93.888999999999996</c:v>
                </c:pt>
                <c:pt idx="898">
                  <c:v>94.111999999999995</c:v>
                </c:pt>
                <c:pt idx="899">
                  <c:v>94.38</c:v>
                </c:pt>
                <c:pt idx="900">
                  <c:v>94.691999999999993</c:v>
                </c:pt>
                <c:pt idx="901">
                  <c:v>95.061000000000007</c:v>
                </c:pt>
                <c:pt idx="902">
                  <c:v>95.483000000000004</c:v>
                </c:pt>
                <c:pt idx="903">
                  <c:v>95.968999999999994</c:v>
                </c:pt>
                <c:pt idx="904">
                  <c:v>96.501999999999995</c:v>
                </c:pt>
                <c:pt idx="905">
                  <c:v>97.084999999999994</c:v>
                </c:pt>
                <c:pt idx="906">
                  <c:v>97.683000000000007</c:v>
                </c:pt>
                <c:pt idx="907">
                  <c:v>98.284999999999997</c:v>
                </c:pt>
                <c:pt idx="908">
                  <c:v>98.852999999999994</c:v>
                </c:pt>
                <c:pt idx="909">
                  <c:v>99.347999999999999</c:v>
                </c:pt>
                <c:pt idx="910">
                  <c:v>99.728999999999999</c:v>
                </c:pt>
                <c:pt idx="911">
                  <c:v>99.953000000000003</c:v>
                </c:pt>
                <c:pt idx="912">
                  <c:v>99.974999999999994</c:v>
                </c:pt>
                <c:pt idx="913">
                  <c:v>99.766999999999996</c:v>
                </c:pt>
                <c:pt idx="914">
                  <c:v>99.319000000000003</c:v>
                </c:pt>
                <c:pt idx="915">
                  <c:v>98.596999999999994</c:v>
                </c:pt>
                <c:pt idx="916">
                  <c:v>97.623999999999995</c:v>
                </c:pt>
                <c:pt idx="917">
                  <c:v>96.42</c:v>
                </c:pt>
                <c:pt idx="918">
                  <c:v>95.016999999999996</c:v>
                </c:pt>
                <c:pt idx="919">
                  <c:v>93.462999999999994</c:v>
                </c:pt>
                <c:pt idx="920">
                  <c:v>91.805000000000007</c:v>
                </c:pt>
                <c:pt idx="921">
                  <c:v>90.11</c:v>
                </c:pt>
                <c:pt idx="922">
                  <c:v>88.411000000000001</c:v>
                </c:pt>
                <c:pt idx="923">
                  <c:v>86.766000000000005</c:v>
                </c:pt>
                <c:pt idx="924">
                  <c:v>85.204999999999998</c:v>
                </c:pt>
                <c:pt idx="925">
                  <c:v>83.753</c:v>
                </c:pt>
                <c:pt idx="926">
                  <c:v>82.426000000000002</c:v>
                </c:pt>
                <c:pt idx="927">
                  <c:v>81.221999999999994</c:v>
                </c:pt>
                <c:pt idx="928">
                  <c:v>80.141000000000005</c:v>
                </c:pt>
                <c:pt idx="929">
                  <c:v>79.188999999999993</c:v>
                </c:pt>
                <c:pt idx="930">
                  <c:v>78.346999999999994</c:v>
                </c:pt>
                <c:pt idx="931">
                  <c:v>77.613</c:v>
                </c:pt>
                <c:pt idx="932">
                  <c:v>76.992000000000004</c:v>
                </c:pt>
                <c:pt idx="933">
                  <c:v>76.477999999999994</c:v>
                </c:pt>
                <c:pt idx="934">
                  <c:v>76.090999999999994</c:v>
                </c:pt>
                <c:pt idx="935">
                  <c:v>75.837999999999994</c:v>
                </c:pt>
                <c:pt idx="936">
                  <c:v>75.75</c:v>
                </c:pt>
                <c:pt idx="937">
                  <c:v>75.853999999999999</c:v>
                </c:pt>
                <c:pt idx="938">
                  <c:v>76.168999999999997</c:v>
                </c:pt>
                <c:pt idx="939">
                  <c:v>76.721000000000004</c:v>
                </c:pt>
                <c:pt idx="940">
                  <c:v>77.528000000000006</c:v>
                </c:pt>
                <c:pt idx="941">
                  <c:v>78.593000000000004</c:v>
                </c:pt>
                <c:pt idx="942">
                  <c:v>79.923000000000002</c:v>
                </c:pt>
                <c:pt idx="943">
                  <c:v>81.501999999999995</c:v>
                </c:pt>
                <c:pt idx="944">
                  <c:v>83.289000000000001</c:v>
                </c:pt>
                <c:pt idx="945">
                  <c:v>85.256</c:v>
                </c:pt>
                <c:pt idx="946">
                  <c:v>87.341999999999999</c:v>
                </c:pt>
                <c:pt idx="947">
                  <c:v>89.492000000000004</c:v>
                </c:pt>
                <c:pt idx="948">
                  <c:v>91.629000000000005</c:v>
                </c:pt>
                <c:pt idx="949">
                  <c:v>93.692999999999998</c:v>
                </c:pt>
                <c:pt idx="950">
                  <c:v>95.61</c:v>
                </c:pt>
                <c:pt idx="951">
                  <c:v>97.334000000000003</c:v>
                </c:pt>
                <c:pt idx="952">
                  <c:v>98.834000000000003</c:v>
                </c:pt>
                <c:pt idx="953">
                  <c:v>100.07899999999999</c:v>
                </c:pt>
                <c:pt idx="954">
                  <c:v>101.072</c:v>
                </c:pt>
                <c:pt idx="955">
                  <c:v>101.822</c:v>
                </c:pt>
                <c:pt idx="956">
                  <c:v>102.351</c:v>
                </c:pt>
                <c:pt idx="957">
                  <c:v>102.70399999999999</c:v>
                </c:pt>
                <c:pt idx="958">
                  <c:v>102.919</c:v>
                </c:pt>
                <c:pt idx="959">
                  <c:v>103.026</c:v>
                </c:pt>
                <c:pt idx="960">
                  <c:v>103.06699999999999</c:v>
                </c:pt>
                <c:pt idx="961">
                  <c:v>103.07899999999999</c:v>
                </c:pt>
                <c:pt idx="962">
                  <c:v>103.089</c:v>
                </c:pt>
                <c:pt idx="963">
                  <c:v>103.114</c:v>
                </c:pt>
                <c:pt idx="964">
                  <c:v>103.17400000000001</c:v>
                </c:pt>
                <c:pt idx="965">
                  <c:v>103.268</c:v>
                </c:pt>
                <c:pt idx="966">
                  <c:v>103.398</c:v>
                </c:pt>
                <c:pt idx="967">
                  <c:v>103.55200000000001</c:v>
                </c:pt>
                <c:pt idx="968">
                  <c:v>103.72199999999999</c:v>
                </c:pt>
                <c:pt idx="969">
                  <c:v>103.91500000000001</c:v>
                </c:pt>
                <c:pt idx="970">
                  <c:v>104.08199999999999</c:v>
                </c:pt>
                <c:pt idx="971">
                  <c:v>104.236</c:v>
                </c:pt>
                <c:pt idx="972">
                  <c:v>104.36199999999999</c:v>
                </c:pt>
                <c:pt idx="973">
                  <c:v>104.447</c:v>
                </c:pt>
                <c:pt idx="974">
                  <c:v>104.51</c:v>
                </c:pt>
                <c:pt idx="975">
                  <c:v>104.523</c:v>
                </c:pt>
                <c:pt idx="976">
                  <c:v>104.50700000000001</c:v>
                </c:pt>
                <c:pt idx="977">
                  <c:v>104.46599999999999</c:v>
                </c:pt>
                <c:pt idx="978">
                  <c:v>104.40600000000001</c:v>
                </c:pt>
                <c:pt idx="979">
                  <c:v>104.324</c:v>
                </c:pt>
                <c:pt idx="980">
                  <c:v>104.233</c:v>
                </c:pt>
                <c:pt idx="981">
                  <c:v>104.13200000000001</c:v>
                </c:pt>
                <c:pt idx="982">
                  <c:v>104.02800000000001</c:v>
                </c:pt>
                <c:pt idx="983">
                  <c:v>103.911</c:v>
                </c:pt>
                <c:pt idx="984">
                  <c:v>103.782</c:v>
                </c:pt>
                <c:pt idx="985">
                  <c:v>103.65300000000001</c:v>
                </c:pt>
                <c:pt idx="986">
                  <c:v>103.495</c:v>
                </c:pt>
                <c:pt idx="987">
                  <c:v>103.325</c:v>
                </c:pt>
                <c:pt idx="988">
                  <c:v>103.142</c:v>
                </c:pt>
                <c:pt idx="989">
                  <c:v>102.953</c:v>
                </c:pt>
                <c:pt idx="990">
                  <c:v>102.764</c:v>
                </c:pt>
                <c:pt idx="991">
                  <c:v>102.58799999999999</c:v>
                </c:pt>
                <c:pt idx="992">
                  <c:v>102.443</c:v>
                </c:pt>
                <c:pt idx="993">
                  <c:v>102.33499999999999</c:v>
                </c:pt>
                <c:pt idx="994">
                  <c:v>102.276</c:v>
                </c:pt>
                <c:pt idx="995">
                  <c:v>102.276</c:v>
                </c:pt>
                <c:pt idx="996">
                  <c:v>102.33499999999999</c:v>
                </c:pt>
                <c:pt idx="997">
                  <c:v>102.458</c:v>
                </c:pt>
                <c:pt idx="998">
                  <c:v>102.63200000000001</c:v>
                </c:pt>
                <c:pt idx="999">
                  <c:v>102.852</c:v>
                </c:pt>
                <c:pt idx="1000">
                  <c:v>103.095</c:v>
                </c:pt>
                <c:pt idx="1001">
                  <c:v>103.36</c:v>
                </c:pt>
                <c:pt idx="1002">
                  <c:v>103.625</c:v>
                </c:pt>
                <c:pt idx="1003">
                  <c:v>103.877</c:v>
                </c:pt>
                <c:pt idx="1004">
                  <c:v>104.116</c:v>
                </c:pt>
                <c:pt idx="1005">
                  <c:v>104.315</c:v>
                </c:pt>
                <c:pt idx="1006">
                  <c:v>104.501</c:v>
                </c:pt>
                <c:pt idx="1007">
                  <c:v>104.652</c:v>
                </c:pt>
                <c:pt idx="1008">
                  <c:v>104.791</c:v>
                </c:pt>
                <c:pt idx="1009">
                  <c:v>104.917</c:v>
                </c:pt>
                <c:pt idx="1010">
                  <c:v>105.021</c:v>
                </c:pt>
                <c:pt idx="1011">
                  <c:v>105.119</c:v>
                </c:pt>
                <c:pt idx="1012">
                  <c:v>105.188</c:v>
                </c:pt>
                <c:pt idx="1013">
                  <c:v>105.25700000000001</c:v>
                </c:pt>
                <c:pt idx="1014">
                  <c:v>105.298</c:v>
                </c:pt>
                <c:pt idx="1015">
                  <c:v>105.327</c:v>
                </c:pt>
                <c:pt idx="1016">
                  <c:v>105.32</c:v>
                </c:pt>
                <c:pt idx="1017">
                  <c:v>105.292</c:v>
                </c:pt>
                <c:pt idx="1018">
                  <c:v>105.241</c:v>
                </c:pt>
                <c:pt idx="1019">
                  <c:v>105.166</c:v>
                </c:pt>
                <c:pt idx="1020">
                  <c:v>105.074</c:v>
                </c:pt>
                <c:pt idx="1021">
                  <c:v>104.97</c:v>
                </c:pt>
                <c:pt idx="1022">
                  <c:v>104.87</c:v>
                </c:pt>
                <c:pt idx="1023">
                  <c:v>104.75</c:v>
                </c:pt>
                <c:pt idx="1024">
                  <c:v>104.639</c:v>
                </c:pt>
                <c:pt idx="1025">
                  <c:v>104.535</c:v>
                </c:pt>
                <c:pt idx="1026">
                  <c:v>104.435</c:v>
                </c:pt>
                <c:pt idx="1027">
                  <c:v>104.35299999999999</c:v>
                </c:pt>
                <c:pt idx="1028">
                  <c:v>104.268</c:v>
                </c:pt>
                <c:pt idx="1029">
                  <c:v>104.18600000000001</c:v>
                </c:pt>
                <c:pt idx="1030">
                  <c:v>104.123</c:v>
                </c:pt>
                <c:pt idx="1031">
                  <c:v>104.063</c:v>
                </c:pt>
                <c:pt idx="1032">
                  <c:v>104.006</c:v>
                </c:pt>
                <c:pt idx="1033">
                  <c:v>103.959</c:v>
                </c:pt>
                <c:pt idx="1034">
                  <c:v>103.91800000000001</c:v>
                </c:pt>
                <c:pt idx="1035">
                  <c:v>103.889</c:v>
                </c:pt>
                <c:pt idx="1036">
                  <c:v>103.87</c:v>
                </c:pt>
                <c:pt idx="1037">
                  <c:v>103.864</c:v>
                </c:pt>
                <c:pt idx="1038">
                  <c:v>103.874</c:v>
                </c:pt>
                <c:pt idx="1039">
                  <c:v>103.902</c:v>
                </c:pt>
                <c:pt idx="1040">
                  <c:v>103.949</c:v>
                </c:pt>
                <c:pt idx="1041">
                  <c:v>104.012</c:v>
                </c:pt>
                <c:pt idx="1042">
                  <c:v>104.104</c:v>
                </c:pt>
                <c:pt idx="1043">
                  <c:v>104.20099999999999</c:v>
                </c:pt>
                <c:pt idx="1044">
                  <c:v>104.318</c:v>
                </c:pt>
                <c:pt idx="1045">
                  <c:v>104.441</c:v>
                </c:pt>
                <c:pt idx="1046">
                  <c:v>104.56399999999999</c:v>
                </c:pt>
                <c:pt idx="1047">
                  <c:v>104.687</c:v>
                </c:pt>
                <c:pt idx="1048">
                  <c:v>104.797</c:v>
                </c:pt>
                <c:pt idx="1049">
                  <c:v>104.88500000000001</c:v>
                </c:pt>
                <c:pt idx="1050">
                  <c:v>104.961</c:v>
                </c:pt>
                <c:pt idx="1051">
                  <c:v>105.002</c:v>
                </c:pt>
                <c:pt idx="1052">
                  <c:v>105.021</c:v>
                </c:pt>
                <c:pt idx="1053">
                  <c:v>105.008</c:v>
                </c:pt>
                <c:pt idx="1054">
                  <c:v>104.964</c:v>
                </c:pt>
                <c:pt idx="1055">
                  <c:v>104.901</c:v>
                </c:pt>
                <c:pt idx="1056">
                  <c:v>104.825</c:v>
                </c:pt>
                <c:pt idx="1057">
                  <c:v>104.74299999999999</c:v>
                </c:pt>
                <c:pt idx="1058">
                  <c:v>104.66800000000001</c:v>
                </c:pt>
                <c:pt idx="1059">
                  <c:v>104.598</c:v>
                </c:pt>
                <c:pt idx="1060">
                  <c:v>104.551</c:v>
                </c:pt>
                <c:pt idx="1061">
                  <c:v>104.529</c:v>
                </c:pt>
                <c:pt idx="1062">
                  <c:v>104.529</c:v>
                </c:pt>
                <c:pt idx="1063">
                  <c:v>104.56399999999999</c:v>
                </c:pt>
                <c:pt idx="1064">
                  <c:v>104.633</c:v>
                </c:pt>
                <c:pt idx="1065">
                  <c:v>104.72499999999999</c:v>
                </c:pt>
                <c:pt idx="1066">
                  <c:v>104.854</c:v>
                </c:pt>
                <c:pt idx="1067">
                  <c:v>105.008</c:v>
                </c:pt>
                <c:pt idx="1068">
                  <c:v>105.172</c:v>
                </c:pt>
                <c:pt idx="1069">
                  <c:v>105.355</c:v>
                </c:pt>
                <c:pt idx="1070">
                  <c:v>105.541</c:v>
                </c:pt>
                <c:pt idx="1071">
                  <c:v>105.724</c:v>
                </c:pt>
                <c:pt idx="1072">
                  <c:v>105.884</c:v>
                </c:pt>
                <c:pt idx="1073">
                  <c:v>106.033</c:v>
                </c:pt>
                <c:pt idx="1074">
                  <c:v>106.152</c:v>
                </c:pt>
                <c:pt idx="1075">
                  <c:v>106.22199999999999</c:v>
                </c:pt>
                <c:pt idx="1076">
                  <c:v>106.25</c:v>
                </c:pt>
                <c:pt idx="1077">
                  <c:v>106.22199999999999</c:v>
                </c:pt>
                <c:pt idx="1078">
                  <c:v>106.15900000000001</c:v>
                </c:pt>
                <c:pt idx="1079">
                  <c:v>106.05500000000001</c:v>
                </c:pt>
                <c:pt idx="1080">
                  <c:v>105.922</c:v>
                </c:pt>
                <c:pt idx="1081">
                  <c:v>105.768</c:v>
                </c:pt>
                <c:pt idx="1082">
                  <c:v>105.62</c:v>
                </c:pt>
                <c:pt idx="1083">
                  <c:v>105.47199999999999</c:v>
                </c:pt>
                <c:pt idx="1084">
                  <c:v>105.345</c:v>
                </c:pt>
                <c:pt idx="1085">
                  <c:v>105.235</c:v>
                </c:pt>
                <c:pt idx="1086">
                  <c:v>105.15300000000001</c:v>
                </c:pt>
                <c:pt idx="1087">
                  <c:v>105.10299999999999</c:v>
                </c:pt>
                <c:pt idx="1088">
                  <c:v>105.068</c:v>
                </c:pt>
                <c:pt idx="1089">
                  <c:v>105.062</c:v>
                </c:pt>
                <c:pt idx="1090">
                  <c:v>105.078</c:v>
                </c:pt>
                <c:pt idx="1091">
                  <c:v>105.10299999999999</c:v>
                </c:pt>
                <c:pt idx="1092">
                  <c:v>105.14700000000001</c:v>
                </c:pt>
                <c:pt idx="1093">
                  <c:v>105.2</c:v>
                </c:pt>
                <c:pt idx="1094">
                  <c:v>105.292</c:v>
                </c:pt>
                <c:pt idx="1095">
                  <c:v>105.39</c:v>
                </c:pt>
                <c:pt idx="1096">
                  <c:v>105.52200000000001</c:v>
                </c:pt>
                <c:pt idx="1097">
                  <c:v>105.667</c:v>
                </c:pt>
                <c:pt idx="1098">
                  <c:v>105.84</c:v>
                </c:pt>
                <c:pt idx="1099">
                  <c:v>106.029</c:v>
                </c:pt>
                <c:pt idx="1100">
                  <c:v>106.22499999999999</c:v>
                </c:pt>
                <c:pt idx="1101">
                  <c:v>106.43</c:v>
                </c:pt>
                <c:pt idx="1102">
                  <c:v>106.61199999999999</c:v>
                </c:pt>
                <c:pt idx="1103">
                  <c:v>106.783</c:v>
                </c:pt>
                <c:pt idx="1104">
                  <c:v>106.91800000000001</c:v>
                </c:pt>
                <c:pt idx="1105">
                  <c:v>107.01</c:v>
                </c:pt>
                <c:pt idx="1106">
                  <c:v>107.066</c:v>
                </c:pt>
                <c:pt idx="1107">
                  <c:v>107.07899999999999</c:v>
                </c:pt>
                <c:pt idx="1108">
                  <c:v>107.06</c:v>
                </c:pt>
                <c:pt idx="1109">
                  <c:v>107.003</c:v>
                </c:pt>
                <c:pt idx="1110">
                  <c:v>106.931</c:v>
                </c:pt>
                <c:pt idx="1111">
                  <c:v>106.839</c:v>
                </c:pt>
                <c:pt idx="1112">
                  <c:v>106.754</c:v>
                </c:pt>
                <c:pt idx="1113">
                  <c:v>106.669</c:v>
                </c:pt>
                <c:pt idx="1114">
                  <c:v>106.60599999999999</c:v>
                </c:pt>
                <c:pt idx="1115">
                  <c:v>106.571</c:v>
                </c:pt>
                <c:pt idx="1116">
                  <c:v>106.54900000000001</c:v>
                </c:pt>
                <c:pt idx="1117">
                  <c:v>106.556</c:v>
                </c:pt>
                <c:pt idx="1118">
                  <c:v>106.578</c:v>
                </c:pt>
                <c:pt idx="1119">
                  <c:v>106.619</c:v>
                </c:pt>
                <c:pt idx="1120">
                  <c:v>106.669</c:v>
                </c:pt>
                <c:pt idx="1121">
                  <c:v>106.726</c:v>
                </c:pt>
                <c:pt idx="1122">
                  <c:v>106.789</c:v>
                </c:pt>
                <c:pt idx="1123">
                  <c:v>106.846</c:v>
                </c:pt>
                <c:pt idx="1124">
                  <c:v>106.902</c:v>
                </c:pt>
                <c:pt idx="1125">
                  <c:v>106.959</c:v>
                </c:pt>
                <c:pt idx="1126">
                  <c:v>107.006</c:v>
                </c:pt>
                <c:pt idx="1127">
                  <c:v>107.063</c:v>
                </c:pt>
                <c:pt idx="1128">
                  <c:v>107.114</c:v>
                </c:pt>
                <c:pt idx="1129">
                  <c:v>107.17</c:v>
                </c:pt>
                <c:pt idx="1130">
                  <c:v>107.227</c:v>
                </c:pt>
                <c:pt idx="1131">
                  <c:v>107.28400000000001</c:v>
                </c:pt>
                <c:pt idx="1132">
                  <c:v>107.35299999999999</c:v>
                </c:pt>
                <c:pt idx="1133">
                  <c:v>107.419</c:v>
                </c:pt>
                <c:pt idx="1134">
                  <c:v>107.482</c:v>
                </c:pt>
                <c:pt idx="1135">
                  <c:v>107.539</c:v>
                </c:pt>
                <c:pt idx="1136">
                  <c:v>107.59</c:v>
                </c:pt>
                <c:pt idx="1137">
                  <c:v>107.624</c:v>
                </c:pt>
                <c:pt idx="1138">
                  <c:v>107.65300000000001</c:v>
                </c:pt>
                <c:pt idx="1139">
                  <c:v>107.65900000000001</c:v>
                </c:pt>
                <c:pt idx="1140">
                  <c:v>107.65300000000001</c:v>
                </c:pt>
                <c:pt idx="1141">
                  <c:v>107.646</c:v>
                </c:pt>
                <c:pt idx="1142">
                  <c:v>107.64</c:v>
                </c:pt>
                <c:pt idx="1143">
                  <c:v>107.624</c:v>
                </c:pt>
                <c:pt idx="1144">
                  <c:v>107.61199999999999</c:v>
                </c:pt>
                <c:pt idx="1145">
                  <c:v>107.61199999999999</c:v>
                </c:pt>
                <c:pt idx="1146">
                  <c:v>107.61799999999999</c:v>
                </c:pt>
                <c:pt idx="1147">
                  <c:v>107.64</c:v>
                </c:pt>
                <c:pt idx="1148">
                  <c:v>107.66800000000001</c:v>
                </c:pt>
                <c:pt idx="1149">
                  <c:v>107.709</c:v>
                </c:pt>
                <c:pt idx="1150">
                  <c:v>107.753</c:v>
                </c:pt>
                <c:pt idx="1151">
                  <c:v>107.794</c:v>
                </c:pt>
                <c:pt idx="1152">
                  <c:v>107.83199999999999</c:v>
                </c:pt>
                <c:pt idx="1153">
                  <c:v>107.861</c:v>
                </c:pt>
                <c:pt idx="1154">
                  <c:v>107.895</c:v>
                </c:pt>
                <c:pt idx="1155">
                  <c:v>107.93</c:v>
                </c:pt>
                <c:pt idx="1156">
                  <c:v>107.968</c:v>
                </c:pt>
                <c:pt idx="1157">
                  <c:v>108.018</c:v>
                </c:pt>
                <c:pt idx="1158">
                  <c:v>108.087</c:v>
                </c:pt>
                <c:pt idx="1159">
                  <c:v>108.173</c:v>
                </c:pt>
                <c:pt idx="1160">
                  <c:v>108.289</c:v>
                </c:pt>
                <c:pt idx="1161">
                  <c:v>108.425</c:v>
                </c:pt>
                <c:pt idx="1162">
                  <c:v>108.58199999999999</c:v>
                </c:pt>
                <c:pt idx="1163">
                  <c:v>108.74</c:v>
                </c:pt>
                <c:pt idx="1164">
                  <c:v>108.89100000000001</c:v>
                </c:pt>
                <c:pt idx="1165">
                  <c:v>109.042</c:v>
                </c:pt>
                <c:pt idx="1166">
                  <c:v>109.15900000000001</c:v>
                </c:pt>
                <c:pt idx="1167">
                  <c:v>109.254</c:v>
                </c:pt>
                <c:pt idx="1168">
                  <c:v>109.32599999999999</c:v>
                </c:pt>
                <c:pt idx="1169">
                  <c:v>109.355</c:v>
                </c:pt>
                <c:pt idx="1170">
                  <c:v>109.364</c:v>
                </c:pt>
                <c:pt idx="1171">
                  <c:v>109.348</c:v>
                </c:pt>
                <c:pt idx="1172">
                  <c:v>109.31399999999999</c:v>
                </c:pt>
                <c:pt idx="1173">
                  <c:v>109.285</c:v>
                </c:pt>
                <c:pt idx="1174">
                  <c:v>109.235</c:v>
                </c:pt>
                <c:pt idx="1175">
                  <c:v>109.206</c:v>
                </c:pt>
                <c:pt idx="1176">
                  <c:v>109.16200000000001</c:v>
                </c:pt>
                <c:pt idx="1177">
                  <c:v>109.134</c:v>
                </c:pt>
                <c:pt idx="1178">
                  <c:v>109.096</c:v>
                </c:pt>
                <c:pt idx="1179">
                  <c:v>109.068</c:v>
                </c:pt>
                <c:pt idx="1180">
                  <c:v>109.039</c:v>
                </c:pt>
                <c:pt idx="1181">
                  <c:v>109.017</c:v>
                </c:pt>
                <c:pt idx="1182">
                  <c:v>108.986</c:v>
                </c:pt>
                <c:pt idx="1183">
                  <c:v>108.964</c:v>
                </c:pt>
                <c:pt idx="1184">
                  <c:v>108.94799999999999</c:v>
                </c:pt>
                <c:pt idx="1185">
                  <c:v>108.935</c:v>
                </c:pt>
                <c:pt idx="1186">
                  <c:v>108.935</c:v>
                </c:pt>
                <c:pt idx="1187">
                  <c:v>108.94799999999999</c:v>
                </c:pt>
                <c:pt idx="1188">
                  <c:v>108.97</c:v>
                </c:pt>
                <c:pt idx="1189">
                  <c:v>108.998</c:v>
                </c:pt>
                <c:pt idx="1190">
                  <c:v>109.036</c:v>
                </c:pt>
                <c:pt idx="1191">
                  <c:v>109.087</c:v>
                </c:pt>
                <c:pt idx="1192">
                  <c:v>109.15300000000001</c:v>
                </c:pt>
                <c:pt idx="1193">
                  <c:v>109.21599999999999</c:v>
                </c:pt>
                <c:pt idx="1194">
                  <c:v>109.288</c:v>
                </c:pt>
                <c:pt idx="1195">
                  <c:v>109.377</c:v>
                </c:pt>
                <c:pt idx="1196">
                  <c:v>109.465</c:v>
                </c:pt>
                <c:pt idx="1197">
                  <c:v>109.559</c:v>
                </c:pt>
                <c:pt idx="1198">
                  <c:v>109.654</c:v>
                </c:pt>
                <c:pt idx="1199">
                  <c:v>109.739</c:v>
                </c:pt>
                <c:pt idx="1200">
                  <c:v>109.812</c:v>
                </c:pt>
                <c:pt idx="1201">
                  <c:v>109.878</c:v>
                </c:pt>
                <c:pt idx="1202">
                  <c:v>109.91200000000001</c:v>
                </c:pt>
                <c:pt idx="1203">
                  <c:v>109.934</c:v>
                </c:pt>
                <c:pt idx="1204">
                  <c:v>109.934</c:v>
                </c:pt>
                <c:pt idx="1205">
                  <c:v>109.919</c:v>
                </c:pt>
                <c:pt idx="1206">
                  <c:v>109.884</c:v>
                </c:pt>
                <c:pt idx="1207">
                  <c:v>109.84</c:v>
                </c:pt>
                <c:pt idx="1208">
                  <c:v>109.789</c:v>
                </c:pt>
                <c:pt idx="1209">
                  <c:v>109.745</c:v>
                </c:pt>
                <c:pt idx="1210">
                  <c:v>109.70099999999999</c:v>
                </c:pt>
                <c:pt idx="1211">
                  <c:v>109.673</c:v>
                </c:pt>
                <c:pt idx="1212">
                  <c:v>109.651</c:v>
                </c:pt>
                <c:pt idx="1213">
                  <c:v>109.64100000000001</c:v>
                </c:pt>
                <c:pt idx="1214">
                  <c:v>109.64100000000001</c:v>
                </c:pt>
                <c:pt idx="1215">
                  <c:v>109.663</c:v>
                </c:pt>
                <c:pt idx="1216">
                  <c:v>109.685</c:v>
                </c:pt>
                <c:pt idx="1217">
                  <c:v>109.73</c:v>
                </c:pt>
                <c:pt idx="1218">
                  <c:v>109.78</c:v>
                </c:pt>
                <c:pt idx="1219">
                  <c:v>109.852</c:v>
                </c:pt>
                <c:pt idx="1220">
                  <c:v>109.947</c:v>
                </c:pt>
                <c:pt idx="1221">
                  <c:v>110.06699999999999</c:v>
                </c:pt>
                <c:pt idx="1222">
                  <c:v>110.212</c:v>
                </c:pt>
                <c:pt idx="1223">
                  <c:v>110.38800000000001</c:v>
                </c:pt>
                <c:pt idx="1224">
                  <c:v>110.587</c:v>
                </c:pt>
                <c:pt idx="1225">
                  <c:v>110.801</c:v>
                </c:pt>
                <c:pt idx="1226">
                  <c:v>111.02800000000001</c:v>
                </c:pt>
                <c:pt idx="1227">
                  <c:v>111.261</c:v>
                </c:pt>
                <c:pt idx="1228">
                  <c:v>111.488</c:v>
                </c:pt>
                <c:pt idx="1229">
                  <c:v>111.696</c:v>
                </c:pt>
                <c:pt idx="1230">
                  <c:v>111.873</c:v>
                </c:pt>
                <c:pt idx="1231">
                  <c:v>112.027</c:v>
                </c:pt>
                <c:pt idx="1232">
                  <c:v>112.131</c:v>
                </c:pt>
                <c:pt idx="1233">
                  <c:v>112.197</c:v>
                </c:pt>
                <c:pt idx="1234">
                  <c:v>112.21899999999999</c:v>
                </c:pt>
                <c:pt idx="1235">
                  <c:v>112.21</c:v>
                </c:pt>
                <c:pt idx="1236">
                  <c:v>112.172</c:v>
                </c:pt>
                <c:pt idx="1237">
                  <c:v>112.122</c:v>
                </c:pt>
                <c:pt idx="1238">
                  <c:v>112.062</c:v>
                </c:pt>
                <c:pt idx="1239">
                  <c:v>112.002</c:v>
                </c:pt>
                <c:pt idx="1240">
                  <c:v>111.94799999999999</c:v>
                </c:pt>
                <c:pt idx="1241">
                  <c:v>111.92</c:v>
                </c:pt>
                <c:pt idx="1242">
                  <c:v>111.876</c:v>
                </c:pt>
                <c:pt idx="1243">
                  <c:v>111.854</c:v>
                </c:pt>
                <c:pt idx="1244">
                  <c:v>111.84099999999999</c:v>
                </c:pt>
                <c:pt idx="1245">
                  <c:v>111.82599999999999</c:v>
                </c:pt>
                <c:pt idx="1246">
                  <c:v>111.803</c:v>
                </c:pt>
                <c:pt idx="1247">
                  <c:v>111.797</c:v>
                </c:pt>
                <c:pt idx="1248">
                  <c:v>111.791</c:v>
                </c:pt>
                <c:pt idx="1249">
                  <c:v>111.77500000000001</c:v>
                </c:pt>
                <c:pt idx="1250">
                  <c:v>111.77500000000001</c:v>
                </c:pt>
                <c:pt idx="1251">
                  <c:v>111.78100000000001</c:v>
                </c:pt>
                <c:pt idx="1252">
                  <c:v>111.813</c:v>
                </c:pt>
                <c:pt idx="1253">
                  <c:v>111.857</c:v>
                </c:pt>
                <c:pt idx="1254">
                  <c:v>111.914</c:v>
                </c:pt>
                <c:pt idx="1255">
                  <c:v>111.996</c:v>
                </c:pt>
                <c:pt idx="1256">
                  <c:v>112.09</c:v>
                </c:pt>
                <c:pt idx="1257">
                  <c:v>112.20399999999999</c:v>
                </c:pt>
                <c:pt idx="1258">
                  <c:v>112.31399999999999</c:v>
                </c:pt>
                <c:pt idx="1259">
                  <c:v>112.428</c:v>
                </c:pt>
                <c:pt idx="1260">
                  <c:v>112.532</c:v>
                </c:pt>
                <c:pt idx="1261">
                  <c:v>112.62</c:v>
                </c:pt>
                <c:pt idx="1262">
                  <c:v>112.69499999999999</c:v>
                </c:pt>
                <c:pt idx="1263">
                  <c:v>112.746</c:v>
                </c:pt>
                <c:pt idx="1264">
                  <c:v>112.777</c:v>
                </c:pt>
                <c:pt idx="1265">
                  <c:v>112.79300000000001</c:v>
                </c:pt>
                <c:pt idx="1266">
                  <c:v>112.79300000000001</c:v>
                </c:pt>
                <c:pt idx="1267">
                  <c:v>112.777</c:v>
                </c:pt>
                <c:pt idx="1268">
                  <c:v>112.771</c:v>
                </c:pt>
                <c:pt idx="1269">
                  <c:v>112.762</c:v>
                </c:pt>
                <c:pt idx="1270">
                  <c:v>112.771</c:v>
                </c:pt>
                <c:pt idx="1271">
                  <c:v>112.79300000000001</c:v>
                </c:pt>
                <c:pt idx="1272">
                  <c:v>112.831</c:v>
                </c:pt>
                <c:pt idx="1273">
                  <c:v>112.88500000000001</c:v>
                </c:pt>
                <c:pt idx="1274">
                  <c:v>112.95699999999999</c:v>
                </c:pt>
                <c:pt idx="1275">
                  <c:v>113.033</c:v>
                </c:pt>
                <c:pt idx="1276">
                  <c:v>113.14</c:v>
                </c:pt>
                <c:pt idx="1277">
                  <c:v>113.23099999999999</c:v>
                </c:pt>
                <c:pt idx="1278">
                  <c:v>113.32899999999999</c:v>
                </c:pt>
                <c:pt idx="1279">
                  <c:v>113.42</c:v>
                </c:pt>
                <c:pt idx="1280">
                  <c:v>113.496</c:v>
                </c:pt>
                <c:pt idx="1281">
                  <c:v>113.565</c:v>
                </c:pt>
                <c:pt idx="1282">
                  <c:v>113.60299999999999</c:v>
                </c:pt>
                <c:pt idx="1283">
                  <c:v>113.63500000000001</c:v>
                </c:pt>
                <c:pt idx="1284">
                  <c:v>113.64100000000001</c:v>
                </c:pt>
                <c:pt idx="1285">
                  <c:v>113.64100000000001</c:v>
                </c:pt>
                <c:pt idx="1286">
                  <c:v>113.625</c:v>
                </c:pt>
                <c:pt idx="1287">
                  <c:v>113.6</c:v>
                </c:pt>
                <c:pt idx="1288">
                  <c:v>113.562</c:v>
                </c:pt>
                <c:pt idx="1289">
                  <c:v>113.524</c:v>
                </c:pt>
                <c:pt idx="1290">
                  <c:v>113.48699999999999</c:v>
                </c:pt>
                <c:pt idx="1291">
                  <c:v>113.43300000000001</c:v>
                </c:pt>
                <c:pt idx="1292">
                  <c:v>113.379</c:v>
                </c:pt>
                <c:pt idx="1293">
                  <c:v>113.313</c:v>
                </c:pt>
                <c:pt idx="1294">
                  <c:v>113.238</c:v>
                </c:pt>
                <c:pt idx="1295">
                  <c:v>113.146</c:v>
                </c:pt>
                <c:pt idx="1296">
                  <c:v>113.042</c:v>
                </c:pt>
                <c:pt idx="1297">
                  <c:v>112.913</c:v>
                </c:pt>
                <c:pt idx="1298">
                  <c:v>112.79300000000001</c:v>
                </c:pt>
                <c:pt idx="1299">
                  <c:v>112.658</c:v>
                </c:pt>
                <c:pt idx="1300">
                  <c:v>112.52200000000001</c:v>
                </c:pt>
                <c:pt idx="1301">
                  <c:v>112.41200000000001</c:v>
                </c:pt>
                <c:pt idx="1302">
                  <c:v>112.30800000000001</c:v>
                </c:pt>
                <c:pt idx="1303">
                  <c:v>112.238</c:v>
                </c:pt>
                <c:pt idx="1304">
                  <c:v>112.194</c:v>
                </c:pt>
                <c:pt idx="1305">
                  <c:v>112.182</c:v>
                </c:pt>
                <c:pt idx="1306">
                  <c:v>112.20399999999999</c:v>
                </c:pt>
                <c:pt idx="1307">
                  <c:v>112.235</c:v>
                </c:pt>
                <c:pt idx="1308">
                  <c:v>112.30500000000001</c:v>
                </c:pt>
                <c:pt idx="1309">
                  <c:v>112.374</c:v>
                </c:pt>
                <c:pt idx="1310">
                  <c:v>112.459</c:v>
                </c:pt>
                <c:pt idx="1311">
                  <c:v>112.538</c:v>
                </c:pt>
                <c:pt idx="1312">
                  <c:v>112.607</c:v>
                </c:pt>
                <c:pt idx="1313">
                  <c:v>112.68600000000001</c:v>
                </c:pt>
                <c:pt idx="1314">
                  <c:v>112.755</c:v>
                </c:pt>
                <c:pt idx="1315">
                  <c:v>112.825</c:v>
                </c:pt>
                <c:pt idx="1316">
                  <c:v>112.91</c:v>
                </c:pt>
                <c:pt idx="1317">
                  <c:v>112.995</c:v>
                </c:pt>
                <c:pt idx="1318">
                  <c:v>113.099</c:v>
                </c:pt>
                <c:pt idx="1319">
                  <c:v>113.22199999999999</c:v>
                </c:pt>
                <c:pt idx="1320">
                  <c:v>113.342</c:v>
                </c:pt>
                <c:pt idx="1321">
                  <c:v>113.477</c:v>
                </c:pt>
                <c:pt idx="1322">
                  <c:v>113.60599999999999</c:v>
                </c:pt>
                <c:pt idx="1323">
                  <c:v>113.726</c:v>
                </c:pt>
                <c:pt idx="1324">
                  <c:v>113.83</c:v>
                </c:pt>
                <c:pt idx="1325">
                  <c:v>113.91200000000001</c:v>
                </c:pt>
                <c:pt idx="1326">
                  <c:v>113.956</c:v>
                </c:pt>
                <c:pt idx="1327">
                  <c:v>113.97799999999999</c:v>
                </c:pt>
                <c:pt idx="1328">
                  <c:v>113.96899999999999</c:v>
                </c:pt>
                <c:pt idx="1329">
                  <c:v>113.934</c:v>
                </c:pt>
                <c:pt idx="1330">
                  <c:v>113.88</c:v>
                </c:pt>
                <c:pt idx="1331">
                  <c:v>113.83</c:v>
                </c:pt>
                <c:pt idx="1332">
                  <c:v>113.767</c:v>
                </c:pt>
                <c:pt idx="1333">
                  <c:v>113.71</c:v>
                </c:pt>
                <c:pt idx="1334">
                  <c:v>113.669</c:v>
                </c:pt>
                <c:pt idx="1335">
                  <c:v>113.654</c:v>
                </c:pt>
                <c:pt idx="1336">
                  <c:v>113.63500000000001</c:v>
                </c:pt>
                <c:pt idx="1337">
                  <c:v>113.64100000000001</c:v>
                </c:pt>
                <c:pt idx="1338">
                  <c:v>113.64700000000001</c:v>
                </c:pt>
                <c:pt idx="1339">
                  <c:v>113.663</c:v>
                </c:pt>
                <c:pt idx="1340">
                  <c:v>113.676</c:v>
                </c:pt>
                <c:pt idx="1341">
                  <c:v>113.691</c:v>
                </c:pt>
                <c:pt idx="1342">
                  <c:v>113.70699999999999</c:v>
                </c:pt>
                <c:pt idx="1343">
                  <c:v>113.72</c:v>
                </c:pt>
                <c:pt idx="1344">
                  <c:v>113.742</c:v>
                </c:pt>
                <c:pt idx="1345">
                  <c:v>113.758</c:v>
                </c:pt>
                <c:pt idx="1346">
                  <c:v>113.795</c:v>
                </c:pt>
                <c:pt idx="1347">
                  <c:v>113.843</c:v>
                </c:pt>
                <c:pt idx="1348">
                  <c:v>113.90300000000001</c:v>
                </c:pt>
                <c:pt idx="1349">
                  <c:v>113.98399999999999</c:v>
                </c:pt>
                <c:pt idx="1350">
                  <c:v>114.07599999999999</c:v>
                </c:pt>
                <c:pt idx="1351">
                  <c:v>114.199</c:v>
                </c:pt>
                <c:pt idx="1352">
                  <c:v>114.319</c:v>
                </c:pt>
                <c:pt idx="1353">
                  <c:v>114.44799999999999</c:v>
                </c:pt>
                <c:pt idx="1354">
                  <c:v>114.577</c:v>
                </c:pt>
                <c:pt idx="1355">
                  <c:v>114.7</c:v>
                </c:pt>
                <c:pt idx="1356">
                  <c:v>114.791</c:v>
                </c:pt>
                <c:pt idx="1357">
                  <c:v>114.867</c:v>
                </c:pt>
                <c:pt idx="1358">
                  <c:v>114.905</c:v>
                </c:pt>
                <c:pt idx="1359">
                  <c:v>114.911</c:v>
                </c:pt>
                <c:pt idx="1360">
                  <c:v>114.889</c:v>
                </c:pt>
                <c:pt idx="1361">
                  <c:v>114.842</c:v>
                </c:pt>
                <c:pt idx="1362">
                  <c:v>114.776</c:v>
                </c:pt>
                <c:pt idx="1363">
                  <c:v>114.7</c:v>
                </c:pt>
                <c:pt idx="1364">
                  <c:v>114.631</c:v>
                </c:pt>
                <c:pt idx="1365">
                  <c:v>114.571</c:v>
                </c:pt>
                <c:pt idx="1366">
                  <c:v>114.527</c:v>
                </c:pt>
                <c:pt idx="1367">
                  <c:v>114.511</c:v>
                </c:pt>
                <c:pt idx="1368">
                  <c:v>114.527</c:v>
                </c:pt>
                <c:pt idx="1369">
                  <c:v>114.55500000000001</c:v>
                </c:pt>
                <c:pt idx="1370">
                  <c:v>114.624</c:v>
                </c:pt>
                <c:pt idx="1371">
                  <c:v>114.694</c:v>
                </c:pt>
                <c:pt idx="1372">
                  <c:v>114.785</c:v>
                </c:pt>
                <c:pt idx="1373">
                  <c:v>114.867</c:v>
                </c:pt>
                <c:pt idx="1374">
                  <c:v>114.946</c:v>
                </c:pt>
                <c:pt idx="1375">
                  <c:v>115.03100000000001</c:v>
                </c:pt>
                <c:pt idx="1376">
                  <c:v>115.09099999999999</c:v>
                </c:pt>
                <c:pt idx="1377">
                  <c:v>115.154</c:v>
                </c:pt>
                <c:pt idx="1378">
                  <c:v>115.20099999999999</c:v>
                </c:pt>
                <c:pt idx="1379">
                  <c:v>115.255</c:v>
                </c:pt>
                <c:pt idx="1380">
                  <c:v>115.30200000000001</c:v>
                </c:pt>
                <c:pt idx="1381">
                  <c:v>115.36499999999999</c:v>
                </c:pt>
                <c:pt idx="1382">
                  <c:v>115.419</c:v>
                </c:pt>
                <c:pt idx="1383">
                  <c:v>115.47199999999999</c:v>
                </c:pt>
                <c:pt idx="1384">
                  <c:v>115.526</c:v>
                </c:pt>
                <c:pt idx="1385">
                  <c:v>115.57899999999999</c:v>
                </c:pt>
                <c:pt idx="1386">
                  <c:v>115.608</c:v>
                </c:pt>
                <c:pt idx="1387">
                  <c:v>115.63</c:v>
                </c:pt>
                <c:pt idx="1388">
                  <c:v>115.645</c:v>
                </c:pt>
                <c:pt idx="1389">
                  <c:v>115.636</c:v>
                </c:pt>
                <c:pt idx="1390">
                  <c:v>115.614</c:v>
                </c:pt>
                <c:pt idx="1391">
                  <c:v>115.58199999999999</c:v>
                </c:pt>
                <c:pt idx="1392">
                  <c:v>115.541</c:v>
                </c:pt>
                <c:pt idx="1393">
                  <c:v>115.51</c:v>
                </c:pt>
                <c:pt idx="1394">
                  <c:v>115.47199999999999</c:v>
                </c:pt>
                <c:pt idx="1395">
                  <c:v>115.441</c:v>
                </c:pt>
                <c:pt idx="1396">
                  <c:v>115.40900000000001</c:v>
                </c:pt>
                <c:pt idx="1397">
                  <c:v>115.40300000000001</c:v>
                </c:pt>
                <c:pt idx="1398">
                  <c:v>115.393</c:v>
                </c:pt>
                <c:pt idx="1399">
                  <c:v>115.393</c:v>
                </c:pt>
                <c:pt idx="1400">
                  <c:v>115.4</c:v>
                </c:pt>
                <c:pt idx="1401">
                  <c:v>115.41500000000001</c:v>
                </c:pt>
                <c:pt idx="1402">
                  <c:v>115.425</c:v>
                </c:pt>
                <c:pt idx="1403">
                  <c:v>115.437</c:v>
                </c:pt>
                <c:pt idx="1404">
                  <c:v>115.46299999999999</c:v>
                </c:pt>
                <c:pt idx="1405">
                  <c:v>115.485</c:v>
                </c:pt>
                <c:pt idx="1406">
                  <c:v>115.51600000000001</c:v>
                </c:pt>
                <c:pt idx="1407">
                  <c:v>115.548</c:v>
                </c:pt>
                <c:pt idx="1408">
                  <c:v>115.595</c:v>
                </c:pt>
                <c:pt idx="1409">
                  <c:v>115.639</c:v>
                </c:pt>
                <c:pt idx="1410">
                  <c:v>115.693</c:v>
                </c:pt>
                <c:pt idx="1411">
                  <c:v>115.756</c:v>
                </c:pt>
                <c:pt idx="1412">
                  <c:v>115.816</c:v>
                </c:pt>
                <c:pt idx="1413">
                  <c:v>115.89400000000001</c:v>
                </c:pt>
                <c:pt idx="1414">
                  <c:v>115.94799999999999</c:v>
                </c:pt>
                <c:pt idx="1415">
                  <c:v>116.008</c:v>
                </c:pt>
                <c:pt idx="1416">
                  <c:v>116.062</c:v>
                </c:pt>
                <c:pt idx="1417">
                  <c:v>116.093</c:v>
                </c:pt>
                <c:pt idx="1418">
                  <c:v>116.10899999999999</c:v>
                </c:pt>
                <c:pt idx="1419">
                  <c:v>116.125</c:v>
                </c:pt>
                <c:pt idx="1420">
                  <c:v>116.10899999999999</c:v>
                </c:pt>
                <c:pt idx="1421">
                  <c:v>116.093</c:v>
                </c:pt>
                <c:pt idx="1422">
                  <c:v>116.062</c:v>
                </c:pt>
                <c:pt idx="1423">
                  <c:v>116.03</c:v>
                </c:pt>
                <c:pt idx="1424">
                  <c:v>115.998</c:v>
                </c:pt>
                <c:pt idx="1425">
                  <c:v>115.976</c:v>
                </c:pt>
                <c:pt idx="1426">
                  <c:v>115.97</c:v>
                </c:pt>
                <c:pt idx="1427">
                  <c:v>115.976</c:v>
                </c:pt>
                <c:pt idx="1428">
                  <c:v>115.992</c:v>
                </c:pt>
                <c:pt idx="1429">
                  <c:v>116.024</c:v>
                </c:pt>
                <c:pt idx="1430">
                  <c:v>116.071</c:v>
                </c:pt>
                <c:pt idx="1431">
                  <c:v>116.125</c:v>
                </c:pt>
                <c:pt idx="1432">
                  <c:v>116.172</c:v>
                </c:pt>
                <c:pt idx="1433">
                  <c:v>116.21899999999999</c:v>
                </c:pt>
                <c:pt idx="1434">
                  <c:v>116.25700000000001</c:v>
                </c:pt>
                <c:pt idx="1435">
                  <c:v>116.282</c:v>
                </c:pt>
                <c:pt idx="1436">
                  <c:v>116.31100000000001</c:v>
                </c:pt>
                <c:pt idx="1437">
                  <c:v>116.32599999999999</c:v>
                </c:pt>
                <c:pt idx="1438">
                  <c:v>116.351</c:v>
                </c:pt>
                <c:pt idx="1439">
                  <c:v>116.383</c:v>
                </c:pt>
                <c:pt idx="1440">
                  <c:v>116.411</c:v>
                </c:pt>
                <c:pt idx="1441">
                  <c:v>116.468</c:v>
                </c:pt>
                <c:pt idx="1442">
                  <c:v>116.52200000000001</c:v>
                </c:pt>
                <c:pt idx="1443">
                  <c:v>116.59099999999999</c:v>
                </c:pt>
                <c:pt idx="1444">
                  <c:v>116.676</c:v>
                </c:pt>
                <c:pt idx="1445">
                  <c:v>116.745</c:v>
                </c:pt>
                <c:pt idx="1446">
                  <c:v>116.815</c:v>
                </c:pt>
                <c:pt idx="1447">
                  <c:v>116.86799999999999</c:v>
                </c:pt>
                <c:pt idx="1448">
                  <c:v>116.916</c:v>
                </c:pt>
                <c:pt idx="1449">
                  <c:v>116.947</c:v>
                </c:pt>
                <c:pt idx="1450">
                  <c:v>116.97199999999999</c:v>
                </c:pt>
                <c:pt idx="1451">
                  <c:v>116.979</c:v>
                </c:pt>
                <c:pt idx="1452">
                  <c:v>116.979</c:v>
                </c:pt>
                <c:pt idx="1453">
                  <c:v>116.994</c:v>
                </c:pt>
                <c:pt idx="1454">
                  <c:v>117.02</c:v>
                </c:pt>
                <c:pt idx="1455">
                  <c:v>117.042</c:v>
                </c:pt>
                <c:pt idx="1456">
                  <c:v>117.083</c:v>
                </c:pt>
                <c:pt idx="1457">
                  <c:v>117.136</c:v>
                </c:pt>
                <c:pt idx="1458">
                  <c:v>117.19</c:v>
                </c:pt>
                <c:pt idx="1459">
                  <c:v>117.24299999999999</c:v>
                </c:pt>
                <c:pt idx="1460">
                  <c:v>117.306</c:v>
                </c:pt>
                <c:pt idx="1461">
                  <c:v>117.36</c:v>
                </c:pt>
                <c:pt idx="1462">
                  <c:v>117.404</c:v>
                </c:pt>
                <c:pt idx="1463">
                  <c:v>117.45099999999999</c:v>
                </c:pt>
                <c:pt idx="1464">
                  <c:v>117.492</c:v>
                </c:pt>
                <c:pt idx="1465">
                  <c:v>117.53</c:v>
                </c:pt>
                <c:pt idx="1466">
                  <c:v>117.568</c:v>
                </c:pt>
                <c:pt idx="1467">
                  <c:v>117.60899999999999</c:v>
                </c:pt>
                <c:pt idx="1468">
                  <c:v>117.64700000000001</c:v>
                </c:pt>
                <c:pt idx="1469">
                  <c:v>117.688</c:v>
                </c:pt>
                <c:pt idx="1470">
                  <c:v>117.71599999999999</c:v>
                </c:pt>
                <c:pt idx="1471">
                  <c:v>117.75700000000001</c:v>
                </c:pt>
                <c:pt idx="1472">
                  <c:v>117.795</c:v>
                </c:pt>
                <c:pt idx="1473">
                  <c:v>117.833</c:v>
                </c:pt>
                <c:pt idx="1474">
                  <c:v>117.88</c:v>
                </c:pt>
                <c:pt idx="1475">
                  <c:v>117.943</c:v>
                </c:pt>
                <c:pt idx="1476">
                  <c:v>118.012</c:v>
                </c:pt>
                <c:pt idx="1477">
                  <c:v>118.098</c:v>
                </c:pt>
                <c:pt idx="1478">
                  <c:v>118.19199999999999</c:v>
                </c:pt>
                <c:pt idx="1479">
                  <c:v>118.29600000000001</c:v>
                </c:pt>
                <c:pt idx="1480">
                  <c:v>118.39700000000001</c:v>
                </c:pt>
                <c:pt idx="1481">
                  <c:v>118.476</c:v>
                </c:pt>
                <c:pt idx="1482">
                  <c:v>118.539</c:v>
                </c:pt>
                <c:pt idx="1483">
                  <c:v>118.57</c:v>
                </c:pt>
                <c:pt idx="1484">
                  <c:v>118.55500000000001</c:v>
                </c:pt>
                <c:pt idx="1485">
                  <c:v>118.526</c:v>
                </c:pt>
                <c:pt idx="1486">
                  <c:v>118.46299999999999</c:v>
                </c:pt>
                <c:pt idx="1487">
                  <c:v>118.369</c:v>
                </c:pt>
                <c:pt idx="1488">
                  <c:v>118.274</c:v>
                </c:pt>
                <c:pt idx="1489">
                  <c:v>118.18</c:v>
                </c:pt>
                <c:pt idx="1490">
                  <c:v>118.107</c:v>
                </c:pt>
                <c:pt idx="1491">
                  <c:v>118.069</c:v>
                </c:pt>
                <c:pt idx="1492">
                  <c:v>118.053</c:v>
                </c:pt>
                <c:pt idx="1493">
                  <c:v>118.07899999999999</c:v>
                </c:pt>
                <c:pt idx="1494">
                  <c:v>118.142</c:v>
                </c:pt>
                <c:pt idx="1495">
                  <c:v>118.227</c:v>
                </c:pt>
                <c:pt idx="1496">
                  <c:v>118.321</c:v>
                </c:pt>
                <c:pt idx="1497">
                  <c:v>118.435</c:v>
                </c:pt>
                <c:pt idx="1498">
                  <c:v>118.551</c:v>
                </c:pt>
                <c:pt idx="1499">
                  <c:v>118.655</c:v>
                </c:pt>
                <c:pt idx="1500">
                  <c:v>118.741</c:v>
                </c:pt>
                <c:pt idx="1501">
                  <c:v>118.804</c:v>
                </c:pt>
                <c:pt idx="1502">
                  <c:v>118.86</c:v>
                </c:pt>
                <c:pt idx="1503">
                  <c:v>118.898</c:v>
                </c:pt>
                <c:pt idx="1504">
                  <c:v>118.92</c:v>
                </c:pt>
                <c:pt idx="1505">
                  <c:v>118.94499999999999</c:v>
                </c:pt>
                <c:pt idx="1506">
                  <c:v>118.967</c:v>
                </c:pt>
                <c:pt idx="1507">
                  <c:v>118.99299999999999</c:v>
                </c:pt>
                <c:pt idx="1508">
                  <c:v>119.008</c:v>
                </c:pt>
                <c:pt idx="1509">
                  <c:v>119.04900000000001</c:v>
                </c:pt>
                <c:pt idx="1510">
                  <c:v>119.081</c:v>
                </c:pt>
                <c:pt idx="1511">
                  <c:v>119.119</c:v>
                </c:pt>
                <c:pt idx="1512">
                  <c:v>119.15300000000001</c:v>
                </c:pt>
                <c:pt idx="1513">
                  <c:v>119.185</c:v>
                </c:pt>
                <c:pt idx="1514">
                  <c:v>119.20699999999999</c:v>
                </c:pt>
                <c:pt idx="1515">
                  <c:v>119.223</c:v>
                </c:pt>
                <c:pt idx="1516">
                  <c:v>119.232</c:v>
                </c:pt>
                <c:pt idx="1517">
                  <c:v>119.232</c:v>
                </c:pt>
                <c:pt idx="1518">
                  <c:v>119.223</c:v>
                </c:pt>
                <c:pt idx="1519">
                  <c:v>119.20699999999999</c:v>
                </c:pt>
                <c:pt idx="1520">
                  <c:v>119.20699999999999</c:v>
                </c:pt>
                <c:pt idx="1521">
                  <c:v>119.20699999999999</c:v>
                </c:pt>
                <c:pt idx="1522">
                  <c:v>119.21299999999999</c:v>
                </c:pt>
                <c:pt idx="1523">
                  <c:v>119.239</c:v>
                </c:pt>
                <c:pt idx="1524">
                  <c:v>119.286</c:v>
                </c:pt>
                <c:pt idx="1525">
                  <c:v>119.352</c:v>
                </c:pt>
                <c:pt idx="1526">
                  <c:v>119.44</c:v>
                </c:pt>
                <c:pt idx="1527">
                  <c:v>119.535</c:v>
                </c:pt>
                <c:pt idx="1528">
                  <c:v>119.655</c:v>
                </c:pt>
                <c:pt idx="1529">
                  <c:v>119.768</c:v>
                </c:pt>
                <c:pt idx="1530">
                  <c:v>119.872</c:v>
                </c:pt>
                <c:pt idx="1531">
                  <c:v>119.985</c:v>
                </c:pt>
                <c:pt idx="1532">
                  <c:v>120.06399999999999</c:v>
                </c:pt>
                <c:pt idx="1533">
                  <c:v>120.137</c:v>
                </c:pt>
                <c:pt idx="1534">
                  <c:v>120.175</c:v>
                </c:pt>
                <c:pt idx="1535">
                  <c:v>120.2</c:v>
                </c:pt>
                <c:pt idx="1536">
                  <c:v>120.21599999999999</c:v>
                </c:pt>
                <c:pt idx="1537">
                  <c:v>120.206</c:v>
                </c:pt>
                <c:pt idx="1538">
                  <c:v>120.187</c:v>
                </c:pt>
                <c:pt idx="1539">
                  <c:v>120.181</c:v>
                </c:pt>
                <c:pt idx="1540">
                  <c:v>120.16200000000001</c:v>
                </c:pt>
                <c:pt idx="1541">
                  <c:v>120.15600000000001</c:v>
                </c:pt>
                <c:pt idx="1542">
                  <c:v>120.16200000000001</c:v>
                </c:pt>
                <c:pt idx="1543">
                  <c:v>120.17100000000001</c:v>
                </c:pt>
                <c:pt idx="1544">
                  <c:v>120.197</c:v>
                </c:pt>
                <c:pt idx="1545">
                  <c:v>120.21599999999999</c:v>
                </c:pt>
                <c:pt idx="1546">
                  <c:v>120.241</c:v>
                </c:pt>
                <c:pt idx="1547">
                  <c:v>120.26300000000001</c:v>
                </c:pt>
                <c:pt idx="1548">
                  <c:v>120.27200000000001</c:v>
                </c:pt>
                <c:pt idx="1549">
                  <c:v>120.282</c:v>
                </c:pt>
                <c:pt idx="1550">
                  <c:v>120.288</c:v>
                </c:pt>
                <c:pt idx="1551">
                  <c:v>120.279</c:v>
                </c:pt>
                <c:pt idx="1552">
                  <c:v>120.26900000000001</c:v>
                </c:pt>
                <c:pt idx="1553">
                  <c:v>120.26900000000001</c:v>
                </c:pt>
                <c:pt idx="1554">
                  <c:v>120.27500000000001</c:v>
                </c:pt>
                <c:pt idx="1555">
                  <c:v>120.291</c:v>
                </c:pt>
                <c:pt idx="1556">
                  <c:v>120.313</c:v>
                </c:pt>
                <c:pt idx="1557">
                  <c:v>120.361</c:v>
                </c:pt>
                <c:pt idx="1558">
                  <c:v>120.408</c:v>
                </c:pt>
                <c:pt idx="1559">
                  <c:v>120.483</c:v>
                </c:pt>
                <c:pt idx="1560">
                  <c:v>120.54</c:v>
                </c:pt>
                <c:pt idx="1561">
                  <c:v>120.619</c:v>
                </c:pt>
                <c:pt idx="1562">
                  <c:v>120.69499999999999</c:v>
                </c:pt>
                <c:pt idx="1563">
                  <c:v>120.761</c:v>
                </c:pt>
                <c:pt idx="1564">
                  <c:v>120.80800000000001</c:v>
                </c:pt>
                <c:pt idx="1565">
                  <c:v>120.843</c:v>
                </c:pt>
                <c:pt idx="1566">
                  <c:v>120.85899999999999</c:v>
                </c:pt>
                <c:pt idx="1567">
                  <c:v>120.86499999999999</c:v>
                </c:pt>
                <c:pt idx="1568">
                  <c:v>120.85899999999999</c:v>
                </c:pt>
                <c:pt idx="1569">
                  <c:v>120.833</c:v>
                </c:pt>
                <c:pt idx="1570">
                  <c:v>120.818</c:v>
                </c:pt>
                <c:pt idx="1571">
                  <c:v>120.80200000000001</c:v>
                </c:pt>
                <c:pt idx="1572">
                  <c:v>120.786</c:v>
                </c:pt>
                <c:pt idx="1573">
                  <c:v>120.79600000000001</c:v>
                </c:pt>
                <c:pt idx="1574">
                  <c:v>120.827</c:v>
                </c:pt>
                <c:pt idx="1575">
                  <c:v>120.877</c:v>
                </c:pt>
                <c:pt idx="1576">
                  <c:v>120.94</c:v>
                </c:pt>
                <c:pt idx="1577">
                  <c:v>121.02200000000001</c:v>
                </c:pt>
                <c:pt idx="1578">
                  <c:v>121.126</c:v>
                </c:pt>
                <c:pt idx="1579">
                  <c:v>121.221</c:v>
                </c:pt>
                <c:pt idx="1580">
                  <c:v>121.309</c:v>
                </c:pt>
                <c:pt idx="1581">
                  <c:v>121.38800000000001</c:v>
                </c:pt>
                <c:pt idx="1582">
                  <c:v>121.44499999999999</c:v>
                </c:pt>
                <c:pt idx="1583">
                  <c:v>121.476</c:v>
                </c:pt>
                <c:pt idx="1584">
                  <c:v>121.483</c:v>
                </c:pt>
                <c:pt idx="1585">
                  <c:v>121.467</c:v>
                </c:pt>
                <c:pt idx="1586">
                  <c:v>121.45099999999999</c:v>
                </c:pt>
                <c:pt idx="1587">
                  <c:v>121.435</c:v>
                </c:pt>
                <c:pt idx="1588">
                  <c:v>121.435</c:v>
                </c:pt>
                <c:pt idx="1589">
                  <c:v>121.44499999999999</c:v>
                </c:pt>
                <c:pt idx="1590">
                  <c:v>121.495</c:v>
                </c:pt>
                <c:pt idx="1591">
                  <c:v>121.577</c:v>
                </c:pt>
                <c:pt idx="1592">
                  <c:v>121.691</c:v>
                </c:pt>
                <c:pt idx="1593">
                  <c:v>121.82</c:v>
                </c:pt>
                <c:pt idx="1594">
                  <c:v>121.965</c:v>
                </c:pt>
                <c:pt idx="1595">
                  <c:v>122.1</c:v>
                </c:pt>
                <c:pt idx="1596">
                  <c:v>122.223</c:v>
                </c:pt>
                <c:pt idx="1597">
                  <c:v>122.312</c:v>
                </c:pt>
                <c:pt idx="1598">
                  <c:v>122.36799999999999</c:v>
                </c:pt>
                <c:pt idx="1599">
                  <c:v>122.39</c:v>
                </c:pt>
                <c:pt idx="1600">
                  <c:v>122.375</c:v>
                </c:pt>
                <c:pt idx="1601">
                  <c:v>122.327</c:v>
                </c:pt>
                <c:pt idx="1602">
                  <c:v>122.277</c:v>
                </c:pt>
                <c:pt idx="1603">
                  <c:v>122.23</c:v>
                </c:pt>
                <c:pt idx="1604">
                  <c:v>122.208</c:v>
                </c:pt>
                <c:pt idx="1605">
                  <c:v>122.20099999999999</c:v>
                </c:pt>
                <c:pt idx="1606">
                  <c:v>122.236</c:v>
                </c:pt>
                <c:pt idx="1607">
                  <c:v>122.29600000000001</c:v>
                </c:pt>
                <c:pt idx="1608">
                  <c:v>122.387</c:v>
                </c:pt>
                <c:pt idx="1609">
                  <c:v>122.485</c:v>
                </c:pt>
                <c:pt idx="1610">
                  <c:v>122.57299999999999</c:v>
                </c:pt>
                <c:pt idx="1611">
                  <c:v>122.649</c:v>
                </c:pt>
                <c:pt idx="1612">
                  <c:v>122.696</c:v>
                </c:pt>
                <c:pt idx="1613">
                  <c:v>122.702</c:v>
                </c:pt>
                <c:pt idx="1614">
                  <c:v>122.67700000000001</c:v>
                </c:pt>
                <c:pt idx="1615">
                  <c:v>122.627</c:v>
                </c:pt>
                <c:pt idx="1616">
                  <c:v>122.554</c:v>
                </c:pt>
                <c:pt idx="1617">
                  <c:v>122.47199999999999</c:v>
                </c:pt>
                <c:pt idx="1618">
                  <c:v>122.4</c:v>
                </c:pt>
                <c:pt idx="1619">
                  <c:v>122.36499999999999</c:v>
                </c:pt>
                <c:pt idx="1620">
                  <c:v>122.36799999999999</c:v>
                </c:pt>
                <c:pt idx="1621">
                  <c:v>122.419</c:v>
                </c:pt>
                <c:pt idx="1622">
                  <c:v>122.501</c:v>
                </c:pt>
                <c:pt idx="1623">
                  <c:v>122.624</c:v>
                </c:pt>
                <c:pt idx="1624">
                  <c:v>122.77800000000001</c:v>
                </c:pt>
                <c:pt idx="1625">
                  <c:v>122.932</c:v>
                </c:pt>
                <c:pt idx="1626">
                  <c:v>123.087</c:v>
                </c:pt>
                <c:pt idx="1627">
                  <c:v>123.21899999999999</c:v>
                </c:pt>
                <c:pt idx="1628">
                  <c:v>123.307</c:v>
                </c:pt>
                <c:pt idx="1629">
                  <c:v>123.364</c:v>
                </c:pt>
                <c:pt idx="1630">
                  <c:v>123.38</c:v>
                </c:pt>
                <c:pt idx="1631">
                  <c:v>123.355</c:v>
                </c:pt>
                <c:pt idx="1632">
                  <c:v>123.307</c:v>
                </c:pt>
                <c:pt idx="1633">
                  <c:v>123.241</c:v>
                </c:pt>
                <c:pt idx="1634">
                  <c:v>123.175</c:v>
                </c:pt>
                <c:pt idx="1635">
                  <c:v>123.134</c:v>
                </c:pt>
                <c:pt idx="1636">
                  <c:v>123.11199999999999</c:v>
                </c:pt>
                <c:pt idx="1637">
                  <c:v>123.11199999999999</c:v>
                </c:pt>
                <c:pt idx="1638">
                  <c:v>123.134</c:v>
                </c:pt>
                <c:pt idx="1639">
                  <c:v>123.185</c:v>
                </c:pt>
                <c:pt idx="1640">
                  <c:v>123.251</c:v>
                </c:pt>
                <c:pt idx="1641">
                  <c:v>123.307</c:v>
                </c:pt>
                <c:pt idx="1642">
                  <c:v>123.339</c:v>
                </c:pt>
                <c:pt idx="1643">
                  <c:v>123.355</c:v>
                </c:pt>
                <c:pt idx="1644">
                  <c:v>123.345</c:v>
                </c:pt>
                <c:pt idx="1645">
                  <c:v>123.304</c:v>
                </c:pt>
                <c:pt idx="1646">
                  <c:v>123.248</c:v>
                </c:pt>
                <c:pt idx="1647">
                  <c:v>123.181</c:v>
                </c:pt>
                <c:pt idx="1648">
                  <c:v>123.11499999999999</c:v>
                </c:pt>
                <c:pt idx="1649">
                  <c:v>123.068</c:v>
                </c:pt>
                <c:pt idx="1650">
                  <c:v>123.05200000000001</c:v>
                </c:pt>
                <c:pt idx="1651">
                  <c:v>123.062</c:v>
                </c:pt>
                <c:pt idx="1652">
                  <c:v>123.122</c:v>
                </c:pt>
                <c:pt idx="1653">
                  <c:v>123.22199999999999</c:v>
                </c:pt>
                <c:pt idx="1654">
                  <c:v>123.33</c:v>
                </c:pt>
                <c:pt idx="1655">
                  <c:v>123.462</c:v>
                </c:pt>
                <c:pt idx="1656">
                  <c:v>123.58799999999999</c:v>
                </c:pt>
                <c:pt idx="1657">
                  <c:v>123.68899999999999</c:v>
                </c:pt>
                <c:pt idx="1658">
                  <c:v>123.771</c:v>
                </c:pt>
                <c:pt idx="1659">
                  <c:v>123.815</c:v>
                </c:pt>
                <c:pt idx="1660">
                  <c:v>123.824</c:v>
                </c:pt>
                <c:pt idx="1661">
                  <c:v>123.812</c:v>
                </c:pt>
                <c:pt idx="1662">
                  <c:v>123.78</c:v>
                </c:pt>
                <c:pt idx="1663">
                  <c:v>123.749</c:v>
                </c:pt>
                <c:pt idx="1664">
                  <c:v>123.733</c:v>
                </c:pt>
                <c:pt idx="1665">
                  <c:v>123.733</c:v>
                </c:pt>
                <c:pt idx="1666">
                  <c:v>123.783</c:v>
                </c:pt>
                <c:pt idx="1667">
                  <c:v>123.86499999999999</c:v>
                </c:pt>
                <c:pt idx="1668">
                  <c:v>123.973</c:v>
                </c:pt>
                <c:pt idx="1669">
                  <c:v>124.114</c:v>
                </c:pt>
                <c:pt idx="1670">
                  <c:v>124.253</c:v>
                </c:pt>
                <c:pt idx="1671">
                  <c:v>124.395</c:v>
                </c:pt>
                <c:pt idx="1672">
                  <c:v>124.508</c:v>
                </c:pt>
                <c:pt idx="1673">
                  <c:v>124.59</c:v>
                </c:pt>
                <c:pt idx="1674">
                  <c:v>124.64100000000001</c:v>
                </c:pt>
                <c:pt idx="1675">
                  <c:v>124.628</c:v>
                </c:pt>
                <c:pt idx="1676">
                  <c:v>124.593</c:v>
                </c:pt>
                <c:pt idx="1677">
                  <c:v>124.527</c:v>
                </c:pt>
                <c:pt idx="1678">
                  <c:v>124.44199999999999</c:v>
                </c:pt>
                <c:pt idx="1679">
                  <c:v>124.373</c:v>
                </c:pt>
                <c:pt idx="1680">
                  <c:v>124.322</c:v>
                </c:pt>
                <c:pt idx="1681">
                  <c:v>124.31</c:v>
                </c:pt>
                <c:pt idx="1682">
                  <c:v>124.34099999999999</c:v>
                </c:pt>
                <c:pt idx="1683">
                  <c:v>124.414</c:v>
                </c:pt>
                <c:pt idx="1684">
                  <c:v>124.53</c:v>
                </c:pt>
                <c:pt idx="1685">
                  <c:v>124.679</c:v>
                </c:pt>
                <c:pt idx="1686">
                  <c:v>124.836</c:v>
                </c:pt>
                <c:pt idx="1687">
                  <c:v>124.994</c:v>
                </c:pt>
                <c:pt idx="1688">
                  <c:v>125.139</c:v>
                </c:pt>
                <c:pt idx="1689">
                  <c:v>125.236</c:v>
                </c:pt>
                <c:pt idx="1690">
                  <c:v>125.306</c:v>
                </c:pt>
                <c:pt idx="1691">
                  <c:v>125.321</c:v>
                </c:pt>
                <c:pt idx="1692">
                  <c:v>125.306</c:v>
                </c:pt>
                <c:pt idx="1693">
                  <c:v>125.249</c:v>
                </c:pt>
                <c:pt idx="1694">
                  <c:v>125.18899999999999</c:v>
                </c:pt>
                <c:pt idx="1695">
                  <c:v>125.123</c:v>
                </c:pt>
                <c:pt idx="1696">
                  <c:v>125.08199999999999</c:v>
                </c:pt>
                <c:pt idx="1697">
                  <c:v>125.066</c:v>
                </c:pt>
                <c:pt idx="1698">
                  <c:v>125.063</c:v>
                </c:pt>
                <c:pt idx="1699">
                  <c:v>125.113</c:v>
                </c:pt>
                <c:pt idx="1700">
                  <c:v>125.18</c:v>
                </c:pt>
                <c:pt idx="1701">
                  <c:v>125.255</c:v>
                </c:pt>
                <c:pt idx="1702">
                  <c:v>125.34</c:v>
                </c:pt>
                <c:pt idx="1703">
                  <c:v>125.407</c:v>
                </c:pt>
                <c:pt idx="1704">
                  <c:v>125.45699999999999</c:v>
                </c:pt>
                <c:pt idx="1705">
                  <c:v>125.473</c:v>
                </c:pt>
                <c:pt idx="1706">
                  <c:v>125.473</c:v>
                </c:pt>
                <c:pt idx="1707">
                  <c:v>125.45099999999999</c:v>
                </c:pt>
                <c:pt idx="1708">
                  <c:v>125.416</c:v>
                </c:pt>
                <c:pt idx="1709">
                  <c:v>125.38500000000001</c:v>
                </c:pt>
                <c:pt idx="1710">
                  <c:v>125.35899999999999</c:v>
                </c:pt>
                <c:pt idx="1711">
                  <c:v>125.36199999999999</c:v>
                </c:pt>
                <c:pt idx="1712">
                  <c:v>125.38800000000001</c:v>
                </c:pt>
                <c:pt idx="1713">
                  <c:v>125.438</c:v>
                </c:pt>
                <c:pt idx="1714">
                  <c:v>125.523</c:v>
                </c:pt>
                <c:pt idx="1715">
                  <c:v>125.61799999999999</c:v>
                </c:pt>
                <c:pt idx="1716">
                  <c:v>125.72799999999999</c:v>
                </c:pt>
                <c:pt idx="1717">
                  <c:v>125.848</c:v>
                </c:pt>
                <c:pt idx="1718">
                  <c:v>125.949</c:v>
                </c:pt>
                <c:pt idx="1719">
                  <c:v>126.04300000000001</c:v>
                </c:pt>
                <c:pt idx="1720">
                  <c:v>126.113</c:v>
                </c:pt>
                <c:pt idx="1721">
                  <c:v>126.179</c:v>
                </c:pt>
                <c:pt idx="1722">
                  <c:v>126.21299999999999</c:v>
                </c:pt>
                <c:pt idx="1723">
                  <c:v>126.251</c:v>
                </c:pt>
                <c:pt idx="1724">
                  <c:v>126.267</c:v>
                </c:pt>
                <c:pt idx="1725">
                  <c:v>126.286</c:v>
                </c:pt>
                <c:pt idx="1726">
                  <c:v>126.31100000000001</c:v>
                </c:pt>
                <c:pt idx="1727">
                  <c:v>126.33</c:v>
                </c:pt>
                <c:pt idx="1728">
                  <c:v>126.36199999999999</c:v>
                </c:pt>
                <c:pt idx="1729">
                  <c:v>126.40600000000001</c:v>
                </c:pt>
                <c:pt idx="1730">
                  <c:v>126.437</c:v>
                </c:pt>
                <c:pt idx="1731">
                  <c:v>126.494</c:v>
                </c:pt>
                <c:pt idx="1732">
                  <c:v>126.544</c:v>
                </c:pt>
                <c:pt idx="1733">
                  <c:v>126.601</c:v>
                </c:pt>
                <c:pt idx="1734">
                  <c:v>126.648</c:v>
                </c:pt>
                <c:pt idx="1735">
                  <c:v>126.68899999999999</c:v>
                </c:pt>
                <c:pt idx="1736">
                  <c:v>126.73</c:v>
                </c:pt>
                <c:pt idx="1737">
                  <c:v>126.756</c:v>
                </c:pt>
                <c:pt idx="1738">
                  <c:v>126.771</c:v>
                </c:pt>
                <c:pt idx="1739">
                  <c:v>126.78700000000001</c:v>
                </c:pt>
                <c:pt idx="1740">
                  <c:v>126.78700000000001</c:v>
                </c:pt>
                <c:pt idx="1741">
                  <c:v>126.797</c:v>
                </c:pt>
                <c:pt idx="1742">
                  <c:v>126.806</c:v>
                </c:pt>
                <c:pt idx="1743">
                  <c:v>126.831</c:v>
                </c:pt>
                <c:pt idx="1744">
                  <c:v>126.85599999999999</c:v>
                </c:pt>
                <c:pt idx="1745">
                  <c:v>126.88200000000001</c:v>
                </c:pt>
                <c:pt idx="1746">
                  <c:v>126.923</c:v>
                </c:pt>
                <c:pt idx="1747">
                  <c:v>126.964</c:v>
                </c:pt>
                <c:pt idx="1748">
                  <c:v>127.014</c:v>
                </c:pt>
                <c:pt idx="1749">
                  <c:v>127.04900000000001</c:v>
                </c:pt>
                <c:pt idx="1750">
                  <c:v>127.083</c:v>
                </c:pt>
                <c:pt idx="1751">
                  <c:v>127.099</c:v>
                </c:pt>
                <c:pt idx="1752">
                  <c:v>127.105</c:v>
                </c:pt>
                <c:pt idx="1753">
                  <c:v>127.124</c:v>
                </c:pt>
                <c:pt idx="1754">
                  <c:v>127.121</c:v>
                </c:pt>
                <c:pt idx="1755">
                  <c:v>127.131</c:v>
                </c:pt>
                <c:pt idx="1756">
                  <c:v>127.16500000000001</c:v>
                </c:pt>
                <c:pt idx="1757">
                  <c:v>127.2</c:v>
                </c:pt>
                <c:pt idx="1758">
                  <c:v>127.26</c:v>
                </c:pt>
                <c:pt idx="1759">
                  <c:v>127.32599999999999</c:v>
                </c:pt>
                <c:pt idx="1760">
                  <c:v>127.414</c:v>
                </c:pt>
                <c:pt idx="1761">
                  <c:v>127.499</c:v>
                </c:pt>
                <c:pt idx="1762">
                  <c:v>127.584</c:v>
                </c:pt>
                <c:pt idx="1763">
                  <c:v>127.663</c:v>
                </c:pt>
                <c:pt idx="1764">
                  <c:v>127.723</c:v>
                </c:pt>
                <c:pt idx="1765">
                  <c:v>127.767</c:v>
                </c:pt>
                <c:pt idx="1766">
                  <c:v>127.786</c:v>
                </c:pt>
                <c:pt idx="1767">
                  <c:v>127.786</c:v>
                </c:pt>
                <c:pt idx="1768">
                  <c:v>127.761</c:v>
                </c:pt>
                <c:pt idx="1769">
                  <c:v>127.736</c:v>
                </c:pt>
                <c:pt idx="1770">
                  <c:v>127.70099999999999</c:v>
                </c:pt>
                <c:pt idx="1771">
                  <c:v>127.666</c:v>
                </c:pt>
                <c:pt idx="1772">
                  <c:v>127.648</c:v>
                </c:pt>
                <c:pt idx="1773">
                  <c:v>127.64400000000001</c:v>
                </c:pt>
                <c:pt idx="1774">
                  <c:v>127.67</c:v>
                </c:pt>
                <c:pt idx="1775">
                  <c:v>127.70099999999999</c:v>
                </c:pt>
                <c:pt idx="1776">
                  <c:v>127.752</c:v>
                </c:pt>
                <c:pt idx="1777">
                  <c:v>127.821</c:v>
                </c:pt>
                <c:pt idx="1778">
                  <c:v>127.887</c:v>
                </c:pt>
                <c:pt idx="1779">
                  <c:v>127.96</c:v>
                </c:pt>
                <c:pt idx="1780">
                  <c:v>128.029</c:v>
                </c:pt>
                <c:pt idx="1781">
                  <c:v>128.07900000000001</c:v>
                </c:pt>
                <c:pt idx="1782">
                  <c:v>128.12700000000001</c:v>
                </c:pt>
                <c:pt idx="1783">
                  <c:v>128.17099999999999</c:v>
                </c:pt>
                <c:pt idx="1784">
                  <c:v>128.20500000000001</c:v>
                </c:pt>
                <c:pt idx="1785">
                  <c:v>128.24299999999999</c:v>
                </c:pt>
                <c:pt idx="1786">
                  <c:v>128.27500000000001</c:v>
                </c:pt>
                <c:pt idx="1787">
                  <c:v>128.31899999999999</c:v>
                </c:pt>
                <c:pt idx="1788">
                  <c:v>128.36000000000001</c:v>
                </c:pt>
                <c:pt idx="1789">
                  <c:v>128.39400000000001</c:v>
                </c:pt>
                <c:pt idx="1790">
                  <c:v>128.44200000000001</c:v>
                </c:pt>
                <c:pt idx="1791">
                  <c:v>128.483</c:v>
                </c:pt>
                <c:pt idx="1792">
                  <c:v>128.52699999999999</c:v>
                </c:pt>
                <c:pt idx="1793">
                  <c:v>128.577</c:v>
                </c:pt>
                <c:pt idx="1794">
                  <c:v>128.61799999999999</c:v>
                </c:pt>
                <c:pt idx="1795">
                  <c:v>128.66200000000001</c:v>
                </c:pt>
                <c:pt idx="1796">
                  <c:v>128.71600000000001</c:v>
                </c:pt>
                <c:pt idx="1797">
                  <c:v>128.77600000000001</c:v>
                </c:pt>
                <c:pt idx="1798">
                  <c:v>128.845</c:v>
                </c:pt>
                <c:pt idx="1799">
                  <c:v>128.93299999999999</c:v>
                </c:pt>
                <c:pt idx="1800">
                  <c:v>129.041</c:v>
                </c:pt>
                <c:pt idx="1801">
                  <c:v>129.14500000000001</c:v>
                </c:pt>
                <c:pt idx="1802">
                  <c:v>129.239</c:v>
                </c:pt>
                <c:pt idx="1803">
                  <c:v>129.327</c:v>
                </c:pt>
                <c:pt idx="1804">
                  <c:v>129.387</c:v>
                </c:pt>
                <c:pt idx="1805">
                  <c:v>129.43100000000001</c:v>
                </c:pt>
                <c:pt idx="1806">
                  <c:v>129.43100000000001</c:v>
                </c:pt>
                <c:pt idx="1807">
                  <c:v>129.41300000000001</c:v>
                </c:pt>
                <c:pt idx="1808">
                  <c:v>129.35900000000001</c:v>
                </c:pt>
                <c:pt idx="1809">
                  <c:v>129.29599999999999</c:v>
                </c:pt>
                <c:pt idx="1810">
                  <c:v>129.227</c:v>
                </c:pt>
                <c:pt idx="1811">
                  <c:v>129.16399999999999</c:v>
                </c:pt>
                <c:pt idx="1812">
                  <c:v>129.119</c:v>
                </c:pt>
                <c:pt idx="1813">
                  <c:v>129.11000000000001</c:v>
                </c:pt>
                <c:pt idx="1814">
                  <c:v>129.119</c:v>
                </c:pt>
                <c:pt idx="1815">
                  <c:v>129.179</c:v>
                </c:pt>
                <c:pt idx="1816">
                  <c:v>129.25800000000001</c:v>
                </c:pt>
                <c:pt idx="1817">
                  <c:v>129.37200000000001</c:v>
                </c:pt>
                <c:pt idx="1818">
                  <c:v>129.476</c:v>
                </c:pt>
                <c:pt idx="1819">
                  <c:v>129.59200000000001</c:v>
                </c:pt>
                <c:pt idx="1820">
                  <c:v>129.696</c:v>
                </c:pt>
                <c:pt idx="1821">
                  <c:v>129.77799999999999</c:v>
                </c:pt>
                <c:pt idx="1822">
                  <c:v>129.83799999999999</c:v>
                </c:pt>
                <c:pt idx="1823">
                  <c:v>129.86600000000001</c:v>
                </c:pt>
                <c:pt idx="1824">
                  <c:v>129.86600000000001</c:v>
                </c:pt>
                <c:pt idx="1825">
                  <c:v>129.857</c:v>
                </c:pt>
                <c:pt idx="1826">
                  <c:v>129.822</c:v>
                </c:pt>
                <c:pt idx="1827">
                  <c:v>129.78800000000001</c:v>
                </c:pt>
                <c:pt idx="1828">
                  <c:v>129.75299999999999</c:v>
                </c:pt>
                <c:pt idx="1829">
                  <c:v>129.73400000000001</c:v>
                </c:pt>
                <c:pt idx="1830">
                  <c:v>129.72499999999999</c:v>
                </c:pt>
                <c:pt idx="1831">
                  <c:v>129.721</c:v>
                </c:pt>
                <c:pt idx="1832">
                  <c:v>129.75</c:v>
                </c:pt>
                <c:pt idx="1833">
                  <c:v>129.78100000000001</c:v>
                </c:pt>
                <c:pt idx="1834">
                  <c:v>129.81899999999999</c:v>
                </c:pt>
                <c:pt idx="1835">
                  <c:v>129.86000000000001</c:v>
                </c:pt>
                <c:pt idx="1836">
                  <c:v>129.91399999999999</c:v>
                </c:pt>
                <c:pt idx="1837">
                  <c:v>129.96700000000001</c:v>
                </c:pt>
                <c:pt idx="1838">
                  <c:v>130.011</c:v>
                </c:pt>
                <c:pt idx="1839">
                  <c:v>130.065</c:v>
                </c:pt>
                <c:pt idx="1840">
                  <c:v>130.125</c:v>
                </c:pt>
                <c:pt idx="1841">
                  <c:v>130.178</c:v>
                </c:pt>
                <c:pt idx="1842">
                  <c:v>130.22900000000001</c:v>
                </c:pt>
                <c:pt idx="1843">
                  <c:v>130.28200000000001</c:v>
                </c:pt>
                <c:pt idx="1844">
                  <c:v>130.333</c:v>
                </c:pt>
                <c:pt idx="1845">
                  <c:v>130.37700000000001</c:v>
                </c:pt>
                <c:pt idx="1846">
                  <c:v>130.40799999999999</c:v>
                </c:pt>
                <c:pt idx="1847">
                  <c:v>130.453</c:v>
                </c:pt>
                <c:pt idx="1848">
                  <c:v>130.48699999999999</c:v>
                </c:pt>
                <c:pt idx="1849">
                  <c:v>130.50899999999999</c:v>
                </c:pt>
                <c:pt idx="1850">
                  <c:v>130.535</c:v>
                </c:pt>
                <c:pt idx="1851">
                  <c:v>130.56899999999999</c:v>
                </c:pt>
                <c:pt idx="1852">
                  <c:v>130.58799999999999</c:v>
                </c:pt>
                <c:pt idx="1853">
                  <c:v>130.60400000000001</c:v>
                </c:pt>
                <c:pt idx="1854">
                  <c:v>130.613</c:v>
                </c:pt>
                <c:pt idx="1855">
                  <c:v>130.60400000000001</c:v>
                </c:pt>
                <c:pt idx="1856">
                  <c:v>130.607</c:v>
                </c:pt>
                <c:pt idx="1857">
                  <c:v>130.601</c:v>
                </c:pt>
                <c:pt idx="1858">
                  <c:v>130.59399999999999</c:v>
                </c:pt>
                <c:pt idx="1859">
                  <c:v>130.58500000000001</c:v>
                </c:pt>
                <c:pt idx="1860">
                  <c:v>130.58799999999999</c:v>
                </c:pt>
                <c:pt idx="1861">
                  <c:v>130.59100000000001</c:v>
                </c:pt>
                <c:pt idx="1862">
                  <c:v>130.61000000000001</c:v>
                </c:pt>
                <c:pt idx="1863">
                  <c:v>130.63499999999999</c:v>
                </c:pt>
                <c:pt idx="1864">
                  <c:v>130.68</c:v>
                </c:pt>
                <c:pt idx="1865">
                  <c:v>130.72999999999999</c:v>
                </c:pt>
                <c:pt idx="1866">
                  <c:v>130.79</c:v>
                </c:pt>
                <c:pt idx="1867">
                  <c:v>130.84</c:v>
                </c:pt>
                <c:pt idx="1868">
                  <c:v>130.91</c:v>
                </c:pt>
                <c:pt idx="1869">
                  <c:v>130.96299999999999</c:v>
                </c:pt>
                <c:pt idx="1870">
                  <c:v>131.023</c:v>
                </c:pt>
                <c:pt idx="1871">
                  <c:v>131.06700000000001</c:v>
                </c:pt>
                <c:pt idx="1872">
                  <c:v>131.11799999999999</c:v>
                </c:pt>
                <c:pt idx="1873">
                  <c:v>131.17099999999999</c:v>
                </c:pt>
                <c:pt idx="1874">
                  <c:v>131.19999999999999</c:v>
                </c:pt>
                <c:pt idx="1875">
                  <c:v>131.23699999999999</c:v>
                </c:pt>
                <c:pt idx="1876">
                  <c:v>131.26300000000001</c:v>
                </c:pt>
                <c:pt idx="1877">
                  <c:v>131.28200000000001</c:v>
                </c:pt>
                <c:pt idx="1878">
                  <c:v>131.28200000000001</c:v>
                </c:pt>
                <c:pt idx="1879">
                  <c:v>131.27500000000001</c:v>
                </c:pt>
                <c:pt idx="1880">
                  <c:v>131.256</c:v>
                </c:pt>
                <c:pt idx="1881">
                  <c:v>131.23699999999999</c:v>
                </c:pt>
                <c:pt idx="1882">
                  <c:v>131.19300000000001</c:v>
                </c:pt>
                <c:pt idx="1883">
                  <c:v>131.16499999999999</c:v>
                </c:pt>
                <c:pt idx="1884">
                  <c:v>131.13</c:v>
                </c:pt>
                <c:pt idx="1885">
                  <c:v>131.10499999999999</c:v>
                </c:pt>
                <c:pt idx="1886">
                  <c:v>131.096</c:v>
                </c:pt>
                <c:pt idx="1887">
                  <c:v>131.114</c:v>
                </c:pt>
                <c:pt idx="1888">
                  <c:v>131.13300000000001</c:v>
                </c:pt>
                <c:pt idx="1889">
                  <c:v>131.18700000000001</c:v>
                </c:pt>
                <c:pt idx="1890">
                  <c:v>131.24700000000001</c:v>
                </c:pt>
                <c:pt idx="1891">
                  <c:v>131.31</c:v>
                </c:pt>
                <c:pt idx="1892">
                  <c:v>131.37299999999999</c:v>
                </c:pt>
                <c:pt idx="1893">
                  <c:v>131.44200000000001</c:v>
                </c:pt>
                <c:pt idx="1894">
                  <c:v>131.49600000000001</c:v>
                </c:pt>
                <c:pt idx="1895">
                  <c:v>131.53100000000001</c:v>
                </c:pt>
                <c:pt idx="1896">
                  <c:v>131.55600000000001</c:v>
                </c:pt>
                <c:pt idx="1897">
                  <c:v>131.58099999999999</c:v>
                </c:pt>
                <c:pt idx="1898">
                  <c:v>131.60900000000001</c:v>
                </c:pt>
                <c:pt idx="1899">
                  <c:v>131.63499999999999</c:v>
                </c:pt>
                <c:pt idx="1900">
                  <c:v>131.679</c:v>
                </c:pt>
                <c:pt idx="1901">
                  <c:v>131.732</c:v>
                </c:pt>
                <c:pt idx="1902">
                  <c:v>131.81399999999999</c:v>
                </c:pt>
                <c:pt idx="1903">
                  <c:v>131.893</c:v>
                </c:pt>
                <c:pt idx="1904">
                  <c:v>132</c:v>
                </c:pt>
                <c:pt idx="1905">
                  <c:v>132.08199999999999</c:v>
                </c:pt>
                <c:pt idx="1906">
                  <c:v>132.16999999999999</c:v>
                </c:pt>
                <c:pt idx="1907">
                  <c:v>132.24</c:v>
                </c:pt>
                <c:pt idx="1908">
                  <c:v>132.27699999999999</c:v>
                </c:pt>
                <c:pt idx="1909">
                  <c:v>132.28399999999999</c:v>
                </c:pt>
                <c:pt idx="1910">
                  <c:v>132.26499999999999</c:v>
                </c:pt>
                <c:pt idx="1911">
                  <c:v>132.21799999999999</c:v>
                </c:pt>
                <c:pt idx="1912">
                  <c:v>132.16399999999999</c:v>
                </c:pt>
                <c:pt idx="1913">
                  <c:v>132.101</c:v>
                </c:pt>
                <c:pt idx="1914">
                  <c:v>132.04400000000001</c:v>
                </c:pt>
                <c:pt idx="1915">
                  <c:v>132.01</c:v>
                </c:pt>
                <c:pt idx="1916">
                  <c:v>131.98099999999999</c:v>
                </c:pt>
                <c:pt idx="1917">
                  <c:v>131.99100000000001</c:v>
                </c:pt>
                <c:pt idx="1918">
                  <c:v>132.01900000000001</c:v>
                </c:pt>
                <c:pt idx="1919">
                  <c:v>132.06299999999999</c:v>
                </c:pt>
                <c:pt idx="1920">
                  <c:v>132.11699999999999</c:v>
                </c:pt>
                <c:pt idx="1921">
                  <c:v>132.18</c:v>
                </c:pt>
                <c:pt idx="1922">
                  <c:v>132.233</c:v>
                </c:pt>
                <c:pt idx="1923">
                  <c:v>132.30000000000001</c:v>
                </c:pt>
                <c:pt idx="1924">
                  <c:v>132.34399999999999</c:v>
                </c:pt>
                <c:pt idx="1925">
                  <c:v>132.39699999999999</c:v>
                </c:pt>
                <c:pt idx="1926">
                  <c:v>132.435</c:v>
                </c:pt>
                <c:pt idx="1927">
                  <c:v>132.49799999999999</c:v>
                </c:pt>
                <c:pt idx="1928">
                  <c:v>132.55199999999999</c:v>
                </c:pt>
                <c:pt idx="1929">
                  <c:v>132.63</c:v>
                </c:pt>
                <c:pt idx="1930">
                  <c:v>132.71199999999999</c:v>
                </c:pt>
                <c:pt idx="1931">
                  <c:v>132.791</c:v>
                </c:pt>
                <c:pt idx="1932">
                  <c:v>132.88300000000001</c:v>
                </c:pt>
                <c:pt idx="1933">
                  <c:v>132.971</c:v>
                </c:pt>
                <c:pt idx="1934">
                  <c:v>133.06200000000001</c:v>
                </c:pt>
                <c:pt idx="1935">
                  <c:v>133.125</c:v>
                </c:pt>
                <c:pt idx="1936">
                  <c:v>133.179</c:v>
                </c:pt>
                <c:pt idx="1937">
                  <c:v>133.20400000000001</c:v>
                </c:pt>
                <c:pt idx="1938">
                  <c:v>133.214</c:v>
                </c:pt>
                <c:pt idx="1939">
                  <c:v>133.20400000000001</c:v>
                </c:pt>
                <c:pt idx="1940">
                  <c:v>133.17599999999999</c:v>
                </c:pt>
                <c:pt idx="1941">
                  <c:v>133.14699999999999</c:v>
                </c:pt>
                <c:pt idx="1942">
                  <c:v>133.119</c:v>
                </c:pt>
                <c:pt idx="1943">
                  <c:v>133.08099999999999</c:v>
                </c:pt>
                <c:pt idx="1944">
                  <c:v>133.05600000000001</c:v>
                </c:pt>
                <c:pt idx="1945">
                  <c:v>133.04300000000001</c:v>
                </c:pt>
                <c:pt idx="1946">
                  <c:v>133.04300000000001</c:v>
                </c:pt>
                <c:pt idx="1947">
                  <c:v>133.06200000000001</c:v>
                </c:pt>
                <c:pt idx="1948">
                  <c:v>133.078</c:v>
                </c:pt>
                <c:pt idx="1949">
                  <c:v>133.125</c:v>
                </c:pt>
                <c:pt idx="1950">
                  <c:v>133.16</c:v>
                </c:pt>
                <c:pt idx="1951">
                  <c:v>133.185</c:v>
                </c:pt>
                <c:pt idx="1952">
                  <c:v>133.22300000000001</c:v>
                </c:pt>
                <c:pt idx="1953">
                  <c:v>133.239</c:v>
                </c:pt>
                <c:pt idx="1954">
                  <c:v>133.25800000000001</c:v>
                </c:pt>
                <c:pt idx="1955">
                  <c:v>133.25800000000001</c:v>
                </c:pt>
                <c:pt idx="1956">
                  <c:v>133.24799999999999</c:v>
                </c:pt>
                <c:pt idx="1957">
                  <c:v>133.22900000000001</c:v>
                </c:pt>
                <c:pt idx="1958">
                  <c:v>133.21</c:v>
                </c:pt>
                <c:pt idx="1959">
                  <c:v>133.19200000000001</c:v>
                </c:pt>
                <c:pt idx="1960">
                  <c:v>133.19200000000001</c:v>
                </c:pt>
                <c:pt idx="1961">
                  <c:v>133.21</c:v>
                </c:pt>
                <c:pt idx="1962">
                  <c:v>133.245</c:v>
                </c:pt>
                <c:pt idx="1963">
                  <c:v>133.31100000000001</c:v>
                </c:pt>
                <c:pt idx="1964">
                  <c:v>133.40299999999999</c:v>
                </c:pt>
                <c:pt idx="1965">
                  <c:v>133.51</c:v>
                </c:pt>
                <c:pt idx="1966">
                  <c:v>133.63900000000001</c:v>
                </c:pt>
                <c:pt idx="1967">
                  <c:v>133.768</c:v>
                </c:pt>
                <c:pt idx="1968">
                  <c:v>133.904</c:v>
                </c:pt>
                <c:pt idx="1969">
                  <c:v>134.01400000000001</c:v>
                </c:pt>
                <c:pt idx="1970">
                  <c:v>134.10599999999999</c:v>
                </c:pt>
                <c:pt idx="1971">
                  <c:v>134.16900000000001</c:v>
                </c:pt>
                <c:pt idx="1972">
                  <c:v>134.203</c:v>
                </c:pt>
                <c:pt idx="1973">
                  <c:v>134.203</c:v>
                </c:pt>
                <c:pt idx="1974">
                  <c:v>134.184</c:v>
                </c:pt>
                <c:pt idx="1975">
                  <c:v>134.137</c:v>
                </c:pt>
                <c:pt idx="1976">
                  <c:v>134.083</c:v>
                </c:pt>
                <c:pt idx="1977">
                  <c:v>134.03899999999999</c:v>
                </c:pt>
                <c:pt idx="1978">
                  <c:v>134.011</c:v>
                </c:pt>
                <c:pt idx="1979">
                  <c:v>133.99199999999999</c:v>
                </c:pt>
                <c:pt idx="1980">
                  <c:v>134.00200000000001</c:v>
                </c:pt>
                <c:pt idx="1981">
                  <c:v>134.03899999999999</c:v>
                </c:pt>
                <c:pt idx="1982">
                  <c:v>134.077</c:v>
                </c:pt>
                <c:pt idx="1983">
                  <c:v>134.12100000000001</c:v>
                </c:pt>
                <c:pt idx="1984">
                  <c:v>134.16499999999999</c:v>
                </c:pt>
                <c:pt idx="1985">
                  <c:v>134.19999999999999</c:v>
                </c:pt>
                <c:pt idx="1986">
                  <c:v>134.21</c:v>
                </c:pt>
                <c:pt idx="1987">
                  <c:v>134.21</c:v>
                </c:pt>
                <c:pt idx="1988">
                  <c:v>134.191</c:v>
                </c:pt>
                <c:pt idx="1989">
                  <c:v>134.15299999999999</c:v>
                </c:pt>
                <c:pt idx="1990">
                  <c:v>134.10900000000001</c:v>
                </c:pt>
                <c:pt idx="1991">
                  <c:v>134.083</c:v>
                </c:pt>
                <c:pt idx="1992">
                  <c:v>134.05500000000001</c:v>
                </c:pt>
                <c:pt idx="1993">
                  <c:v>134.04900000000001</c:v>
                </c:pt>
                <c:pt idx="1994">
                  <c:v>134.06800000000001</c:v>
                </c:pt>
                <c:pt idx="1995">
                  <c:v>134.10599999999999</c:v>
                </c:pt>
                <c:pt idx="1996">
                  <c:v>134.16200000000001</c:v>
                </c:pt>
                <c:pt idx="1997">
                  <c:v>134.22800000000001</c:v>
                </c:pt>
                <c:pt idx="1998">
                  <c:v>134.30099999999999</c:v>
                </c:pt>
                <c:pt idx="1999">
                  <c:v>134.345</c:v>
                </c:pt>
                <c:pt idx="2000">
                  <c:v>134.40199999999999</c:v>
                </c:pt>
                <c:pt idx="2001">
                  <c:v>134.43600000000001</c:v>
                </c:pt>
                <c:pt idx="2002">
                  <c:v>134.452</c:v>
                </c:pt>
                <c:pt idx="2003">
                  <c:v>134.459</c:v>
                </c:pt>
                <c:pt idx="2004">
                  <c:v>134.44900000000001</c:v>
                </c:pt>
                <c:pt idx="2005">
                  <c:v>134.44900000000001</c:v>
                </c:pt>
                <c:pt idx="2006">
                  <c:v>134.44</c:v>
                </c:pt>
                <c:pt idx="2007">
                  <c:v>134.446</c:v>
                </c:pt>
                <c:pt idx="2008">
                  <c:v>134.465</c:v>
                </c:pt>
                <c:pt idx="2009">
                  <c:v>134.49</c:v>
                </c:pt>
                <c:pt idx="2010">
                  <c:v>134.53700000000001</c:v>
                </c:pt>
                <c:pt idx="2011">
                  <c:v>134.6</c:v>
                </c:pt>
                <c:pt idx="2012">
                  <c:v>134.654</c:v>
                </c:pt>
                <c:pt idx="2013">
                  <c:v>134.72</c:v>
                </c:pt>
                <c:pt idx="2014">
                  <c:v>134.76400000000001</c:v>
                </c:pt>
                <c:pt idx="2015">
                  <c:v>134.81800000000001</c:v>
                </c:pt>
                <c:pt idx="2016">
                  <c:v>134.846</c:v>
                </c:pt>
                <c:pt idx="2017">
                  <c:v>134.875</c:v>
                </c:pt>
                <c:pt idx="2018">
                  <c:v>134.90299999999999</c:v>
                </c:pt>
                <c:pt idx="2019">
                  <c:v>134.922</c:v>
                </c:pt>
                <c:pt idx="2020">
                  <c:v>134.941</c:v>
                </c:pt>
                <c:pt idx="2021">
                  <c:v>134.96</c:v>
                </c:pt>
                <c:pt idx="2022">
                  <c:v>134.96899999999999</c:v>
                </c:pt>
                <c:pt idx="2023">
                  <c:v>134.988</c:v>
                </c:pt>
                <c:pt idx="2024">
                  <c:v>135.00399999999999</c:v>
                </c:pt>
                <c:pt idx="2025">
                  <c:v>135.01300000000001</c:v>
                </c:pt>
                <c:pt idx="2026">
                  <c:v>135.023</c:v>
                </c:pt>
                <c:pt idx="2027">
                  <c:v>135.029</c:v>
                </c:pt>
                <c:pt idx="2028">
                  <c:v>135.02000000000001</c:v>
                </c:pt>
                <c:pt idx="2029">
                  <c:v>135.02000000000001</c:v>
                </c:pt>
                <c:pt idx="2030">
                  <c:v>135.00700000000001</c:v>
                </c:pt>
                <c:pt idx="2031">
                  <c:v>135.00700000000001</c:v>
                </c:pt>
                <c:pt idx="2032">
                  <c:v>135.00399999999999</c:v>
                </c:pt>
                <c:pt idx="2033">
                  <c:v>135.00399999999999</c:v>
                </c:pt>
                <c:pt idx="2034">
                  <c:v>135.023</c:v>
                </c:pt>
                <c:pt idx="2035">
                  <c:v>135.03800000000001</c:v>
                </c:pt>
                <c:pt idx="2036">
                  <c:v>135.05699999999999</c:v>
                </c:pt>
                <c:pt idx="2037">
                  <c:v>135.06700000000001</c:v>
                </c:pt>
                <c:pt idx="2038">
                  <c:v>135.06700000000001</c:v>
                </c:pt>
                <c:pt idx="2039">
                  <c:v>135.06700000000001</c:v>
                </c:pt>
                <c:pt idx="2040">
                  <c:v>135.048</c:v>
                </c:pt>
                <c:pt idx="2041">
                  <c:v>135.02000000000001</c:v>
                </c:pt>
                <c:pt idx="2042">
                  <c:v>134.98500000000001</c:v>
                </c:pt>
                <c:pt idx="2043">
                  <c:v>134.95699999999999</c:v>
                </c:pt>
                <c:pt idx="2044">
                  <c:v>134.928</c:v>
                </c:pt>
                <c:pt idx="2045">
                  <c:v>134.91900000000001</c:v>
                </c:pt>
                <c:pt idx="2046">
                  <c:v>134.928</c:v>
                </c:pt>
                <c:pt idx="2047">
                  <c:v>134.96600000000001</c:v>
                </c:pt>
                <c:pt idx="2048">
                  <c:v>135.02000000000001</c:v>
                </c:pt>
                <c:pt idx="2049">
                  <c:v>135.101</c:v>
                </c:pt>
                <c:pt idx="2050">
                  <c:v>135.18299999999999</c:v>
                </c:pt>
                <c:pt idx="2051">
                  <c:v>135.26900000000001</c:v>
                </c:pt>
                <c:pt idx="2052">
                  <c:v>135.36000000000001</c:v>
                </c:pt>
                <c:pt idx="2053">
                  <c:v>135.44200000000001</c:v>
                </c:pt>
                <c:pt idx="2054">
                  <c:v>135.518</c:v>
                </c:pt>
                <c:pt idx="2055">
                  <c:v>135.565</c:v>
                </c:pt>
                <c:pt idx="2056">
                  <c:v>135.59299999999999</c:v>
                </c:pt>
                <c:pt idx="2057">
                  <c:v>135.61199999999999</c:v>
                </c:pt>
                <c:pt idx="2058">
                  <c:v>135.61199999999999</c:v>
                </c:pt>
                <c:pt idx="2059">
                  <c:v>135.59299999999999</c:v>
                </c:pt>
                <c:pt idx="2060">
                  <c:v>135.565</c:v>
                </c:pt>
                <c:pt idx="2061">
                  <c:v>135.53</c:v>
                </c:pt>
                <c:pt idx="2062">
                  <c:v>135.483</c:v>
                </c:pt>
                <c:pt idx="2063">
                  <c:v>135.43600000000001</c:v>
                </c:pt>
                <c:pt idx="2064">
                  <c:v>135.38800000000001</c:v>
                </c:pt>
                <c:pt idx="2065">
                  <c:v>135.322</c:v>
                </c:pt>
                <c:pt idx="2066">
                  <c:v>135.25899999999999</c:v>
                </c:pt>
                <c:pt idx="2067">
                  <c:v>135.18299999999999</c:v>
                </c:pt>
                <c:pt idx="2068">
                  <c:v>135.12</c:v>
                </c:pt>
                <c:pt idx="2069">
                  <c:v>135.07599999999999</c:v>
                </c:pt>
                <c:pt idx="2070">
                  <c:v>135.042</c:v>
                </c:pt>
                <c:pt idx="2071">
                  <c:v>135.023</c:v>
                </c:pt>
                <c:pt idx="2072">
                  <c:v>135.023</c:v>
                </c:pt>
                <c:pt idx="2073">
                  <c:v>135.06100000000001</c:v>
                </c:pt>
                <c:pt idx="2074">
                  <c:v>135.11699999999999</c:v>
                </c:pt>
                <c:pt idx="2075">
                  <c:v>135.19900000000001</c:v>
                </c:pt>
                <c:pt idx="2076">
                  <c:v>135.31</c:v>
                </c:pt>
                <c:pt idx="2077">
                  <c:v>135.41</c:v>
                </c:pt>
                <c:pt idx="2078">
                  <c:v>135.52099999999999</c:v>
                </c:pt>
                <c:pt idx="2079">
                  <c:v>135.62200000000001</c:v>
                </c:pt>
                <c:pt idx="2080">
                  <c:v>135.69999999999999</c:v>
                </c:pt>
                <c:pt idx="2081">
                  <c:v>135.773</c:v>
                </c:pt>
                <c:pt idx="2082">
                  <c:v>135.82</c:v>
                </c:pt>
                <c:pt idx="2083">
                  <c:v>135.864</c:v>
                </c:pt>
                <c:pt idx="2084">
                  <c:v>135.88900000000001</c:v>
                </c:pt>
                <c:pt idx="2085">
                  <c:v>135.91800000000001</c:v>
                </c:pt>
                <c:pt idx="2086">
                  <c:v>135.94300000000001</c:v>
                </c:pt>
                <c:pt idx="2087">
                  <c:v>135.98699999999999</c:v>
                </c:pt>
                <c:pt idx="2088">
                  <c:v>136.04400000000001</c:v>
                </c:pt>
                <c:pt idx="2089">
                  <c:v>136.107</c:v>
                </c:pt>
                <c:pt idx="2090">
                  <c:v>136.179</c:v>
                </c:pt>
                <c:pt idx="2091">
                  <c:v>136.25200000000001</c:v>
                </c:pt>
                <c:pt idx="2092">
                  <c:v>136.315</c:v>
                </c:pt>
                <c:pt idx="2093">
                  <c:v>136.36199999999999</c:v>
                </c:pt>
                <c:pt idx="2094">
                  <c:v>136.381</c:v>
                </c:pt>
                <c:pt idx="2095">
                  <c:v>136.37200000000001</c:v>
                </c:pt>
                <c:pt idx="2096">
                  <c:v>136.32400000000001</c:v>
                </c:pt>
                <c:pt idx="2097">
                  <c:v>136.261</c:v>
                </c:pt>
                <c:pt idx="2098">
                  <c:v>136.179</c:v>
                </c:pt>
                <c:pt idx="2099">
                  <c:v>136.09399999999999</c:v>
                </c:pt>
                <c:pt idx="2100">
                  <c:v>136.012</c:v>
                </c:pt>
                <c:pt idx="2101">
                  <c:v>135.959</c:v>
                </c:pt>
                <c:pt idx="2102">
                  <c:v>135.92099999999999</c:v>
                </c:pt>
                <c:pt idx="2103">
                  <c:v>135.911</c:v>
                </c:pt>
                <c:pt idx="2104">
                  <c:v>135.92699999999999</c:v>
                </c:pt>
                <c:pt idx="2105">
                  <c:v>135.95599999999999</c:v>
                </c:pt>
                <c:pt idx="2106">
                  <c:v>136</c:v>
                </c:pt>
                <c:pt idx="2107">
                  <c:v>136.047</c:v>
                </c:pt>
                <c:pt idx="2108">
                  <c:v>136.09100000000001</c:v>
                </c:pt>
                <c:pt idx="2109">
                  <c:v>136.12</c:v>
                </c:pt>
                <c:pt idx="2110">
                  <c:v>136.13800000000001</c:v>
                </c:pt>
                <c:pt idx="2111">
                  <c:v>136.15700000000001</c:v>
                </c:pt>
                <c:pt idx="2112">
                  <c:v>136.167</c:v>
                </c:pt>
                <c:pt idx="2113">
                  <c:v>136.167</c:v>
                </c:pt>
                <c:pt idx="2114">
                  <c:v>136.19499999999999</c:v>
                </c:pt>
                <c:pt idx="2115">
                  <c:v>136.24199999999999</c:v>
                </c:pt>
                <c:pt idx="2116">
                  <c:v>136.29599999999999</c:v>
                </c:pt>
                <c:pt idx="2117">
                  <c:v>136.369</c:v>
                </c:pt>
                <c:pt idx="2118">
                  <c:v>136.46</c:v>
                </c:pt>
                <c:pt idx="2119">
                  <c:v>136.54499999999999</c:v>
                </c:pt>
                <c:pt idx="2120">
                  <c:v>136.61699999999999</c:v>
                </c:pt>
                <c:pt idx="2121">
                  <c:v>136.67099999999999</c:v>
                </c:pt>
                <c:pt idx="2122">
                  <c:v>136.69</c:v>
                </c:pt>
                <c:pt idx="2123">
                  <c:v>136.68100000000001</c:v>
                </c:pt>
                <c:pt idx="2124">
                  <c:v>136.62700000000001</c:v>
                </c:pt>
                <c:pt idx="2125">
                  <c:v>136.55099999999999</c:v>
                </c:pt>
                <c:pt idx="2126">
                  <c:v>136.46899999999999</c:v>
                </c:pt>
                <c:pt idx="2127">
                  <c:v>136.369</c:v>
                </c:pt>
                <c:pt idx="2128">
                  <c:v>136.28700000000001</c:v>
                </c:pt>
                <c:pt idx="2129">
                  <c:v>136.24199999999999</c:v>
                </c:pt>
                <c:pt idx="2130">
                  <c:v>136.22399999999999</c:v>
                </c:pt>
                <c:pt idx="2131">
                  <c:v>136.25200000000001</c:v>
                </c:pt>
                <c:pt idx="2132">
                  <c:v>136.328</c:v>
                </c:pt>
                <c:pt idx="2133">
                  <c:v>136.43799999999999</c:v>
                </c:pt>
                <c:pt idx="2134">
                  <c:v>136.583</c:v>
                </c:pt>
                <c:pt idx="2135">
                  <c:v>136.74</c:v>
                </c:pt>
                <c:pt idx="2136">
                  <c:v>136.88900000000001</c:v>
                </c:pt>
                <c:pt idx="2137">
                  <c:v>137.018</c:v>
                </c:pt>
                <c:pt idx="2138">
                  <c:v>137.1</c:v>
                </c:pt>
                <c:pt idx="2139">
                  <c:v>137.166</c:v>
                </c:pt>
                <c:pt idx="2140">
                  <c:v>137.17500000000001</c:v>
                </c:pt>
                <c:pt idx="2141">
                  <c:v>137.14699999999999</c:v>
                </c:pt>
                <c:pt idx="2142">
                  <c:v>137.08099999999999</c:v>
                </c:pt>
                <c:pt idx="2143">
                  <c:v>137.018</c:v>
                </c:pt>
                <c:pt idx="2144">
                  <c:v>136.94200000000001</c:v>
                </c:pt>
                <c:pt idx="2145">
                  <c:v>136.87899999999999</c:v>
                </c:pt>
                <c:pt idx="2146">
                  <c:v>136.84100000000001</c:v>
                </c:pt>
                <c:pt idx="2147">
                  <c:v>136.84100000000001</c:v>
                </c:pt>
                <c:pt idx="2148">
                  <c:v>136.88499999999999</c:v>
                </c:pt>
                <c:pt idx="2149">
                  <c:v>136.94200000000001</c:v>
                </c:pt>
                <c:pt idx="2150">
                  <c:v>137.03399999999999</c:v>
                </c:pt>
                <c:pt idx="2151">
                  <c:v>137.13399999999999</c:v>
                </c:pt>
                <c:pt idx="2152">
                  <c:v>137.22900000000001</c:v>
                </c:pt>
                <c:pt idx="2153">
                  <c:v>137.31100000000001</c:v>
                </c:pt>
                <c:pt idx="2154">
                  <c:v>137.36799999999999</c:v>
                </c:pt>
                <c:pt idx="2155">
                  <c:v>137.39599999999999</c:v>
                </c:pt>
                <c:pt idx="2156">
                  <c:v>137.39599999999999</c:v>
                </c:pt>
                <c:pt idx="2157">
                  <c:v>137.37700000000001</c:v>
                </c:pt>
                <c:pt idx="2158">
                  <c:v>137.33000000000001</c:v>
                </c:pt>
                <c:pt idx="2159">
                  <c:v>137.292</c:v>
                </c:pt>
                <c:pt idx="2160">
                  <c:v>137.25700000000001</c:v>
                </c:pt>
                <c:pt idx="2161">
                  <c:v>137.238</c:v>
                </c:pt>
                <c:pt idx="2162">
                  <c:v>137.238</c:v>
                </c:pt>
                <c:pt idx="2163">
                  <c:v>137.25700000000001</c:v>
                </c:pt>
                <c:pt idx="2164">
                  <c:v>137.30099999999999</c:v>
                </c:pt>
                <c:pt idx="2165">
                  <c:v>137.36799999999999</c:v>
                </c:pt>
                <c:pt idx="2166">
                  <c:v>137.434</c:v>
                </c:pt>
                <c:pt idx="2167">
                  <c:v>137.49700000000001</c:v>
                </c:pt>
                <c:pt idx="2168">
                  <c:v>137.554</c:v>
                </c:pt>
                <c:pt idx="2169">
                  <c:v>137.59800000000001</c:v>
                </c:pt>
                <c:pt idx="2170">
                  <c:v>137.626</c:v>
                </c:pt>
                <c:pt idx="2171">
                  <c:v>137.636</c:v>
                </c:pt>
                <c:pt idx="2172">
                  <c:v>137.636</c:v>
                </c:pt>
                <c:pt idx="2173">
                  <c:v>137.626</c:v>
                </c:pt>
                <c:pt idx="2174">
                  <c:v>137.62</c:v>
                </c:pt>
                <c:pt idx="2175">
                  <c:v>137.62899999999999</c:v>
                </c:pt>
                <c:pt idx="2176">
                  <c:v>137.63900000000001</c:v>
                </c:pt>
                <c:pt idx="2177">
                  <c:v>137.67599999999999</c:v>
                </c:pt>
                <c:pt idx="2178">
                  <c:v>137.71100000000001</c:v>
                </c:pt>
                <c:pt idx="2179">
                  <c:v>137.768</c:v>
                </c:pt>
                <c:pt idx="2180">
                  <c:v>137.815</c:v>
                </c:pt>
                <c:pt idx="2181">
                  <c:v>137.86199999999999</c:v>
                </c:pt>
                <c:pt idx="2182">
                  <c:v>137.89699999999999</c:v>
                </c:pt>
                <c:pt idx="2183">
                  <c:v>137.916</c:v>
                </c:pt>
                <c:pt idx="2184">
                  <c:v>137.90700000000001</c:v>
                </c:pt>
                <c:pt idx="2185">
                  <c:v>137.88800000000001</c:v>
                </c:pt>
                <c:pt idx="2186">
                  <c:v>137.85900000000001</c:v>
                </c:pt>
                <c:pt idx="2187">
                  <c:v>137.83099999999999</c:v>
                </c:pt>
                <c:pt idx="2188">
                  <c:v>137.81200000000001</c:v>
                </c:pt>
                <c:pt idx="2189">
                  <c:v>137.821</c:v>
                </c:pt>
                <c:pt idx="2190">
                  <c:v>137.85900000000001</c:v>
                </c:pt>
                <c:pt idx="2191">
                  <c:v>137.916</c:v>
                </c:pt>
                <c:pt idx="2192">
                  <c:v>138.011</c:v>
                </c:pt>
                <c:pt idx="2193">
                  <c:v>138.12100000000001</c:v>
                </c:pt>
                <c:pt idx="2194">
                  <c:v>138.244</c:v>
                </c:pt>
                <c:pt idx="2195">
                  <c:v>138.376</c:v>
                </c:pt>
                <c:pt idx="2196">
                  <c:v>138.48699999999999</c:v>
                </c:pt>
                <c:pt idx="2197">
                  <c:v>138.58099999999999</c:v>
                </c:pt>
                <c:pt idx="2198">
                  <c:v>138.64699999999999</c:v>
                </c:pt>
                <c:pt idx="2199">
                  <c:v>138.685</c:v>
                </c:pt>
                <c:pt idx="2200">
                  <c:v>138.685</c:v>
                </c:pt>
                <c:pt idx="2201">
                  <c:v>138.67599999999999</c:v>
                </c:pt>
                <c:pt idx="2202">
                  <c:v>138.64699999999999</c:v>
                </c:pt>
                <c:pt idx="2203">
                  <c:v>138.62799999999999</c:v>
                </c:pt>
                <c:pt idx="2204">
                  <c:v>138.619</c:v>
                </c:pt>
                <c:pt idx="2205">
                  <c:v>138.62799999999999</c:v>
                </c:pt>
                <c:pt idx="2206">
                  <c:v>138.666</c:v>
                </c:pt>
                <c:pt idx="2207">
                  <c:v>138.72300000000001</c:v>
                </c:pt>
                <c:pt idx="2208">
                  <c:v>138.80799999999999</c:v>
                </c:pt>
                <c:pt idx="2209">
                  <c:v>138.899</c:v>
                </c:pt>
                <c:pt idx="2210">
                  <c:v>139.00299999999999</c:v>
                </c:pt>
                <c:pt idx="2211">
                  <c:v>139.107</c:v>
                </c:pt>
                <c:pt idx="2212">
                  <c:v>139.19300000000001</c:v>
                </c:pt>
                <c:pt idx="2213">
                  <c:v>139.27799999999999</c:v>
                </c:pt>
                <c:pt idx="2214">
                  <c:v>139.32499999999999</c:v>
                </c:pt>
                <c:pt idx="2215">
                  <c:v>139.37200000000001</c:v>
                </c:pt>
                <c:pt idx="2216">
                  <c:v>139.38200000000001</c:v>
                </c:pt>
                <c:pt idx="2217">
                  <c:v>139.38200000000001</c:v>
                </c:pt>
                <c:pt idx="2218">
                  <c:v>139.35300000000001</c:v>
                </c:pt>
                <c:pt idx="2219">
                  <c:v>139.334</c:v>
                </c:pt>
                <c:pt idx="2220">
                  <c:v>139.30600000000001</c:v>
                </c:pt>
                <c:pt idx="2221">
                  <c:v>139.27799999999999</c:v>
                </c:pt>
                <c:pt idx="2222">
                  <c:v>139.25899999999999</c:v>
                </c:pt>
                <c:pt idx="2223">
                  <c:v>139.22999999999999</c:v>
                </c:pt>
                <c:pt idx="2224">
                  <c:v>139.21100000000001</c:v>
                </c:pt>
                <c:pt idx="2225">
                  <c:v>139.202</c:v>
                </c:pt>
                <c:pt idx="2226">
                  <c:v>139.221</c:v>
                </c:pt>
                <c:pt idx="2227">
                  <c:v>139.24</c:v>
                </c:pt>
                <c:pt idx="2228">
                  <c:v>139.268</c:v>
                </c:pt>
                <c:pt idx="2229">
                  <c:v>139.315</c:v>
                </c:pt>
                <c:pt idx="2230">
                  <c:v>139.39099999999999</c:v>
                </c:pt>
                <c:pt idx="2231">
                  <c:v>139.46700000000001</c:v>
                </c:pt>
                <c:pt idx="2232">
                  <c:v>139.56100000000001</c:v>
                </c:pt>
                <c:pt idx="2233">
                  <c:v>139.67500000000001</c:v>
                </c:pt>
                <c:pt idx="2234">
                  <c:v>139.791</c:v>
                </c:pt>
                <c:pt idx="2235">
                  <c:v>139.89500000000001</c:v>
                </c:pt>
                <c:pt idx="2236">
                  <c:v>139.99</c:v>
                </c:pt>
                <c:pt idx="2237">
                  <c:v>140.07499999999999</c:v>
                </c:pt>
                <c:pt idx="2238">
                  <c:v>140.13499999999999</c:v>
                </c:pt>
                <c:pt idx="2239">
                  <c:v>140.173</c:v>
                </c:pt>
                <c:pt idx="2240">
                  <c:v>140.18199999999999</c:v>
                </c:pt>
                <c:pt idx="2241">
                  <c:v>140.18199999999999</c:v>
                </c:pt>
                <c:pt idx="2242">
                  <c:v>140.185</c:v>
                </c:pt>
                <c:pt idx="2243">
                  <c:v>140.166</c:v>
                </c:pt>
                <c:pt idx="2244">
                  <c:v>140.15700000000001</c:v>
                </c:pt>
                <c:pt idx="2245">
                  <c:v>140.15700000000001</c:v>
                </c:pt>
                <c:pt idx="2246">
                  <c:v>140.17599999999999</c:v>
                </c:pt>
                <c:pt idx="2247">
                  <c:v>140.19200000000001</c:v>
                </c:pt>
                <c:pt idx="2248">
                  <c:v>140.22900000000001</c:v>
                </c:pt>
                <c:pt idx="2249">
                  <c:v>140.27699999999999</c:v>
                </c:pt>
                <c:pt idx="2250">
                  <c:v>140.32400000000001</c:v>
                </c:pt>
                <c:pt idx="2251">
                  <c:v>140.36199999999999</c:v>
                </c:pt>
                <c:pt idx="2252">
                  <c:v>140.4</c:v>
                </c:pt>
                <c:pt idx="2253">
                  <c:v>140.428</c:v>
                </c:pt>
                <c:pt idx="2254">
                  <c:v>140.43700000000001</c:v>
                </c:pt>
                <c:pt idx="2255">
                  <c:v>140.45599999999999</c:v>
                </c:pt>
                <c:pt idx="2256">
                  <c:v>140.47499999999999</c:v>
                </c:pt>
                <c:pt idx="2257">
                  <c:v>140.494</c:v>
                </c:pt>
                <c:pt idx="2258">
                  <c:v>140.523</c:v>
                </c:pt>
                <c:pt idx="2259">
                  <c:v>140.57300000000001</c:v>
                </c:pt>
                <c:pt idx="2260">
                  <c:v>140.63</c:v>
                </c:pt>
                <c:pt idx="2261">
                  <c:v>140.70500000000001</c:v>
                </c:pt>
                <c:pt idx="2262">
                  <c:v>140.78399999999999</c:v>
                </c:pt>
                <c:pt idx="2263">
                  <c:v>140.86000000000001</c:v>
                </c:pt>
                <c:pt idx="2264">
                  <c:v>140.917</c:v>
                </c:pt>
                <c:pt idx="2265">
                  <c:v>140.964</c:v>
                </c:pt>
                <c:pt idx="2266">
                  <c:v>140.983</c:v>
                </c:pt>
                <c:pt idx="2267">
                  <c:v>141.00200000000001</c:v>
                </c:pt>
                <c:pt idx="2268">
                  <c:v>140.983</c:v>
                </c:pt>
                <c:pt idx="2269">
                  <c:v>140.964</c:v>
                </c:pt>
                <c:pt idx="2270">
                  <c:v>140.94499999999999</c:v>
                </c:pt>
                <c:pt idx="2271">
                  <c:v>140.92599999999999</c:v>
                </c:pt>
                <c:pt idx="2272">
                  <c:v>140.90700000000001</c:v>
                </c:pt>
                <c:pt idx="2273">
                  <c:v>140.92599999999999</c:v>
                </c:pt>
                <c:pt idx="2274">
                  <c:v>140.94499999999999</c:v>
                </c:pt>
                <c:pt idx="2275">
                  <c:v>140.98599999999999</c:v>
                </c:pt>
                <c:pt idx="2276">
                  <c:v>141.04300000000001</c:v>
                </c:pt>
                <c:pt idx="2277">
                  <c:v>141.10900000000001</c:v>
                </c:pt>
                <c:pt idx="2278">
                  <c:v>141.166</c:v>
                </c:pt>
                <c:pt idx="2279">
                  <c:v>141.22200000000001</c:v>
                </c:pt>
                <c:pt idx="2280">
                  <c:v>141.27000000000001</c:v>
                </c:pt>
                <c:pt idx="2281">
                  <c:v>141.298</c:v>
                </c:pt>
                <c:pt idx="2282">
                  <c:v>141.30699999999999</c:v>
                </c:pt>
                <c:pt idx="2283">
                  <c:v>141.31700000000001</c:v>
                </c:pt>
                <c:pt idx="2284">
                  <c:v>141.298</c:v>
                </c:pt>
                <c:pt idx="2285">
                  <c:v>141.279</c:v>
                </c:pt>
                <c:pt idx="2286">
                  <c:v>141.26</c:v>
                </c:pt>
                <c:pt idx="2287">
                  <c:v>141.251</c:v>
                </c:pt>
                <c:pt idx="2288">
                  <c:v>141.24100000000001</c:v>
                </c:pt>
                <c:pt idx="2289">
                  <c:v>141.26300000000001</c:v>
                </c:pt>
                <c:pt idx="2290">
                  <c:v>141.292</c:v>
                </c:pt>
                <c:pt idx="2291">
                  <c:v>141.34800000000001</c:v>
                </c:pt>
                <c:pt idx="2292">
                  <c:v>141.43700000000001</c:v>
                </c:pt>
                <c:pt idx="2293">
                  <c:v>141.53100000000001</c:v>
                </c:pt>
                <c:pt idx="2294">
                  <c:v>141.65700000000001</c:v>
                </c:pt>
                <c:pt idx="2295">
                  <c:v>141.78299999999999</c:v>
                </c:pt>
                <c:pt idx="2296">
                  <c:v>141.90600000000001</c:v>
                </c:pt>
                <c:pt idx="2297">
                  <c:v>142.023</c:v>
                </c:pt>
                <c:pt idx="2298">
                  <c:v>142.13</c:v>
                </c:pt>
                <c:pt idx="2299">
                  <c:v>142.196</c:v>
                </c:pt>
                <c:pt idx="2300">
                  <c:v>142.23699999999999</c:v>
                </c:pt>
                <c:pt idx="2301">
                  <c:v>142.22800000000001</c:v>
                </c:pt>
                <c:pt idx="2302">
                  <c:v>142.19</c:v>
                </c:pt>
                <c:pt idx="2303">
                  <c:v>142.12100000000001</c:v>
                </c:pt>
                <c:pt idx="2304">
                  <c:v>142.02600000000001</c:v>
                </c:pt>
                <c:pt idx="2305">
                  <c:v>141.93799999999999</c:v>
                </c:pt>
                <c:pt idx="2306">
                  <c:v>141.834</c:v>
                </c:pt>
                <c:pt idx="2307">
                  <c:v>141.755</c:v>
                </c:pt>
                <c:pt idx="2308">
                  <c:v>141.69800000000001</c:v>
                </c:pt>
                <c:pt idx="2309">
                  <c:v>141.67599999999999</c:v>
                </c:pt>
                <c:pt idx="2310">
                  <c:v>141.68600000000001</c:v>
                </c:pt>
                <c:pt idx="2311">
                  <c:v>141.72300000000001</c:v>
                </c:pt>
                <c:pt idx="2312">
                  <c:v>141.78299999999999</c:v>
                </c:pt>
                <c:pt idx="2313">
                  <c:v>141.84899999999999</c:v>
                </c:pt>
                <c:pt idx="2314">
                  <c:v>141.916</c:v>
                </c:pt>
                <c:pt idx="2315">
                  <c:v>141.982</c:v>
                </c:pt>
                <c:pt idx="2316">
                  <c:v>142.023</c:v>
                </c:pt>
                <c:pt idx="2317">
                  <c:v>142.07</c:v>
                </c:pt>
                <c:pt idx="2318">
                  <c:v>142.09800000000001</c:v>
                </c:pt>
                <c:pt idx="2319">
                  <c:v>142.13900000000001</c:v>
                </c:pt>
                <c:pt idx="2320">
                  <c:v>142.18</c:v>
                </c:pt>
                <c:pt idx="2321">
                  <c:v>142.22800000000001</c:v>
                </c:pt>
                <c:pt idx="2322">
                  <c:v>142.30600000000001</c:v>
                </c:pt>
                <c:pt idx="2323">
                  <c:v>142.41399999999999</c:v>
                </c:pt>
                <c:pt idx="2324">
                  <c:v>142.53</c:v>
                </c:pt>
                <c:pt idx="2325">
                  <c:v>142.65600000000001</c:v>
                </c:pt>
                <c:pt idx="2326">
                  <c:v>142.78200000000001</c:v>
                </c:pt>
                <c:pt idx="2327">
                  <c:v>142.90799999999999</c:v>
                </c:pt>
                <c:pt idx="2328">
                  <c:v>142.99700000000001</c:v>
                </c:pt>
                <c:pt idx="2329">
                  <c:v>143.04400000000001</c:v>
                </c:pt>
                <c:pt idx="2330">
                  <c:v>143.053</c:v>
                </c:pt>
                <c:pt idx="2331">
                  <c:v>143.02500000000001</c:v>
                </c:pt>
                <c:pt idx="2332">
                  <c:v>142.95599999999999</c:v>
                </c:pt>
                <c:pt idx="2333">
                  <c:v>142.87700000000001</c:v>
                </c:pt>
                <c:pt idx="2334">
                  <c:v>142.77000000000001</c:v>
                </c:pt>
                <c:pt idx="2335">
                  <c:v>142.70400000000001</c:v>
                </c:pt>
                <c:pt idx="2336">
                  <c:v>142.64400000000001</c:v>
                </c:pt>
                <c:pt idx="2337">
                  <c:v>142.625</c:v>
                </c:pt>
                <c:pt idx="2338">
                  <c:v>142.65299999999999</c:v>
                </c:pt>
                <c:pt idx="2339">
                  <c:v>142.71299999999999</c:v>
                </c:pt>
                <c:pt idx="2340">
                  <c:v>142.798</c:v>
                </c:pt>
                <c:pt idx="2341">
                  <c:v>142.905</c:v>
                </c:pt>
                <c:pt idx="2342">
                  <c:v>143.012</c:v>
                </c:pt>
                <c:pt idx="2343">
                  <c:v>143.101</c:v>
                </c:pt>
                <c:pt idx="2344">
                  <c:v>143.167</c:v>
                </c:pt>
                <c:pt idx="2345">
                  <c:v>143.19800000000001</c:v>
                </c:pt>
                <c:pt idx="2346">
                  <c:v>143.208</c:v>
                </c:pt>
                <c:pt idx="2347">
                  <c:v>143.18899999999999</c:v>
                </c:pt>
                <c:pt idx="2348">
                  <c:v>143.15100000000001</c:v>
                </c:pt>
                <c:pt idx="2349">
                  <c:v>143.11000000000001</c:v>
                </c:pt>
                <c:pt idx="2350">
                  <c:v>143.08199999999999</c:v>
                </c:pt>
                <c:pt idx="2351">
                  <c:v>143.08500000000001</c:v>
                </c:pt>
                <c:pt idx="2352">
                  <c:v>143.10400000000001</c:v>
                </c:pt>
                <c:pt idx="2353">
                  <c:v>143.16399999999999</c:v>
                </c:pt>
                <c:pt idx="2354">
                  <c:v>143.261</c:v>
                </c:pt>
                <c:pt idx="2355">
                  <c:v>143.38800000000001</c:v>
                </c:pt>
                <c:pt idx="2356">
                  <c:v>143.523</c:v>
                </c:pt>
                <c:pt idx="2357">
                  <c:v>143.68100000000001</c:v>
                </c:pt>
                <c:pt idx="2358">
                  <c:v>143.816</c:v>
                </c:pt>
                <c:pt idx="2359">
                  <c:v>143.93299999999999</c:v>
                </c:pt>
                <c:pt idx="2360">
                  <c:v>144.02099999999999</c:v>
                </c:pt>
                <c:pt idx="2361">
                  <c:v>144.059</c:v>
                </c:pt>
                <c:pt idx="2362">
                  <c:v>144.06800000000001</c:v>
                </c:pt>
                <c:pt idx="2363">
                  <c:v>144.02099999999999</c:v>
                </c:pt>
                <c:pt idx="2364">
                  <c:v>143.952</c:v>
                </c:pt>
                <c:pt idx="2365">
                  <c:v>143.85400000000001</c:v>
                </c:pt>
                <c:pt idx="2366">
                  <c:v>143.75</c:v>
                </c:pt>
                <c:pt idx="2367">
                  <c:v>143.65199999999999</c:v>
                </c:pt>
                <c:pt idx="2368">
                  <c:v>143.56399999999999</c:v>
                </c:pt>
                <c:pt idx="2369">
                  <c:v>143.517</c:v>
                </c:pt>
                <c:pt idx="2370">
                  <c:v>143.50700000000001</c:v>
                </c:pt>
                <c:pt idx="2371">
                  <c:v>143.52600000000001</c:v>
                </c:pt>
                <c:pt idx="2372">
                  <c:v>143.58600000000001</c:v>
                </c:pt>
                <c:pt idx="2373">
                  <c:v>143.67099999999999</c:v>
                </c:pt>
                <c:pt idx="2374">
                  <c:v>143.76900000000001</c:v>
                </c:pt>
                <c:pt idx="2375">
                  <c:v>143.86699999999999</c:v>
                </c:pt>
                <c:pt idx="2376">
                  <c:v>143.96100000000001</c:v>
                </c:pt>
                <c:pt idx="2377">
                  <c:v>144.03100000000001</c:v>
                </c:pt>
                <c:pt idx="2378">
                  <c:v>144.08699999999999</c:v>
                </c:pt>
                <c:pt idx="2379">
                  <c:v>144.119</c:v>
                </c:pt>
                <c:pt idx="2380">
                  <c:v>144.13800000000001</c:v>
                </c:pt>
                <c:pt idx="2381">
                  <c:v>144.13800000000001</c:v>
                </c:pt>
                <c:pt idx="2382">
                  <c:v>144.14699999999999</c:v>
                </c:pt>
                <c:pt idx="2383">
                  <c:v>144.15700000000001</c:v>
                </c:pt>
                <c:pt idx="2384">
                  <c:v>144.179</c:v>
                </c:pt>
                <c:pt idx="2385">
                  <c:v>144.21600000000001</c:v>
                </c:pt>
                <c:pt idx="2386">
                  <c:v>144.267</c:v>
                </c:pt>
                <c:pt idx="2387">
                  <c:v>144.327</c:v>
                </c:pt>
                <c:pt idx="2388">
                  <c:v>144.387</c:v>
                </c:pt>
                <c:pt idx="2389">
                  <c:v>144.434</c:v>
                </c:pt>
                <c:pt idx="2390">
                  <c:v>144.47200000000001</c:v>
                </c:pt>
                <c:pt idx="2391">
                  <c:v>144.48099999999999</c:v>
                </c:pt>
                <c:pt idx="2392">
                  <c:v>144.47200000000001</c:v>
                </c:pt>
                <c:pt idx="2393">
                  <c:v>144.434</c:v>
                </c:pt>
                <c:pt idx="2394">
                  <c:v>144.36500000000001</c:v>
                </c:pt>
                <c:pt idx="2395">
                  <c:v>144.29499999999999</c:v>
                </c:pt>
                <c:pt idx="2396">
                  <c:v>144.226</c:v>
                </c:pt>
                <c:pt idx="2397">
                  <c:v>144.179</c:v>
                </c:pt>
                <c:pt idx="2398">
                  <c:v>144.14699999999999</c:v>
                </c:pt>
                <c:pt idx="2399">
                  <c:v>144.14699999999999</c:v>
                </c:pt>
                <c:pt idx="2400">
                  <c:v>144.18799999999999</c:v>
                </c:pt>
                <c:pt idx="2401">
                  <c:v>144.267</c:v>
                </c:pt>
                <c:pt idx="2402">
                  <c:v>144.36500000000001</c:v>
                </c:pt>
                <c:pt idx="2403">
                  <c:v>144.48099999999999</c:v>
                </c:pt>
                <c:pt idx="2404">
                  <c:v>144.601</c:v>
                </c:pt>
                <c:pt idx="2405">
                  <c:v>144.71799999999999</c:v>
                </c:pt>
                <c:pt idx="2406">
                  <c:v>144.81800000000001</c:v>
                </c:pt>
                <c:pt idx="2407">
                  <c:v>144.87799999999999</c:v>
                </c:pt>
                <c:pt idx="2408">
                  <c:v>144.916</c:v>
                </c:pt>
                <c:pt idx="2409">
                  <c:v>144.916</c:v>
                </c:pt>
                <c:pt idx="2410">
                  <c:v>144.90700000000001</c:v>
                </c:pt>
                <c:pt idx="2411">
                  <c:v>144.87799999999999</c:v>
                </c:pt>
                <c:pt idx="2412">
                  <c:v>144.84100000000001</c:v>
                </c:pt>
                <c:pt idx="2413">
                  <c:v>144.83099999999999</c:v>
                </c:pt>
                <c:pt idx="2414">
                  <c:v>144.84100000000001</c:v>
                </c:pt>
                <c:pt idx="2415">
                  <c:v>144.881</c:v>
                </c:pt>
                <c:pt idx="2416">
                  <c:v>144.96</c:v>
                </c:pt>
                <c:pt idx="2417">
                  <c:v>145.05799999999999</c:v>
                </c:pt>
                <c:pt idx="2418">
                  <c:v>145.178</c:v>
                </c:pt>
                <c:pt idx="2419">
                  <c:v>145.29400000000001</c:v>
                </c:pt>
                <c:pt idx="2420">
                  <c:v>145.405</c:v>
                </c:pt>
                <c:pt idx="2421">
                  <c:v>145.483</c:v>
                </c:pt>
                <c:pt idx="2422">
                  <c:v>145.524</c:v>
                </c:pt>
                <c:pt idx="2423">
                  <c:v>145.54300000000001</c:v>
                </c:pt>
                <c:pt idx="2424">
                  <c:v>145.51499999999999</c:v>
                </c:pt>
                <c:pt idx="2425">
                  <c:v>145.446</c:v>
                </c:pt>
                <c:pt idx="2426">
                  <c:v>145.345</c:v>
                </c:pt>
                <c:pt idx="2427">
                  <c:v>145.24700000000001</c:v>
                </c:pt>
                <c:pt idx="2428">
                  <c:v>145.16800000000001</c:v>
                </c:pt>
                <c:pt idx="2429">
                  <c:v>145.09</c:v>
                </c:pt>
                <c:pt idx="2430">
                  <c:v>145.04900000000001</c:v>
                </c:pt>
                <c:pt idx="2431">
                  <c:v>145.03899999999999</c:v>
                </c:pt>
                <c:pt idx="2432">
                  <c:v>145.077</c:v>
                </c:pt>
                <c:pt idx="2433">
                  <c:v>145.137</c:v>
                </c:pt>
                <c:pt idx="2434">
                  <c:v>145.244</c:v>
                </c:pt>
                <c:pt idx="2435">
                  <c:v>145.35400000000001</c:v>
                </c:pt>
                <c:pt idx="2436">
                  <c:v>145.471</c:v>
                </c:pt>
                <c:pt idx="2437">
                  <c:v>145.59100000000001</c:v>
                </c:pt>
                <c:pt idx="2438">
                  <c:v>145.69200000000001</c:v>
                </c:pt>
                <c:pt idx="2439">
                  <c:v>145.78899999999999</c:v>
                </c:pt>
                <c:pt idx="2440">
                  <c:v>145.86199999999999</c:v>
                </c:pt>
                <c:pt idx="2441">
                  <c:v>145.91200000000001</c:v>
                </c:pt>
                <c:pt idx="2442">
                  <c:v>145.94999999999999</c:v>
                </c:pt>
                <c:pt idx="2443">
                  <c:v>145.98099999999999</c:v>
                </c:pt>
                <c:pt idx="2444">
                  <c:v>146.01300000000001</c:v>
                </c:pt>
                <c:pt idx="2445">
                  <c:v>146.02199999999999</c:v>
                </c:pt>
                <c:pt idx="2446">
                  <c:v>146.03200000000001</c:v>
                </c:pt>
                <c:pt idx="2447">
                  <c:v>146.03200000000001</c:v>
                </c:pt>
                <c:pt idx="2448">
                  <c:v>146.03200000000001</c:v>
                </c:pt>
                <c:pt idx="2449">
                  <c:v>146.02199999999999</c:v>
                </c:pt>
                <c:pt idx="2450">
                  <c:v>146.01</c:v>
                </c:pt>
                <c:pt idx="2451">
                  <c:v>145.97800000000001</c:v>
                </c:pt>
                <c:pt idx="2452">
                  <c:v>145.959</c:v>
                </c:pt>
                <c:pt idx="2453">
                  <c:v>145.93700000000001</c:v>
                </c:pt>
                <c:pt idx="2454">
                  <c:v>145.928</c:v>
                </c:pt>
                <c:pt idx="2455">
                  <c:v>145.93700000000001</c:v>
                </c:pt>
                <c:pt idx="2456">
                  <c:v>145.97800000000001</c:v>
                </c:pt>
                <c:pt idx="2457">
                  <c:v>146.029</c:v>
                </c:pt>
                <c:pt idx="2458">
                  <c:v>146.108</c:v>
                </c:pt>
                <c:pt idx="2459">
                  <c:v>146.208</c:v>
                </c:pt>
                <c:pt idx="2460">
                  <c:v>146.309</c:v>
                </c:pt>
                <c:pt idx="2461">
                  <c:v>146.41300000000001</c:v>
                </c:pt>
                <c:pt idx="2462">
                  <c:v>146.50200000000001</c:v>
                </c:pt>
                <c:pt idx="2463">
                  <c:v>146.583</c:v>
                </c:pt>
                <c:pt idx="2464">
                  <c:v>146.63399999999999</c:v>
                </c:pt>
                <c:pt idx="2465">
                  <c:v>146.67500000000001</c:v>
                </c:pt>
                <c:pt idx="2466">
                  <c:v>146.684</c:v>
                </c:pt>
                <c:pt idx="2467">
                  <c:v>146.68100000000001</c:v>
                </c:pt>
                <c:pt idx="2468">
                  <c:v>146.68100000000001</c:v>
                </c:pt>
                <c:pt idx="2469">
                  <c:v>146.66900000000001</c:v>
                </c:pt>
                <c:pt idx="2470">
                  <c:v>146.66900000000001</c:v>
                </c:pt>
                <c:pt idx="2471">
                  <c:v>146.678</c:v>
                </c:pt>
                <c:pt idx="2472">
                  <c:v>146.71</c:v>
                </c:pt>
                <c:pt idx="2473">
                  <c:v>146.738</c:v>
                </c:pt>
                <c:pt idx="2474">
                  <c:v>146.78800000000001</c:v>
                </c:pt>
                <c:pt idx="2475">
                  <c:v>146.82900000000001</c:v>
                </c:pt>
                <c:pt idx="2476">
                  <c:v>146.87299999999999</c:v>
                </c:pt>
                <c:pt idx="2477">
                  <c:v>146.90199999999999</c:v>
                </c:pt>
                <c:pt idx="2478">
                  <c:v>146.92400000000001</c:v>
                </c:pt>
                <c:pt idx="2479">
                  <c:v>146.93600000000001</c:v>
                </c:pt>
                <c:pt idx="2480">
                  <c:v>146.946</c:v>
                </c:pt>
                <c:pt idx="2481">
                  <c:v>146.946</c:v>
                </c:pt>
                <c:pt idx="2482">
                  <c:v>146.95500000000001</c:v>
                </c:pt>
                <c:pt idx="2483">
                  <c:v>146.97399999999999</c:v>
                </c:pt>
                <c:pt idx="2484">
                  <c:v>147.01499999999999</c:v>
                </c:pt>
                <c:pt idx="2485">
                  <c:v>147.066</c:v>
                </c:pt>
                <c:pt idx="2486">
                  <c:v>147.11600000000001</c:v>
                </c:pt>
                <c:pt idx="2487">
                  <c:v>147.167</c:v>
                </c:pt>
                <c:pt idx="2488">
                  <c:v>147.226</c:v>
                </c:pt>
                <c:pt idx="2489">
                  <c:v>147.286</c:v>
                </c:pt>
                <c:pt idx="2490">
                  <c:v>147.327</c:v>
                </c:pt>
                <c:pt idx="2491">
                  <c:v>147.36799999999999</c:v>
                </c:pt>
                <c:pt idx="2492">
                  <c:v>147.37799999999999</c:v>
                </c:pt>
                <c:pt idx="2493">
                  <c:v>147.39699999999999</c:v>
                </c:pt>
                <c:pt idx="2494">
                  <c:v>147.39699999999999</c:v>
                </c:pt>
                <c:pt idx="2495">
                  <c:v>147.393</c:v>
                </c:pt>
                <c:pt idx="2496">
                  <c:v>147.40299999999999</c:v>
                </c:pt>
                <c:pt idx="2497">
                  <c:v>147.40299999999999</c:v>
                </c:pt>
                <c:pt idx="2498">
                  <c:v>147.422</c:v>
                </c:pt>
                <c:pt idx="2499">
                  <c:v>147.43100000000001</c:v>
                </c:pt>
                <c:pt idx="2500">
                  <c:v>147.453</c:v>
                </c:pt>
                <c:pt idx="2501">
                  <c:v>147.48500000000001</c:v>
                </c:pt>
                <c:pt idx="2502">
                  <c:v>147.50399999999999</c:v>
                </c:pt>
                <c:pt idx="2503">
                  <c:v>147.52600000000001</c:v>
                </c:pt>
                <c:pt idx="2504">
                  <c:v>147.55699999999999</c:v>
                </c:pt>
                <c:pt idx="2505">
                  <c:v>147.59200000000001</c:v>
                </c:pt>
                <c:pt idx="2506">
                  <c:v>147.601</c:v>
                </c:pt>
                <c:pt idx="2507">
                  <c:v>147.63300000000001</c:v>
                </c:pt>
                <c:pt idx="2508">
                  <c:v>147.66499999999999</c:v>
                </c:pt>
                <c:pt idx="2509">
                  <c:v>147.696</c:v>
                </c:pt>
                <c:pt idx="2510">
                  <c:v>147.72399999999999</c:v>
                </c:pt>
                <c:pt idx="2511">
                  <c:v>147.77500000000001</c:v>
                </c:pt>
                <c:pt idx="2512">
                  <c:v>147.803</c:v>
                </c:pt>
                <c:pt idx="2513">
                  <c:v>147.84100000000001</c:v>
                </c:pt>
                <c:pt idx="2514">
                  <c:v>147.89099999999999</c:v>
                </c:pt>
                <c:pt idx="2515">
                  <c:v>147.94200000000001</c:v>
                </c:pt>
                <c:pt idx="2516">
                  <c:v>147.989</c:v>
                </c:pt>
                <c:pt idx="2517">
                  <c:v>148.05199999999999</c:v>
                </c:pt>
                <c:pt idx="2518">
                  <c:v>148.11199999999999</c:v>
                </c:pt>
                <c:pt idx="2519">
                  <c:v>148.19399999999999</c:v>
                </c:pt>
                <c:pt idx="2520">
                  <c:v>148.27600000000001</c:v>
                </c:pt>
                <c:pt idx="2521">
                  <c:v>148.35499999999999</c:v>
                </c:pt>
                <c:pt idx="2522">
                  <c:v>148.43700000000001</c:v>
                </c:pt>
                <c:pt idx="2523">
                  <c:v>148.5</c:v>
                </c:pt>
                <c:pt idx="2524">
                  <c:v>148.55000000000001</c:v>
                </c:pt>
                <c:pt idx="2525">
                  <c:v>148.58199999999999</c:v>
                </c:pt>
                <c:pt idx="2526">
                  <c:v>148.59100000000001</c:v>
                </c:pt>
                <c:pt idx="2527">
                  <c:v>148.56299999999999</c:v>
                </c:pt>
                <c:pt idx="2528">
                  <c:v>148.52199999999999</c:v>
                </c:pt>
                <c:pt idx="2529">
                  <c:v>148.459</c:v>
                </c:pt>
                <c:pt idx="2530">
                  <c:v>148.40799999999999</c:v>
                </c:pt>
                <c:pt idx="2531">
                  <c:v>148.358</c:v>
                </c:pt>
                <c:pt idx="2532">
                  <c:v>148.33600000000001</c:v>
                </c:pt>
                <c:pt idx="2533">
                  <c:v>148.32599999999999</c:v>
                </c:pt>
                <c:pt idx="2534">
                  <c:v>148.35499999999999</c:v>
                </c:pt>
                <c:pt idx="2535">
                  <c:v>148.41800000000001</c:v>
                </c:pt>
                <c:pt idx="2536">
                  <c:v>148.48699999999999</c:v>
                </c:pt>
                <c:pt idx="2537">
                  <c:v>148.59100000000001</c:v>
                </c:pt>
                <c:pt idx="2538">
                  <c:v>148.68299999999999</c:v>
                </c:pt>
                <c:pt idx="2539">
                  <c:v>148.78700000000001</c:v>
                </c:pt>
                <c:pt idx="2540">
                  <c:v>148.869</c:v>
                </c:pt>
                <c:pt idx="2541">
                  <c:v>148.941</c:v>
                </c:pt>
                <c:pt idx="2542">
                  <c:v>148.99100000000001</c:v>
                </c:pt>
                <c:pt idx="2543">
                  <c:v>149.023</c:v>
                </c:pt>
                <c:pt idx="2544">
                  <c:v>149.036</c:v>
                </c:pt>
                <c:pt idx="2545">
                  <c:v>149.036</c:v>
                </c:pt>
                <c:pt idx="2546">
                  <c:v>149.036</c:v>
                </c:pt>
                <c:pt idx="2547">
                  <c:v>149.02600000000001</c:v>
                </c:pt>
                <c:pt idx="2548">
                  <c:v>149.02600000000001</c:v>
                </c:pt>
                <c:pt idx="2549">
                  <c:v>149.04499999999999</c:v>
                </c:pt>
                <c:pt idx="2550">
                  <c:v>149.054</c:v>
                </c:pt>
                <c:pt idx="2551">
                  <c:v>149.07300000000001</c:v>
                </c:pt>
                <c:pt idx="2552">
                  <c:v>149.10499999999999</c:v>
                </c:pt>
                <c:pt idx="2553">
                  <c:v>149.124</c:v>
                </c:pt>
                <c:pt idx="2554">
                  <c:v>149.143</c:v>
                </c:pt>
                <c:pt idx="2555">
                  <c:v>149.16200000000001</c:v>
                </c:pt>
                <c:pt idx="2556">
                  <c:v>149.184</c:v>
                </c:pt>
                <c:pt idx="2557">
                  <c:v>149.19300000000001</c:v>
                </c:pt>
                <c:pt idx="2558">
                  <c:v>149.19</c:v>
                </c:pt>
                <c:pt idx="2559">
                  <c:v>149.203</c:v>
                </c:pt>
                <c:pt idx="2560">
                  <c:v>149.22200000000001</c:v>
                </c:pt>
                <c:pt idx="2561">
                  <c:v>149.25299999999999</c:v>
                </c:pt>
                <c:pt idx="2562">
                  <c:v>149.285</c:v>
                </c:pt>
                <c:pt idx="2563">
                  <c:v>149.34399999999999</c:v>
                </c:pt>
                <c:pt idx="2564">
                  <c:v>149.40700000000001</c:v>
                </c:pt>
                <c:pt idx="2565">
                  <c:v>149.47</c:v>
                </c:pt>
                <c:pt idx="2566">
                  <c:v>149.52099999999999</c:v>
                </c:pt>
                <c:pt idx="2567">
                  <c:v>149.57499999999999</c:v>
                </c:pt>
                <c:pt idx="2568">
                  <c:v>149.60599999999999</c:v>
                </c:pt>
                <c:pt idx="2569">
                  <c:v>149.61500000000001</c:v>
                </c:pt>
                <c:pt idx="2570">
                  <c:v>149.61500000000001</c:v>
                </c:pt>
                <c:pt idx="2571">
                  <c:v>149.57499999999999</c:v>
                </c:pt>
                <c:pt idx="2572">
                  <c:v>149.54300000000001</c:v>
                </c:pt>
                <c:pt idx="2573">
                  <c:v>149.50200000000001</c:v>
                </c:pt>
                <c:pt idx="2574">
                  <c:v>149.47</c:v>
                </c:pt>
                <c:pt idx="2575">
                  <c:v>149.46100000000001</c:v>
                </c:pt>
                <c:pt idx="2576">
                  <c:v>149.47999999999999</c:v>
                </c:pt>
                <c:pt idx="2577">
                  <c:v>149.54300000000001</c:v>
                </c:pt>
                <c:pt idx="2578">
                  <c:v>149.63399999999999</c:v>
                </c:pt>
                <c:pt idx="2579">
                  <c:v>149.75700000000001</c:v>
                </c:pt>
                <c:pt idx="2580">
                  <c:v>149.91200000000001</c:v>
                </c:pt>
                <c:pt idx="2581">
                  <c:v>150.07900000000001</c:v>
                </c:pt>
                <c:pt idx="2582">
                  <c:v>150.233</c:v>
                </c:pt>
                <c:pt idx="2583">
                  <c:v>150.35599999999999</c:v>
                </c:pt>
                <c:pt idx="2584">
                  <c:v>150.46</c:v>
                </c:pt>
                <c:pt idx="2585">
                  <c:v>150.523</c:v>
                </c:pt>
                <c:pt idx="2586">
                  <c:v>150.542</c:v>
                </c:pt>
                <c:pt idx="2587">
                  <c:v>150.542</c:v>
                </c:pt>
                <c:pt idx="2588">
                  <c:v>150.501</c:v>
                </c:pt>
                <c:pt idx="2589">
                  <c:v>150.45099999999999</c:v>
                </c:pt>
                <c:pt idx="2590">
                  <c:v>150.39699999999999</c:v>
                </c:pt>
                <c:pt idx="2591">
                  <c:v>150.35599999999999</c:v>
                </c:pt>
                <c:pt idx="2592">
                  <c:v>150.34700000000001</c:v>
                </c:pt>
                <c:pt idx="2593">
                  <c:v>150.35599999999999</c:v>
                </c:pt>
                <c:pt idx="2594">
                  <c:v>150.39699999999999</c:v>
                </c:pt>
                <c:pt idx="2595">
                  <c:v>150.45099999999999</c:v>
                </c:pt>
                <c:pt idx="2596">
                  <c:v>150.53299999999999</c:v>
                </c:pt>
                <c:pt idx="2597">
                  <c:v>150.60499999999999</c:v>
                </c:pt>
                <c:pt idx="2598">
                  <c:v>150.67400000000001</c:v>
                </c:pt>
                <c:pt idx="2599">
                  <c:v>150.715</c:v>
                </c:pt>
                <c:pt idx="2600">
                  <c:v>150.74700000000001</c:v>
                </c:pt>
                <c:pt idx="2601">
                  <c:v>150.74700000000001</c:v>
                </c:pt>
                <c:pt idx="2602">
                  <c:v>150.72499999999999</c:v>
                </c:pt>
                <c:pt idx="2603">
                  <c:v>150.697</c:v>
                </c:pt>
                <c:pt idx="2604">
                  <c:v>150.66499999999999</c:v>
                </c:pt>
                <c:pt idx="2605">
                  <c:v>150.64599999999999</c:v>
                </c:pt>
                <c:pt idx="2606">
                  <c:v>150.64599999999999</c:v>
                </c:pt>
                <c:pt idx="2607">
                  <c:v>150.66800000000001</c:v>
                </c:pt>
                <c:pt idx="2608">
                  <c:v>150.709</c:v>
                </c:pt>
                <c:pt idx="2609">
                  <c:v>150.791</c:v>
                </c:pt>
                <c:pt idx="2610">
                  <c:v>150.89500000000001</c:v>
                </c:pt>
                <c:pt idx="2611">
                  <c:v>151.012</c:v>
                </c:pt>
                <c:pt idx="2612">
                  <c:v>151.113</c:v>
                </c:pt>
                <c:pt idx="2613">
                  <c:v>151.22900000000001</c:v>
                </c:pt>
                <c:pt idx="2614">
                  <c:v>151.321</c:v>
                </c:pt>
                <c:pt idx="2615">
                  <c:v>151.40299999999999</c:v>
                </c:pt>
                <c:pt idx="2616">
                  <c:v>151.47499999999999</c:v>
                </c:pt>
                <c:pt idx="2617">
                  <c:v>151.529</c:v>
                </c:pt>
                <c:pt idx="2618">
                  <c:v>151.57</c:v>
                </c:pt>
                <c:pt idx="2619">
                  <c:v>151.601</c:v>
                </c:pt>
                <c:pt idx="2620">
                  <c:v>151.62299999999999</c:v>
                </c:pt>
                <c:pt idx="2621">
                  <c:v>151.64500000000001</c:v>
                </c:pt>
                <c:pt idx="2622">
                  <c:v>151.64500000000001</c:v>
                </c:pt>
                <c:pt idx="2623">
                  <c:v>151.636</c:v>
                </c:pt>
                <c:pt idx="2624">
                  <c:v>151.60400000000001</c:v>
                </c:pt>
                <c:pt idx="2625">
                  <c:v>151.56299999999999</c:v>
                </c:pt>
                <c:pt idx="2626">
                  <c:v>151.5</c:v>
                </c:pt>
                <c:pt idx="2627">
                  <c:v>151.43700000000001</c:v>
                </c:pt>
                <c:pt idx="2628">
                  <c:v>151.36500000000001</c:v>
                </c:pt>
                <c:pt idx="2629">
                  <c:v>151.28899999999999</c:v>
                </c:pt>
                <c:pt idx="2630">
                  <c:v>151.21700000000001</c:v>
                </c:pt>
                <c:pt idx="2631">
                  <c:v>151.154</c:v>
                </c:pt>
                <c:pt idx="2632">
                  <c:v>151.12200000000001</c:v>
                </c:pt>
                <c:pt idx="2633">
                  <c:v>151.1</c:v>
                </c:pt>
                <c:pt idx="2634">
                  <c:v>151.1</c:v>
                </c:pt>
                <c:pt idx="2635">
                  <c:v>151.131</c:v>
                </c:pt>
                <c:pt idx="2636">
                  <c:v>151.185</c:v>
                </c:pt>
                <c:pt idx="2637">
                  <c:v>151.239</c:v>
                </c:pt>
                <c:pt idx="2638">
                  <c:v>151.31399999999999</c:v>
                </c:pt>
                <c:pt idx="2639">
                  <c:v>151.399</c:v>
                </c:pt>
                <c:pt idx="2640">
                  <c:v>151.48099999999999</c:v>
                </c:pt>
                <c:pt idx="2641">
                  <c:v>151.566</c:v>
                </c:pt>
                <c:pt idx="2642">
                  <c:v>151.65199999999999</c:v>
                </c:pt>
                <c:pt idx="2643">
                  <c:v>151.72399999999999</c:v>
                </c:pt>
                <c:pt idx="2644">
                  <c:v>151.774</c:v>
                </c:pt>
                <c:pt idx="2645">
                  <c:v>151.815</c:v>
                </c:pt>
                <c:pt idx="2646">
                  <c:v>151.85599999999999</c:v>
                </c:pt>
                <c:pt idx="2647">
                  <c:v>151.86600000000001</c:v>
                </c:pt>
                <c:pt idx="2648">
                  <c:v>151.86600000000001</c:v>
                </c:pt>
                <c:pt idx="2649">
                  <c:v>151.85599999999999</c:v>
                </c:pt>
                <c:pt idx="2650">
                  <c:v>151.834</c:v>
                </c:pt>
                <c:pt idx="2651">
                  <c:v>151.822</c:v>
                </c:pt>
                <c:pt idx="2652">
                  <c:v>151.81200000000001</c:v>
                </c:pt>
                <c:pt idx="2653">
                  <c:v>151.822</c:v>
                </c:pt>
                <c:pt idx="2654">
                  <c:v>151.863</c:v>
                </c:pt>
                <c:pt idx="2655">
                  <c:v>151.92599999999999</c:v>
                </c:pt>
                <c:pt idx="2656">
                  <c:v>152.03</c:v>
                </c:pt>
                <c:pt idx="2657">
                  <c:v>152.143</c:v>
                </c:pt>
                <c:pt idx="2658">
                  <c:v>152.26900000000001</c:v>
                </c:pt>
                <c:pt idx="2659">
                  <c:v>152.39500000000001</c:v>
                </c:pt>
                <c:pt idx="2660">
                  <c:v>152.499</c:v>
                </c:pt>
                <c:pt idx="2661">
                  <c:v>152.57499999999999</c:v>
                </c:pt>
                <c:pt idx="2662">
                  <c:v>152.607</c:v>
                </c:pt>
                <c:pt idx="2663">
                  <c:v>152.607</c:v>
                </c:pt>
                <c:pt idx="2664">
                  <c:v>152.547</c:v>
                </c:pt>
                <c:pt idx="2665">
                  <c:v>152.46199999999999</c:v>
                </c:pt>
                <c:pt idx="2666">
                  <c:v>152.358</c:v>
                </c:pt>
                <c:pt idx="2667">
                  <c:v>152.25399999999999</c:v>
                </c:pt>
                <c:pt idx="2668">
                  <c:v>152.16200000000001</c:v>
                </c:pt>
                <c:pt idx="2669">
                  <c:v>152.11199999999999</c:v>
                </c:pt>
                <c:pt idx="2670">
                  <c:v>152.11199999999999</c:v>
                </c:pt>
                <c:pt idx="2671">
                  <c:v>152.143</c:v>
                </c:pt>
                <c:pt idx="2672">
                  <c:v>152.24700000000001</c:v>
                </c:pt>
                <c:pt idx="2673">
                  <c:v>152.36099999999999</c:v>
                </c:pt>
                <c:pt idx="2674">
                  <c:v>152.506</c:v>
                </c:pt>
                <c:pt idx="2675">
                  <c:v>152.66300000000001</c:v>
                </c:pt>
                <c:pt idx="2676">
                  <c:v>152.79900000000001</c:v>
                </c:pt>
                <c:pt idx="2677">
                  <c:v>152.893</c:v>
                </c:pt>
                <c:pt idx="2678">
                  <c:v>152.947</c:v>
                </c:pt>
                <c:pt idx="2679">
                  <c:v>152.95599999999999</c:v>
                </c:pt>
                <c:pt idx="2680">
                  <c:v>152.92500000000001</c:v>
                </c:pt>
                <c:pt idx="2681">
                  <c:v>152.86199999999999</c:v>
                </c:pt>
                <c:pt idx="2682">
                  <c:v>152.78899999999999</c:v>
                </c:pt>
                <c:pt idx="2683">
                  <c:v>152.70699999999999</c:v>
                </c:pt>
                <c:pt idx="2684">
                  <c:v>152.654</c:v>
                </c:pt>
                <c:pt idx="2685">
                  <c:v>152.63499999999999</c:v>
                </c:pt>
                <c:pt idx="2686">
                  <c:v>152.63499999999999</c:v>
                </c:pt>
                <c:pt idx="2687">
                  <c:v>152.685</c:v>
                </c:pt>
                <c:pt idx="2688">
                  <c:v>152.74799999999999</c:v>
                </c:pt>
                <c:pt idx="2689">
                  <c:v>152.84299999999999</c:v>
                </c:pt>
                <c:pt idx="2690">
                  <c:v>152.96</c:v>
                </c:pt>
                <c:pt idx="2691">
                  <c:v>153.041</c:v>
                </c:pt>
                <c:pt idx="2692">
                  <c:v>153.136</c:v>
                </c:pt>
                <c:pt idx="2693">
                  <c:v>153.19900000000001</c:v>
                </c:pt>
                <c:pt idx="2694">
                  <c:v>153.25299999999999</c:v>
                </c:pt>
                <c:pt idx="2695">
                  <c:v>153.262</c:v>
                </c:pt>
                <c:pt idx="2696">
                  <c:v>153.27199999999999</c:v>
                </c:pt>
                <c:pt idx="2697">
                  <c:v>153.27500000000001</c:v>
                </c:pt>
                <c:pt idx="2698">
                  <c:v>153.297</c:v>
                </c:pt>
                <c:pt idx="2699">
                  <c:v>153.316</c:v>
                </c:pt>
                <c:pt idx="2700">
                  <c:v>153.36000000000001</c:v>
                </c:pt>
                <c:pt idx="2701">
                  <c:v>153.435</c:v>
                </c:pt>
                <c:pt idx="2702">
                  <c:v>153.53</c:v>
                </c:pt>
                <c:pt idx="2703">
                  <c:v>153.637</c:v>
                </c:pt>
                <c:pt idx="2704">
                  <c:v>153.75399999999999</c:v>
                </c:pt>
                <c:pt idx="2705">
                  <c:v>153.87</c:v>
                </c:pt>
                <c:pt idx="2706">
                  <c:v>153.965</c:v>
                </c:pt>
                <c:pt idx="2707">
                  <c:v>154.041</c:v>
                </c:pt>
                <c:pt idx="2708">
                  <c:v>154.113</c:v>
                </c:pt>
                <c:pt idx="2709">
                  <c:v>154.15700000000001</c:v>
                </c:pt>
                <c:pt idx="2710">
                  <c:v>154.179</c:v>
                </c:pt>
                <c:pt idx="2711">
                  <c:v>154.19800000000001</c:v>
                </c:pt>
                <c:pt idx="2712">
                  <c:v>154.22</c:v>
                </c:pt>
                <c:pt idx="2713">
                  <c:v>154.24199999999999</c:v>
                </c:pt>
                <c:pt idx="2714">
                  <c:v>154.274</c:v>
                </c:pt>
                <c:pt idx="2715">
                  <c:v>154.327</c:v>
                </c:pt>
                <c:pt idx="2716">
                  <c:v>154.381</c:v>
                </c:pt>
                <c:pt idx="2717">
                  <c:v>154.422</c:v>
                </c:pt>
                <c:pt idx="2718">
                  <c:v>154.46299999999999</c:v>
                </c:pt>
                <c:pt idx="2719">
                  <c:v>154.494</c:v>
                </c:pt>
                <c:pt idx="2720">
                  <c:v>154.517</c:v>
                </c:pt>
                <c:pt idx="2721">
                  <c:v>154.494</c:v>
                </c:pt>
                <c:pt idx="2722">
                  <c:v>154.453</c:v>
                </c:pt>
                <c:pt idx="2723">
                  <c:v>154.40899999999999</c:v>
                </c:pt>
                <c:pt idx="2724">
                  <c:v>154.35599999999999</c:v>
                </c:pt>
                <c:pt idx="2725">
                  <c:v>154.315</c:v>
                </c:pt>
                <c:pt idx="2726">
                  <c:v>154.29599999999999</c:v>
                </c:pt>
                <c:pt idx="2727">
                  <c:v>154.30500000000001</c:v>
                </c:pt>
                <c:pt idx="2728">
                  <c:v>154.34899999999999</c:v>
                </c:pt>
                <c:pt idx="2729">
                  <c:v>154.42500000000001</c:v>
                </c:pt>
                <c:pt idx="2730">
                  <c:v>154.53200000000001</c:v>
                </c:pt>
                <c:pt idx="2731">
                  <c:v>154.65799999999999</c:v>
                </c:pt>
                <c:pt idx="2732">
                  <c:v>154.797</c:v>
                </c:pt>
                <c:pt idx="2733">
                  <c:v>154.91399999999999</c:v>
                </c:pt>
                <c:pt idx="2734">
                  <c:v>155.02099999999999</c:v>
                </c:pt>
                <c:pt idx="2735">
                  <c:v>155.10599999999999</c:v>
                </c:pt>
                <c:pt idx="2736">
                  <c:v>155.15899999999999</c:v>
                </c:pt>
                <c:pt idx="2737">
                  <c:v>155.16900000000001</c:v>
                </c:pt>
                <c:pt idx="2738">
                  <c:v>155.16900000000001</c:v>
                </c:pt>
                <c:pt idx="2739">
                  <c:v>155.15</c:v>
                </c:pt>
                <c:pt idx="2740">
                  <c:v>155.10599999999999</c:v>
                </c:pt>
                <c:pt idx="2741">
                  <c:v>155.07400000000001</c:v>
                </c:pt>
                <c:pt idx="2742">
                  <c:v>155.04300000000001</c:v>
                </c:pt>
                <c:pt idx="2743">
                  <c:v>155.04300000000001</c:v>
                </c:pt>
                <c:pt idx="2744">
                  <c:v>155.04300000000001</c:v>
                </c:pt>
                <c:pt idx="2745">
                  <c:v>155.065</c:v>
                </c:pt>
                <c:pt idx="2746">
                  <c:v>155.119</c:v>
                </c:pt>
                <c:pt idx="2747">
                  <c:v>155.172</c:v>
                </c:pt>
                <c:pt idx="2748">
                  <c:v>155.226</c:v>
                </c:pt>
                <c:pt idx="2749">
                  <c:v>155.28899999999999</c:v>
                </c:pt>
                <c:pt idx="2750">
                  <c:v>155.34200000000001</c:v>
                </c:pt>
                <c:pt idx="2751">
                  <c:v>155.39599999999999</c:v>
                </c:pt>
                <c:pt idx="2752">
                  <c:v>155.42699999999999</c:v>
                </c:pt>
                <c:pt idx="2753">
                  <c:v>155.44900000000001</c:v>
                </c:pt>
                <c:pt idx="2754">
                  <c:v>155.48400000000001</c:v>
                </c:pt>
                <c:pt idx="2755">
                  <c:v>155.48400000000001</c:v>
                </c:pt>
                <c:pt idx="2756">
                  <c:v>155.494</c:v>
                </c:pt>
                <c:pt idx="2757">
                  <c:v>155.51900000000001</c:v>
                </c:pt>
                <c:pt idx="2758">
                  <c:v>155.53800000000001</c:v>
                </c:pt>
                <c:pt idx="2759">
                  <c:v>155.55000000000001</c:v>
                </c:pt>
                <c:pt idx="2760">
                  <c:v>155.59399999999999</c:v>
                </c:pt>
                <c:pt idx="2761">
                  <c:v>155.63499999999999</c:v>
                </c:pt>
                <c:pt idx="2762">
                  <c:v>155.667</c:v>
                </c:pt>
                <c:pt idx="2763">
                  <c:v>155.72</c:v>
                </c:pt>
                <c:pt idx="2764">
                  <c:v>155.78399999999999</c:v>
                </c:pt>
                <c:pt idx="2765">
                  <c:v>155.85900000000001</c:v>
                </c:pt>
                <c:pt idx="2766">
                  <c:v>155.935</c:v>
                </c:pt>
                <c:pt idx="2767">
                  <c:v>156.02000000000001</c:v>
                </c:pt>
                <c:pt idx="2768">
                  <c:v>156.108</c:v>
                </c:pt>
                <c:pt idx="2769">
                  <c:v>156.184</c:v>
                </c:pt>
                <c:pt idx="2770">
                  <c:v>156.27199999999999</c:v>
                </c:pt>
                <c:pt idx="2771">
                  <c:v>156.33500000000001</c:v>
                </c:pt>
                <c:pt idx="2772">
                  <c:v>156.37899999999999</c:v>
                </c:pt>
                <c:pt idx="2773">
                  <c:v>156.40100000000001</c:v>
                </c:pt>
                <c:pt idx="2774">
                  <c:v>156.41399999999999</c:v>
                </c:pt>
                <c:pt idx="2775">
                  <c:v>156.392</c:v>
                </c:pt>
                <c:pt idx="2776">
                  <c:v>156.34800000000001</c:v>
                </c:pt>
                <c:pt idx="2777">
                  <c:v>156.304</c:v>
                </c:pt>
                <c:pt idx="2778">
                  <c:v>156.27199999999999</c:v>
                </c:pt>
                <c:pt idx="2779">
                  <c:v>156.25</c:v>
                </c:pt>
                <c:pt idx="2780">
                  <c:v>156.23699999999999</c:v>
                </c:pt>
                <c:pt idx="2781">
                  <c:v>156.25899999999999</c:v>
                </c:pt>
                <c:pt idx="2782">
                  <c:v>156.304</c:v>
                </c:pt>
                <c:pt idx="2783">
                  <c:v>156.37899999999999</c:v>
                </c:pt>
                <c:pt idx="2784">
                  <c:v>156.477</c:v>
                </c:pt>
                <c:pt idx="2785">
                  <c:v>156.584</c:v>
                </c:pt>
                <c:pt idx="2786">
                  <c:v>156.70699999999999</c:v>
                </c:pt>
                <c:pt idx="2787">
                  <c:v>156.80500000000001</c:v>
                </c:pt>
                <c:pt idx="2788">
                  <c:v>156.90199999999999</c:v>
                </c:pt>
                <c:pt idx="2789">
                  <c:v>156.97800000000001</c:v>
                </c:pt>
                <c:pt idx="2790">
                  <c:v>157.02199999999999</c:v>
                </c:pt>
                <c:pt idx="2791">
                  <c:v>157.06299999999999</c:v>
                </c:pt>
                <c:pt idx="2792">
                  <c:v>157.07599999999999</c:v>
                </c:pt>
                <c:pt idx="2793">
                  <c:v>157.07300000000001</c:v>
                </c:pt>
                <c:pt idx="2794">
                  <c:v>157.05099999999999</c:v>
                </c:pt>
                <c:pt idx="2795">
                  <c:v>157.041</c:v>
                </c:pt>
                <c:pt idx="2796">
                  <c:v>157.02799999999999</c:v>
                </c:pt>
                <c:pt idx="2797">
                  <c:v>157.01900000000001</c:v>
                </c:pt>
                <c:pt idx="2798">
                  <c:v>157.01900000000001</c:v>
                </c:pt>
                <c:pt idx="2799">
                  <c:v>157.01900000000001</c:v>
                </c:pt>
                <c:pt idx="2800">
                  <c:v>157.041</c:v>
                </c:pt>
                <c:pt idx="2801">
                  <c:v>157.06299999999999</c:v>
                </c:pt>
                <c:pt idx="2802">
                  <c:v>157.11699999999999</c:v>
                </c:pt>
                <c:pt idx="2803">
                  <c:v>157.16999999999999</c:v>
                </c:pt>
                <c:pt idx="2804">
                  <c:v>157.23699999999999</c:v>
                </c:pt>
                <c:pt idx="2805">
                  <c:v>157.315</c:v>
                </c:pt>
                <c:pt idx="2806">
                  <c:v>157.381</c:v>
                </c:pt>
                <c:pt idx="2807">
                  <c:v>157.45699999999999</c:v>
                </c:pt>
                <c:pt idx="2808">
                  <c:v>157.523</c:v>
                </c:pt>
                <c:pt idx="2809">
                  <c:v>157.59</c:v>
                </c:pt>
                <c:pt idx="2810">
                  <c:v>157.63399999999999</c:v>
                </c:pt>
                <c:pt idx="2811">
                  <c:v>157.678</c:v>
                </c:pt>
                <c:pt idx="2812">
                  <c:v>157.69999999999999</c:v>
                </c:pt>
                <c:pt idx="2813">
                  <c:v>157.72200000000001</c:v>
                </c:pt>
                <c:pt idx="2814">
                  <c:v>157.744</c:v>
                </c:pt>
                <c:pt idx="2815">
                  <c:v>157.75700000000001</c:v>
                </c:pt>
                <c:pt idx="2816">
                  <c:v>157.76599999999999</c:v>
                </c:pt>
                <c:pt idx="2817">
                  <c:v>157.78800000000001</c:v>
                </c:pt>
                <c:pt idx="2818">
                  <c:v>157.82</c:v>
                </c:pt>
                <c:pt idx="2819">
                  <c:v>157.84200000000001</c:v>
                </c:pt>
                <c:pt idx="2820">
                  <c:v>157.886</c:v>
                </c:pt>
                <c:pt idx="2821">
                  <c:v>157.94300000000001</c:v>
                </c:pt>
                <c:pt idx="2822">
                  <c:v>157.98699999999999</c:v>
                </c:pt>
                <c:pt idx="2823">
                  <c:v>158.03100000000001</c:v>
                </c:pt>
                <c:pt idx="2824">
                  <c:v>158.084</c:v>
                </c:pt>
                <c:pt idx="2825">
                  <c:v>158.14099999999999</c:v>
                </c:pt>
                <c:pt idx="2826">
                  <c:v>158.19499999999999</c:v>
                </c:pt>
                <c:pt idx="2827">
                  <c:v>158.273</c:v>
                </c:pt>
                <c:pt idx="2828">
                  <c:v>158.34</c:v>
                </c:pt>
                <c:pt idx="2829">
                  <c:v>158.41499999999999</c:v>
                </c:pt>
                <c:pt idx="2830">
                  <c:v>158.494</c:v>
                </c:pt>
                <c:pt idx="2831">
                  <c:v>158.59200000000001</c:v>
                </c:pt>
                <c:pt idx="2832">
                  <c:v>158.68</c:v>
                </c:pt>
                <c:pt idx="2833">
                  <c:v>158.756</c:v>
                </c:pt>
                <c:pt idx="2834">
                  <c:v>158.83099999999999</c:v>
                </c:pt>
                <c:pt idx="2835">
                  <c:v>158.875</c:v>
                </c:pt>
                <c:pt idx="2836">
                  <c:v>158.93199999999999</c:v>
                </c:pt>
                <c:pt idx="2837">
                  <c:v>158.95099999999999</c:v>
                </c:pt>
                <c:pt idx="2838">
                  <c:v>158.97300000000001</c:v>
                </c:pt>
                <c:pt idx="2839">
                  <c:v>158.97300000000001</c:v>
                </c:pt>
                <c:pt idx="2840">
                  <c:v>158.97300000000001</c:v>
                </c:pt>
                <c:pt idx="2841">
                  <c:v>158.97300000000001</c:v>
                </c:pt>
                <c:pt idx="2842">
                  <c:v>158.97300000000001</c:v>
                </c:pt>
                <c:pt idx="2843">
                  <c:v>158.995</c:v>
                </c:pt>
                <c:pt idx="2844">
                  <c:v>159.03</c:v>
                </c:pt>
                <c:pt idx="2845">
                  <c:v>159.07400000000001</c:v>
                </c:pt>
                <c:pt idx="2846">
                  <c:v>159.11799999999999</c:v>
                </c:pt>
                <c:pt idx="2847">
                  <c:v>159.18700000000001</c:v>
                </c:pt>
                <c:pt idx="2848">
                  <c:v>159.26599999999999</c:v>
                </c:pt>
                <c:pt idx="2849">
                  <c:v>159.33199999999999</c:v>
                </c:pt>
                <c:pt idx="2850">
                  <c:v>159.399</c:v>
                </c:pt>
                <c:pt idx="2851">
                  <c:v>159.446</c:v>
                </c:pt>
                <c:pt idx="2852">
                  <c:v>159.477</c:v>
                </c:pt>
                <c:pt idx="2853">
                  <c:v>159.477</c:v>
                </c:pt>
                <c:pt idx="2854">
                  <c:v>159.465</c:v>
                </c:pt>
                <c:pt idx="2855">
                  <c:v>159.43</c:v>
                </c:pt>
                <c:pt idx="2856">
                  <c:v>159.37299999999999</c:v>
                </c:pt>
                <c:pt idx="2857">
                  <c:v>159.30699999999999</c:v>
                </c:pt>
                <c:pt idx="2858">
                  <c:v>159.238</c:v>
                </c:pt>
                <c:pt idx="2859">
                  <c:v>159.18100000000001</c:v>
                </c:pt>
                <c:pt idx="2860">
                  <c:v>159.15</c:v>
                </c:pt>
                <c:pt idx="2861">
                  <c:v>159.14599999999999</c:v>
                </c:pt>
                <c:pt idx="2862">
                  <c:v>159.172</c:v>
                </c:pt>
                <c:pt idx="2863">
                  <c:v>159.22499999999999</c:v>
                </c:pt>
                <c:pt idx="2864">
                  <c:v>159.31399999999999</c:v>
                </c:pt>
                <c:pt idx="2865">
                  <c:v>159.41399999999999</c:v>
                </c:pt>
                <c:pt idx="2866">
                  <c:v>159.52799999999999</c:v>
                </c:pt>
                <c:pt idx="2867">
                  <c:v>159.63800000000001</c:v>
                </c:pt>
                <c:pt idx="2868">
                  <c:v>159.71700000000001</c:v>
                </c:pt>
                <c:pt idx="2869">
                  <c:v>159.76400000000001</c:v>
                </c:pt>
                <c:pt idx="2870">
                  <c:v>159.79599999999999</c:v>
                </c:pt>
                <c:pt idx="2871">
                  <c:v>159.79599999999999</c:v>
                </c:pt>
                <c:pt idx="2872">
                  <c:v>159.76400000000001</c:v>
                </c:pt>
                <c:pt idx="2873">
                  <c:v>159.72999999999999</c:v>
                </c:pt>
                <c:pt idx="2874">
                  <c:v>159.69499999999999</c:v>
                </c:pt>
                <c:pt idx="2875">
                  <c:v>159.66300000000001</c:v>
                </c:pt>
                <c:pt idx="2876">
                  <c:v>159.65100000000001</c:v>
                </c:pt>
                <c:pt idx="2877">
                  <c:v>159.673</c:v>
                </c:pt>
                <c:pt idx="2878">
                  <c:v>159.739</c:v>
                </c:pt>
                <c:pt idx="2879">
                  <c:v>159.81800000000001</c:v>
                </c:pt>
                <c:pt idx="2880">
                  <c:v>159.928</c:v>
                </c:pt>
                <c:pt idx="2881">
                  <c:v>160.042</c:v>
                </c:pt>
                <c:pt idx="2882">
                  <c:v>160.155</c:v>
                </c:pt>
                <c:pt idx="2883">
                  <c:v>160.24299999999999</c:v>
                </c:pt>
                <c:pt idx="2884">
                  <c:v>160.31299999999999</c:v>
                </c:pt>
                <c:pt idx="2885">
                  <c:v>160.34399999999999</c:v>
                </c:pt>
                <c:pt idx="2886">
                  <c:v>160.357</c:v>
                </c:pt>
                <c:pt idx="2887">
                  <c:v>160.34399999999999</c:v>
                </c:pt>
                <c:pt idx="2888">
                  <c:v>160.31</c:v>
                </c:pt>
                <c:pt idx="2889">
                  <c:v>160.30000000000001</c:v>
                </c:pt>
                <c:pt idx="2890">
                  <c:v>160.27500000000001</c:v>
                </c:pt>
                <c:pt idx="2891">
                  <c:v>160.28700000000001</c:v>
                </c:pt>
                <c:pt idx="2892">
                  <c:v>160.31899999999999</c:v>
                </c:pt>
                <c:pt idx="2893">
                  <c:v>160.38499999999999</c:v>
                </c:pt>
                <c:pt idx="2894">
                  <c:v>160.477</c:v>
                </c:pt>
                <c:pt idx="2895">
                  <c:v>160.58699999999999</c:v>
                </c:pt>
                <c:pt idx="2896">
                  <c:v>160.72200000000001</c:v>
                </c:pt>
                <c:pt idx="2897">
                  <c:v>160.845</c:v>
                </c:pt>
                <c:pt idx="2898">
                  <c:v>160.96799999999999</c:v>
                </c:pt>
                <c:pt idx="2899">
                  <c:v>161.06899999999999</c:v>
                </c:pt>
                <c:pt idx="2900">
                  <c:v>161.16</c:v>
                </c:pt>
                <c:pt idx="2901">
                  <c:v>161.227</c:v>
                </c:pt>
                <c:pt idx="2902">
                  <c:v>161.27099999999999</c:v>
                </c:pt>
                <c:pt idx="2903">
                  <c:v>161.28299999999999</c:v>
                </c:pt>
                <c:pt idx="2904">
                  <c:v>161.30500000000001</c:v>
                </c:pt>
                <c:pt idx="2905">
                  <c:v>161.315</c:v>
                </c:pt>
                <c:pt idx="2906">
                  <c:v>161.32400000000001</c:v>
                </c:pt>
                <c:pt idx="2907">
                  <c:v>161.35</c:v>
                </c:pt>
                <c:pt idx="2908">
                  <c:v>161.381</c:v>
                </c:pt>
                <c:pt idx="2909">
                  <c:v>161.44999999999999</c:v>
                </c:pt>
                <c:pt idx="2910">
                  <c:v>161.529</c:v>
                </c:pt>
                <c:pt idx="2911">
                  <c:v>161.643</c:v>
                </c:pt>
                <c:pt idx="2912">
                  <c:v>161.77799999999999</c:v>
                </c:pt>
                <c:pt idx="2913">
                  <c:v>161.94800000000001</c:v>
                </c:pt>
                <c:pt idx="2914">
                  <c:v>162.15</c:v>
                </c:pt>
                <c:pt idx="2915">
                  <c:v>162.36799999999999</c:v>
                </c:pt>
                <c:pt idx="2916">
                  <c:v>162.61699999999999</c:v>
                </c:pt>
                <c:pt idx="2917">
                  <c:v>162.881</c:v>
                </c:pt>
                <c:pt idx="2918">
                  <c:v>163.178</c:v>
                </c:pt>
                <c:pt idx="2919">
                  <c:v>163.49600000000001</c:v>
                </c:pt>
                <c:pt idx="2920">
                  <c:v>163.80799999999999</c:v>
                </c:pt>
                <c:pt idx="2921">
                  <c:v>164.13900000000001</c:v>
                </c:pt>
                <c:pt idx="2922">
                  <c:v>164.48599999999999</c:v>
                </c:pt>
                <c:pt idx="2923">
                  <c:v>164.845</c:v>
                </c:pt>
                <c:pt idx="2924">
                  <c:v>165.226</c:v>
                </c:pt>
                <c:pt idx="2925">
                  <c:v>165.608</c:v>
                </c:pt>
                <c:pt idx="2926">
                  <c:v>166.005</c:v>
                </c:pt>
                <c:pt idx="2927">
                  <c:v>166.42699999999999</c:v>
                </c:pt>
                <c:pt idx="2928">
                  <c:v>166.84899999999999</c:v>
                </c:pt>
                <c:pt idx="2929">
                  <c:v>167.297</c:v>
                </c:pt>
                <c:pt idx="2930">
                  <c:v>167.74799999999999</c:v>
                </c:pt>
                <c:pt idx="2931">
                  <c:v>168.21100000000001</c:v>
                </c:pt>
                <c:pt idx="2932">
                  <c:v>168.68700000000001</c:v>
                </c:pt>
                <c:pt idx="2933">
                  <c:v>169.179</c:v>
                </c:pt>
                <c:pt idx="2934">
                  <c:v>169.68</c:v>
                </c:pt>
                <c:pt idx="2935">
                  <c:v>170.2</c:v>
                </c:pt>
                <c:pt idx="2936">
                  <c:v>170.74199999999999</c:v>
                </c:pt>
                <c:pt idx="2937">
                  <c:v>171.334</c:v>
                </c:pt>
                <c:pt idx="2938">
                  <c:v>171.94300000000001</c:v>
                </c:pt>
                <c:pt idx="2939">
                  <c:v>172.589</c:v>
                </c:pt>
                <c:pt idx="2940">
                  <c:v>173.26300000000001</c:v>
                </c:pt>
                <c:pt idx="2941">
                  <c:v>173.96600000000001</c:v>
                </c:pt>
                <c:pt idx="2942">
                  <c:v>174.672</c:v>
                </c:pt>
                <c:pt idx="2943">
                  <c:v>175.39699999999999</c:v>
                </c:pt>
                <c:pt idx="2944">
                  <c:v>176.10900000000001</c:v>
                </c:pt>
                <c:pt idx="2945">
                  <c:v>176.815</c:v>
                </c:pt>
                <c:pt idx="2946">
                  <c:v>177.499</c:v>
                </c:pt>
                <c:pt idx="2947">
                  <c:v>178.19900000000001</c:v>
                </c:pt>
                <c:pt idx="2948">
                  <c:v>178.905</c:v>
                </c:pt>
                <c:pt idx="2949">
                  <c:v>179.61099999999999</c:v>
                </c:pt>
                <c:pt idx="2950">
                  <c:v>180.36099999999999</c:v>
                </c:pt>
                <c:pt idx="2951">
                  <c:v>181.15199999999999</c:v>
                </c:pt>
                <c:pt idx="2952">
                  <c:v>181.99100000000001</c:v>
                </c:pt>
                <c:pt idx="2953">
                  <c:v>182.88300000000001</c:v>
                </c:pt>
                <c:pt idx="2954">
                  <c:v>183.797</c:v>
                </c:pt>
                <c:pt idx="2955">
                  <c:v>184.78299999999999</c:v>
                </c:pt>
                <c:pt idx="2956">
                  <c:v>185.76300000000001</c:v>
                </c:pt>
                <c:pt idx="2957">
                  <c:v>186.75</c:v>
                </c:pt>
                <c:pt idx="2958">
                  <c:v>187.74299999999999</c:v>
                </c:pt>
                <c:pt idx="2959">
                  <c:v>188.71700000000001</c:v>
                </c:pt>
                <c:pt idx="2960">
                  <c:v>189.684</c:v>
                </c:pt>
                <c:pt idx="2961">
                  <c:v>190.655</c:v>
                </c:pt>
                <c:pt idx="2962">
                  <c:v>191.62299999999999</c:v>
                </c:pt>
                <c:pt idx="2963">
                  <c:v>192.59299999999999</c:v>
                </c:pt>
                <c:pt idx="2964">
                  <c:v>193.59899999999999</c:v>
                </c:pt>
                <c:pt idx="2965">
                  <c:v>194.65799999999999</c:v>
                </c:pt>
                <c:pt idx="2966">
                  <c:v>195.76400000000001</c:v>
                </c:pt>
                <c:pt idx="2967">
                  <c:v>196.892</c:v>
                </c:pt>
                <c:pt idx="2968">
                  <c:v>198.07400000000001</c:v>
                </c:pt>
                <c:pt idx="2969">
                  <c:v>199.28100000000001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77-4E5B-B917-5A03244C35B8}"/>
            </c:ext>
          </c:extLst>
        </c:ser>
        <c:ser>
          <c:idx val="1"/>
          <c:order val="1"/>
          <c:tx>
            <c:strRef>
              <c:f>'line-b_side-roc'!$C$1</c:f>
              <c:strCache>
                <c:ptCount val="1"/>
                <c:pt idx="0">
                  <c:v>SMALL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'line-b_side-roc'!$A$2:$A$4116</c:f>
              <c:numCache>
                <c:formatCode>0.00E+00</c:formatCode>
                <c:ptCount val="4115"/>
                <c:pt idx="0">
                  <c:v>-1.411028E-9</c:v>
                </c:pt>
                <c:pt idx="1">
                  <c:v>-1.4085870000000001E-9</c:v>
                </c:pt>
                <c:pt idx="2">
                  <c:v>-1.4061459999999999E-9</c:v>
                </c:pt>
                <c:pt idx="3">
                  <c:v>-1.4037040000000001E-9</c:v>
                </c:pt>
                <c:pt idx="4">
                  <c:v>-1.4012629999999999E-9</c:v>
                </c:pt>
                <c:pt idx="5">
                  <c:v>-1.398821E-9</c:v>
                </c:pt>
                <c:pt idx="6">
                  <c:v>-1.3963800000000001E-9</c:v>
                </c:pt>
                <c:pt idx="7">
                  <c:v>-1.393938E-9</c:v>
                </c:pt>
                <c:pt idx="8">
                  <c:v>-1.3914970000000001E-9</c:v>
                </c:pt>
                <c:pt idx="9">
                  <c:v>-1.3890559999999999E-9</c:v>
                </c:pt>
                <c:pt idx="10">
                  <c:v>-1.3866140000000001E-9</c:v>
                </c:pt>
                <c:pt idx="11">
                  <c:v>-1.3841729999999999E-9</c:v>
                </c:pt>
                <c:pt idx="12">
                  <c:v>-1.3817310000000001E-9</c:v>
                </c:pt>
                <c:pt idx="13">
                  <c:v>-1.3792899999999999E-9</c:v>
                </c:pt>
                <c:pt idx="14">
                  <c:v>-1.3768489999999999E-9</c:v>
                </c:pt>
                <c:pt idx="15">
                  <c:v>-1.3744070000000001E-9</c:v>
                </c:pt>
                <c:pt idx="16">
                  <c:v>-1.3719659999999999E-9</c:v>
                </c:pt>
                <c:pt idx="17">
                  <c:v>-1.3695240000000001E-9</c:v>
                </c:pt>
                <c:pt idx="18">
                  <c:v>-1.3670829999999999E-9</c:v>
                </c:pt>
                <c:pt idx="19">
                  <c:v>-1.364642E-9</c:v>
                </c:pt>
                <c:pt idx="20">
                  <c:v>-1.3621999999999999E-9</c:v>
                </c:pt>
                <c:pt idx="21">
                  <c:v>-1.359759E-9</c:v>
                </c:pt>
                <c:pt idx="22">
                  <c:v>-1.3573170000000001E-9</c:v>
                </c:pt>
                <c:pt idx="23">
                  <c:v>-1.3548759999999999E-9</c:v>
                </c:pt>
                <c:pt idx="24">
                  <c:v>-1.352435E-9</c:v>
                </c:pt>
                <c:pt idx="25">
                  <c:v>-1.3499929999999999E-9</c:v>
                </c:pt>
                <c:pt idx="26">
                  <c:v>-1.347552E-9</c:v>
                </c:pt>
                <c:pt idx="27">
                  <c:v>-1.3451099999999999E-9</c:v>
                </c:pt>
                <c:pt idx="28">
                  <c:v>-1.342669E-9</c:v>
                </c:pt>
                <c:pt idx="29">
                  <c:v>-1.340228E-9</c:v>
                </c:pt>
                <c:pt idx="30">
                  <c:v>-1.337786E-9</c:v>
                </c:pt>
                <c:pt idx="31">
                  <c:v>-1.335345E-9</c:v>
                </c:pt>
                <c:pt idx="32">
                  <c:v>-1.3329029999999999E-9</c:v>
                </c:pt>
                <c:pt idx="33">
                  <c:v>-1.330462E-9</c:v>
                </c:pt>
                <c:pt idx="34">
                  <c:v>-1.328021E-9</c:v>
                </c:pt>
                <c:pt idx="35">
                  <c:v>-1.325579E-9</c:v>
                </c:pt>
                <c:pt idx="36">
                  <c:v>-1.323138E-9</c:v>
                </c:pt>
                <c:pt idx="37">
                  <c:v>-1.320696E-9</c:v>
                </c:pt>
                <c:pt idx="38">
                  <c:v>-1.318255E-9</c:v>
                </c:pt>
                <c:pt idx="39">
                  <c:v>-1.315813E-9</c:v>
                </c:pt>
                <c:pt idx="40">
                  <c:v>-1.313372E-9</c:v>
                </c:pt>
                <c:pt idx="41">
                  <c:v>-1.3109310000000001E-9</c:v>
                </c:pt>
                <c:pt idx="42">
                  <c:v>-1.308489E-9</c:v>
                </c:pt>
                <c:pt idx="43">
                  <c:v>-1.306048E-9</c:v>
                </c:pt>
                <c:pt idx="44">
                  <c:v>-1.303606E-9</c:v>
                </c:pt>
                <c:pt idx="45">
                  <c:v>-1.301165E-9</c:v>
                </c:pt>
                <c:pt idx="46">
                  <c:v>-1.2987240000000001E-9</c:v>
                </c:pt>
                <c:pt idx="47">
                  <c:v>-1.296282E-9</c:v>
                </c:pt>
                <c:pt idx="48">
                  <c:v>-1.2938410000000001E-9</c:v>
                </c:pt>
                <c:pt idx="49">
                  <c:v>-1.291399E-9</c:v>
                </c:pt>
                <c:pt idx="50">
                  <c:v>-1.288958E-9</c:v>
                </c:pt>
                <c:pt idx="51">
                  <c:v>-1.2865170000000001E-9</c:v>
                </c:pt>
                <c:pt idx="52">
                  <c:v>-1.284075E-9</c:v>
                </c:pt>
                <c:pt idx="53">
                  <c:v>-1.2816340000000001E-9</c:v>
                </c:pt>
                <c:pt idx="54">
                  <c:v>-1.279192E-9</c:v>
                </c:pt>
                <c:pt idx="55">
                  <c:v>-1.2767510000000001E-9</c:v>
                </c:pt>
                <c:pt idx="56">
                  <c:v>-1.2743099999999999E-9</c:v>
                </c:pt>
                <c:pt idx="57">
                  <c:v>-1.2718680000000001E-9</c:v>
                </c:pt>
                <c:pt idx="58">
                  <c:v>-1.2694269999999999E-9</c:v>
                </c:pt>
                <c:pt idx="59">
                  <c:v>-1.266985E-9</c:v>
                </c:pt>
                <c:pt idx="60">
                  <c:v>-1.2645440000000001E-9</c:v>
                </c:pt>
                <c:pt idx="61">
                  <c:v>-1.2621029999999999E-9</c:v>
                </c:pt>
                <c:pt idx="62">
                  <c:v>-1.2596610000000001E-9</c:v>
                </c:pt>
                <c:pt idx="63">
                  <c:v>-1.2572199999999999E-9</c:v>
                </c:pt>
                <c:pt idx="64">
                  <c:v>-1.2547780000000001E-9</c:v>
                </c:pt>
                <c:pt idx="65">
                  <c:v>-1.2523369999999999E-9</c:v>
                </c:pt>
                <c:pt idx="66">
                  <c:v>-1.249896E-9</c:v>
                </c:pt>
                <c:pt idx="67">
                  <c:v>-1.2474539999999999E-9</c:v>
                </c:pt>
                <c:pt idx="68">
                  <c:v>-1.2450129999999999E-9</c:v>
                </c:pt>
                <c:pt idx="69">
                  <c:v>-1.2425710000000001E-9</c:v>
                </c:pt>
                <c:pt idx="70">
                  <c:v>-1.2401299999999999E-9</c:v>
                </c:pt>
                <c:pt idx="71">
                  <c:v>-1.2376880000000001E-9</c:v>
                </c:pt>
                <c:pt idx="72">
                  <c:v>-1.2352469999999999E-9</c:v>
                </c:pt>
                <c:pt idx="73">
                  <c:v>-1.232806E-9</c:v>
                </c:pt>
                <c:pt idx="74">
                  <c:v>-1.2303639999999999E-9</c:v>
                </c:pt>
                <c:pt idx="75">
                  <c:v>-1.227923E-9</c:v>
                </c:pt>
                <c:pt idx="76">
                  <c:v>-1.2254810000000001E-9</c:v>
                </c:pt>
                <c:pt idx="77">
                  <c:v>-1.2230399999999999E-9</c:v>
                </c:pt>
                <c:pt idx="78">
                  <c:v>-1.220599E-9</c:v>
                </c:pt>
                <c:pt idx="79">
                  <c:v>-1.2181569999999999E-9</c:v>
                </c:pt>
                <c:pt idx="80">
                  <c:v>-1.215716E-9</c:v>
                </c:pt>
                <c:pt idx="81">
                  <c:v>-1.2132739999999999E-9</c:v>
                </c:pt>
                <c:pt idx="82">
                  <c:v>-1.210833E-9</c:v>
                </c:pt>
                <c:pt idx="83">
                  <c:v>-1.208392E-9</c:v>
                </c:pt>
                <c:pt idx="84">
                  <c:v>-1.20595E-9</c:v>
                </c:pt>
                <c:pt idx="85">
                  <c:v>-1.203509E-9</c:v>
                </c:pt>
                <c:pt idx="86">
                  <c:v>-1.2010669999999999E-9</c:v>
                </c:pt>
                <c:pt idx="87">
                  <c:v>-1.198626E-9</c:v>
                </c:pt>
                <c:pt idx="88">
                  <c:v>-1.196185E-9</c:v>
                </c:pt>
                <c:pt idx="89">
                  <c:v>-1.193743E-9</c:v>
                </c:pt>
                <c:pt idx="90">
                  <c:v>-1.191302E-9</c:v>
                </c:pt>
                <c:pt idx="91">
                  <c:v>-1.18886E-9</c:v>
                </c:pt>
                <c:pt idx="92">
                  <c:v>-1.186419E-9</c:v>
                </c:pt>
                <c:pt idx="93">
                  <c:v>-1.1839780000000001E-9</c:v>
                </c:pt>
                <c:pt idx="94">
                  <c:v>-1.181536E-9</c:v>
                </c:pt>
                <c:pt idx="95">
                  <c:v>-1.1790950000000001E-9</c:v>
                </c:pt>
                <c:pt idx="96">
                  <c:v>-1.176653E-9</c:v>
                </c:pt>
                <c:pt idx="97">
                  <c:v>-1.174212E-9</c:v>
                </c:pt>
                <c:pt idx="98">
                  <c:v>-1.1717710000000001E-9</c:v>
                </c:pt>
                <c:pt idx="99">
                  <c:v>-1.169329E-9</c:v>
                </c:pt>
                <c:pt idx="100">
                  <c:v>-1.1668880000000001E-9</c:v>
                </c:pt>
                <c:pt idx="101">
                  <c:v>-1.164446E-9</c:v>
                </c:pt>
                <c:pt idx="102">
                  <c:v>-1.1620050000000001E-9</c:v>
                </c:pt>
                <c:pt idx="103">
                  <c:v>-1.159563E-9</c:v>
                </c:pt>
                <c:pt idx="104">
                  <c:v>-1.157122E-9</c:v>
                </c:pt>
                <c:pt idx="105">
                  <c:v>-1.1546810000000001E-9</c:v>
                </c:pt>
                <c:pt idx="106">
                  <c:v>-1.152239E-9</c:v>
                </c:pt>
                <c:pt idx="107">
                  <c:v>-1.1497980000000001E-9</c:v>
                </c:pt>
                <c:pt idx="108">
                  <c:v>-1.147356E-9</c:v>
                </c:pt>
                <c:pt idx="109">
                  <c:v>-1.1449150000000001E-9</c:v>
                </c:pt>
                <c:pt idx="110">
                  <c:v>-1.1424739999999999E-9</c:v>
                </c:pt>
                <c:pt idx="111">
                  <c:v>-1.1400320000000001E-9</c:v>
                </c:pt>
                <c:pt idx="112">
                  <c:v>-1.1375909999999999E-9</c:v>
                </c:pt>
                <c:pt idx="113">
                  <c:v>-1.135149E-9</c:v>
                </c:pt>
                <c:pt idx="114">
                  <c:v>-1.1327080000000001E-9</c:v>
                </c:pt>
                <c:pt idx="115">
                  <c:v>-1.1302669999999999E-9</c:v>
                </c:pt>
                <c:pt idx="116">
                  <c:v>-1.1278250000000001E-9</c:v>
                </c:pt>
                <c:pt idx="117">
                  <c:v>-1.1253839999999999E-9</c:v>
                </c:pt>
                <c:pt idx="118">
                  <c:v>-1.1229420000000001E-9</c:v>
                </c:pt>
                <c:pt idx="119">
                  <c:v>-1.1205009999999999E-9</c:v>
                </c:pt>
                <c:pt idx="120">
                  <c:v>-1.11806E-9</c:v>
                </c:pt>
                <c:pt idx="121">
                  <c:v>-1.1156179999999999E-9</c:v>
                </c:pt>
                <c:pt idx="122">
                  <c:v>-1.1131769999999999E-9</c:v>
                </c:pt>
                <c:pt idx="123">
                  <c:v>-1.1107350000000001E-9</c:v>
                </c:pt>
                <c:pt idx="124">
                  <c:v>-1.1082939999999999E-9</c:v>
                </c:pt>
                <c:pt idx="125">
                  <c:v>-1.105853E-9</c:v>
                </c:pt>
                <c:pt idx="126">
                  <c:v>-1.1034109999999999E-9</c:v>
                </c:pt>
                <c:pt idx="127">
                  <c:v>-1.10097E-9</c:v>
                </c:pt>
                <c:pt idx="128">
                  <c:v>-1.0985279999999999E-9</c:v>
                </c:pt>
                <c:pt idx="129">
                  <c:v>-1.096087E-9</c:v>
                </c:pt>
                <c:pt idx="130">
                  <c:v>-1.093646E-9</c:v>
                </c:pt>
                <c:pt idx="131">
                  <c:v>-1.0912039999999999E-9</c:v>
                </c:pt>
                <c:pt idx="132">
                  <c:v>-1.088763E-9</c:v>
                </c:pt>
                <c:pt idx="133">
                  <c:v>-1.0863209999999999E-9</c:v>
                </c:pt>
                <c:pt idx="134">
                  <c:v>-1.08388E-9</c:v>
                </c:pt>
                <c:pt idx="135">
                  <c:v>-1.0814379999999999E-9</c:v>
                </c:pt>
                <c:pt idx="136">
                  <c:v>-1.078997E-9</c:v>
                </c:pt>
                <c:pt idx="137">
                  <c:v>-1.076556E-9</c:v>
                </c:pt>
                <c:pt idx="138">
                  <c:v>-1.074114E-9</c:v>
                </c:pt>
                <c:pt idx="139">
                  <c:v>-1.071673E-9</c:v>
                </c:pt>
                <c:pt idx="140">
                  <c:v>-1.0692309999999999E-9</c:v>
                </c:pt>
                <c:pt idx="141">
                  <c:v>-1.06679E-9</c:v>
                </c:pt>
                <c:pt idx="142">
                  <c:v>-1.064349E-9</c:v>
                </c:pt>
                <c:pt idx="143">
                  <c:v>-1.061907E-9</c:v>
                </c:pt>
                <c:pt idx="144">
                  <c:v>-1.059466E-9</c:v>
                </c:pt>
                <c:pt idx="145">
                  <c:v>-1.057024E-9</c:v>
                </c:pt>
                <c:pt idx="146">
                  <c:v>-1.054583E-9</c:v>
                </c:pt>
                <c:pt idx="147">
                  <c:v>-1.0521420000000001E-9</c:v>
                </c:pt>
                <c:pt idx="148">
                  <c:v>-1.0497E-9</c:v>
                </c:pt>
                <c:pt idx="149">
                  <c:v>-1.0472590000000001E-9</c:v>
                </c:pt>
                <c:pt idx="150">
                  <c:v>-1.044817E-9</c:v>
                </c:pt>
                <c:pt idx="151">
                  <c:v>-1.042376E-9</c:v>
                </c:pt>
                <c:pt idx="152">
                  <c:v>-1.0399350000000001E-9</c:v>
                </c:pt>
                <c:pt idx="153">
                  <c:v>-1.037493E-9</c:v>
                </c:pt>
                <c:pt idx="154">
                  <c:v>-1.0350520000000001E-9</c:v>
                </c:pt>
                <c:pt idx="155">
                  <c:v>-1.03261E-9</c:v>
                </c:pt>
                <c:pt idx="156">
                  <c:v>-1.0301690000000001E-9</c:v>
                </c:pt>
                <c:pt idx="157">
                  <c:v>-1.0277279999999999E-9</c:v>
                </c:pt>
                <c:pt idx="158">
                  <c:v>-1.0252860000000001E-9</c:v>
                </c:pt>
                <c:pt idx="159">
                  <c:v>-1.0228450000000001E-9</c:v>
                </c:pt>
                <c:pt idx="160">
                  <c:v>-1.020403E-9</c:v>
                </c:pt>
                <c:pt idx="161">
                  <c:v>-1.0179620000000001E-9</c:v>
                </c:pt>
                <c:pt idx="162">
                  <c:v>-1.0155209999999999E-9</c:v>
                </c:pt>
                <c:pt idx="163">
                  <c:v>-1.0130790000000001E-9</c:v>
                </c:pt>
                <c:pt idx="164">
                  <c:v>-1.0106379999999999E-9</c:v>
                </c:pt>
                <c:pt idx="165">
                  <c:v>-1.0081960000000001E-9</c:v>
                </c:pt>
                <c:pt idx="166">
                  <c:v>-1.0057549999999999E-9</c:v>
                </c:pt>
                <c:pt idx="167">
                  <c:v>-1.003313E-9</c:v>
                </c:pt>
                <c:pt idx="168">
                  <c:v>-1.0008720000000001E-9</c:v>
                </c:pt>
                <c:pt idx="169">
                  <c:v>-9.9843099999999994E-10</c:v>
                </c:pt>
                <c:pt idx="170">
                  <c:v>-9.9598900000000009E-10</c:v>
                </c:pt>
                <c:pt idx="171">
                  <c:v>-9.9354799999999993E-10</c:v>
                </c:pt>
                <c:pt idx="172">
                  <c:v>-9.9110600000000007E-10</c:v>
                </c:pt>
                <c:pt idx="173">
                  <c:v>-9.8866499999999991E-10</c:v>
                </c:pt>
                <c:pt idx="174">
                  <c:v>-9.8622399999999996E-10</c:v>
                </c:pt>
                <c:pt idx="175">
                  <c:v>-9.837819999999999E-10</c:v>
                </c:pt>
                <c:pt idx="176">
                  <c:v>-9.8134099999999995E-10</c:v>
                </c:pt>
                <c:pt idx="177">
                  <c:v>-9.788990000000001E-10</c:v>
                </c:pt>
                <c:pt idx="178">
                  <c:v>-9.7645799999999994E-10</c:v>
                </c:pt>
                <c:pt idx="179">
                  <c:v>-9.7401699999999999E-10</c:v>
                </c:pt>
                <c:pt idx="180">
                  <c:v>-9.7157499999999993E-10</c:v>
                </c:pt>
                <c:pt idx="181">
                  <c:v>-9.6913399999999997E-10</c:v>
                </c:pt>
                <c:pt idx="182">
                  <c:v>-9.6669199999999991E-10</c:v>
                </c:pt>
                <c:pt idx="183">
                  <c:v>-9.6425099999999996E-10</c:v>
                </c:pt>
                <c:pt idx="184">
                  <c:v>-9.6181000000000001E-10</c:v>
                </c:pt>
                <c:pt idx="185">
                  <c:v>-9.5936799999999995E-10</c:v>
                </c:pt>
                <c:pt idx="186">
                  <c:v>-9.56927E-10</c:v>
                </c:pt>
                <c:pt idx="187">
                  <c:v>-9.5448499999999994E-10</c:v>
                </c:pt>
                <c:pt idx="188">
                  <c:v>-9.5204399999999999E-10</c:v>
                </c:pt>
                <c:pt idx="189">
                  <c:v>-9.4960300000000003E-10</c:v>
                </c:pt>
                <c:pt idx="190">
                  <c:v>-9.4716099999999997E-10</c:v>
                </c:pt>
                <c:pt idx="191">
                  <c:v>-9.4472000000000002E-10</c:v>
                </c:pt>
                <c:pt idx="192">
                  <c:v>-9.4227799999999996E-10</c:v>
                </c:pt>
                <c:pt idx="193">
                  <c:v>-9.3983700000000001E-10</c:v>
                </c:pt>
                <c:pt idx="194">
                  <c:v>-9.3739600000000006E-10</c:v>
                </c:pt>
                <c:pt idx="195">
                  <c:v>-9.34954E-10</c:v>
                </c:pt>
                <c:pt idx="196">
                  <c:v>-9.3251300000000005E-10</c:v>
                </c:pt>
                <c:pt idx="197">
                  <c:v>-9.3007099999999998E-10</c:v>
                </c:pt>
                <c:pt idx="198">
                  <c:v>-9.2763000000000003E-10</c:v>
                </c:pt>
                <c:pt idx="199">
                  <c:v>-9.2518799999999997E-10</c:v>
                </c:pt>
                <c:pt idx="200">
                  <c:v>-9.2274700000000002E-10</c:v>
                </c:pt>
                <c:pt idx="201">
                  <c:v>-9.2030599999999997E-10</c:v>
                </c:pt>
                <c:pt idx="202">
                  <c:v>-9.1786400000000001E-10</c:v>
                </c:pt>
                <c:pt idx="203">
                  <c:v>-9.1542299999999995E-10</c:v>
                </c:pt>
                <c:pt idx="204">
                  <c:v>-9.1298099999999999E-10</c:v>
                </c:pt>
                <c:pt idx="205">
                  <c:v>-9.1054000000000004E-10</c:v>
                </c:pt>
                <c:pt idx="206">
                  <c:v>-9.0809899999999999E-10</c:v>
                </c:pt>
                <c:pt idx="207">
                  <c:v>-9.0565700000000003E-10</c:v>
                </c:pt>
                <c:pt idx="208">
                  <c:v>-9.0321599999999998E-10</c:v>
                </c:pt>
                <c:pt idx="209">
                  <c:v>-9.0077400000000002E-10</c:v>
                </c:pt>
                <c:pt idx="210">
                  <c:v>-8.9833299999999996E-10</c:v>
                </c:pt>
                <c:pt idx="211">
                  <c:v>-8.9589200000000001E-10</c:v>
                </c:pt>
                <c:pt idx="212">
                  <c:v>-8.9344999999999995E-10</c:v>
                </c:pt>
                <c:pt idx="213">
                  <c:v>-8.91009E-10</c:v>
                </c:pt>
                <c:pt idx="214">
                  <c:v>-8.8856700000000004E-10</c:v>
                </c:pt>
                <c:pt idx="215">
                  <c:v>-8.8612599999999999E-10</c:v>
                </c:pt>
                <c:pt idx="216">
                  <c:v>-8.8368500000000004E-10</c:v>
                </c:pt>
                <c:pt idx="217">
                  <c:v>-8.8124299999999997E-10</c:v>
                </c:pt>
                <c:pt idx="218">
                  <c:v>-8.7880200000000002E-10</c:v>
                </c:pt>
                <c:pt idx="219">
                  <c:v>-8.7635999999999996E-10</c:v>
                </c:pt>
                <c:pt idx="220">
                  <c:v>-8.7391900000000001E-10</c:v>
                </c:pt>
                <c:pt idx="221">
                  <c:v>-8.7147799999999996E-10</c:v>
                </c:pt>
                <c:pt idx="222">
                  <c:v>-8.69036E-10</c:v>
                </c:pt>
                <c:pt idx="223">
                  <c:v>-8.6659500000000005E-10</c:v>
                </c:pt>
                <c:pt idx="224">
                  <c:v>-8.6415299999999998E-10</c:v>
                </c:pt>
                <c:pt idx="225">
                  <c:v>-8.6171200000000003E-10</c:v>
                </c:pt>
                <c:pt idx="226">
                  <c:v>-8.5927099999999998E-10</c:v>
                </c:pt>
                <c:pt idx="227">
                  <c:v>-8.5682900000000002E-10</c:v>
                </c:pt>
                <c:pt idx="228">
                  <c:v>-8.5438799999999997E-10</c:v>
                </c:pt>
                <c:pt idx="229">
                  <c:v>-8.5194600000000001E-10</c:v>
                </c:pt>
                <c:pt idx="230">
                  <c:v>-8.4950499999999995E-10</c:v>
                </c:pt>
                <c:pt idx="231">
                  <c:v>-8.4706299999999999E-10</c:v>
                </c:pt>
                <c:pt idx="232">
                  <c:v>-8.4462200000000004E-10</c:v>
                </c:pt>
                <c:pt idx="233">
                  <c:v>-8.4218099999999999E-10</c:v>
                </c:pt>
                <c:pt idx="234">
                  <c:v>-8.3973900000000003E-10</c:v>
                </c:pt>
                <c:pt idx="235">
                  <c:v>-8.3729799999999998E-10</c:v>
                </c:pt>
                <c:pt idx="236">
                  <c:v>-8.3485600000000002E-10</c:v>
                </c:pt>
                <c:pt idx="237">
                  <c:v>-8.3241499999999996E-10</c:v>
                </c:pt>
                <c:pt idx="238">
                  <c:v>-8.2997400000000001E-10</c:v>
                </c:pt>
                <c:pt idx="239">
                  <c:v>-8.2753199999999995E-10</c:v>
                </c:pt>
                <c:pt idx="240">
                  <c:v>-8.25091E-10</c:v>
                </c:pt>
                <c:pt idx="241">
                  <c:v>-8.2264900000000004E-10</c:v>
                </c:pt>
                <c:pt idx="242">
                  <c:v>-8.2020799999999999E-10</c:v>
                </c:pt>
                <c:pt idx="243">
                  <c:v>-8.1776700000000004E-10</c:v>
                </c:pt>
                <c:pt idx="244">
                  <c:v>-8.1532499999999997E-10</c:v>
                </c:pt>
                <c:pt idx="245">
                  <c:v>-8.1288400000000002E-10</c:v>
                </c:pt>
                <c:pt idx="246">
                  <c:v>-8.1044199999999996E-10</c:v>
                </c:pt>
                <c:pt idx="247">
                  <c:v>-8.0800100000000001E-10</c:v>
                </c:pt>
                <c:pt idx="248">
                  <c:v>-8.0555999999999996E-10</c:v>
                </c:pt>
                <c:pt idx="249">
                  <c:v>-8.03118E-10</c:v>
                </c:pt>
                <c:pt idx="250">
                  <c:v>-8.0067700000000005E-10</c:v>
                </c:pt>
                <c:pt idx="251">
                  <c:v>-7.9823499999999998E-10</c:v>
                </c:pt>
                <c:pt idx="252">
                  <c:v>-7.9579400000000003E-10</c:v>
                </c:pt>
                <c:pt idx="253">
                  <c:v>-7.9335299999999998E-10</c:v>
                </c:pt>
                <c:pt idx="254">
                  <c:v>-7.9091100000000002E-10</c:v>
                </c:pt>
                <c:pt idx="255">
                  <c:v>-7.8846999999999997E-10</c:v>
                </c:pt>
                <c:pt idx="256">
                  <c:v>-7.8602800000000001E-10</c:v>
                </c:pt>
                <c:pt idx="257">
                  <c:v>-7.8358699999999995E-10</c:v>
                </c:pt>
                <c:pt idx="258">
                  <c:v>-7.81146E-10</c:v>
                </c:pt>
                <c:pt idx="259">
                  <c:v>-7.7870400000000004E-10</c:v>
                </c:pt>
                <c:pt idx="260">
                  <c:v>-7.7626299999999999E-10</c:v>
                </c:pt>
                <c:pt idx="261">
                  <c:v>-7.7382100000000003E-10</c:v>
                </c:pt>
                <c:pt idx="262">
                  <c:v>-7.7137999999999998E-10</c:v>
                </c:pt>
                <c:pt idx="263">
                  <c:v>-7.6893800000000002E-10</c:v>
                </c:pt>
                <c:pt idx="264">
                  <c:v>-7.6649699999999996E-10</c:v>
                </c:pt>
                <c:pt idx="265">
                  <c:v>-7.6405600000000001E-10</c:v>
                </c:pt>
                <c:pt idx="266">
                  <c:v>-7.6161399999999995E-10</c:v>
                </c:pt>
                <c:pt idx="267">
                  <c:v>-7.59173E-10</c:v>
                </c:pt>
                <c:pt idx="268">
                  <c:v>-7.5673100000000004E-10</c:v>
                </c:pt>
                <c:pt idx="269">
                  <c:v>-7.5428999999999999E-10</c:v>
                </c:pt>
                <c:pt idx="270">
                  <c:v>-7.5184900000000004E-10</c:v>
                </c:pt>
                <c:pt idx="271">
                  <c:v>-7.4940699999999997E-10</c:v>
                </c:pt>
                <c:pt idx="272">
                  <c:v>-7.4696600000000002E-10</c:v>
                </c:pt>
                <c:pt idx="273">
                  <c:v>-7.4452399999999996E-10</c:v>
                </c:pt>
                <c:pt idx="274">
                  <c:v>-7.4208300000000001E-10</c:v>
                </c:pt>
                <c:pt idx="275">
                  <c:v>-7.3964199999999996E-10</c:v>
                </c:pt>
                <c:pt idx="276">
                  <c:v>-7.372E-10</c:v>
                </c:pt>
                <c:pt idx="277">
                  <c:v>-7.3475900000000005E-10</c:v>
                </c:pt>
                <c:pt idx="278">
                  <c:v>-7.3231699999999998E-10</c:v>
                </c:pt>
                <c:pt idx="279">
                  <c:v>-7.2987600000000003E-10</c:v>
                </c:pt>
                <c:pt idx="280">
                  <c:v>-7.2743499999999998E-10</c:v>
                </c:pt>
                <c:pt idx="281">
                  <c:v>-7.2499300000000002E-10</c:v>
                </c:pt>
                <c:pt idx="282">
                  <c:v>-7.2255199999999997E-10</c:v>
                </c:pt>
                <c:pt idx="283">
                  <c:v>-7.2011000000000001E-10</c:v>
                </c:pt>
                <c:pt idx="284">
                  <c:v>-7.1766899999999995E-10</c:v>
                </c:pt>
                <c:pt idx="285">
                  <c:v>-7.15228E-10</c:v>
                </c:pt>
                <c:pt idx="286">
                  <c:v>-7.1278600000000004E-10</c:v>
                </c:pt>
                <c:pt idx="287">
                  <c:v>-7.1034499999999999E-10</c:v>
                </c:pt>
                <c:pt idx="288">
                  <c:v>-7.0790300000000003E-10</c:v>
                </c:pt>
                <c:pt idx="289">
                  <c:v>-7.0546199999999998E-10</c:v>
                </c:pt>
                <c:pt idx="290">
                  <c:v>-7.0302100000000003E-10</c:v>
                </c:pt>
                <c:pt idx="291">
                  <c:v>-7.0057899999999996E-10</c:v>
                </c:pt>
                <c:pt idx="292">
                  <c:v>-6.9813800000000001E-10</c:v>
                </c:pt>
                <c:pt idx="293">
                  <c:v>-6.9569599999999995E-10</c:v>
                </c:pt>
                <c:pt idx="294">
                  <c:v>-6.93255E-10</c:v>
                </c:pt>
                <c:pt idx="295">
                  <c:v>-6.9081300000000004E-10</c:v>
                </c:pt>
                <c:pt idx="296">
                  <c:v>-6.8837199999999999E-10</c:v>
                </c:pt>
                <c:pt idx="297">
                  <c:v>-6.8593100000000004E-10</c:v>
                </c:pt>
                <c:pt idx="298">
                  <c:v>-6.8348899999999998E-10</c:v>
                </c:pt>
                <c:pt idx="299">
                  <c:v>-6.8104800000000002E-10</c:v>
                </c:pt>
                <c:pt idx="300">
                  <c:v>-6.7860599999999996E-10</c:v>
                </c:pt>
                <c:pt idx="301">
                  <c:v>-6.7616500000000001E-10</c:v>
                </c:pt>
                <c:pt idx="302">
                  <c:v>-6.7372399999999996E-10</c:v>
                </c:pt>
                <c:pt idx="303">
                  <c:v>-6.71282E-10</c:v>
                </c:pt>
                <c:pt idx="304">
                  <c:v>-6.6884100000000005E-10</c:v>
                </c:pt>
                <c:pt idx="305">
                  <c:v>-6.6639899999999999E-10</c:v>
                </c:pt>
                <c:pt idx="306">
                  <c:v>-6.6395800000000004E-10</c:v>
                </c:pt>
                <c:pt idx="307">
                  <c:v>-6.6151699999999998E-10</c:v>
                </c:pt>
                <c:pt idx="308">
                  <c:v>-6.5907500000000002E-10</c:v>
                </c:pt>
                <c:pt idx="309">
                  <c:v>-6.5663399999999997E-10</c:v>
                </c:pt>
                <c:pt idx="310">
                  <c:v>-6.5419200000000001E-10</c:v>
                </c:pt>
                <c:pt idx="311">
                  <c:v>-6.5175099999999996E-10</c:v>
                </c:pt>
                <c:pt idx="312">
                  <c:v>-6.4931E-10</c:v>
                </c:pt>
                <c:pt idx="313">
                  <c:v>-6.4686800000000005E-10</c:v>
                </c:pt>
                <c:pt idx="314">
                  <c:v>-6.4442699999999999E-10</c:v>
                </c:pt>
                <c:pt idx="315">
                  <c:v>-6.4198500000000003E-10</c:v>
                </c:pt>
                <c:pt idx="316">
                  <c:v>-6.3954399999999998E-10</c:v>
                </c:pt>
                <c:pt idx="317">
                  <c:v>-6.3710300000000003E-10</c:v>
                </c:pt>
                <c:pt idx="318">
                  <c:v>-6.3466099999999997E-10</c:v>
                </c:pt>
                <c:pt idx="319">
                  <c:v>-6.3222000000000002E-10</c:v>
                </c:pt>
                <c:pt idx="320">
                  <c:v>-6.2977799999999995E-10</c:v>
                </c:pt>
                <c:pt idx="321">
                  <c:v>-6.27337E-10</c:v>
                </c:pt>
                <c:pt idx="322">
                  <c:v>-6.2489600000000005E-10</c:v>
                </c:pt>
                <c:pt idx="323">
                  <c:v>-6.2245399999999999E-10</c:v>
                </c:pt>
                <c:pt idx="324">
                  <c:v>-6.2001300000000004E-10</c:v>
                </c:pt>
                <c:pt idx="325">
                  <c:v>-6.1757099999999998E-10</c:v>
                </c:pt>
                <c:pt idx="326">
                  <c:v>-6.1513000000000003E-10</c:v>
                </c:pt>
                <c:pt idx="327">
                  <c:v>-6.1268799999999996E-10</c:v>
                </c:pt>
                <c:pt idx="328">
                  <c:v>-6.1024700000000001E-10</c:v>
                </c:pt>
                <c:pt idx="329">
                  <c:v>-6.0780599999999996E-10</c:v>
                </c:pt>
                <c:pt idx="330">
                  <c:v>-6.05364E-10</c:v>
                </c:pt>
                <c:pt idx="331">
                  <c:v>-6.0292300000000005E-10</c:v>
                </c:pt>
                <c:pt idx="332">
                  <c:v>-6.0048099999999999E-10</c:v>
                </c:pt>
                <c:pt idx="333">
                  <c:v>-5.9804000000000004E-10</c:v>
                </c:pt>
                <c:pt idx="334">
                  <c:v>-5.9559899999999998E-10</c:v>
                </c:pt>
                <c:pt idx="335">
                  <c:v>-5.9315700000000002E-10</c:v>
                </c:pt>
                <c:pt idx="336">
                  <c:v>-5.9071599999999997E-10</c:v>
                </c:pt>
                <c:pt idx="337">
                  <c:v>-5.8827400000000001E-10</c:v>
                </c:pt>
                <c:pt idx="338">
                  <c:v>-5.8583299999999996E-10</c:v>
                </c:pt>
                <c:pt idx="339">
                  <c:v>-5.8339200000000001E-10</c:v>
                </c:pt>
                <c:pt idx="340">
                  <c:v>-5.8095000000000005E-10</c:v>
                </c:pt>
                <c:pt idx="341">
                  <c:v>-5.7850899999999999E-10</c:v>
                </c:pt>
                <c:pt idx="342">
                  <c:v>-5.7606700000000003E-10</c:v>
                </c:pt>
                <c:pt idx="343">
                  <c:v>-5.7362599999999998E-10</c:v>
                </c:pt>
                <c:pt idx="344">
                  <c:v>-5.7118500000000003E-10</c:v>
                </c:pt>
                <c:pt idx="345">
                  <c:v>-5.6874299999999997E-10</c:v>
                </c:pt>
                <c:pt idx="346">
                  <c:v>-5.6630200000000002E-10</c:v>
                </c:pt>
                <c:pt idx="347">
                  <c:v>-5.6385999999999995E-10</c:v>
                </c:pt>
                <c:pt idx="348">
                  <c:v>-5.61419E-10</c:v>
                </c:pt>
                <c:pt idx="349">
                  <c:v>-5.5897799999999995E-10</c:v>
                </c:pt>
                <c:pt idx="350">
                  <c:v>-5.5653599999999999E-10</c:v>
                </c:pt>
                <c:pt idx="351">
                  <c:v>-5.5409500000000004E-10</c:v>
                </c:pt>
                <c:pt idx="352">
                  <c:v>-5.5165299999999998E-10</c:v>
                </c:pt>
                <c:pt idx="353">
                  <c:v>-5.4921200000000003E-10</c:v>
                </c:pt>
                <c:pt idx="354">
                  <c:v>-5.4677099999999997E-10</c:v>
                </c:pt>
                <c:pt idx="355">
                  <c:v>-5.4432900000000001E-10</c:v>
                </c:pt>
                <c:pt idx="356">
                  <c:v>-5.4188799999999996E-10</c:v>
                </c:pt>
                <c:pt idx="357">
                  <c:v>-5.39446E-10</c:v>
                </c:pt>
                <c:pt idx="358">
                  <c:v>-5.3700500000000005E-10</c:v>
                </c:pt>
                <c:pt idx="359">
                  <c:v>-5.3456299999999999E-10</c:v>
                </c:pt>
                <c:pt idx="360">
                  <c:v>-5.3212200000000004E-10</c:v>
                </c:pt>
                <c:pt idx="361">
                  <c:v>-5.2968099999999998E-10</c:v>
                </c:pt>
                <c:pt idx="362">
                  <c:v>-5.2723900000000002E-10</c:v>
                </c:pt>
                <c:pt idx="363">
                  <c:v>-5.2479799999999997E-10</c:v>
                </c:pt>
                <c:pt idx="364">
                  <c:v>-5.2235600000000001E-10</c:v>
                </c:pt>
                <c:pt idx="365">
                  <c:v>-5.1991499999999996E-10</c:v>
                </c:pt>
                <c:pt idx="366">
                  <c:v>-5.1747400000000001E-10</c:v>
                </c:pt>
                <c:pt idx="367">
                  <c:v>-5.1503200000000005E-10</c:v>
                </c:pt>
                <c:pt idx="368">
                  <c:v>-5.1259099999999999E-10</c:v>
                </c:pt>
                <c:pt idx="369">
                  <c:v>-5.1014900000000003E-10</c:v>
                </c:pt>
                <c:pt idx="370">
                  <c:v>-5.0770799999999998E-10</c:v>
                </c:pt>
                <c:pt idx="371">
                  <c:v>-5.0526700000000003E-10</c:v>
                </c:pt>
                <c:pt idx="372">
                  <c:v>-5.0282499999999997E-10</c:v>
                </c:pt>
                <c:pt idx="373">
                  <c:v>-5.0038400000000002E-10</c:v>
                </c:pt>
                <c:pt idx="374">
                  <c:v>-4.9794199999999995E-10</c:v>
                </c:pt>
                <c:pt idx="375">
                  <c:v>-4.95501E-10</c:v>
                </c:pt>
                <c:pt idx="376">
                  <c:v>-4.9305999999999995E-10</c:v>
                </c:pt>
                <c:pt idx="377">
                  <c:v>-4.9061799999999999E-10</c:v>
                </c:pt>
                <c:pt idx="378">
                  <c:v>-4.8817700000000004E-10</c:v>
                </c:pt>
                <c:pt idx="379">
                  <c:v>-4.8573499999999998E-10</c:v>
                </c:pt>
                <c:pt idx="380">
                  <c:v>-4.8329400000000003E-10</c:v>
                </c:pt>
                <c:pt idx="381">
                  <c:v>-4.8085299999999997E-10</c:v>
                </c:pt>
                <c:pt idx="382">
                  <c:v>-4.7841100000000001E-10</c:v>
                </c:pt>
                <c:pt idx="383">
                  <c:v>-4.7596999999999996E-10</c:v>
                </c:pt>
                <c:pt idx="384">
                  <c:v>-4.73528E-10</c:v>
                </c:pt>
                <c:pt idx="385">
                  <c:v>-4.7108700000000005E-10</c:v>
                </c:pt>
                <c:pt idx="386">
                  <c:v>-4.68646E-10</c:v>
                </c:pt>
                <c:pt idx="387">
                  <c:v>-4.6620400000000004E-10</c:v>
                </c:pt>
                <c:pt idx="388">
                  <c:v>-4.6376299999999998E-10</c:v>
                </c:pt>
                <c:pt idx="389">
                  <c:v>-4.6132100000000002E-10</c:v>
                </c:pt>
                <c:pt idx="390">
                  <c:v>-4.5888000000000002E-10</c:v>
                </c:pt>
                <c:pt idx="391">
                  <c:v>-4.5643800000000001E-10</c:v>
                </c:pt>
                <c:pt idx="392">
                  <c:v>-4.5399700000000001E-10</c:v>
                </c:pt>
                <c:pt idx="393">
                  <c:v>-4.5155600000000001E-10</c:v>
                </c:pt>
                <c:pt idx="394">
                  <c:v>-4.49114E-10</c:v>
                </c:pt>
                <c:pt idx="395">
                  <c:v>-4.4667299999999999E-10</c:v>
                </c:pt>
                <c:pt idx="396">
                  <c:v>-4.4423099999999998E-10</c:v>
                </c:pt>
                <c:pt idx="397">
                  <c:v>-4.4178999999999998E-10</c:v>
                </c:pt>
                <c:pt idx="398">
                  <c:v>-4.3934899999999998E-10</c:v>
                </c:pt>
                <c:pt idx="399">
                  <c:v>-4.3690700000000002E-10</c:v>
                </c:pt>
                <c:pt idx="400">
                  <c:v>-4.3446600000000002E-10</c:v>
                </c:pt>
                <c:pt idx="401">
                  <c:v>-4.3202400000000001E-10</c:v>
                </c:pt>
                <c:pt idx="402">
                  <c:v>-4.29583E-10</c:v>
                </c:pt>
                <c:pt idx="403">
                  <c:v>-4.27142E-10</c:v>
                </c:pt>
                <c:pt idx="404">
                  <c:v>-4.2469999999999999E-10</c:v>
                </c:pt>
                <c:pt idx="405">
                  <c:v>-4.2225899999999999E-10</c:v>
                </c:pt>
                <c:pt idx="406">
                  <c:v>-4.1981699999999998E-10</c:v>
                </c:pt>
                <c:pt idx="407">
                  <c:v>-4.1737599999999998E-10</c:v>
                </c:pt>
                <c:pt idx="408">
                  <c:v>-4.1493500000000003E-10</c:v>
                </c:pt>
                <c:pt idx="409">
                  <c:v>-4.1249300000000001E-10</c:v>
                </c:pt>
                <c:pt idx="410">
                  <c:v>-4.1005200000000001E-10</c:v>
                </c:pt>
                <c:pt idx="411">
                  <c:v>-4.0761E-10</c:v>
                </c:pt>
                <c:pt idx="412">
                  <c:v>-4.05169E-10</c:v>
                </c:pt>
                <c:pt idx="413">
                  <c:v>-4.02728E-10</c:v>
                </c:pt>
                <c:pt idx="414">
                  <c:v>-4.0028599999999999E-10</c:v>
                </c:pt>
                <c:pt idx="415">
                  <c:v>-3.9784499999999998E-10</c:v>
                </c:pt>
                <c:pt idx="416">
                  <c:v>-3.9540300000000003E-10</c:v>
                </c:pt>
                <c:pt idx="417">
                  <c:v>-3.9296200000000002E-10</c:v>
                </c:pt>
                <c:pt idx="418">
                  <c:v>-3.9052100000000002E-10</c:v>
                </c:pt>
                <c:pt idx="419">
                  <c:v>-3.8807900000000001E-10</c:v>
                </c:pt>
                <c:pt idx="420">
                  <c:v>-3.8563800000000001E-10</c:v>
                </c:pt>
                <c:pt idx="421">
                  <c:v>-3.83196E-10</c:v>
                </c:pt>
                <c:pt idx="422">
                  <c:v>-3.8075499999999999E-10</c:v>
                </c:pt>
                <c:pt idx="423">
                  <c:v>-3.7831299999999998E-10</c:v>
                </c:pt>
                <c:pt idx="424">
                  <c:v>-3.7587199999999998E-10</c:v>
                </c:pt>
                <c:pt idx="425">
                  <c:v>-3.7343099999999998E-10</c:v>
                </c:pt>
                <c:pt idx="426">
                  <c:v>-3.7098900000000002E-10</c:v>
                </c:pt>
                <c:pt idx="427">
                  <c:v>-3.6854800000000002E-10</c:v>
                </c:pt>
                <c:pt idx="428">
                  <c:v>-3.6610600000000001E-10</c:v>
                </c:pt>
                <c:pt idx="429">
                  <c:v>-3.6366500000000001E-10</c:v>
                </c:pt>
                <c:pt idx="430">
                  <c:v>-3.61224E-10</c:v>
                </c:pt>
                <c:pt idx="431">
                  <c:v>-3.5878199999999999E-10</c:v>
                </c:pt>
                <c:pt idx="432">
                  <c:v>-3.5634099999999999E-10</c:v>
                </c:pt>
                <c:pt idx="433">
                  <c:v>-3.5389899999999998E-10</c:v>
                </c:pt>
                <c:pt idx="434">
                  <c:v>-3.5145799999999998E-10</c:v>
                </c:pt>
                <c:pt idx="435">
                  <c:v>-3.4901699999999997E-10</c:v>
                </c:pt>
                <c:pt idx="436">
                  <c:v>-3.4657500000000002E-10</c:v>
                </c:pt>
                <c:pt idx="437">
                  <c:v>-3.4413400000000001E-10</c:v>
                </c:pt>
                <c:pt idx="438">
                  <c:v>-3.41692E-10</c:v>
                </c:pt>
                <c:pt idx="439">
                  <c:v>-3.39251E-10</c:v>
                </c:pt>
                <c:pt idx="440">
                  <c:v>-3.3681E-10</c:v>
                </c:pt>
                <c:pt idx="441">
                  <c:v>-3.3436799999999999E-10</c:v>
                </c:pt>
                <c:pt idx="442">
                  <c:v>-3.3192699999999999E-10</c:v>
                </c:pt>
                <c:pt idx="443">
                  <c:v>-3.2948499999999997E-10</c:v>
                </c:pt>
                <c:pt idx="444">
                  <c:v>-3.2704400000000002E-10</c:v>
                </c:pt>
                <c:pt idx="445">
                  <c:v>-3.2460300000000002E-10</c:v>
                </c:pt>
                <c:pt idx="446">
                  <c:v>-3.2216100000000001E-10</c:v>
                </c:pt>
                <c:pt idx="447">
                  <c:v>-3.1972000000000001E-10</c:v>
                </c:pt>
                <c:pt idx="448">
                  <c:v>-3.17278E-10</c:v>
                </c:pt>
                <c:pt idx="449">
                  <c:v>-3.14837E-10</c:v>
                </c:pt>
                <c:pt idx="450">
                  <c:v>-3.1239599999999999E-10</c:v>
                </c:pt>
                <c:pt idx="451">
                  <c:v>-3.0995399999999998E-10</c:v>
                </c:pt>
                <c:pt idx="452">
                  <c:v>-3.0751299999999998E-10</c:v>
                </c:pt>
                <c:pt idx="453">
                  <c:v>-3.0507100000000002E-10</c:v>
                </c:pt>
                <c:pt idx="454">
                  <c:v>-3.0263000000000002E-10</c:v>
                </c:pt>
                <c:pt idx="455">
                  <c:v>-3.0018800000000001E-10</c:v>
                </c:pt>
                <c:pt idx="456">
                  <c:v>-2.9774700000000001E-10</c:v>
                </c:pt>
                <c:pt idx="457">
                  <c:v>-2.95306E-10</c:v>
                </c:pt>
                <c:pt idx="458">
                  <c:v>-2.9286399999999999E-10</c:v>
                </c:pt>
                <c:pt idx="459">
                  <c:v>-2.9042299999999999E-10</c:v>
                </c:pt>
                <c:pt idx="460">
                  <c:v>-2.8798099999999998E-10</c:v>
                </c:pt>
                <c:pt idx="461">
                  <c:v>-2.8553999999999998E-10</c:v>
                </c:pt>
                <c:pt idx="462">
                  <c:v>-2.8309899999999998E-10</c:v>
                </c:pt>
                <c:pt idx="463">
                  <c:v>-2.8065700000000002E-10</c:v>
                </c:pt>
                <c:pt idx="464">
                  <c:v>-2.7821600000000001E-10</c:v>
                </c:pt>
                <c:pt idx="465">
                  <c:v>-2.75774E-10</c:v>
                </c:pt>
                <c:pt idx="466">
                  <c:v>-2.73333E-10</c:v>
                </c:pt>
                <c:pt idx="467">
                  <c:v>-2.70892E-10</c:v>
                </c:pt>
                <c:pt idx="468">
                  <c:v>-2.6844999999999999E-10</c:v>
                </c:pt>
                <c:pt idx="469">
                  <c:v>-2.6600899999999999E-10</c:v>
                </c:pt>
                <c:pt idx="470">
                  <c:v>-2.6356699999999998E-10</c:v>
                </c:pt>
                <c:pt idx="471">
                  <c:v>-2.6112600000000002E-10</c:v>
                </c:pt>
                <c:pt idx="472">
                  <c:v>-2.5868500000000002E-10</c:v>
                </c:pt>
                <c:pt idx="473">
                  <c:v>-2.5624300000000001E-10</c:v>
                </c:pt>
                <c:pt idx="474">
                  <c:v>-2.5380200000000001E-10</c:v>
                </c:pt>
                <c:pt idx="475">
                  <c:v>-2.5136E-10</c:v>
                </c:pt>
                <c:pt idx="476">
                  <c:v>-2.48919E-10</c:v>
                </c:pt>
                <c:pt idx="477">
                  <c:v>-2.4647799999999999E-10</c:v>
                </c:pt>
                <c:pt idx="478">
                  <c:v>-2.4403599999999998E-10</c:v>
                </c:pt>
                <c:pt idx="479">
                  <c:v>-2.4159499999999998E-10</c:v>
                </c:pt>
                <c:pt idx="480">
                  <c:v>-2.3915300000000002E-10</c:v>
                </c:pt>
                <c:pt idx="481">
                  <c:v>-2.3671200000000002E-10</c:v>
                </c:pt>
                <c:pt idx="482">
                  <c:v>-2.3427100000000002E-10</c:v>
                </c:pt>
                <c:pt idx="483">
                  <c:v>-2.3182900000000001E-10</c:v>
                </c:pt>
                <c:pt idx="484">
                  <c:v>-2.29388E-10</c:v>
                </c:pt>
                <c:pt idx="485">
                  <c:v>-2.2694599999999999E-10</c:v>
                </c:pt>
                <c:pt idx="486">
                  <c:v>-2.2450499999999999E-10</c:v>
                </c:pt>
                <c:pt idx="487">
                  <c:v>-2.2206300000000001E-10</c:v>
                </c:pt>
                <c:pt idx="488">
                  <c:v>-2.19622E-10</c:v>
                </c:pt>
                <c:pt idx="489">
                  <c:v>-2.17181E-10</c:v>
                </c:pt>
                <c:pt idx="490">
                  <c:v>-2.1473899999999999E-10</c:v>
                </c:pt>
                <c:pt idx="491">
                  <c:v>-2.1229799999999999E-10</c:v>
                </c:pt>
                <c:pt idx="492">
                  <c:v>-2.09856E-10</c:v>
                </c:pt>
                <c:pt idx="493">
                  <c:v>-2.07415E-10</c:v>
                </c:pt>
                <c:pt idx="494">
                  <c:v>-2.04974E-10</c:v>
                </c:pt>
                <c:pt idx="495">
                  <c:v>-2.0253199999999999E-10</c:v>
                </c:pt>
                <c:pt idx="496">
                  <c:v>-2.0009100000000001E-10</c:v>
                </c:pt>
                <c:pt idx="497">
                  <c:v>-1.97649E-10</c:v>
                </c:pt>
                <c:pt idx="498">
                  <c:v>-1.95208E-10</c:v>
                </c:pt>
                <c:pt idx="499">
                  <c:v>-1.92767E-10</c:v>
                </c:pt>
                <c:pt idx="500">
                  <c:v>-1.9032500000000001E-10</c:v>
                </c:pt>
                <c:pt idx="501">
                  <c:v>-1.8788400000000001E-10</c:v>
                </c:pt>
                <c:pt idx="502">
                  <c:v>-1.85442E-10</c:v>
                </c:pt>
                <c:pt idx="503">
                  <c:v>-1.83001E-10</c:v>
                </c:pt>
                <c:pt idx="504">
                  <c:v>-1.8055999999999999E-10</c:v>
                </c:pt>
                <c:pt idx="505">
                  <c:v>-1.7811800000000001E-10</c:v>
                </c:pt>
                <c:pt idx="506">
                  <c:v>-1.7567700000000001E-10</c:v>
                </c:pt>
                <c:pt idx="507">
                  <c:v>-1.73235E-10</c:v>
                </c:pt>
                <c:pt idx="508">
                  <c:v>-1.7079399999999999E-10</c:v>
                </c:pt>
                <c:pt idx="509">
                  <c:v>-1.6835299999999999E-10</c:v>
                </c:pt>
                <c:pt idx="510">
                  <c:v>-1.6591100000000001E-10</c:v>
                </c:pt>
                <c:pt idx="511">
                  <c:v>-1.6347000000000001E-10</c:v>
                </c:pt>
                <c:pt idx="512">
                  <c:v>-1.6102799999999999E-10</c:v>
                </c:pt>
                <c:pt idx="513">
                  <c:v>-1.5858699999999999E-10</c:v>
                </c:pt>
                <c:pt idx="514">
                  <c:v>-1.5614599999999999E-10</c:v>
                </c:pt>
                <c:pt idx="515">
                  <c:v>-1.5370400000000001E-10</c:v>
                </c:pt>
                <c:pt idx="516">
                  <c:v>-1.51263E-10</c:v>
                </c:pt>
                <c:pt idx="517">
                  <c:v>-1.4882099999999999E-10</c:v>
                </c:pt>
                <c:pt idx="518">
                  <c:v>-1.4637999999999999E-10</c:v>
                </c:pt>
                <c:pt idx="519">
                  <c:v>-1.43938E-10</c:v>
                </c:pt>
                <c:pt idx="520">
                  <c:v>-1.41497E-10</c:v>
                </c:pt>
                <c:pt idx="521">
                  <c:v>-1.39056E-10</c:v>
                </c:pt>
                <c:pt idx="522">
                  <c:v>-1.3661399999999999E-10</c:v>
                </c:pt>
                <c:pt idx="523">
                  <c:v>-1.3417299999999999E-10</c:v>
                </c:pt>
                <c:pt idx="524">
                  <c:v>-1.31731E-10</c:v>
                </c:pt>
                <c:pt idx="525">
                  <c:v>-1.2929E-10</c:v>
                </c:pt>
                <c:pt idx="526">
                  <c:v>-1.26849E-10</c:v>
                </c:pt>
                <c:pt idx="527">
                  <c:v>-1.2440699999999999E-10</c:v>
                </c:pt>
                <c:pt idx="528">
                  <c:v>-1.2196600000000001E-10</c:v>
                </c:pt>
                <c:pt idx="529">
                  <c:v>-1.19524E-10</c:v>
                </c:pt>
                <c:pt idx="530">
                  <c:v>-1.17083E-10</c:v>
                </c:pt>
                <c:pt idx="531">
                  <c:v>-1.14642E-10</c:v>
                </c:pt>
                <c:pt idx="532">
                  <c:v>-1.122E-10</c:v>
                </c:pt>
                <c:pt idx="533">
                  <c:v>-1.09759E-10</c:v>
                </c:pt>
                <c:pt idx="534">
                  <c:v>-1.07317E-10</c:v>
                </c:pt>
                <c:pt idx="535">
                  <c:v>-1.04876E-10</c:v>
                </c:pt>
                <c:pt idx="536">
                  <c:v>-1.0243500000000001E-10</c:v>
                </c:pt>
                <c:pt idx="537">
                  <c:v>-9.9992999999999995E-11</c:v>
                </c:pt>
                <c:pt idx="538">
                  <c:v>-9.7552000000000006E-11</c:v>
                </c:pt>
                <c:pt idx="539">
                  <c:v>-9.5109999999999995E-11</c:v>
                </c:pt>
                <c:pt idx="540">
                  <c:v>-9.2669000000000006E-11</c:v>
                </c:pt>
                <c:pt idx="541">
                  <c:v>-9.0228000000000004E-11</c:v>
                </c:pt>
                <c:pt idx="542">
                  <c:v>-8.7786000000000006E-11</c:v>
                </c:pt>
                <c:pt idx="543">
                  <c:v>-8.5345000000000004E-11</c:v>
                </c:pt>
                <c:pt idx="544">
                  <c:v>-8.2903000000000006E-11</c:v>
                </c:pt>
                <c:pt idx="545">
                  <c:v>-8.0462000000000003E-11</c:v>
                </c:pt>
                <c:pt idx="546">
                  <c:v>-7.8021000000000001E-11</c:v>
                </c:pt>
                <c:pt idx="547">
                  <c:v>-7.5579000000000003E-11</c:v>
                </c:pt>
                <c:pt idx="548">
                  <c:v>-7.3138000000000001E-11</c:v>
                </c:pt>
                <c:pt idx="549">
                  <c:v>-7.0696000000000003E-11</c:v>
                </c:pt>
                <c:pt idx="550">
                  <c:v>-6.8255000000000001E-11</c:v>
                </c:pt>
                <c:pt idx="551">
                  <c:v>-6.5813000000000003E-11</c:v>
                </c:pt>
                <c:pt idx="552">
                  <c:v>-6.3372000000000001E-11</c:v>
                </c:pt>
                <c:pt idx="553">
                  <c:v>-6.0930999999999999E-11</c:v>
                </c:pt>
                <c:pt idx="554">
                  <c:v>-5.8489000000000001E-11</c:v>
                </c:pt>
                <c:pt idx="555">
                  <c:v>-5.6047999999999999E-11</c:v>
                </c:pt>
                <c:pt idx="556">
                  <c:v>-5.3606000000000001E-11</c:v>
                </c:pt>
                <c:pt idx="557">
                  <c:v>-5.1164999999999999E-11</c:v>
                </c:pt>
                <c:pt idx="558">
                  <c:v>-4.8724000000000003E-11</c:v>
                </c:pt>
                <c:pt idx="559">
                  <c:v>-4.6281999999999998E-11</c:v>
                </c:pt>
                <c:pt idx="560">
                  <c:v>-4.3841000000000003E-11</c:v>
                </c:pt>
                <c:pt idx="561">
                  <c:v>-4.1398999999999998E-11</c:v>
                </c:pt>
                <c:pt idx="562">
                  <c:v>-3.8958000000000003E-11</c:v>
                </c:pt>
                <c:pt idx="563">
                  <c:v>-3.6517E-11</c:v>
                </c:pt>
                <c:pt idx="564">
                  <c:v>-3.4075000000000003E-11</c:v>
                </c:pt>
                <c:pt idx="565">
                  <c:v>-3.1634E-11</c:v>
                </c:pt>
                <c:pt idx="566">
                  <c:v>-2.9192000000000002E-11</c:v>
                </c:pt>
                <c:pt idx="567">
                  <c:v>-2.6751E-11</c:v>
                </c:pt>
                <c:pt idx="568">
                  <c:v>-2.4310000000000001E-11</c:v>
                </c:pt>
                <c:pt idx="569">
                  <c:v>-2.1868E-11</c:v>
                </c:pt>
                <c:pt idx="570">
                  <c:v>-1.9427000000000001E-11</c:v>
                </c:pt>
                <c:pt idx="571">
                  <c:v>-1.6985E-11</c:v>
                </c:pt>
                <c:pt idx="572">
                  <c:v>-1.4543999999999999E-11</c:v>
                </c:pt>
                <c:pt idx="573">
                  <c:v>-1.2103E-11</c:v>
                </c:pt>
                <c:pt idx="574">
                  <c:v>-9.6609999999999993E-12</c:v>
                </c:pt>
                <c:pt idx="575">
                  <c:v>-7.2200000000000003E-12</c:v>
                </c:pt>
                <c:pt idx="576">
                  <c:v>-4.778E-12</c:v>
                </c:pt>
                <c:pt idx="577">
                  <c:v>-2.3369999999999998E-12</c:v>
                </c:pt>
                <c:pt idx="578">
                  <c:v>1.04E-13</c:v>
                </c:pt>
                <c:pt idx="579">
                  <c:v>2.5459999999999999E-12</c:v>
                </c:pt>
                <c:pt idx="580">
                  <c:v>4.9869999999999997E-12</c:v>
                </c:pt>
                <c:pt idx="581">
                  <c:v>7.4289999999999999E-12</c:v>
                </c:pt>
                <c:pt idx="582">
                  <c:v>9.8700000000000006E-12</c:v>
                </c:pt>
                <c:pt idx="583">
                  <c:v>1.2312E-11</c:v>
                </c:pt>
                <c:pt idx="584">
                  <c:v>1.4753000000000001E-11</c:v>
                </c:pt>
                <c:pt idx="585">
                  <c:v>1.7194E-11</c:v>
                </c:pt>
                <c:pt idx="586">
                  <c:v>1.9636000000000001E-11</c:v>
                </c:pt>
                <c:pt idx="587">
                  <c:v>2.2077E-11</c:v>
                </c:pt>
                <c:pt idx="588">
                  <c:v>2.4519000000000001E-11</c:v>
                </c:pt>
                <c:pt idx="589">
                  <c:v>2.696E-11</c:v>
                </c:pt>
                <c:pt idx="590">
                  <c:v>2.9400999999999999E-11</c:v>
                </c:pt>
                <c:pt idx="591">
                  <c:v>3.1843000000000003E-11</c:v>
                </c:pt>
                <c:pt idx="592">
                  <c:v>3.4283999999999999E-11</c:v>
                </c:pt>
                <c:pt idx="593">
                  <c:v>3.6725999999999997E-11</c:v>
                </c:pt>
                <c:pt idx="594">
                  <c:v>3.9166999999999999E-11</c:v>
                </c:pt>
                <c:pt idx="595">
                  <c:v>4.1608000000000001E-11</c:v>
                </c:pt>
                <c:pt idx="596">
                  <c:v>4.4049999999999999E-11</c:v>
                </c:pt>
                <c:pt idx="597">
                  <c:v>4.6491000000000001E-11</c:v>
                </c:pt>
                <c:pt idx="598">
                  <c:v>4.8932999999999999E-11</c:v>
                </c:pt>
                <c:pt idx="599">
                  <c:v>5.1374000000000001E-11</c:v>
                </c:pt>
                <c:pt idx="600">
                  <c:v>5.3814999999999997E-11</c:v>
                </c:pt>
                <c:pt idx="601">
                  <c:v>5.6257000000000002E-11</c:v>
                </c:pt>
                <c:pt idx="602">
                  <c:v>5.8697999999999997E-11</c:v>
                </c:pt>
                <c:pt idx="603">
                  <c:v>6.1139999999999995E-11</c:v>
                </c:pt>
                <c:pt idx="604">
                  <c:v>6.3580999999999997E-11</c:v>
                </c:pt>
                <c:pt idx="605">
                  <c:v>6.6022E-11</c:v>
                </c:pt>
                <c:pt idx="606">
                  <c:v>6.8463999999999997E-11</c:v>
                </c:pt>
                <c:pt idx="607">
                  <c:v>7.0905E-11</c:v>
                </c:pt>
                <c:pt idx="608">
                  <c:v>7.3346999999999998E-11</c:v>
                </c:pt>
                <c:pt idx="609">
                  <c:v>7.5788E-11</c:v>
                </c:pt>
                <c:pt idx="610">
                  <c:v>7.8229000000000002E-11</c:v>
                </c:pt>
                <c:pt idx="611">
                  <c:v>8.0671E-11</c:v>
                </c:pt>
                <c:pt idx="612">
                  <c:v>8.3112000000000002E-11</c:v>
                </c:pt>
                <c:pt idx="613">
                  <c:v>8.5554E-11</c:v>
                </c:pt>
                <c:pt idx="614">
                  <c:v>8.7995000000000002E-11</c:v>
                </c:pt>
                <c:pt idx="615">
                  <c:v>9.0437E-11</c:v>
                </c:pt>
                <c:pt idx="616">
                  <c:v>9.2878000000000002E-11</c:v>
                </c:pt>
                <c:pt idx="617">
                  <c:v>9.5319000000000005E-11</c:v>
                </c:pt>
                <c:pt idx="618">
                  <c:v>9.7761000000000002E-11</c:v>
                </c:pt>
                <c:pt idx="619">
                  <c:v>1.00202E-10</c:v>
                </c:pt>
                <c:pt idx="620">
                  <c:v>1.02644E-10</c:v>
                </c:pt>
                <c:pt idx="621">
                  <c:v>1.05085E-10</c:v>
                </c:pt>
                <c:pt idx="622">
                  <c:v>1.0752599999999999E-10</c:v>
                </c:pt>
                <c:pt idx="623">
                  <c:v>1.09968E-10</c:v>
                </c:pt>
                <c:pt idx="624">
                  <c:v>1.1240899999999999E-10</c:v>
                </c:pt>
                <c:pt idx="625">
                  <c:v>1.14851E-10</c:v>
                </c:pt>
                <c:pt idx="626">
                  <c:v>1.1729200000000001E-10</c:v>
                </c:pt>
                <c:pt idx="627">
                  <c:v>1.1973300000000001E-10</c:v>
                </c:pt>
                <c:pt idx="628">
                  <c:v>1.2217499999999999E-10</c:v>
                </c:pt>
                <c:pt idx="629">
                  <c:v>1.24616E-10</c:v>
                </c:pt>
                <c:pt idx="630">
                  <c:v>1.2705800000000001E-10</c:v>
                </c:pt>
                <c:pt idx="631">
                  <c:v>1.2949900000000001E-10</c:v>
                </c:pt>
                <c:pt idx="632">
                  <c:v>1.3194000000000001E-10</c:v>
                </c:pt>
                <c:pt idx="633">
                  <c:v>1.34382E-10</c:v>
                </c:pt>
                <c:pt idx="634">
                  <c:v>1.36823E-10</c:v>
                </c:pt>
                <c:pt idx="635">
                  <c:v>1.3926500000000001E-10</c:v>
                </c:pt>
                <c:pt idx="636">
                  <c:v>1.4170600000000001E-10</c:v>
                </c:pt>
                <c:pt idx="637">
                  <c:v>1.4414699999999999E-10</c:v>
                </c:pt>
                <c:pt idx="638">
                  <c:v>1.46589E-10</c:v>
                </c:pt>
                <c:pt idx="639">
                  <c:v>1.4903E-10</c:v>
                </c:pt>
                <c:pt idx="640">
                  <c:v>1.5147200000000001E-10</c:v>
                </c:pt>
                <c:pt idx="641">
                  <c:v>1.5391299999999999E-10</c:v>
                </c:pt>
                <c:pt idx="642">
                  <c:v>1.5635399999999999E-10</c:v>
                </c:pt>
                <c:pt idx="643">
                  <c:v>1.58796E-10</c:v>
                </c:pt>
                <c:pt idx="644">
                  <c:v>1.61237E-10</c:v>
                </c:pt>
                <c:pt idx="645">
                  <c:v>1.6367899999999999E-10</c:v>
                </c:pt>
                <c:pt idx="646">
                  <c:v>1.6611999999999999E-10</c:v>
                </c:pt>
                <c:pt idx="647">
                  <c:v>1.68562E-10</c:v>
                </c:pt>
                <c:pt idx="648">
                  <c:v>1.71003E-10</c:v>
                </c:pt>
                <c:pt idx="649">
                  <c:v>1.7344400000000001E-10</c:v>
                </c:pt>
                <c:pt idx="650">
                  <c:v>1.7588599999999999E-10</c:v>
                </c:pt>
                <c:pt idx="651">
                  <c:v>1.7832699999999999E-10</c:v>
                </c:pt>
                <c:pt idx="652">
                  <c:v>1.80769E-10</c:v>
                </c:pt>
                <c:pt idx="653">
                  <c:v>1.8321000000000001E-10</c:v>
                </c:pt>
                <c:pt idx="654">
                  <c:v>1.8565100000000001E-10</c:v>
                </c:pt>
                <c:pt idx="655">
                  <c:v>1.8809299999999999E-10</c:v>
                </c:pt>
                <c:pt idx="656">
                  <c:v>1.90534E-10</c:v>
                </c:pt>
                <c:pt idx="657">
                  <c:v>1.9297600000000001E-10</c:v>
                </c:pt>
                <c:pt idx="658">
                  <c:v>1.9541700000000001E-10</c:v>
                </c:pt>
                <c:pt idx="659">
                  <c:v>1.9785800000000001E-10</c:v>
                </c:pt>
                <c:pt idx="660">
                  <c:v>2.003E-10</c:v>
                </c:pt>
                <c:pt idx="661">
                  <c:v>2.02741E-10</c:v>
                </c:pt>
                <c:pt idx="662">
                  <c:v>2.0518300000000001E-10</c:v>
                </c:pt>
                <c:pt idx="663">
                  <c:v>2.0762400000000001E-10</c:v>
                </c:pt>
                <c:pt idx="664">
                  <c:v>2.1006499999999999E-10</c:v>
                </c:pt>
                <c:pt idx="665">
                  <c:v>2.12507E-10</c:v>
                </c:pt>
                <c:pt idx="666">
                  <c:v>2.14948E-10</c:v>
                </c:pt>
                <c:pt idx="667">
                  <c:v>2.1739000000000001E-10</c:v>
                </c:pt>
                <c:pt idx="668">
                  <c:v>2.1983099999999999E-10</c:v>
                </c:pt>
                <c:pt idx="669">
                  <c:v>2.2227199999999999E-10</c:v>
                </c:pt>
                <c:pt idx="670">
                  <c:v>2.24714E-10</c:v>
                </c:pt>
                <c:pt idx="671">
                  <c:v>2.27155E-10</c:v>
                </c:pt>
                <c:pt idx="672">
                  <c:v>2.2959699999999999E-10</c:v>
                </c:pt>
                <c:pt idx="673">
                  <c:v>2.3203799999999999E-10</c:v>
                </c:pt>
                <c:pt idx="674">
                  <c:v>2.3447899999999999E-10</c:v>
                </c:pt>
                <c:pt idx="675">
                  <c:v>2.36921E-10</c:v>
                </c:pt>
                <c:pt idx="676">
                  <c:v>2.3936200000000001E-10</c:v>
                </c:pt>
                <c:pt idx="677">
                  <c:v>2.4180400000000002E-10</c:v>
                </c:pt>
                <c:pt idx="678">
                  <c:v>2.4424500000000002E-10</c:v>
                </c:pt>
                <c:pt idx="679">
                  <c:v>2.4668699999999998E-10</c:v>
                </c:pt>
                <c:pt idx="680">
                  <c:v>2.4912799999999998E-10</c:v>
                </c:pt>
                <c:pt idx="681">
                  <c:v>2.5156899999999998E-10</c:v>
                </c:pt>
                <c:pt idx="682">
                  <c:v>2.5401099999999999E-10</c:v>
                </c:pt>
                <c:pt idx="683">
                  <c:v>2.5645199999999999E-10</c:v>
                </c:pt>
                <c:pt idx="684">
                  <c:v>2.5889400000000001E-10</c:v>
                </c:pt>
                <c:pt idx="685">
                  <c:v>2.6133500000000001E-10</c:v>
                </c:pt>
                <c:pt idx="686">
                  <c:v>2.6377600000000001E-10</c:v>
                </c:pt>
                <c:pt idx="687">
                  <c:v>2.6621800000000002E-10</c:v>
                </c:pt>
                <c:pt idx="688">
                  <c:v>2.6865900000000002E-10</c:v>
                </c:pt>
                <c:pt idx="689">
                  <c:v>2.7110099999999998E-10</c:v>
                </c:pt>
                <c:pt idx="690">
                  <c:v>2.7354199999999998E-10</c:v>
                </c:pt>
                <c:pt idx="691">
                  <c:v>2.7598299999999999E-10</c:v>
                </c:pt>
                <c:pt idx="692">
                  <c:v>2.78425E-10</c:v>
                </c:pt>
                <c:pt idx="693">
                  <c:v>2.80866E-10</c:v>
                </c:pt>
                <c:pt idx="694">
                  <c:v>2.8330800000000001E-10</c:v>
                </c:pt>
                <c:pt idx="695">
                  <c:v>2.8574900000000001E-10</c:v>
                </c:pt>
                <c:pt idx="696">
                  <c:v>2.8819000000000002E-10</c:v>
                </c:pt>
                <c:pt idx="697">
                  <c:v>2.9063200000000003E-10</c:v>
                </c:pt>
                <c:pt idx="698">
                  <c:v>2.9307299999999998E-10</c:v>
                </c:pt>
                <c:pt idx="699">
                  <c:v>2.9551499999999999E-10</c:v>
                </c:pt>
                <c:pt idx="700">
                  <c:v>2.9795599999999999E-10</c:v>
                </c:pt>
                <c:pt idx="701">
                  <c:v>3.0039699999999999E-10</c:v>
                </c:pt>
                <c:pt idx="702">
                  <c:v>3.02839E-10</c:v>
                </c:pt>
                <c:pt idx="703">
                  <c:v>3.0528E-10</c:v>
                </c:pt>
                <c:pt idx="704">
                  <c:v>3.0772200000000002E-10</c:v>
                </c:pt>
                <c:pt idx="705">
                  <c:v>3.1016300000000002E-10</c:v>
                </c:pt>
                <c:pt idx="706">
                  <c:v>3.1260400000000002E-10</c:v>
                </c:pt>
                <c:pt idx="707">
                  <c:v>3.1504599999999998E-10</c:v>
                </c:pt>
                <c:pt idx="708">
                  <c:v>3.1748699999999998E-10</c:v>
                </c:pt>
                <c:pt idx="709">
                  <c:v>3.1992899999999999E-10</c:v>
                </c:pt>
                <c:pt idx="710">
                  <c:v>3.2236999999999999E-10</c:v>
                </c:pt>
                <c:pt idx="711">
                  <c:v>3.24812E-10</c:v>
                </c:pt>
                <c:pt idx="712">
                  <c:v>3.2725300000000001E-10</c:v>
                </c:pt>
                <c:pt idx="713">
                  <c:v>3.2969400000000001E-10</c:v>
                </c:pt>
                <c:pt idx="714">
                  <c:v>3.3213600000000002E-10</c:v>
                </c:pt>
                <c:pt idx="715">
                  <c:v>3.3457700000000002E-10</c:v>
                </c:pt>
                <c:pt idx="716">
                  <c:v>3.3701899999999998E-10</c:v>
                </c:pt>
                <c:pt idx="717">
                  <c:v>3.3945999999999998E-10</c:v>
                </c:pt>
                <c:pt idx="718">
                  <c:v>3.4190099999999999E-10</c:v>
                </c:pt>
                <c:pt idx="719">
                  <c:v>3.44343E-10</c:v>
                </c:pt>
                <c:pt idx="720">
                  <c:v>3.46784E-10</c:v>
                </c:pt>
                <c:pt idx="721">
                  <c:v>3.4922600000000001E-10</c:v>
                </c:pt>
                <c:pt idx="722">
                  <c:v>3.5166700000000001E-10</c:v>
                </c:pt>
                <c:pt idx="723">
                  <c:v>3.5410800000000001E-10</c:v>
                </c:pt>
                <c:pt idx="724">
                  <c:v>3.5655000000000003E-10</c:v>
                </c:pt>
                <c:pt idx="725">
                  <c:v>3.5899099999999998E-10</c:v>
                </c:pt>
                <c:pt idx="726">
                  <c:v>3.6143299999999999E-10</c:v>
                </c:pt>
                <c:pt idx="727">
                  <c:v>3.6387399999999999E-10</c:v>
                </c:pt>
                <c:pt idx="728">
                  <c:v>3.6631499999999999E-10</c:v>
                </c:pt>
                <c:pt idx="729">
                  <c:v>3.68757E-10</c:v>
                </c:pt>
                <c:pt idx="730">
                  <c:v>3.71198E-10</c:v>
                </c:pt>
                <c:pt idx="731">
                  <c:v>3.7364000000000001E-10</c:v>
                </c:pt>
                <c:pt idx="732">
                  <c:v>3.7608100000000002E-10</c:v>
                </c:pt>
                <c:pt idx="733">
                  <c:v>3.7852200000000002E-10</c:v>
                </c:pt>
                <c:pt idx="734">
                  <c:v>3.8096399999999998E-10</c:v>
                </c:pt>
                <c:pt idx="735">
                  <c:v>3.8340499999999998E-10</c:v>
                </c:pt>
                <c:pt idx="736">
                  <c:v>3.8584699999999999E-10</c:v>
                </c:pt>
                <c:pt idx="737">
                  <c:v>3.8828799999999999E-10</c:v>
                </c:pt>
                <c:pt idx="738">
                  <c:v>3.90729E-10</c:v>
                </c:pt>
                <c:pt idx="739">
                  <c:v>3.9317100000000001E-10</c:v>
                </c:pt>
                <c:pt idx="740">
                  <c:v>3.9561200000000001E-10</c:v>
                </c:pt>
                <c:pt idx="741">
                  <c:v>3.9805400000000002E-10</c:v>
                </c:pt>
                <c:pt idx="742">
                  <c:v>4.0049500000000002E-10</c:v>
                </c:pt>
                <c:pt idx="743">
                  <c:v>4.0293699999999998E-10</c:v>
                </c:pt>
                <c:pt idx="744">
                  <c:v>4.0537799999999998E-10</c:v>
                </c:pt>
                <c:pt idx="745">
                  <c:v>4.0781899999999999E-10</c:v>
                </c:pt>
                <c:pt idx="746">
                  <c:v>4.10261E-10</c:v>
                </c:pt>
                <c:pt idx="747">
                  <c:v>4.12702E-10</c:v>
                </c:pt>
                <c:pt idx="748">
                  <c:v>4.1514400000000001E-10</c:v>
                </c:pt>
                <c:pt idx="749">
                  <c:v>4.1758500000000001E-10</c:v>
                </c:pt>
                <c:pt idx="750">
                  <c:v>4.2002600000000001E-10</c:v>
                </c:pt>
                <c:pt idx="751">
                  <c:v>4.2246800000000002E-10</c:v>
                </c:pt>
                <c:pt idx="752">
                  <c:v>4.2490899999999997E-10</c:v>
                </c:pt>
                <c:pt idx="753">
                  <c:v>4.2735099999999999E-10</c:v>
                </c:pt>
                <c:pt idx="754">
                  <c:v>4.2979199999999999E-10</c:v>
                </c:pt>
                <c:pt idx="755">
                  <c:v>4.3223299999999999E-10</c:v>
                </c:pt>
                <c:pt idx="756">
                  <c:v>4.34675E-10</c:v>
                </c:pt>
                <c:pt idx="757">
                  <c:v>4.37116E-10</c:v>
                </c:pt>
                <c:pt idx="758">
                  <c:v>4.3955800000000001E-10</c:v>
                </c:pt>
                <c:pt idx="759">
                  <c:v>4.4199900000000002E-10</c:v>
                </c:pt>
                <c:pt idx="760">
                  <c:v>4.4444000000000002E-10</c:v>
                </c:pt>
                <c:pt idx="761">
                  <c:v>4.4688199999999998E-10</c:v>
                </c:pt>
                <c:pt idx="762">
                  <c:v>4.4932299999999998E-10</c:v>
                </c:pt>
                <c:pt idx="763">
                  <c:v>4.5176499999999999E-10</c:v>
                </c:pt>
                <c:pt idx="764">
                  <c:v>4.5420599999999999E-10</c:v>
                </c:pt>
                <c:pt idx="765">
                  <c:v>4.5664699999999999E-10</c:v>
                </c:pt>
                <c:pt idx="766">
                  <c:v>4.5908900000000001E-10</c:v>
                </c:pt>
                <c:pt idx="767">
                  <c:v>4.6153000000000001E-10</c:v>
                </c:pt>
                <c:pt idx="768">
                  <c:v>4.6397200000000002E-10</c:v>
                </c:pt>
                <c:pt idx="769">
                  <c:v>4.6641299999999997E-10</c:v>
                </c:pt>
                <c:pt idx="770">
                  <c:v>4.6885400000000002E-10</c:v>
                </c:pt>
                <c:pt idx="771">
                  <c:v>4.7129599999999998E-10</c:v>
                </c:pt>
                <c:pt idx="772">
                  <c:v>4.7373700000000004E-10</c:v>
                </c:pt>
                <c:pt idx="773">
                  <c:v>4.76179E-10</c:v>
                </c:pt>
                <c:pt idx="774">
                  <c:v>4.7862000000000005E-10</c:v>
                </c:pt>
                <c:pt idx="775">
                  <c:v>4.8106200000000001E-10</c:v>
                </c:pt>
                <c:pt idx="776">
                  <c:v>4.8350299999999996E-10</c:v>
                </c:pt>
                <c:pt idx="777">
                  <c:v>4.8594400000000001E-10</c:v>
                </c:pt>
                <c:pt idx="778">
                  <c:v>4.8838599999999997E-10</c:v>
                </c:pt>
                <c:pt idx="779">
                  <c:v>4.9082700000000003E-10</c:v>
                </c:pt>
                <c:pt idx="780">
                  <c:v>4.9326899999999998E-10</c:v>
                </c:pt>
                <c:pt idx="781">
                  <c:v>4.9571000000000004E-10</c:v>
                </c:pt>
                <c:pt idx="782">
                  <c:v>4.9815099999999999E-10</c:v>
                </c:pt>
                <c:pt idx="783">
                  <c:v>5.0059299999999995E-10</c:v>
                </c:pt>
                <c:pt idx="784">
                  <c:v>5.03034E-10</c:v>
                </c:pt>
                <c:pt idx="785">
                  <c:v>5.0547599999999996E-10</c:v>
                </c:pt>
                <c:pt idx="786">
                  <c:v>5.0791700000000002E-10</c:v>
                </c:pt>
                <c:pt idx="787">
                  <c:v>5.1035799999999997E-10</c:v>
                </c:pt>
                <c:pt idx="788">
                  <c:v>5.1280000000000003E-10</c:v>
                </c:pt>
                <c:pt idx="789">
                  <c:v>5.1524099999999998E-10</c:v>
                </c:pt>
                <c:pt idx="790">
                  <c:v>5.1768300000000004E-10</c:v>
                </c:pt>
                <c:pt idx="791">
                  <c:v>5.2012399999999999E-10</c:v>
                </c:pt>
                <c:pt idx="792">
                  <c:v>5.2256500000000005E-10</c:v>
                </c:pt>
                <c:pt idx="793">
                  <c:v>5.25007E-10</c:v>
                </c:pt>
                <c:pt idx="794">
                  <c:v>5.2744799999999996E-10</c:v>
                </c:pt>
                <c:pt idx="795">
                  <c:v>5.2989000000000002E-10</c:v>
                </c:pt>
                <c:pt idx="796">
                  <c:v>5.3233099999999997E-10</c:v>
                </c:pt>
                <c:pt idx="797">
                  <c:v>5.3477200000000002E-10</c:v>
                </c:pt>
                <c:pt idx="798">
                  <c:v>5.3721399999999998E-10</c:v>
                </c:pt>
                <c:pt idx="799">
                  <c:v>5.3965500000000004E-10</c:v>
                </c:pt>
                <c:pt idx="800">
                  <c:v>5.4209699999999999E-10</c:v>
                </c:pt>
                <c:pt idx="801">
                  <c:v>5.4453800000000005E-10</c:v>
                </c:pt>
                <c:pt idx="802">
                  <c:v>5.46979E-10</c:v>
                </c:pt>
                <c:pt idx="803">
                  <c:v>5.4942099999999996E-10</c:v>
                </c:pt>
                <c:pt idx="804">
                  <c:v>5.5186200000000001E-10</c:v>
                </c:pt>
                <c:pt idx="805">
                  <c:v>5.5430399999999997E-10</c:v>
                </c:pt>
                <c:pt idx="806">
                  <c:v>5.5674500000000002E-10</c:v>
                </c:pt>
                <c:pt idx="807">
                  <c:v>5.5918699999999998E-10</c:v>
                </c:pt>
                <c:pt idx="808">
                  <c:v>5.6162800000000004E-10</c:v>
                </c:pt>
                <c:pt idx="809">
                  <c:v>5.6406899999999999E-10</c:v>
                </c:pt>
                <c:pt idx="810">
                  <c:v>5.6651100000000005E-10</c:v>
                </c:pt>
                <c:pt idx="811">
                  <c:v>5.68952E-10</c:v>
                </c:pt>
                <c:pt idx="812">
                  <c:v>5.7139399999999996E-10</c:v>
                </c:pt>
                <c:pt idx="813">
                  <c:v>5.7383500000000001E-10</c:v>
                </c:pt>
                <c:pt idx="814">
                  <c:v>5.7627599999999997E-10</c:v>
                </c:pt>
                <c:pt idx="815">
                  <c:v>5.7871800000000003E-10</c:v>
                </c:pt>
                <c:pt idx="816">
                  <c:v>5.8115899999999998E-10</c:v>
                </c:pt>
                <c:pt idx="817">
                  <c:v>5.8360100000000004E-10</c:v>
                </c:pt>
                <c:pt idx="818">
                  <c:v>5.8604199999999999E-10</c:v>
                </c:pt>
                <c:pt idx="819">
                  <c:v>5.8848300000000004E-10</c:v>
                </c:pt>
                <c:pt idx="820">
                  <c:v>5.90925E-10</c:v>
                </c:pt>
                <c:pt idx="821">
                  <c:v>5.9336599999999995E-10</c:v>
                </c:pt>
                <c:pt idx="822">
                  <c:v>5.9580800000000002E-10</c:v>
                </c:pt>
                <c:pt idx="823">
                  <c:v>5.9824899999999997E-10</c:v>
                </c:pt>
                <c:pt idx="824">
                  <c:v>6.0069000000000002E-10</c:v>
                </c:pt>
                <c:pt idx="825">
                  <c:v>6.0313199999999998E-10</c:v>
                </c:pt>
                <c:pt idx="826">
                  <c:v>6.0557300000000003E-10</c:v>
                </c:pt>
                <c:pt idx="827">
                  <c:v>6.0801499999999999E-10</c:v>
                </c:pt>
                <c:pt idx="828">
                  <c:v>6.1045600000000005E-10</c:v>
                </c:pt>
                <c:pt idx="829">
                  <c:v>6.12897E-10</c:v>
                </c:pt>
                <c:pt idx="830">
                  <c:v>6.1533899999999996E-10</c:v>
                </c:pt>
                <c:pt idx="831">
                  <c:v>6.1778000000000001E-10</c:v>
                </c:pt>
                <c:pt idx="832">
                  <c:v>6.2022199999999997E-10</c:v>
                </c:pt>
                <c:pt idx="833">
                  <c:v>6.2266300000000002E-10</c:v>
                </c:pt>
                <c:pt idx="834">
                  <c:v>6.2510399999999997E-10</c:v>
                </c:pt>
                <c:pt idx="835">
                  <c:v>6.2754600000000004E-10</c:v>
                </c:pt>
                <c:pt idx="836">
                  <c:v>6.2998699999999999E-10</c:v>
                </c:pt>
                <c:pt idx="837">
                  <c:v>6.3242900000000005E-10</c:v>
                </c:pt>
                <c:pt idx="838">
                  <c:v>6.3487E-10</c:v>
                </c:pt>
                <c:pt idx="839">
                  <c:v>6.3731199999999996E-10</c:v>
                </c:pt>
                <c:pt idx="840">
                  <c:v>6.3975300000000001E-10</c:v>
                </c:pt>
                <c:pt idx="841">
                  <c:v>6.4219399999999996E-10</c:v>
                </c:pt>
                <c:pt idx="842">
                  <c:v>6.4463600000000003E-10</c:v>
                </c:pt>
                <c:pt idx="843">
                  <c:v>6.4707699999999998E-10</c:v>
                </c:pt>
                <c:pt idx="844">
                  <c:v>6.4951900000000004E-10</c:v>
                </c:pt>
                <c:pt idx="845">
                  <c:v>6.5195999999999999E-10</c:v>
                </c:pt>
                <c:pt idx="846">
                  <c:v>6.5440100000000004E-10</c:v>
                </c:pt>
                <c:pt idx="847">
                  <c:v>6.56843E-10</c:v>
                </c:pt>
                <c:pt idx="848">
                  <c:v>6.5928399999999995E-10</c:v>
                </c:pt>
                <c:pt idx="849">
                  <c:v>6.6172600000000002E-10</c:v>
                </c:pt>
                <c:pt idx="850">
                  <c:v>6.6416699999999997E-10</c:v>
                </c:pt>
                <c:pt idx="851">
                  <c:v>6.6660800000000002E-10</c:v>
                </c:pt>
                <c:pt idx="852">
                  <c:v>6.6904999999999998E-10</c:v>
                </c:pt>
                <c:pt idx="853">
                  <c:v>6.7149100000000003E-10</c:v>
                </c:pt>
                <c:pt idx="854">
                  <c:v>6.7393299999999999E-10</c:v>
                </c:pt>
                <c:pt idx="855">
                  <c:v>6.7637400000000005E-10</c:v>
                </c:pt>
                <c:pt idx="856">
                  <c:v>6.78815E-10</c:v>
                </c:pt>
                <c:pt idx="857">
                  <c:v>6.8125699999999996E-10</c:v>
                </c:pt>
                <c:pt idx="858">
                  <c:v>6.8369800000000001E-10</c:v>
                </c:pt>
                <c:pt idx="859">
                  <c:v>6.8613999999999997E-10</c:v>
                </c:pt>
                <c:pt idx="860">
                  <c:v>6.8858100000000002E-10</c:v>
                </c:pt>
                <c:pt idx="861">
                  <c:v>6.9102199999999997E-10</c:v>
                </c:pt>
                <c:pt idx="862">
                  <c:v>6.9346400000000004E-10</c:v>
                </c:pt>
                <c:pt idx="863">
                  <c:v>6.9590499999999999E-10</c:v>
                </c:pt>
                <c:pt idx="864">
                  <c:v>6.9834700000000005E-10</c:v>
                </c:pt>
                <c:pt idx="865">
                  <c:v>7.00788E-10</c:v>
                </c:pt>
                <c:pt idx="866">
                  <c:v>7.0322899999999995E-10</c:v>
                </c:pt>
                <c:pt idx="867">
                  <c:v>7.0567100000000001E-10</c:v>
                </c:pt>
                <c:pt idx="868">
                  <c:v>7.0811199999999996E-10</c:v>
                </c:pt>
                <c:pt idx="869">
                  <c:v>7.1055400000000003E-10</c:v>
                </c:pt>
                <c:pt idx="870">
                  <c:v>7.1299499999999998E-10</c:v>
                </c:pt>
                <c:pt idx="871">
                  <c:v>7.1543700000000004E-10</c:v>
                </c:pt>
                <c:pt idx="872">
                  <c:v>7.1787799999999999E-10</c:v>
                </c:pt>
                <c:pt idx="873">
                  <c:v>7.2031900000000004E-10</c:v>
                </c:pt>
                <c:pt idx="874">
                  <c:v>7.22761E-10</c:v>
                </c:pt>
                <c:pt idx="875">
                  <c:v>7.2520199999999995E-10</c:v>
                </c:pt>
                <c:pt idx="876">
                  <c:v>7.2764400000000002E-10</c:v>
                </c:pt>
                <c:pt idx="877">
                  <c:v>7.3008499999999997E-10</c:v>
                </c:pt>
                <c:pt idx="878">
                  <c:v>7.3252600000000002E-10</c:v>
                </c:pt>
                <c:pt idx="879">
                  <c:v>7.3496799999999998E-10</c:v>
                </c:pt>
                <c:pt idx="880">
                  <c:v>7.3740900000000003E-10</c:v>
                </c:pt>
                <c:pt idx="881">
                  <c:v>7.3985099999999999E-10</c:v>
                </c:pt>
                <c:pt idx="882">
                  <c:v>7.4229200000000005E-10</c:v>
                </c:pt>
                <c:pt idx="883">
                  <c:v>7.44733E-10</c:v>
                </c:pt>
                <c:pt idx="884">
                  <c:v>7.4717499999999996E-10</c:v>
                </c:pt>
                <c:pt idx="885">
                  <c:v>7.4961600000000001E-10</c:v>
                </c:pt>
                <c:pt idx="886">
                  <c:v>7.5205799999999997E-10</c:v>
                </c:pt>
                <c:pt idx="887">
                  <c:v>7.5449900000000002E-10</c:v>
                </c:pt>
                <c:pt idx="888">
                  <c:v>7.5693999999999997E-10</c:v>
                </c:pt>
                <c:pt idx="889">
                  <c:v>7.5938200000000004E-10</c:v>
                </c:pt>
                <c:pt idx="890">
                  <c:v>7.6182299999999999E-10</c:v>
                </c:pt>
                <c:pt idx="891">
                  <c:v>7.6426500000000005E-10</c:v>
                </c:pt>
                <c:pt idx="892">
                  <c:v>7.66706E-10</c:v>
                </c:pt>
                <c:pt idx="893">
                  <c:v>7.6914699999999995E-10</c:v>
                </c:pt>
                <c:pt idx="894">
                  <c:v>7.7158900000000001E-10</c:v>
                </c:pt>
                <c:pt idx="895">
                  <c:v>7.7402999999999996E-10</c:v>
                </c:pt>
                <c:pt idx="896">
                  <c:v>7.7647200000000003E-10</c:v>
                </c:pt>
                <c:pt idx="897">
                  <c:v>7.7891299999999998E-10</c:v>
                </c:pt>
                <c:pt idx="898">
                  <c:v>7.8135400000000003E-10</c:v>
                </c:pt>
                <c:pt idx="899">
                  <c:v>7.8379599999999999E-10</c:v>
                </c:pt>
                <c:pt idx="900">
                  <c:v>7.8623700000000004E-10</c:v>
                </c:pt>
                <c:pt idx="901">
                  <c:v>7.88679E-10</c:v>
                </c:pt>
                <c:pt idx="902">
                  <c:v>7.9111999999999995E-10</c:v>
                </c:pt>
                <c:pt idx="903">
                  <c:v>7.9356200000000001E-10</c:v>
                </c:pt>
                <c:pt idx="904">
                  <c:v>7.9600299999999997E-10</c:v>
                </c:pt>
                <c:pt idx="905">
                  <c:v>7.9844400000000002E-10</c:v>
                </c:pt>
                <c:pt idx="906">
                  <c:v>8.0088599999999998E-10</c:v>
                </c:pt>
                <c:pt idx="907">
                  <c:v>8.0332700000000003E-10</c:v>
                </c:pt>
                <c:pt idx="908">
                  <c:v>8.0576899999999999E-10</c:v>
                </c:pt>
                <c:pt idx="909">
                  <c:v>8.0821000000000005E-10</c:v>
                </c:pt>
                <c:pt idx="910">
                  <c:v>8.10651E-10</c:v>
                </c:pt>
                <c:pt idx="911">
                  <c:v>8.1309299999999995E-10</c:v>
                </c:pt>
                <c:pt idx="912">
                  <c:v>8.1553400000000001E-10</c:v>
                </c:pt>
                <c:pt idx="913">
                  <c:v>8.1797599999999997E-10</c:v>
                </c:pt>
                <c:pt idx="914">
                  <c:v>8.2041700000000002E-10</c:v>
                </c:pt>
                <c:pt idx="915">
                  <c:v>8.2285799999999997E-10</c:v>
                </c:pt>
                <c:pt idx="916">
                  <c:v>8.2530000000000003E-10</c:v>
                </c:pt>
                <c:pt idx="917">
                  <c:v>8.2774099999999999E-10</c:v>
                </c:pt>
                <c:pt idx="918">
                  <c:v>8.3018300000000005E-10</c:v>
                </c:pt>
                <c:pt idx="919">
                  <c:v>8.32624E-10</c:v>
                </c:pt>
                <c:pt idx="920">
                  <c:v>8.3506499999999995E-10</c:v>
                </c:pt>
                <c:pt idx="921">
                  <c:v>8.3750700000000001E-10</c:v>
                </c:pt>
                <c:pt idx="922">
                  <c:v>8.3994799999999996E-10</c:v>
                </c:pt>
                <c:pt idx="923">
                  <c:v>8.4239000000000002E-10</c:v>
                </c:pt>
                <c:pt idx="924">
                  <c:v>8.4483099999999997E-10</c:v>
                </c:pt>
                <c:pt idx="925">
                  <c:v>8.4727200000000003E-10</c:v>
                </c:pt>
                <c:pt idx="926">
                  <c:v>8.4971399999999999E-10</c:v>
                </c:pt>
                <c:pt idx="927">
                  <c:v>8.5215500000000004E-10</c:v>
                </c:pt>
                <c:pt idx="928">
                  <c:v>8.54597E-10</c:v>
                </c:pt>
                <c:pt idx="929">
                  <c:v>8.5703799999999995E-10</c:v>
                </c:pt>
                <c:pt idx="930">
                  <c:v>8.5947900000000001E-10</c:v>
                </c:pt>
                <c:pt idx="931">
                  <c:v>8.6192099999999996E-10</c:v>
                </c:pt>
                <c:pt idx="932">
                  <c:v>8.6436200000000002E-10</c:v>
                </c:pt>
                <c:pt idx="933">
                  <c:v>8.6680399999999998E-10</c:v>
                </c:pt>
                <c:pt idx="934">
                  <c:v>8.6924500000000003E-10</c:v>
                </c:pt>
                <c:pt idx="935">
                  <c:v>8.7168699999999999E-10</c:v>
                </c:pt>
                <c:pt idx="936">
                  <c:v>8.7412800000000004E-10</c:v>
                </c:pt>
                <c:pt idx="937">
                  <c:v>8.76569E-10</c:v>
                </c:pt>
                <c:pt idx="938">
                  <c:v>8.7901099999999995E-10</c:v>
                </c:pt>
                <c:pt idx="939">
                  <c:v>8.8145200000000001E-10</c:v>
                </c:pt>
                <c:pt idx="940">
                  <c:v>8.8389399999999997E-10</c:v>
                </c:pt>
                <c:pt idx="941">
                  <c:v>8.8633500000000002E-10</c:v>
                </c:pt>
                <c:pt idx="942">
                  <c:v>8.8877599999999997E-10</c:v>
                </c:pt>
                <c:pt idx="943">
                  <c:v>8.9121800000000003E-10</c:v>
                </c:pt>
                <c:pt idx="944">
                  <c:v>8.9365899999999998E-10</c:v>
                </c:pt>
                <c:pt idx="945">
                  <c:v>8.9610100000000005E-10</c:v>
                </c:pt>
                <c:pt idx="946">
                  <c:v>8.98542E-10</c:v>
                </c:pt>
                <c:pt idx="947">
                  <c:v>9.0098300000000005E-10</c:v>
                </c:pt>
                <c:pt idx="948">
                  <c:v>9.0342500000000001E-10</c:v>
                </c:pt>
                <c:pt idx="949">
                  <c:v>9.0586599999999996E-10</c:v>
                </c:pt>
                <c:pt idx="950">
                  <c:v>9.0830800000000002E-10</c:v>
                </c:pt>
                <c:pt idx="951">
                  <c:v>9.1074899999999997E-10</c:v>
                </c:pt>
                <c:pt idx="952">
                  <c:v>9.1319000000000003E-10</c:v>
                </c:pt>
                <c:pt idx="953">
                  <c:v>9.1563199999999999E-10</c:v>
                </c:pt>
                <c:pt idx="954">
                  <c:v>9.1807300000000004E-10</c:v>
                </c:pt>
                <c:pt idx="955">
                  <c:v>9.20515E-10</c:v>
                </c:pt>
                <c:pt idx="956">
                  <c:v>9.2295599999999995E-10</c:v>
                </c:pt>
                <c:pt idx="957">
                  <c:v>9.25397E-10</c:v>
                </c:pt>
                <c:pt idx="958">
                  <c:v>9.2783899999999996E-10</c:v>
                </c:pt>
                <c:pt idx="959">
                  <c:v>9.3028000000000002E-10</c:v>
                </c:pt>
                <c:pt idx="960">
                  <c:v>9.3272200000000008E-10</c:v>
                </c:pt>
                <c:pt idx="961">
                  <c:v>9.3516300000000003E-10</c:v>
                </c:pt>
                <c:pt idx="962">
                  <c:v>9.3760399999999998E-10</c:v>
                </c:pt>
                <c:pt idx="963">
                  <c:v>9.4004600000000004E-10</c:v>
                </c:pt>
                <c:pt idx="964">
                  <c:v>9.4248699999999999E-10</c:v>
                </c:pt>
                <c:pt idx="965">
                  <c:v>9.4492900000000006E-10</c:v>
                </c:pt>
                <c:pt idx="966">
                  <c:v>9.4737000000000001E-10</c:v>
                </c:pt>
                <c:pt idx="967">
                  <c:v>9.4981200000000007E-10</c:v>
                </c:pt>
                <c:pt idx="968">
                  <c:v>9.5225300000000002E-10</c:v>
                </c:pt>
                <c:pt idx="969">
                  <c:v>9.5469399999999997E-10</c:v>
                </c:pt>
                <c:pt idx="970">
                  <c:v>9.5713600000000003E-10</c:v>
                </c:pt>
                <c:pt idx="971">
                  <c:v>9.5957699999999998E-10</c:v>
                </c:pt>
                <c:pt idx="972">
                  <c:v>9.6201900000000005E-10</c:v>
                </c:pt>
                <c:pt idx="973">
                  <c:v>9.6446E-10</c:v>
                </c:pt>
                <c:pt idx="974">
                  <c:v>9.6690099999999995E-10</c:v>
                </c:pt>
                <c:pt idx="975">
                  <c:v>9.6934300000000001E-10</c:v>
                </c:pt>
                <c:pt idx="976">
                  <c:v>9.7178399999999996E-10</c:v>
                </c:pt>
                <c:pt idx="977">
                  <c:v>9.7422600000000002E-10</c:v>
                </c:pt>
                <c:pt idx="978">
                  <c:v>9.7666699999999997E-10</c:v>
                </c:pt>
                <c:pt idx="979">
                  <c:v>9.7910799999999992E-10</c:v>
                </c:pt>
                <c:pt idx="980">
                  <c:v>9.8154999999999999E-10</c:v>
                </c:pt>
                <c:pt idx="981">
                  <c:v>9.8399099999999994E-10</c:v>
                </c:pt>
                <c:pt idx="982">
                  <c:v>9.86433E-10</c:v>
                </c:pt>
                <c:pt idx="983">
                  <c:v>9.8887399999999995E-10</c:v>
                </c:pt>
                <c:pt idx="984">
                  <c:v>9.913149999999999E-10</c:v>
                </c:pt>
                <c:pt idx="985">
                  <c:v>9.9375699999999996E-10</c:v>
                </c:pt>
                <c:pt idx="986">
                  <c:v>9.9619799999999991E-10</c:v>
                </c:pt>
                <c:pt idx="987">
                  <c:v>9.9863999999999998E-10</c:v>
                </c:pt>
                <c:pt idx="988">
                  <c:v>1.0010809999999999E-9</c:v>
                </c:pt>
                <c:pt idx="989">
                  <c:v>1.0035220000000001E-9</c:v>
                </c:pt>
                <c:pt idx="990">
                  <c:v>1.0059639999999999E-9</c:v>
                </c:pt>
                <c:pt idx="991">
                  <c:v>1.0084050000000001E-9</c:v>
                </c:pt>
                <c:pt idx="992">
                  <c:v>1.010847E-9</c:v>
                </c:pt>
                <c:pt idx="993">
                  <c:v>1.0132879999999999E-9</c:v>
                </c:pt>
                <c:pt idx="994">
                  <c:v>1.0157290000000001E-9</c:v>
                </c:pt>
                <c:pt idx="995">
                  <c:v>1.0181709999999999E-9</c:v>
                </c:pt>
                <c:pt idx="996">
                  <c:v>1.0206120000000001E-9</c:v>
                </c:pt>
                <c:pt idx="997">
                  <c:v>1.0230539999999999E-9</c:v>
                </c:pt>
                <c:pt idx="998">
                  <c:v>1.0254950000000001E-9</c:v>
                </c:pt>
                <c:pt idx="999">
                  <c:v>1.0279369999999999E-9</c:v>
                </c:pt>
                <c:pt idx="1000">
                  <c:v>1.0303780000000001E-9</c:v>
                </c:pt>
                <c:pt idx="1001">
                  <c:v>1.032819E-9</c:v>
                </c:pt>
                <c:pt idx="1002">
                  <c:v>1.0352609999999999E-9</c:v>
                </c:pt>
                <c:pt idx="1003">
                  <c:v>1.0377020000000001E-9</c:v>
                </c:pt>
                <c:pt idx="1004">
                  <c:v>1.0401439999999999E-9</c:v>
                </c:pt>
                <c:pt idx="1005">
                  <c:v>1.0425850000000001E-9</c:v>
                </c:pt>
                <c:pt idx="1006">
                  <c:v>1.045026E-9</c:v>
                </c:pt>
                <c:pt idx="1007">
                  <c:v>1.0474680000000001E-9</c:v>
                </c:pt>
                <c:pt idx="1008">
                  <c:v>1.049909E-9</c:v>
                </c:pt>
                <c:pt idx="1009">
                  <c:v>1.0523510000000001E-9</c:v>
                </c:pt>
                <c:pt idx="1010">
                  <c:v>1.0547920000000001E-9</c:v>
                </c:pt>
                <c:pt idx="1011">
                  <c:v>1.057233E-9</c:v>
                </c:pt>
                <c:pt idx="1012">
                  <c:v>1.0596750000000001E-9</c:v>
                </c:pt>
                <c:pt idx="1013">
                  <c:v>1.062116E-9</c:v>
                </c:pt>
                <c:pt idx="1014">
                  <c:v>1.0645580000000001E-9</c:v>
                </c:pt>
                <c:pt idx="1015">
                  <c:v>1.066999E-9</c:v>
                </c:pt>
                <c:pt idx="1016">
                  <c:v>1.06944E-9</c:v>
                </c:pt>
                <c:pt idx="1017">
                  <c:v>1.071882E-9</c:v>
                </c:pt>
                <c:pt idx="1018">
                  <c:v>1.074323E-9</c:v>
                </c:pt>
                <c:pt idx="1019">
                  <c:v>1.0767650000000001E-9</c:v>
                </c:pt>
                <c:pt idx="1020">
                  <c:v>1.079206E-9</c:v>
                </c:pt>
                <c:pt idx="1021">
                  <c:v>1.081647E-9</c:v>
                </c:pt>
                <c:pt idx="1022">
                  <c:v>1.084089E-9</c:v>
                </c:pt>
                <c:pt idx="1023">
                  <c:v>1.08653E-9</c:v>
                </c:pt>
                <c:pt idx="1024">
                  <c:v>1.088972E-9</c:v>
                </c:pt>
                <c:pt idx="1025">
                  <c:v>1.091413E-9</c:v>
                </c:pt>
                <c:pt idx="1026">
                  <c:v>1.0938539999999999E-9</c:v>
                </c:pt>
                <c:pt idx="1027">
                  <c:v>1.096296E-9</c:v>
                </c:pt>
                <c:pt idx="1028">
                  <c:v>1.0987369999999999E-9</c:v>
                </c:pt>
                <c:pt idx="1029">
                  <c:v>1.101179E-9</c:v>
                </c:pt>
                <c:pt idx="1030">
                  <c:v>1.10362E-9</c:v>
                </c:pt>
                <c:pt idx="1031">
                  <c:v>1.106062E-9</c:v>
                </c:pt>
                <c:pt idx="1032">
                  <c:v>1.108503E-9</c:v>
                </c:pt>
                <c:pt idx="1033">
                  <c:v>1.1109439999999999E-9</c:v>
                </c:pt>
                <c:pt idx="1034">
                  <c:v>1.113386E-9</c:v>
                </c:pt>
                <c:pt idx="1035">
                  <c:v>1.1158269999999999E-9</c:v>
                </c:pt>
                <c:pt idx="1036">
                  <c:v>1.118269E-9</c:v>
                </c:pt>
                <c:pt idx="1037">
                  <c:v>1.1207099999999999E-9</c:v>
                </c:pt>
                <c:pt idx="1038">
                  <c:v>1.1231509999999999E-9</c:v>
                </c:pt>
                <c:pt idx="1039">
                  <c:v>1.125593E-9</c:v>
                </c:pt>
                <c:pt idx="1040">
                  <c:v>1.1280339999999999E-9</c:v>
                </c:pt>
                <c:pt idx="1041">
                  <c:v>1.130476E-9</c:v>
                </c:pt>
                <c:pt idx="1042">
                  <c:v>1.1329169999999999E-9</c:v>
                </c:pt>
                <c:pt idx="1043">
                  <c:v>1.1353580000000001E-9</c:v>
                </c:pt>
                <c:pt idx="1044">
                  <c:v>1.1377999999999999E-9</c:v>
                </c:pt>
                <c:pt idx="1045">
                  <c:v>1.1402410000000001E-9</c:v>
                </c:pt>
                <c:pt idx="1046">
                  <c:v>1.142683E-9</c:v>
                </c:pt>
                <c:pt idx="1047">
                  <c:v>1.1451239999999999E-9</c:v>
                </c:pt>
                <c:pt idx="1048">
                  <c:v>1.1475650000000001E-9</c:v>
                </c:pt>
                <c:pt idx="1049">
                  <c:v>1.1500069999999999E-9</c:v>
                </c:pt>
                <c:pt idx="1050">
                  <c:v>1.1524480000000001E-9</c:v>
                </c:pt>
                <c:pt idx="1051">
                  <c:v>1.1548899999999999E-9</c:v>
                </c:pt>
                <c:pt idx="1052">
                  <c:v>1.1573310000000001E-9</c:v>
                </c:pt>
                <c:pt idx="1053">
                  <c:v>1.159772E-9</c:v>
                </c:pt>
                <c:pt idx="1054">
                  <c:v>1.1622140000000001E-9</c:v>
                </c:pt>
                <c:pt idx="1055">
                  <c:v>1.164655E-9</c:v>
                </c:pt>
                <c:pt idx="1056">
                  <c:v>1.1670969999999999E-9</c:v>
                </c:pt>
                <c:pt idx="1057">
                  <c:v>1.1695380000000001E-9</c:v>
                </c:pt>
                <c:pt idx="1058">
                  <c:v>1.171979E-9</c:v>
                </c:pt>
                <c:pt idx="1059">
                  <c:v>1.1744210000000001E-9</c:v>
                </c:pt>
                <c:pt idx="1060">
                  <c:v>1.176862E-9</c:v>
                </c:pt>
                <c:pt idx="1061">
                  <c:v>1.1793040000000001E-9</c:v>
                </c:pt>
                <c:pt idx="1062">
                  <c:v>1.181745E-9</c:v>
                </c:pt>
                <c:pt idx="1063">
                  <c:v>1.1841870000000001E-9</c:v>
                </c:pt>
                <c:pt idx="1064">
                  <c:v>1.1866280000000001E-9</c:v>
                </c:pt>
                <c:pt idx="1065">
                  <c:v>1.189069E-9</c:v>
                </c:pt>
                <c:pt idx="1066">
                  <c:v>1.1915110000000001E-9</c:v>
                </c:pt>
                <c:pt idx="1067">
                  <c:v>1.193952E-9</c:v>
                </c:pt>
                <c:pt idx="1068">
                  <c:v>1.1963940000000001E-9</c:v>
                </c:pt>
                <c:pt idx="1069">
                  <c:v>1.198835E-9</c:v>
                </c:pt>
                <c:pt idx="1070">
                  <c:v>1.201276E-9</c:v>
                </c:pt>
                <c:pt idx="1071">
                  <c:v>1.203718E-9</c:v>
                </c:pt>
                <c:pt idx="1072">
                  <c:v>1.206159E-9</c:v>
                </c:pt>
                <c:pt idx="1073">
                  <c:v>1.2086010000000001E-9</c:v>
                </c:pt>
                <c:pt idx="1074">
                  <c:v>1.211042E-9</c:v>
                </c:pt>
                <c:pt idx="1075">
                  <c:v>1.213483E-9</c:v>
                </c:pt>
                <c:pt idx="1076">
                  <c:v>1.215925E-9</c:v>
                </c:pt>
                <c:pt idx="1077">
                  <c:v>1.218366E-9</c:v>
                </c:pt>
                <c:pt idx="1078">
                  <c:v>1.220808E-9</c:v>
                </c:pt>
                <c:pt idx="1079">
                  <c:v>1.223249E-9</c:v>
                </c:pt>
                <c:pt idx="1080">
                  <c:v>1.2256899999999999E-9</c:v>
                </c:pt>
                <c:pt idx="1081">
                  <c:v>1.228132E-9</c:v>
                </c:pt>
                <c:pt idx="1082">
                  <c:v>1.2305729999999999E-9</c:v>
                </c:pt>
                <c:pt idx="1083">
                  <c:v>1.233015E-9</c:v>
                </c:pt>
                <c:pt idx="1084">
                  <c:v>1.235456E-9</c:v>
                </c:pt>
                <c:pt idx="1085">
                  <c:v>1.2378969999999999E-9</c:v>
                </c:pt>
                <c:pt idx="1086">
                  <c:v>1.240339E-9</c:v>
                </c:pt>
                <c:pt idx="1087">
                  <c:v>1.2427799999999999E-9</c:v>
                </c:pt>
                <c:pt idx="1088">
                  <c:v>1.245222E-9</c:v>
                </c:pt>
                <c:pt idx="1089">
                  <c:v>1.2476629999999999E-9</c:v>
                </c:pt>
                <c:pt idx="1090">
                  <c:v>1.2501040000000001E-9</c:v>
                </c:pt>
                <c:pt idx="1091">
                  <c:v>1.2525459999999999E-9</c:v>
                </c:pt>
                <c:pt idx="1092">
                  <c:v>1.2549869999999999E-9</c:v>
                </c:pt>
                <c:pt idx="1093">
                  <c:v>1.257429E-9</c:v>
                </c:pt>
                <c:pt idx="1094">
                  <c:v>1.2598699999999999E-9</c:v>
                </c:pt>
                <c:pt idx="1095">
                  <c:v>1.262312E-9</c:v>
                </c:pt>
                <c:pt idx="1096">
                  <c:v>1.2647529999999999E-9</c:v>
                </c:pt>
                <c:pt idx="1097">
                  <c:v>1.2671940000000001E-9</c:v>
                </c:pt>
                <c:pt idx="1098">
                  <c:v>1.2696359999999999E-9</c:v>
                </c:pt>
                <c:pt idx="1099">
                  <c:v>1.2720770000000001E-9</c:v>
                </c:pt>
                <c:pt idx="1100">
                  <c:v>1.2745189999999999E-9</c:v>
                </c:pt>
                <c:pt idx="1101">
                  <c:v>1.2769599999999999E-9</c:v>
                </c:pt>
                <c:pt idx="1102">
                  <c:v>1.2794010000000001E-9</c:v>
                </c:pt>
                <c:pt idx="1103">
                  <c:v>1.2818429999999999E-9</c:v>
                </c:pt>
                <c:pt idx="1104">
                  <c:v>1.2842840000000001E-9</c:v>
                </c:pt>
                <c:pt idx="1105">
                  <c:v>1.2867259999999999E-9</c:v>
                </c:pt>
                <c:pt idx="1106">
                  <c:v>1.2891670000000001E-9</c:v>
                </c:pt>
                <c:pt idx="1107">
                  <c:v>1.291608E-9</c:v>
                </c:pt>
                <c:pt idx="1108">
                  <c:v>1.2940500000000001E-9</c:v>
                </c:pt>
                <c:pt idx="1109">
                  <c:v>1.296491E-9</c:v>
                </c:pt>
                <c:pt idx="1110">
                  <c:v>1.2989329999999999E-9</c:v>
                </c:pt>
                <c:pt idx="1111">
                  <c:v>1.3013740000000001E-9</c:v>
                </c:pt>
                <c:pt idx="1112">
                  <c:v>1.303815E-9</c:v>
                </c:pt>
                <c:pt idx="1113">
                  <c:v>1.3062570000000001E-9</c:v>
                </c:pt>
                <c:pt idx="1114">
                  <c:v>1.308698E-9</c:v>
                </c:pt>
                <c:pt idx="1115">
                  <c:v>1.3111400000000001E-9</c:v>
                </c:pt>
                <c:pt idx="1116">
                  <c:v>1.313581E-9</c:v>
                </c:pt>
                <c:pt idx="1117">
                  <c:v>1.316022E-9</c:v>
                </c:pt>
                <c:pt idx="1118">
                  <c:v>1.318464E-9</c:v>
                </c:pt>
                <c:pt idx="1119">
                  <c:v>1.320905E-9</c:v>
                </c:pt>
                <c:pt idx="1120">
                  <c:v>1.3233470000000001E-9</c:v>
                </c:pt>
                <c:pt idx="1121">
                  <c:v>1.325788E-9</c:v>
                </c:pt>
                <c:pt idx="1122">
                  <c:v>1.328229E-9</c:v>
                </c:pt>
                <c:pt idx="1123">
                  <c:v>1.330671E-9</c:v>
                </c:pt>
                <c:pt idx="1124">
                  <c:v>1.333112E-9</c:v>
                </c:pt>
                <c:pt idx="1125">
                  <c:v>1.335554E-9</c:v>
                </c:pt>
                <c:pt idx="1126">
                  <c:v>1.337995E-9</c:v>
                </c:pt>
                <c:pt idx="1127">
                  <c:v>1.3404370000000001E-9</c:v>
                </c:pt>
                <c:pt idx="1128">
                  <c:v>1.342878E-9</c:v>
                </c:pt>
                <c:pt idx="1129">
                  <c:v>1.345319E-9</c:v>
                </c:pt>
                <c:pt idx="1130">
                  <c:v>1.347761E-9</c:v>
                </c:pt>
                <c:pt idx="1131">
                  <c:v>1.350202E-9</c:v>
                </c:pt>
                <c:pt idx="1132">
                  <c:v>1.352644E-9</c:v>
                </c:pt>
                <c:pt idx="1133">
                  <c:v>1.355085E-9</c:v>
                </c:pt>
                <c:pt idx="1134">
                  <c:v>1.3575259999999999E-9</c:v>
                </c:pt>
                <c:pt idx="1135">
                  <c:v>1.359968E-9</c:v>
                </c:pt>
                <c:pt idx="1136">
                  <c:v>1.3624089999999999E-9</c:v>
                </c:pt>
                <c:pt idx="1137">
                  <c:v>1.364851E-9</c:v>
                </c:pt>
                <c:pt idx="1138">
                  <c:v>1.367292E-9</c:v>
                </c:pt>
                <c:pt idx="1139">
                  <c:v>1.3697329999999999E-9</c:v>
                </c:pt>
                <c:pt idx="1140">
                  <c:v>1.372175E-9</c:v>
                </c:pt>
                <c:pt idx="1141">
                  <c:v>1.3746159999999999E-9</c:v>
                </c:pt>
                <c:pt idx="1142">
                  <c:v>1.377058E-9</c:v>
                </c:pt>
                <c:pt idx="1143">
                  <c:v>1.3794989999999999E-9</c:v>
                </c:pt>
                <c:pt idx="1144">
                  <c:v>1.3819400000000001E-9</c:v>
                </c:pt>
                <c:pt idx="1145">
                  <c:v>1.3843819999999999E-9</c:v>
                </c:pt>
                <c:pt idx="1146">
                  <c:v>1.3868230000000001E-9</c:v>
                </c:pt>
                <c:pt idx="1147">
                  <c:v>1.389265E-9</c:v>
                </c:pt>
                <c:pt idx="1148">
                  <c:v>1.3917059999999999E-9</c:v>
                </c:pt>
                <c:pt idx="1149">
                  <c:v>1.3941470000000001E-9</c:v>
                </c:pt>
                <c:pt idx="1150">
                  <c:v>1.3965889999999999E-9</c:v>
                </c:pt>
                <c:pt idx="1151">
                  <c:v>1.3990300000000001E-9</c:v>
                </c:pt>
                <c:pt idx="1152">
                  <c:v>1.4014719999999999E-9</c:v>
                </c:pt>
                <c:pt idx="1153">
                  <c:v>1.4039130000000001E-9</c:v>
                </c:pt>
                <c:pt idx="1154">
                  <c:v>1.406354E-9</c:v>
                </c:pt>
                <c:pt idx="1155">
                  <c:v>1.4087959999999999E-9</c:v>
                </c:pt>
                <c:pt idx="1156">
                  <c:v>1.4112370000000001E-9</c:v>
                </c:pt>
                <c:pt idx="1157">
                  <c:v>1.4136789999999999E-9</c:v>
                </c:pt>
                <c:pt idx="1158">
                  <c:v>1.4161200000000001E-9</c:v>
                </c:pt>
                <c:pt idx="1159">
                  <c:v>1.4185619999999999E-9</c:v>
                </c:pt>
                <c:pt idx="1160">
                  <c:v>1.4210030000000001E-9</c:v>
                </c:pt>
                <c:pt idx="1161">
                  <c:v>1.423444E-9</c:v>
                </c:pt>
                <c:pt idx="1162">
                  <c:v>1.4258860000000001E-9</c:v>
                </c:pt>
                <c:pt idx="1163">
                  <c:v>1.428327E-9</c:v>
                </c:pt>
                <c:pt idx="1164">
                  <c:v>1.4307689999999999E-9</c:v>
                </c:pt>
                <c:pt idx="1165">
                  <c:v>1.4332100000000001E-9</c:v>
                </c:pt>
                <c:pt idx="1166">
                  <c:v>1.435651E-9</c:v>
                </c:pt>
                <c:pt idx="1167">
                  <c:v>1.4380930000000001E-9</c:v>
                </c:pt>
                <c:pt idx="1168">
                  <c:v>1.440534E-9</c:v>
                </c:pt>
                <c:pt idx="1169">
                  <c:v>1.4429760000000001E-9</c:v>
                </c:pt>
                <c:pt idx="1170">
                  <c:v>1.445417E-9</c:v>
                </c:pt>
                <c:pt idx="1171">
                  <c:v>1.447858E-9</c:v>
                </c:pt>
                <c:pt idx="1172">
                  <c:v>1.4503E-9</c:v>
                </c:pt>
                <c:pt idx="1173">
                  <c:v>1.452741E-9</c:v>
                </c:pt>
                <c:pt idx="1174">
                  <c:v>1.4551830000000001E-9</c:v>
                </c:pt>
                <c:pt idx="1175">
                  <c:v>1.457624E-9</c:v>
                </c:pt>
                <c:pt idx="1176">
                  <c:v>1.460065E-9</c:v>
                </c:pt>
                <c:pt idx="1177">
                  <c:v>1.462507E-9</c:v>
                </c:pt>
                <c:pt idx="1178">
                  <c:v>1.464948E-9</c:v>
                </c:pt>
                <c:pt idx="1179">
                  <c:v>1.46739E-9</c:v>
                </c:pt>
                <c:pt idx="1180">
                  <c:v>1.469831E-9</c:v>
                </c:pt>
                <c:pt idx="1181">
                  <c:v>1.4722719999999999E-9</c:v>
                </c:pt>
                <c:pt idx="1182">
                  <c:v>1.474714E-9</c:v>
                </c:pt>
                <c:pt idx="1183">
                  <c:v>1.477155E-9</c:v>
                </c:pt>
                <c:pt idx="1184">
                  <c:v>1.479597E-9</c:v>
                </c:pt>
                <c:pt idx="1185">
                  <c:v>1.482038E-9</c:v>
                </c:pt>
                <c:pt idx="1186">
                  <c:v>1.4844789999999999E-9</c:v>
                </c:pt>
                <c:pt idx="1187">
                  <c:v>1.486921E-9</c:v>
                </c:pt>
                <c:pt idx="1188">
                  <c:v>1.4893619999999999E-9</c:v>
                </c:pt>
                <c:pt idx="1189">
                  <c:v>1.491804E-9</c:v>
                </c:pt>
                <c:pt idx="1190">
                  <c:v>1.4942449999999999E-9</c:v>
                </c:pt>
                <c:pt idx="1191">
                  <c:v>1.496687E-9</c:v>
                </c:pt>
                <c:pt idx="1192">
                  <c:v>1.499128E-9</c:v>
                </c:pt>
                <c:pt idx="1193">
                  <c:v>1.5015689999999999E-9</c:v>
                </c:pt>
                <c:pt idx="1194">
                  <c:v>1.504011E-9</c:v>
                </c:pt>
                <c:pt idx="1195">
                  <c:v>1.5064519999999999E-9</c:v>
                </c:pt>
                <c:pt idx="1196">
                  <c:v>1.508894E-9</c:v>
                </c:pt>
                <c:pt idx="1197">
                  <c:v>1.5113349999999999E-9</c:v>
                </c:pt>
                <c:pt idx="1198">
                  <c:v>1.5137760000000001E-9</c:v>
                </c:pt>
                <c:pt idx="1199">
                  <c:v>1.5162179999999999E-9</c:v>
                </c:pt>
                <c:pt idx="1200">
                  <c:v>1.5186590000000001E-9</c:v>
                </c:pt>
                <c:pt idx="1201">
                  <c:v>1.521101E-9</c:v>
                </c:pt>
                <c:pt idx="1202">
                  <c:v>1.5235419999999999E-9</c:v>
                </c:pt>
                <c:pt idx="1203">
                  <c:v>1.5259830000000001E-9</c:v>
                </c:pt>
                <c:pt idx="1204">
                  <c:v>1.5284249999999999E-9</c:v>
                </c:pt>
                <c:pt idx="1205">
                  <c:v>1.5308660000000001E-9</c:v>
                </c:pt>
                <c:pt idx="1206">
                  <c:v>1.5333079999999999E-9</c:v>
                </c:pt>
                <c:pt idx="1207">
                  <c:v>1.5357490000000001E-9</c:v>
                </c:pt>
                <c:pt idx="1208">
                  <c:v>1.53819E-9</c:v>
                </c:pt>
                <c:pt idx="1209">
                  <c:v>1.5406319999999999E-9</c:v>
                </c:pt>
                <c:pt idx="1210">
                  <c:v>1.5430730000000001E-9</c:v>
                </c:pt>
                <c:pt idx="1211">
                  <c:v>1.5455149999999999E-9</c:v>
                </c:pt>
                <c:pt idx="1212">
                  <c:v>1.5479560000000001E-9</c:v>
                </c:pt>
                <c:pt idx="1213">
                  <c:v>1.550397E-9</c:v>
                </c:pt>
                <c:pt idx="1214">
                  <c:v>1.5528390000000001E-9</c:v>
                </c:pt>
                <c:pt idx="1215">
                  <c:v>1.55528E-9</c:v>
                </c:pt>
                <c:pt idx="1216">
                  <c:v>1.5577220000000001E-9</c:v>
                </c:pt>
                <c:pt idx="1217">
                  <c:v>1.560163E-9</c:v>
                </c:pt>
                <c:pt idx="1218">
                  <c:v>1.562604E-9</c:v>
                </c:pt>
                <c:pt idx="1219">
                  <c:v>1.5650460000000001E-9</c:v>
                </c:pt>
                <c:pt idx="1220">
                  <c:v>1.567487E-9</c:v>
                </c:pt>
                <c:pt idx="1221">
                  <c:v>1.5699290000000001E-9</c:v>
                </c:pt>
                <c:pt idx="1222">
                  <c:v>1.57237E-9</c:v>
                </c:pt>
                <c:pt idx="1223">
                  <c:v>1.5748120000000001E-9</c:v>
                </c:pt>
                <c:pt idx="1224">
                  <c:v>1.577253E-9</c:v>
                </c:pt>
                <c:pt idx="1225">
                  <c:v>1.579694E-9</c:v>
                </c:pt>
                <c:pt idx="1226">
                  <c:v>1.582136E-9</c:v>
                </c:pt>
                <c:pt idx="1227">
                  <c:v>1.584577E-9</c:v>
                </c:pt>
                <c:pt idx="1228">
                  <c:v>1.5870190000000001E-9</c:v>
                </c:pt>
                <c:pt idx="1229">
                  <c:v>1.58946E-9</c:v>
                </c:pt>
                <c:pt idx="1230">
                  <c:v>1.591901E-9</c:v>
                </c:pt>
                <c:pt idx="1231">
                  <c:v>1.594343E-9</c:v>
                </c:pt>
                <c:pt idx="1232">
                  <c:v>1.596784E-9</c:v>
                </c:pt>
                <c:pt idx="1233">
                  <c:v>1.599226E-9</c:v>
                </c:pt>
                <c:pt idx="1234">
                  <c:v>1.601667E-9</c:v>
                </c:pt>
                <c:pt idx="1235">
                  <c:v>1.6041079999999999E-9</c:v>
                </c:pt>
                <c:pt idx="1236">
                  <c:v>1.60655E-9</c:v>
                </c:pt>
                <c:pt idx="1237">
                  <c:v>1.608991E-9</c:v>
                </c:pt>
                <c:pt idx="1238">
                  <c:v>1.611433E-9</c:v>
                </c:pt>
                <c:pt idx="1239">
                  <c:v>1.613874E-9</c:v>
                </c:pt>
                <c:pt idx="1240">
                  <c:v>1.6163149999999999E-9</c:v>
                </c:pt>
                <c:pt idx="1241">
                  <c:v>1.618757E-9</c:v>
                </c:pt>
                <c:pt idx="1242">
                  <c:v>1.6211979999999999E-9</c:v>
                </c:pt>
                <c:pt idx="1243">
                  <c:v>1.62364E-9</c:v>
                </c:pt>
                <c:pt idx="1244">
                  <c:v>1.6260809999999999E-9</c:v>
                </c:pt>
                <c:pt idx="1245">
                  <c:v>1.6285220000000001E-9</c:v>
                </c:pt>
                <c:pt idx="1246">
                  <c:v>1.630964E-9</c:v>
                </c:pt>
                <c:pt idx="1247">
                  <c:v>1.6334049999999999E-9</c:v>
                </c:pt>
                <c:pt idx="1248">
                  <c:v>1.635847E-9</c:v>
                </c:pt>
                <c:pt idx="1249">
                  <c:v>1.6382879999999999E-9</c:v>
                </c:pt>
                <c:pt idx="1250">
                  <c:v>1.6407290000000001E-9</c:v>
                </c:pt>
                <c:pt idx="1251">
                  <c:v>1.6431709999999999E-9</c:v>
                </c:pt>
                <c:pt idx="1252">
                  <c:v>1.6456120000000001E-9</c:v>
                </c:pt>
                <c:pt idx="1253">
                  <c:v>1.6480539999999999E-9</c:v>
                </c:pt>
                <c:pt idx="1254">
                  <c:v>1.6504950000000001E-9</c:v>
                </c:pt>
                <c:pt idx="1255">
                  <c:v>1.652937E-9</c:v>
                </c:pt>
                <c:pt idx="1256">
                  <c:v>1.6553779999999999E-9</c:v>
                </c:pt>
                <c:pt idx="1257">
                  <c:v>1.6578190000000001E-9</c:v>
                </c:pt>
                <c:pt idx="1258">
                  <c:v>1.6602609999999999E-9</c:v>
                </c:pt>
                <c:pt idx="1259">
                  <c:v>1.6627020000000001E-9</c:v>
                </c:pt>
                <c:pt idx="1260">
                  <c:v>1.6651439999999999E-9</c:v>
                </c:pt>
                <c:pt idx="1261">
                  <c:v>1.6675850000000001E-9</c:v>
                </c:pt>
                <c:pt idx="1262">
                  <c:v>1.670026E-9</c:v>
                </c:pt>
                <c:pt idx="1263">
                  <c:v>1.6724680000000001E-9</c:v>
                </c:pt>
                <c:pt idx="1264">
                  <c:v>1.6749090000000001E-9</c:v>
                </c:pt>
                <c:pt idx="1265">
                  <c:v>1.6773509999999999E-9</c:v>
                </c:pt>
                <c:pt idx="1266">
                  <c:v>1.6797920000000001E-9</c:v>
                </c:pt>
                <c:pt idx="1267">
                  <c:v>1.682233E-9</c:v>
                </c:pt>
                <c:pt idx="1268">
                  <c:v>1.6846750000000001E-9</c:v>
                </c:pt>
                <c:pt idx="1269">
                  <c:v>1.687116E-9</c:v>
                </c:pt>
                <c:pt idx="1270">
                  <c:v>1.6895580000000001E-9</c:v>
                </c:pt>
                <c:pt idx="1271">
                  <c:v>1.691999E-9</c:v>
                </c:pt>
                <c:pt idx="1272">
                  <c:v>1.69444E-9</c:v>
                </c:pt>
                <c:pt idx="1273">
                  <c:v>1.6968820000000001E-9</c:v>
                </c:pt>
                <c:pt idx="1274">
                  <c:v>1.699323E-9</c:v>
                </c:pt>
                <c:pt idx="1275">
                  <c:v>1.7017650000000001E-9</c:v>
                </c:pt>
                <c:pt idx="1276">
                  <c:v>1.704206E-9</c:v>
                </c:pt>
                <c:pt idx="1277">
                  <c:v>1.706647E-9</c:v>
                </c:pt>
                <c:pt idx="1278">
                  <c:v>1.709089E-9</c:v>
                </c:pt>
                <c:pt idx="1279">
                  <c:v>1.71153E-9</c:v>
                </c:pt>
                <c:pt idx="1280">
                  <c:v>1.713972E-9</c:v>
                </c:pt>
                <c:pt idx="1281">
                  <c:v>1.716413E-9</c:v>
                </c:pt>
                <c:pt idx="1282">
                  <c:v>1.7188539999999999E-9</c:v>
                </c:pt>
                <c:pt idx="1283">
                  <c:v>1.721296E-9</c:v>
                </c:pt>
                <c:pt idx="1284">
                  <c:v>1.723737E-9</c:v>
                </c:pt>
                <c:pt idx="1285">
                  <c:v>1.726179E-9</c:v>
                </c:pt>
                <c:pt idx="1286">
                  <c:v>1.72862E-9</c:v>
                </c:pt>
                <c:pt idx="1287">
                  <c:v>1.731062E-9</c:v>
                </c:pt>
                <c:pt idx="1288">
                  <c:v>1.733503E-9</c:v>
                </c:pt>
                <c:pt idx="1289">
                  <c:v>1.7359439999999999E-9</c:v>
                </c:pt>
                <c:pt idx="1290">
                  <c:v>1.738386E-9</c:v>
                </c:pt>
                <c:pt idx="1291">
                  <c:v>1.7408269999999999E-9</c:v>
                </c:pt>
                <c:pt idx="1292">
                  <c:v>1.743269E-9</c:v>
                </c:pt>
                <c:pt idx="1293">
                  <c:v>1.74571E-9</c:v>
                </c:pt>
                <c:pt idx="1294">
                  <c:v>1.7481509999999999E-9</c:v>
                </c:pt>
                <c:pt idx="1295">
                  <c:v>1.750593E-9</c:v>
                </c:pt>
                <c:pt idx="1296">
                  <c:v>1.7530339999999999E-9</c:v>
                </c:pt>
                <c:pt idx="1297">
                  <c:v>1.755476E-9</c:v>
                </c:pt>
                <c:pt idx="1298">
                  <c:v>1.7579169999999999E-9</c:v>
                </c:pt>
                <c:pt idx="1299">
                  <c:v>1.7603580000000001E-9</c:v>
                </c:pt>
                <c:pt idx="1300">
                  <c:v>1.7628E-9</c:v>
                </c:pt>
                <c:pt idx="1301">
                  <c:v>1.7652409999999999E-9</c:v>
                </c:pt>
                <c:pt idx="1302">
                  <c:v>1.767683E-9</c:v>
                </c:pt>
                <c:pt idx="1303">
                  <c:v>1.7701239999999999E-9</c:v>
                </c:pt>
                <c:pt idx="1304">
                  <c:v>1.7725650000000001E-9</c:v>
                </c:pt>
                <c:pt idx="1305">
                  <c:v>1.7750069999999999E-9</c:v>
                </c:pt>
                <c:pt idx="1306">
                  <c:v>1.7774480000000001E-9</c:v>
                </c:pt>
                <c:pt idx="1307">
                  <c:v>1.7798899999999999E-9</c:v>
                </c:pt>
                <c:pt idx="1308">
                  <c:v>1.7823310000000001E-9</c:v>
                </c:pt>
                <c:pt idx="1309">
                  <c:v>1.784772E-9</c:v>
                </c:pt>
                <c:pt idx="1310">
                  <c:v>1.7872139999999999E-9</c:v>
                </c:pt>
                <c:pt idx="1311">
                  <c:v>1.7896550000000001E-9</c:v>
                </c:pt>
                <c:pt idx="1312">
                  <c:v>1.7920969999999999E-9</c:v>
                </c:pt>
                <c:pt idx="1313">
                  <c:v>1.7945380000000001E-9</c:v>
                </c:pt>
                <c:pt idx="1314">
                  <c:v>1.796979E-9</c:v>
                </c:pt>
                <c:pt idx="1315">
                  <c:v>1.7994210000000001E-9</c:v>
                </c:pt>
                <c:pt idx="1316">
                  <c:v>1.801862E-9</c:v>
                </c:pt>
                <c:pt idx="1317">
                  <c:v>1.8043040000000001E-9</c:v>
                </c:pt>
                <c:pt idx="1318">
                  <c:v>1.8067450000000001E-9</c:v>
                </c:pt>
                <c:pt idx="1319">
                  <c:v>1.8091869999999999E-9</c:v>
                </c:pt>
                <c:pt idx="1320">
                  <c:v>1.8116280000000001E-9</c:v>
                </c:pt>
                <c:pt idx="1321">
                  <c:v>1.814069E-9</c:v>
                </c:pt>
                <c:pt idx="1322">
                  <c:v>1.8165110000000001E-9</c:v>
                </c:pt>
                <c:pt idx="1323">
                  <c:v>1.818952E-9</c:v>
                </c:pt>
                <c:pt idx="1324">
                  <c:v>1.8213940000000001E-9</c:v>
                </c:pt>
                <c:pt idx="1325">
                  <c:v>1.823835E-9</c:v>
                </c:pt>
                <c:pt idx="1326">
                  <c:v>1.826276E-9</c:v>
                </c:pt>
                <c:pt idx="1327">
                  <c:v>1.8287180000000001E-9</c:v>
                </c:pt>
                <c:pt idx="1328">
                  <c:v>1.831159E-9</c:v>
                </c:pt>
                <c:pt idx="1329">
                  <c:v>1.8336010000000001E-9</c:v>
                </c:pt>
                <c:pt idx="1330">
                  <c:v>1.836042E-9</c:v>
                </c:pt>
                <c:pt idx="1331">
                  <c:v>1.838483E-9</c:v>
                </c:pt>
                <c:pt idx="1332">
                  <c:v>1.840925E-9</c:v>
                </c:pt>
                <c:pt idx="1333">
                  <c:v>1.843366E-9</c:v>
                </c:pt>
                <c:pt idx="1334">
                  <c:v>1.845808E-9</c:v>
                </c:pt>
                <c:pt idx="1335">
                  <c:v>1.848249E-9</c:v>
                </c:pt>
                <c:pt idx="1336">
                  <c:v>1.8506899999999999E-9</c:v>
                </c:pt>
                <c:pt idx="1337">
                  <c:v>1.853132E-9</c:v>
                </c:pt>
                <c:pt idx="1338">
                  <c:v>1.855573E-9</c:v>
                </c:pt>
                <c:pt idx="1339">
                  <c:v>1.858015E-9</c:v>
                </c:pt>
                <c:pt idx="1340">
                  <c:v>1.860456E-9</c:v>
                </c:pt>
                <c:pt idx="1341">
                  <c:v>1.8628970000000001E-9</c:v>
                </c:pt>
                <c:pt idx="1342">
                  <c:v>1.8653390000000002E-9</c:v>
                </c:pt>
                <c:pt idx="1343">
                  <c:v>1.8677799999999999E-9</c:v>
                </c:pt>
                <c:pt idx="1344">
                  <c:v>1.870222E-9</c:v>
                </c:pt>
                <c:pt idx="1345">
                  <c:v>1.8726630000000002E-9</c:v>
                </c:pt>
                <c:pt idx="1346">
                  <c:v>1.8751039999999999E-9</c:v>
                </c:pt>
                <c:pt idx="1347">
                  <c:v>1.877546E-9</c:v>
                </c:pt>
                <c:pt idx="1348">
                  <c:v>1.8799870000000001E-9</c:v>
                </c:pt>
                <c:pt idx="1349">
                  <c:v>1.8824290000000002E-9</c:v>
                </c:pt>
                <c:pt idx="1350">
                  <c:v>1.8848699999999999E-9</c:v>
                </c:pt>
                <c:pt idx="1351">
                  <c:v>1.887312E-9</c:v>
                </c:pt>
                <c:pt idx="1352">
                  <c:v>1.8897530000000001E-9</c:v>
                </c:pt>
                <c:pt idx="1353">
                  <c:v>1.8921939999999999E-9</c:v>
                </c:pt>
                <c:pt idx="1354">
                  <c:v>1.8946359999999999E-9</c:v>
                </c:pt>
                <c:pt idx="1355">
                  <c:v>1.8970770000000001E-9</c:v>
                </c:pt>
                <c:pt idx="1356">
                  <c:v>1.8995190000000002E-9</c:v>
                </c:pt>
                <c:pt idx="1357">
                  <c:v>1.9019599999999999E-9</c:v>
                </c:pt>
                <c:pt idx="1358">
                  <c:v>1.9044010000000001E-9</c:v>
                </c:pt>
                <c:pt idx="1359">
                  <c:v>1.9068430000000001E-9</c:v>
                </c:pt>
                <c:pt idx="1360">
                  <c:v>1.9092839999999999E-9</c:v>
                </c:pt>
                <c:pt idx="1361">
                  <c:v>1.9117259999999999E-9</c:v>
                </c:pt>
                <c:pt idx="1362">
                  <c:v>1.9141670000000001E-9</c:v>
                </c:pt>
                <c:pt idx="1363">
                  <c:v>1.9166079999999998E-9</c:v>
                </c:pt>
                <c:pt idx="1364">
                  <c:v>1.9190499999999999E-9</c:v>
                </c:pt>
                <c:pt idx="1365">
                  <c:v>1.9214910000000001E-9</c:v>
                </c:pt>
                <c:pt idx="1366">
                  <c:v>1.9239330000000001E-9</c:v>
                </c:pt>
                <c:pt idx="1367">
                  <c:v>1.9263739999999999E-9</c:v>
                </c:pt>
                <c:pt idx="1368">
                  <c:v>1.928815E-9</c:v>
                </c:pt>
                <c:pt idx="1369">
                  <c:v>1.9312570000000001E-9</c:v>
                </c:pt>
                <c:pt idx="1370">
                  <c:v>1.9336979999999998E-9</c:v>
                </c:pt>
                <c:pt idx="1371">
                  <c:v>1.9361399999999999E-9</c:v>
                </c:pt>
                <c:pt idx="1372">
                  <c:v>1.938581E-9</c:v>
                </c:pt>
                <c:pt idx="1373">
                  <c:v>1.9410220000000002E-9</c:v>
                </c:pt>
                <c:pt idx="1374">
                  <c:v>1.9434639999999999E-9</c:v>
                </c:pt>
                <c:pt idx="1375">
                  <c:v>1.945905E-9</c:v>
                </c:pt>
                <c:pt idx="1376">
                  <c:v>1.9483470000000001E-9</c:v>
                </c:pt>
                <c:pt idx="1377">
                  <c:v>1.9507879999999998E-9</c:v>
                </c:pt>
                <c:pt idx="1378">
                  <c:v>1.953229E-9</c:v>
                </c:pt>
                <c:pt idx="1379">
                  <c:v>1.955671E-9</c:v>
                </c:pt>
                <c:pt idx="1380">
                  <c:v>1.9581120000000002E-9</c:v>
                </c:pt>
                <c:pt idx="1381">
                  <c:v>1.9605539999999998E-9</c:v>
                </c:pt>
                <c:pt idx="1382">
                  <c:v>1.962995E-9</c:v>
                </c:pt>
                <c:pt idx="1383">
                  <c:v>1.9654370000000001E-9</c:v>
                </c:pt>
                <c:pt idx="1384">
                  <c:v>1.9678779999999998E-9</c:v>
                </c:pt>
                <c:pt idx="1385">
                  <c:v>1.970319E-9</c:v>
                </c:pt>
                <c:pt idx="1386">
                  <c:v>1.972761E-9</c:v>
                </c:pt>
                <c:pt idx="1387">
                  <c:v>1.9752020000000002E-9</c:v>
                </c:pt>
                <c:pt idx="1388">
                  <c:v>1.9776439999999998E-9</c:v>
                </c:pt>
                <c:pt idx="1389">
                  <c:v>1.980085E-9</c:v>
                </c:pt>
                <c:pt idx="1390">
                  <c:v>1.9825260000000001E-9</c:v>
                </c:pt>
                <c:pt idx="1391">
                  <c:v>1.9849679999999998E-9</c:v>
                </c:pt>
                <c:pt idx="1392">
                  <c:v>1.987409E-9</c:v>
                </c:pt>
                <c:pt idx="1393">
                  <c:v>1.989851E-9</c:v>
                </c:pt>
                <c:pt idx="1394">
                  <c:v>1.9922920000000002E-9</c:v>
                </c:pt>
                <c:pt idx="1395">
                  <c:v>1.9947329999999999E-9</c:v>
                </c:pt>
                <c:pt idx="1396">
                  <c:v>1.997175E-9</c:v>
                </c:pt>
                <c:pt idx="1397">
                  <c:v>1.9996160000000001E-9</c:v>
                </c:pt>
                <c:pt idx="1398">
                  <c:v>2.0020580000000002E-9</c:v>
                </c:pt>
                <c:pt idx="1399">
                  <c:v>2.0044989999999999E-9</c:v>
                </c:pt>
                <c:pt idx="1400">
                  <c:v>2.0069400000000001E-9</c:v>
                </c:pt>
                <c:pt idx="1401">
                  <c:v>2.0093820000000002E-9</c:v>
                </c:pt>
                <c:pt idx="1402">
                  <c:v>2.0118229999999999E-9</c:v>
                </c:pt>
                <c:pt idx="1403">
                  <c:v>2.014265E-9</c:v>
                </c:pt>
                <c:pt idx="1404">
                  <c:v>2.0167060000000001E-9</c:v>
                </c:pt>
                <c:pt idx="1405">
                  <c:v>2.0191469999999999E-9</c:v>
                </c:pt>
                <c:pt idx="1406">
                  <c:v>2.0215889999999999E-9</c:v>
                </c:pt>
                <c:pt idx="1407">
                  <c:v>2.0240300000000001E-9</c:v>
                </c:pt>
                <c:pt idx="1408">
                  <c:v>2.0264720000000002E-9</c:v>
                </c:pt>
                <c:pt idx="1409">
                  <c:v>2.0289129999999999E-9</c:v>
                </c:pt>
                <c:pt idx="1410">
                  <c:v>2.0313540000000001E-9</c:v>
                </c:pt>
                <c:pt idx="1411">
                  <c:v>2.0337960000000001E-9</c:v>
                </c:pt>
                <c:pt idx="1412">
                  <c:v>2.0362369999999999E-9</c:v>
                </c:pt>
                <c:pt idx="1413">
                  <c:v>2.0386789999999999E-9</c:v>
                </c:pt>
                <c:pt idx="1414">
                  <c:v>2.0411200000000001E-9</c:v>
                </c:pt>
                <c:pt idx="1415">
                  <c:v>2.0435620000000001E-9</c:v>
                </c:pt>
                <c:pt idx="1416">
                  <c:v>2.0460029999999999E-9</c:v>
                </c:pt>
                <c:pt idx="1417">
                  <c:v>2.048444E-9</c:v>
                </c:pt>
                <c:pt idx="1418">
                  <c:v>2.0508860000000001E-9</c:v>
                </c:pt>
                <c:pt idx="1419">
                  <c:v>2.0533269999999999E-9</c:v>
                </c:pt>
                <c:pt idx="1420">
                  <c:v>2.0557689999999999E-9</c:v>
                </c:pt>
                <c:pt idx="1421">
                  <c:v>2.0582100000000001E-9</c:v>
                </c:pt>
                <c:pt idx="1422">
                  <c:v>2.0606509999999998E-9</c:v>
                </c:pt>
                <c:pt idx="1423">
                  <c:v>2.0630929999999999E-9</c:v>
                </c:pt>
                <c:pt idx="1424">
                  <c:v>2.065534E-9</c:v>
                </c:pt>
                <c:pt idx="1425">
                  <c:v>2.0679760000000001E-9</c:v>
                </c:pt>
                <c:pt idx="1426">
                  <c:v>2.0704169999999998E-9</c:v>
                </c:pt>
                <c:pt idx="1427">
                  <c:v>2.072858E-9</c:v>
                </c:pt>
                <c:pt idx="1428">
                  <c:v>2.0753000000000001E-9</c:v>
                </c:pt>
                <c:pt idx="1429">
                  <c:v>2.0777409999999998E-9</c:v>
                </c:pt>
                <c:pt idx="1430">
                  <c:v>2.0801829999999999E-9</c:v>
                </c:pt>
                <c:pt idx="1431">
                  <c:v>2.082624E-9</c:v>
                </c:pt>
                <c:pt idx="1432">
                  <c:v>2.0850650000000002E-9</c:v>
                </c:pt>
                <c:pt idx="1433">
                  <c:v>2.0875069999999998E-9</c:v>
                </c:pt>
                <c:pt idx="1434">
                  <c:v>2.089948E-9</c:v>
                </c:pt>
                <c:pt idx="1435">
                  <c:v>2.0923900000000001E-9</c:v>
                </c:pt>
                <c:pt idx="1436">
                  <c:v>2.0948309999999998E-9</c:v>
                </c:pt>
                <c:pt idx="1437">
                  <c:v>2.097272E-9</c:v>
                </c:pt>
                <c:pt idx="1438">
                  <c:v>2.099714E-9</c:v>
                </c:pt>
                <c:pt idx="1439">
                  <c:v>2.1021550000000002E-9</c:v>
                </c:pt>
                <c:pt idx="1440">
                  <c:v>2.1045969999999998E-9</c:v>
                </c:pt>
                <c:pt idx="1441">
                  <c:v>2.107038E-9</c:v>
                </c:pt>
                <c:pt idx="1442">
                  <c:v>2.1094790000000001E-9</c:v>
                </c:pt>
                <c:pt idx="1443">
                  <c:v>2.1119210000000002E-9</c:v>
                </c:pt>
                <c:pt idx="1444">
                  <c:v>2.1143619999999999E-9</c:v>
                </c:pt>
                <c:pt idx="1445">
                  <c:v>2.116804E-9</c:v>
                </c:pt>
                <c:pt idx="1446">
                  <c:v>2.1192450000000002E-9</c:v>
                </c:pt>
                <c:pt idx="1447">
                  <c:v>2.1216869999999998E-9</c:v>
                </c:pt>
                <c:pt idx="1448">
                  <c:v>2.124128E-9</c:v>
                </c:pt>
                <c:pt idx="1449">
                  <c:v>2.1265690000000001E-9</c:v>
                </c:pt>
                <c:pt idx="1450">
                  <c:v>2.1290110000000002E-9</c:v>
                </c:pt>
                <c:pt idx="1451">
                  <c:v>2.1314519999999999E-9</c:v>
                </c:pt>
                <c:pt idx="1452">
                  <c:v>2.133894E-9</c:v>
                </c:pt>
                <c:pt idx="1453">
                  <c:v>2.1363350000000002E-9</c:v>
                </c:pt>
                <c:pt idx="1454">
                  <c:v>2.1387759999999999E-9</c:v>
                </c:pt>
                <c:pt idx="1455">
                  <c:v>2.141218E-9</c:v>
                </c:pt>
                <c:pt idx="1456">
                  <c:v>2.1436590000000001E-9</c:v>
                </c:pt>
                <c:pt idx="1457">
                  <c:v>2.1461010000000002E-9</c:v>
                </c:pt>
                <c:pt idx="1458">
                  <c:v>2.1485419999999999E-9</c:v>
                </c:pt>
                <c:pt idx="1459">
                  <c:v>2.1509830000000001E-9</c:v>
                </c:pt>
                <c:pt idx="1460">
                  <c:v>2.1534250000000001E-9</c:v>
                </c:pt>
                <c:pt idx="1461">
                  <c:v>2.1558659999999999E-9</c:v>
                </c:pt>
                <c:pt idx="1462">
                  <c:v>2.1583079999999999E-9</c:v>
                </c:pt>
                <c:pt idx="1463">
                  <c:v>2.1607490000000001E-9</c:v>
                </c:pt>
                <c:pt idx="1464">
                  <c:v>2.1631899999999998E-9</c:v>
                </c:pt>
                <c:pt idx="1465">
                  <c:v>2.1656319999999999E-9</c:v>
                </c:pt>
                <c:pt idx="1466">
                  <c:v>2.1680730000000001E-9</c:v>
                </c:pt>
                <c:pt idx="1467">
                  <c:v>2.1705150000000001E-9</c:v>
                </c:pt>
                <c:pt idx="1468">
                  <c:v>2.1729559999999999E-9</c:v>
                </c:pt>
                <c:pt idx="1469">
                  <c:v>2.175397E-9</c:v>
                </c:pt>
                <c:pt idx="1470">
                  <c:v>2.1778390000000001E-9</c:v>
                </c:pt>
                <c:pt idx="1471">
                  <c:v>2.1802799999999998E-9</c:v>
                </c:pt>
                <c:pt idx="1472">
                  <c:v>2.1827219999999999E-9</c:v>
                </c:pt>
                <c:pt idx="1473">
                  <c:v>2.1851630000000001E-9</c:v>
                </c:pt>
                <c:pt idx="1474">
                  <c:v>2.1876039999999998E-9</c:v>
                </c:pt>
                <c:pt idx="1475">
                  <c:v>2.1900459999999999E-9</c:v>
                </c:pt>
                <c:pt idx="1476">
                  <c:v>2.192487E-9</c:v>
                </c:pt>
                <c:pt idx="1477">
                  <c:v>2.1949290000000001E-9</c:v>
                </c:pt>
                <c:pt idx="1478">
                  <c:v>2.1973699999999998E-9</c:v>
                </c:pt>
                <c:pt idx="1479">
                  <c:v>2.1998119999999999E-9</c:v>
                </c:pt>
                <c:pt idx="1480">
                  <c:v>2.202253E-9</c:v>
                </c:pt>
                <c:pt idx="1481">
                  <c:v>2.2046940000000002E-9</c:v>
                </c:pt>
                <c:pt idx="1482">
                  <c:v>2.2071359999999999E-9</c:v>
                </c:pt>
                <c:pt idx="1483">
                  <c:v>2.209577E-9</c:v>
                </c:pt>
                <c:pt idx="1484">
                  <c:v>2.2120190000000001E-9</c:v>
                </c:pt>
                <c:pt idx="1485">
                  <c:v>2.2144599999999998E-9</c:v>
                </c:pt>
                <c:pt idx="1486">
                  <c:v>2.216901E-9</c:v>
                </c:pt>
                <c:pt idx="1487">
                  <c:v>2.219343E-9</c:v>
                </c:pt>
                <c:pt idx="1488">
                  <c:v>2.2217840000000002E-9</c:v>
                </c:pt>
                <c:pt idx="1489">
                  <c:v>2.2242259999999998E-9</c:v>
                </c:pt>
                <c:pt idx="1490">
                  <c:v>2.226667E-9</c:v>
                </c:pt>
                <c:pt idx="1491">
                  <c:v>2.2291080000000002E-9</c:v>
                </c:pt>
                <c:pt idx="1492">
                  <c:v>2.2315499999999998E-9</c:v>
                </c:pt>
                <c:pt idx="1493">
                  <c:v>2.233991E-9</c:v>
                </c:pt>
                <c:pt idx="1494">
                  <c:v>2.236433E-9</c:v>
                </c:pt>
                <c:pt idx="1495">
                  <c:v>2.2388740000000002E-9</c:v>
                </c:pt>
                <c:pt idx="1496">
                  <c:v>2.2413149999999999E-9</c:v>
                </c:pt>
                <c:pt idx="1497">
                  <c:v>2.243757E-9</c:v>
                </c:pt>
                <c:pt idx="1498">
                  <c:v>2.2461980000000001E-9</c:v>
                </c:pt>
                <c:pt idx="1499">
                  <c:v>2.2486399999999998E-9</c:v>
                </c:pt>
                <c:pt idx="1500">
                  <c:v>2.251081E-9</c:v>
                </c:pt>
                <c:pt idx="1501">
                  <c:v>2.2535220000000001E-9</c:v>
                </c:pt>
                <c:pt idx="1502">
                  <c:v>2.2559640000000002E-9</c:v>
                </c:pt>
                <c:pt idx="1503">
                  <c:v>2.2584049999999999E-9</c:v>
                </c:pt>
                <c:pt idx="1504">
                  <c:v>2.260847E-9</c:v>
                </c:pt>
                <c:pt idx="1505">
                  <c:v>2.2632880000000001E-9</c:v>
                </c:pt>
                <c:pt idx="1506">
                  <c:v>2.2657289999999999E-9</c:v>
                </c:pt>
                <c:pt idx="1507">
                  <c:v>2.2681709999999999E-9</c:v>
                </c:pt>
                <c:pt idx="1508">
                  <c:v>2.2706120000000001E-9</c:v>
                </c:pt>
                <c:pt idx="1509">
                  <c:v>2.2730540000000002E-9</c:v>
                </c:pt>
                <c:pt idx="1510">
                  <c:v>2.2754949999999999E-9</c:v>
                </c:pt>
                <c:pt idx="1511">
                  <c:v>2.277937E-9</c:v>
                </c:pt>
                <c:pt idx="1512">
                  <c:v>2.2803780000000001E-9</c:v>
                </c:pt>
                <c:pt idx="1513">
                  <c:v>2.2828189999999999E-9</c:v>
                </c:pt>
                <c:pt idx="1514">
                  <c:v>2.2852609999999999E-9</c:v>
                </c:pt>
                <c:pt idx="1515">
                  <c:v>2.2877020000000001E-9</c:v>
                </c:pt>
                <c:pt idx="1516">
                  <c:v>2.2901440000000002E-9</c:v>
                </c:pt>
                <c:pt idx="1517">
                  <c:v>2.2925849999999999E-9</c:v>
                </c:pt>
                <c:pt idx="1518">
                  <c:v>2.2950260000000001E-9</c:v>
                </c:pt>
                <c:pt idx="1519">
                  <c:v>2.2974680000000001E-9</c:v>
                </c:pt>
                <c:pt idx="1520">
                  <c:v>2.2999089999999999E-9</c:v>
                </c:pt>
                <c:pt idx="1521">
                  <c:v>2.3023509999999999E-9</c:v>
                </c:pt>
                <c:pt idx="1522">
                  <c:v>2.3047920000000001E-9</c:v>
                </c:pt>
                <c:pt idx="1523">
                  <c:v>2.3072329999999998E-9</c:v>
                </c:pt>
                <c:pt idx="1524">
                  <c:v>2.3096749999999999E-9</c:v>
                </c:pt>
                <c:pt idx="1525">
                  <c:v>2.312116E-9</c:v>
                </c:pt>
                <c:pt idx="1526">
                  <c:v>2.3145580000000001E-9</c:v>
                </c:pt>
                <c:pt idx="1527">
                  <c:v>2.3169989999999998E-9</c:v>
                </c:pt>
                <c:pt idx="1528">
                  <c:v>2.31944E-9</c:v>
                </c:pt>
                <c:pt idx="1529">
                  <c:v>2.3218820000000001E-9</c:v>
                </c:pt>
                <c:pt idx="1530">
                  <c:v>2.3243229999999998E-9</c:v>
                </c:pt>
                <c:pt idx="1531">
                  <c:v>2.3267649999999999E-9</c:v>
                </c:pt>
                <c:pt idx="1532">
                  <c:v>2.329206E-9</c:v>
                </c:pt>
                <c:pt idx="1533">
                  <c:v>2.3316470000000002E-9</c:v>
                </c:pt>
                <c:pt idx="1534">
                  <c:v>2.3340889999999998E-9</c:v>
                </c:pt>
                <c:pt idx="1535">
                  <c:v>2.33653E-9</c:v>
                </c:pt>
                <c:pt idx="1536">
                  <c:v>2.3389720000000001E-9</c:v>
                </c:pt>
                <c:pt idx="1537">
                  <c:v>2.3414129999999998E-9</c:v>
                </c:pt>
                <c:pt idx="1538">
                  <c:v>2.343854E-9</c:v>
                </c:pt>
                <c:pt idx="1539">
                  <c:v>2.346296E-9</c:v>
                </c:pt>
                <c:pt idx="1540">
                  <c:v>2.3487370000000002E-9</c:v>
                </c:pt>
                <c:pt idx="1541">
                  <c:v>2.3511789999999998E-9</c:v>
                </c:pt>
                <c:pt idx="1542">
                  <c:v>2.35362E-9</c:v>
                </c:pt>
                <c:pt idx="1543">
                  <c:v>2.356062E-9</c:v>
                </c:pt>
                <c:pt idx="1544">
                  <c:v>2.3585030000000002E-9</c:v>
                </c:pt>
                <c:pt idx="1545">
                  <c:v>2.3609439999999999E-9</c:v>
                </c:pt>
                <c:pt idx="1546">
                  <c:v>2.363386E-9</c:v>
                </c:pt>
                <c:pt idx="1547">
                  <c:v>2.3658270000000002E-9</c:v>
                </c:pt>
                <c:pt idx="1548">
                  <c:v>2.3682689999999998E-9</c:v>
                </c:pt>
                <c:pt idx="1549">
                  <c:v>2.37071E-9</c:v>
                </c:pt>
                <c:pt idx="1550">
                  <c:v>2.3731510000000001E-9</c:v>
                </c:pt>
                <c:pt idx="1551">
                  <c:v>2.3755930000000002E-9</c:v>
                </c:pt>
                <c:pt idx="1552">
                  <c:v>2.3780339999999999E-9</c:v>
                </c:pt>
                <c:pt idx="1553">
                  <c:v>2.380476E-9</c:v>
                </c:pt>
                <c:pt idx="1554">
                  <c:v>2.3829170000000002E-9</c:v>
                </c:pt>
                <c:pt idx="1555">
                  <c:v>2.3853579999999999E-9</c:v>
                </c:pt>
                <c:pt idx="1556">
                  <c:v>2.3878E-9</c:v>
                </c:pt>
                <c:pt idx="1557">
                  <c:v>2.3902410000000001E-9</c:v>
                </c:pt>
                <c:pt idx="1558">
                  <c:v>2.3926830000000002E-9</c:v>
                </c:pt>
                <c:pt idx="1559">
                  <c:v>2.3951239999999999E-9</c:v>
                </c:pt>
                <c:pt idx="1560">
                  <c:v>2.3975650000000001E-9</c:v>
                </c:pt>
                <c:pt idx="1561">
                  <c:v>2.4000070000000001E-9</c:v>
                </c:pt>
                <c:pt idx="1562">
                  <c:v>2.4024479999999999E-9</c:v>
                </c:pt>
                <c:pt idx="1563">
                  <c:v>2.40489E-9</c:v>
                </c:pt>
                <c:pt idx="1564">
                  <c:v>2.4073310000000001E-9</c:v>
                </c:pt>
                <c:pt idx="1565">
                  <c:v>2.4097719999999999E-9</c:v>
                </c:pt>
                <c:pt idx="1566">
                  <c:v>2.4122139999999999E-9</c:v>
                </c:pt>
                <c:pt idx="1567">
                  <c:v>2.4146550000000001E-9</c:v>
                </c:pt>
                <c:pt idx="1568">
                  <c:v>2.4170970000000001E-9</c:v>
                </c:pt>
                <c:pt idx="1569">
                  <c:v>2.4195379999999999E-9</c:v>
                </c:pt>
                <c:pt idx="1570">
                  <c:v>2.421979E-9</c:v>
                </c:pt>
                <c:pt idx="1571">
                  <c:v>2.4244210000000001E-9</c:v>
                </c:pt>
                <c:pt idx="1572">
                  <c:v>2.4268619999999998E-9</c:v>
                </c:pt>
                <c:pt idx="1573">
                  <c:v>2.4293039999999999E-9</c:v>
                </c:pt>
                <c:pt idx="1574">
                  <c:v>2.4317450000000001E-9</c:v>
                </c:pt>
                <c:pt idx="1575">
                  <c:v>2.4341870000000001E-9</c:v>
                </c:pt>
                <c:pt idx="1576">
                  <c:v>2.4366279999999999E-9</c:v>
                </c:pt>
                <c:pt idx="1577">
                  <c:v>2.439069E-9</c:v>
                </c:pt>
                <c:pt idx="1578">
                  <c:v>2.4415110000000001E-9</c:v>
                </c:pt>
                <c:pt idx="1579">
                  <c:v>2.4439519999999998E-9</c:v>
                </c:pt>
                <c:pt idx="1580">
                  <c:v>2.4463939999999999E-9</c:v>
                </c:pt>
                <c:pt idx="1581">
                  <c:v>2.4488350000000001E-9</c:v>
                </c:pt>
                <c:pt idx="1582">
                  <c:v>2.4512759999999998E-9</c:v>
                </c:pt>
                <c:pt idx="1583">
                  <c:v>2.4537179999999999E-9</c:v>
                </c:pt>
                <c:pt idx="1584">
                  <c:v>2.456159E-9</c:v>
                </c:pt>
                <c:pt idx="1585">
                  <c:v>2.4586010000000001E-9</c:v>
                </c:pt>
                <c:pt idx="1586">
                  <c:v>2.4610419999999998E-9</c:v>
                </c:pt>
                <c:pt idx="1587">
                  <c:v>2.463483E-9</c:v>
                </c:pt>
                <c:pt idx="1588">
                  <c:v>2.465925E-9</c:v>
                </c:pt>
                <c:pt idx="1589">
                  <c:v>2.4683660000000002E-9</c:v>
                </c:pt>
                <c:pt idx="1590">
                  <c:v>2.4708079999999998E-9</c:v>
                </c:pt>
                <c:pt idx="1591">
                  <c:v>2.473249E-9</c:v>
                </c:pt>
                <c:pt idx="1592">
                  <c:v>2.4756900000000002E-9</c:v>
                </c:pt>
                <c:pt idx="1593">
                  <c:v>2.4781319999999998E-9</c:v>
                </c:pt>
                <c:pt idx="1594">
                  <c:v>2.480573E-9</c:v>
                </c:pt>
                <c:pt idx="1595">
                  <c:v>2.483015E-9</c:v>
                </c:pt>
                <c:pt idx="1596">
                  <c:v>2.4854560000000002E-9</c:v>
                </c:pt>
                <c:pt idx="1597">
                  <c:v>2.4878969999999999E-9</c:v>
                </c:pt>
                <c:pt idx="1598">
                  <c:v>2.490339E-9</c:v>
                </c:pt>
                <c:pt idx="1599">
                  <c:v>2.4927800000000002E-9</c:v>
                </c:pt>
                <c:pt idx="1600">
                  <c:v>2.4952219999999998E-9</c:v>
                </c:pt>
                <c:pt idx="1601">
                  <c:v>2.497663E-9</c:v>
                </c:pt>
                <c:pt idx="1602">
                  <c:v>2.5001040000000001E-9</c:v>
                </c:pt>
                <c:pt idx="1603">
                  <c:v>2.5025460000000002E-9</c:v>
                </c:pt>
                <c:pt idx="1604">
                  <c:v>2.5049869999999999E-9</c:v>
                </c:pt>
                <c:pt idx="1605">
                  <c:v>2.507429E-9</c:v>
                </c:pt>
                <c:pt idx="1606">
                  <c:v>2.5098700000000001E-9</c:v>
                </c:pt>
                <c:pt idx="1607">
                  <c:v>2.5123120000000002E-9</c:v>
                </c:pt>
                <c:pt idx="1608">
                  <c:v>2.5147529999999999E-9</c:v>
                </c:pt>
                <c:pt idx="1609">
                  <c:v>2.5171940000000001E-9</c:v>
                </c:pt>
                <c:pt idx="1610">
                  <c:v>2.5196360000000002E-9</c:v>
                </c:pt>
                <c:pt idx="1611">
                  <c:v>2.5220769999999999E-9</c:v>
                </c:pt>
                <c:pt idx="1612">
                  <c:v>2.524519E-9</c:v>
                </c:pt>
                <c:pt idx="1613">
                  <c:v>2.5269600000000001E-9</c:v>
                </c:pt>
                <c:pt idx="1614">
                  <c:v>2.5294009999999999E-9</c:v>
                </c:pt>
                <c:pt idx="1615">
                  <c:v>2.5318429999999999E-9</c:v>
                </c:pt>
                <c:pt idx="1616">
                  <c:v>2.5342840000000001E-9</c:v>
                </c:pt>
                <c:pt idx="1617">
                  <c:v>2.5367260000000002E-9</c:v>
                </c:pt>
                <c:pt idx="1618">
                  <c:v>2.5391669999999999E-9</c:v>
                </c:pt>
                <c:pt idx="1619">
                  <c:v>2.5416080000000001E-9</c:v>
                </c:pt>
                <c:pt idx="1620">
                  <c:v>2.5440500000000001E-9</c:v>
                </c:pt>
                <c:pt idx="1621">
                  <c:v>2.5464909999999999E-9</c:v>
                </c:pt>
                <c:pt idx="1622">
                  <c:v>2.5489329999999999E-9</c:v>
                </c:pt>
                <c:pt idx="1623">
                  <c:v>2.5513740000000001E-9</c:v>
                </c:pt>
                <c:pt idx="1624">
                  <c:v>2.5538149999999998E-9</c:v>
                </c:pt>
                <c:pt idx="1625">
                  <c:v>2.5562569999999999E-9</c:v>
                </c:pt>
                <c:pt idx="1626">
                  <c:v>2.558698E-9</c:v>
                </c:pt>
                <c:pt idx="1627">
                  <c:v>2.5611400000000001E-9</c:v>
                </c:pt>
                <c:pt idx="1628">
                  <c:v>2.5635809999999999E-9</c:v>
                </c:pt>
                <c:pt idx="1629">
                  <c:v>2.566022E-9</c:v>
                </c:pt>
                <c:pt idx="1630">
                  <c:v>2.5684640000000001E-9</c:v>
                </c:pt>
                <c:pt idx="1631">
                  <c:v>2.5709049999999998E-9</c:v>
                </c:pt>
                <c:pt idx="1632">
                  <c:v>2.5733469999999999E-9</c:v>
                </c:pt>
                <c:pt idx="1633">
                  <c:v>2.575788E-9</c:v>
                </c:pt>
                <c:pt idx="1634">
                  <c:v>2.5782290000000002E-9</c:v>
                </c:pt>
                <c:pt idx="1635">
                  <c:v>2.5806709999999998E-9</c:v>
                </c:pt>
                <c:pt idx="1636">
                  <c:v>2.583112E-9</c:v>
                </c:pt>
                <c:pt idx="1637">
                  <c:v>2.5855540000000001E-9</c:v>
                </c:pt>
                <c:pt idx="1638">
                  <c:v>2.5879949999999998E-9</c:v>
                </c:pt>
                <c:pt idx="1639">
                  <c:v>2.5904369999999999E-9</c:v>
                </c:pt>
                <c:pt idx="1640">
                  <c:v>2.592878E-9</c:v>
                </c:pt>
                <c:pt idx="1641">
                  <c:v>2.5953190000000002E-9</c:v>
                </c:pt>
                <c:pt idx="1642">
                  <c:v>2.5977609999999998E-9</c:v>
                </c:pt>
                <c:pt idx="1643">
                  <c:v>2.600202E-9</c:v>
                </c:pt>
                <c:pt idx="1644">
                  <c:v>2.6026440000000001E-9</c:v>
                </c:pt>
                <c:pt idx="1645">
                  <c:v>2.6050849999999998E-9</c:v>
                </c:pt>
                <c:pt idx="1646">
                  <c:v>2.607526E-9</c:v>
                </c:pt>
                <c:pt idx="1647">
                  <c:v>2.609968E-9</c:v>
                </c:pt>
                <c:pt idx="1648">
                  <c:v>2.6124090000000002E-9</c:v>
                </c:pt>
                <c:pt idx="1649">
                  <c:v>2.6148509999999998E-9</c:v>
                </c:pt>
                <c:pt idx="1650">
                  <c:v>2.617292E-9</c:v>
                </c:pt>
                <c:pt idx="1651">
                  <c:v>2.6197330000000001E-9</c:v>
                </c:pt>
                <c:pt idx="1652">
                  <c:v>2.6221750000000002E-9</c:v>
                </c:pt>
                <c:pt idx="1653">
                  <c:v>2.6246159999999999E-9</c:v>
                </c:pt>
                <c:pt idx="1654">
                  <c:v>2.627058E-9</c:v>
                </c:pt>
                <c:pt idx="1655">
                  <c:v>2.6294990000000002E-9</c:v>
                </c:pt>
                <c:pt idx="1656">
                  <c:v>2.6319399999999999E-9</c:v>
                </c:pt>
                <c:pt idx="1657">
                  <c:v>2.634382E-9</c:v>
                </c:pt>
                <c:pt idx="1658">
                  <c:v>2.6368230000000001E-9</c:v>
                </c:pt>
                <c:pt idx="1659">
                  <c:v>2.6392650000000002E-9</c:v>
                </c:pt>
                <c:pt idx="1660">
                  <c:v>2.6417059999999999E-9</c:v>
                </c:pt>
                <c:pt idx="1661">
                  <c:v>2.6441470000000001E-9</c:v>
                </c:pt>
                <c:pt idx="1662">
                  <c:v>2.6465890000000002E-9</c:v>
                </c:pt>
                <c:pt idx="1663">
                  <c:v>2.6490299999999999E-9</c:v>
                </c:pt>
                <c:pt idx="1664">
                  <c:v>2.651472E-9</c:v>
                </c:pt>
                <c:pt idx="1665">
                  <c:v>2.6539130000000001E-9</c:v>
                </c:pt>
                <c:pt idx="1666">
                  <c:v>2.6563539999999999E-9</c:v>
                </c:pt>
                <c:pt idx="1667">
                  <c:v>2.6587959999999999E-9</c:v>
                </c:pt>
                <c:pt idx="1668">
                  <c:v>2.6612370000000001E-9</c:v>
                </c:pt>
                <c:pt idx="1669">
                  <c:v>2.6636790000000001E-9</c:v>
                </c:pt>
                <c:pt idx="1670">
                  <c:v>2.6661199999999999E-9</c:v>
                </c:pt>
                <c:pt idx="1671">
                  <c:v>2.668562E-9</c:v>
                </c:pt>
                <c:pt idx="1672">
                  <c:v>2.6710030000000001E-9</c:v>
                </c:pt>
                <c:pt idx="1673">
                  <c:v>2.6734439999999999E-9</c:v>
                </c:pt>
                <c:pt idx="1674">
                  <c:v>2.6758859999999999E-9</c:v>
                </c:pt>
                <c:pt idx="1675">
                  <c:v>2.6783270000000001E-9</c:v>
                </c:pt>
                <c:pt idx="1676">
                  <c:v>2.6807690000000001E-9</c:v>
                </c:pt>
                <c:pt idx="1677">
                  <c:v>2.6832099999999999E-9</c:v>
                </c:pt>
                <c:pt idx="1678">
                  <c:v>2.685651E-9</c:v>
                </c:pt>
                <c:pt idx="1679">
                  <c:v>2.6880930000000001E-9</c:v>
                </c:pt>
                <c:pt idx="1680">
                  <c:v>2.6905339999999998E-9</c:v>
                </c:pt>
                <c:pt idx="1681">
                  <c:v>2.6929759999999999E-9</c:v>
                </c:pt>
                <c:pt idx="1682">
                  <c:v>2.6954170000000001E-9</c:v>
                </c:pt>
                <c:pt idx="1683">
                  <c:v>2.6978579999999998E-9</c:v>
                </c:pt>
                <c:pt idx="1684">
                  <c:v>2.7002999999999999E-9</c:v>
                </c:pt>
                <c:pt idx="1685">
                  <c:v>2.702741E-9</c:v>
                </c:pt>
                <c:pt idx="1686">
                  <c:v>2.7051830000000001E-9</c:v>
                </c:pt>
                <c:pt idx="1687">
                  <c:v>2.7076239999999998E-9</c:v>
                </c:pt>
                <c:pt idx="1688">
                  <c:v>2.710065E-9</c:v>
                </c:pt>
                <c:pt idx="1689">
                  <c:v>2.7125070000000001E-9</c:v>
                </c:pt>
                <c:pt idx="1690">
                  <c:v>2.7149479999999998E-9</c:v>
                </c:pt>
                <c:pt idx="1691">
                  <c:v>2.7173899999999999E-9</c:v>
                </c:pt>
                <c:pt idx="1692">
                  <c:v>2.719831E-9</c:v>
                </c:pt>
                <c:pt idx="1693">
                  <c:v>2.7222720000000002E-9</c:v>
                </c:pt>
                <c:pt idx="1694">
                  <c:v>2.7247139999999998E-9</c:v>
                </c:pt>
                <c:pt idx="1695">
                  <c:v>2.727155E-9</c:v>
                </c:pt>
                <c:pt idx="1696">
                  <c:v>2.729597E-9</c:v>
                </c:pt>
                <c:pt idx="1697">
                  <c:v>2.7320380000000002E-9</c:v>
                </c:pt>
                <c:pt idx="1698">
                  <c:v>2.7344789999999999E-9</c:v>
                </c:pt>
                <c:pt idx="1699">
                  <c:v>2.736921E-9</c:v>
                </c:pt>
                <c:pt idx="1700">
                  <c:v>2.7393620000000002E-9</c:v>
                </c:pt>
                <c:pt idx="1701">
                  <c:v>2.7418039999999998E-9</c:v>
                </c:pt>
                <c:pt idx="1702">
                  <c:v>2.744245E-9</c:v>
                </c:pt>
                <c:pt idx="1703">
                  <c:v>2.746687E-9</c:v>
                </c:pt>
                <c:pt idx="1704">
                  <c:v>2.7491280000000002E-9</c:v>
                </c:pt>
                <c:pt idx="1705">
                  <c:v>2.7515689999999999E-9</c:v>
                </c:pt>
                <c:pt idx="1706">
                  <c:v>2.754011E-9</c:v>
                </c:pt>
                <c:pt idx="1707">
                  <c:v>2.7564520000000002E-9</c:v>
                </c:pt>
                <c:pt idx="1708">
                  <c:v>2.7588939999999998E-9</c:v>
                </c:pt>
                <c:pt idx="1709">
                  <c:v>2.761335E-9</c:v>
                </c:pt>
                <c:pt idx="1710">
                  <c:v>2.7637760000000001E-9</c:v>
                </c:pt>
                <c:pt idx="1711">
                  <c:v>2.7662180000000002E-9</c:v>
                </c:pt>
                <c:pt idx="1712">
                  <c:v>2.7686589999999999E-9</c:v>
                </c:pt>
                <c:pt idx="1713">
                  <c:v>2.771101E-9</c:v>
                </c:pt>
                <c:pt idx="1714">
                  <c:v>2.7735420000000001E-9</c:v>
                </c:pt>
                <c:pt idx="1715">
                  <c:v>2.7759829999999999E-9</c:v>
                </c:pt>
                <c:pt idx="1716">
                  <c:v>2.7784249999999999E-9</c:v>
                </c:pt>
                <c:pt idx="1717">
                  <c:v>2.7808660000000001E-9</c:v>
                </c:pt>
                <c:pt idx="1718">
                  <c:v>2.7833080000000002E-9</c:v>
                </c:pt>
                <c:pt idx="1719">
                  <c:v>2.7857489999999999E-9</c:v>
                </c:pt>
                <c:pt idx="1720">
                  <c:v>2.7881900000000001E-9</c:v>
                </c:pt>
                <c:pt idx="1721">
                  <c:v>2.7906320000000001E-9</c:v>
                </c:pt>
                <c:pt idx="1722">
                  <c:v>2.7930729999999999E-9</c:v>
                </c:pt>
                <c:pt idx="1723">
                  <c:v>2.7955149999999999E-9</c:v>
                </c:pt>
                <c:pt idx="1724">
                  <c:v>2.7979560000000001E-9</c:v>
                </c:pt>
                <c:pt idx="1725">
                  <c:v>2.8003969999999998E-9</c:v>
                </c:pt>
                <c:pt idx="1726">
                  <c:v>2.8028389999999999E-9</c:v>
                </c:pt>
                <c:pt idx="1727">
                  <c:v>2.8052800000000001E-9</c:v>
                </c:pt>
                <c:pt idx="1728">
                  <c:v>2.8077220000000001E-9</c:v>
                </c:pt>
                <c:pt idx="1729">
                  <c:v>2.8101629999999999E-9</c:v>
                </c:pt>
                <c:pt idx="1730">
                  <c:v>2.812604E-9</c:v>
                </c:pt>
                <c:pt idx="1731">
                  <c:v>2.8150460000000001E-9</c:v>
                </c:pt>
                <c:pt idx="1732">
                  <c:v>2.8174869999999998E-9</c:v>
                </c:pt>
                <c:pt idx="1733">
                  <c:v>2.8199289999999999E-9</c:v>
                </c:pt>
                <c:pt idx="1734">
                  <c:v>2.82237E-9</c:v>
                </c:pt>
                <c:pt idx="1735">
                  <c:v>2.8248120000000001E-9</c:v>
                </c:pt>
                <c:pt idx="1736">
                  <c:v>2.8272529999999999E-9</c:v>
                </c:pt>
                <c:pt idx="1737">
                  <c:v>2.829694E-9</c:v>
                </c:pt>
                <c:pt idx="1738">
                  <c:v>2.8321360000000001E-9</c:v>
                </c:pt>
                <c:pt idx="1739">
                  <c:v>2.8345769999999998E-9</c:v>
                </c:pt>
                <c:pt idx="1740">
                  <c:v>2.8370189999999999E-9</c:v>
                </c:pt>
                <c:pt idx="1741">
                  <c:v>2.83946E-9</c:v>
                </c:pt>
                <c:pt idx="1742">
                  <c:v>2.8419010000000002E-9</c:v>
                </c:pt>
                <c:pt idx="1743">
                  <c:v>2.8443429999999998E-9</c:v>
                </c:pt>
                <c:pt idx="1744">
                  <c:v>2.846784E-9</c:v>
                </c:pt>
                <c:pt idx="1745">
                  <c:v>2.8492260000000001E-9</c:v>
                </c:pt>
                <c:pt idx="1746">
                  <c:v>2.8516669999999998E-9</c:v>
                </c:pt>
                <c:pt idx="1747">
                  <c:v>2.854108E-9</c:v>
                </c:pt>
                <c:pt idx="1748">
                  <c:v>2.85655E-9</c:v>
                </c:pt>
                <c:pt idx="1749">
                  <c:v>2.8589910000000002E-9</c:v>
                </c:pt>
                <c:pt idx="1750">
                  <c:v>2.8614329999999998E-9</c:v>
                </c:pt>
                <c:pt idx="1751">
                  <c:v>2.863874E-9</c:v>
                </c:pt>
                <c:pt idx="1752">
                  <c:v>2.8663150000000001E-9</c:v>
                </c:pt>
                <c:pt idx="1753">
                  <c:v>2.8687569999999998E-9</c:v>
                </c:pt>
                <c:pt idx="1754">
                  <c:v>2.871198E-9</c:v>
                </c:pt>
                <c:pt idx="1755">
                  <c:v>2.87364E-9</c:v>
                </c:pt>
                <c:pt idx="1756">
                  <c:v>2.8760810000000002E-9</c:v>
                </c:pt>
                <c:pt idx="1757">
                  <c:v>2.8785219999999999E-9</c:v>
                </c:pt>
                <c:pt idx="1758">
                  <c:v>2.880964E-9</c:v>
                </c:pt>
                <c:pt idx="1759">
                  <c:v>2.8834050000000001E-9</c:v>
                </c:pt>
                <c:pt idx="1760">
                  <c:v>2.8858470000000002E-9</c:v>
                </c:pt>
                <c:pt idx="1761">
                  <c:v>2.8882879999999999E-9</c:v>
                </c:pt>
                <c:pt idx="1762">
                  <c:v>2.8907290000000001E-9</c:v>
                </c:pt>
                <c:pt idx="1763">
                  <c:v>2.8931710000000002E-9</c:v>
                </c:pt>
                <c:pt idx="1764">
                  <c:v>2.8956119999999999E-9</c:v>
                </c:pt>
                <c:pt idx="1765">
                  <c:v>2.898054E-9</c:v>
                </c:pt>
                <c:pt idx="1766">
                  <c:v>2.9004950000000001E-9</c:v>
                </c:pt>
                <c:pt idx="1767">
                  <c:v>2.9029370000000002E-9</c:v>
                </c:pt>
                <c:pt idx="1768">
                  <c:v>2.9053779999999999E-9</c:v>
                </c:pt>
                <c:pt idx="1769">
                  <c:v>2.9078190000000001E-9</c:v>
                </c:pt>
                <c:pt idx="1770">
                  <c:v>2.9102610000000002E-9</c:v>
                </c:pt>
                <c:pt idx="1771">
                  <c:v>2.9127019999999999E-9</c:v>
                </c:pt>
                <c:pt idx="1772">
                  <c:v>2.915144E-9</c:v>
                </c:pt>
                <c:pt idx="1773">
                  <c:v>2.9175850000000001E-9</c:v>
                </c:pt>
                <c:pt idx="1774">
                  <c:v>2.9200259999999999E-9</c:v>
                </c:pt>
                <c:pt idx="1775">
                  <c:v>2.9224679999999999E-9</c:v>
                </c:pt>
                <c:pt idx="1776">
                  <c:v>2.9249090000000001E-9</c:v>
                </c:pt>
                <c:pt idx="1777">
                  <c:v>2.9273510000000001E-9</c:v>
                </c:pt>
                <c:pt idx="1778">
                  <c:v>2.9297919999999999E-9</c:v>
                </c:pt>
                <c:pt idx="1779">
                  <c:v>2.932233E-9</c:v>
                </c:pt>
                <c:pt idx="1780">
                  <c:v>2.9346750000000001E-9</c:v>
                </c:pt>
                <c:pt idx="1781">
                  <c:v>2.9371159999999998E-9</c:v>
                </c:pt>
                <c:pt idx="1782">
                  <c:v>2.9395579999999999E-9</c:v>
                </c:pt>
                <c:pt idx="1783">
                  <c:v>2.9419990000000001E-9</c:v>
                </c:pt>
                <c:pt idx="1784">
                  <c:v>2.9444399999999998E-9</c:v>
                </c:pt>
                <c:pt idx="1785">
                  <c:v>2.9468819999999999E-9</c:v>
                </c:pt>
                <c:pt idx="1786">
                  <c:v>2.949323E-9</c:v>
                </c:pt>
                <c:pt idx="1787">
                  <c:v>2.9517650000000001E-9</c:v>
                </c:pt>
                <c:pt idx="1788">
                  <c:v>2.9542059999999998E-9</c:v>
                </c:pt>
                <c:pt idx="1789">
                  <c:v>2.956647E-9</c:v>
                </c:pt>
                <c:pt idx="1790">
                  <c:v>2.9590890000000001E-9</c:v>
                </c:pt>
                <c:pt idx="1791">
                  <c:v>2.9615299999999998E-9</c:v>
                </c:pt>
                <c:pt idx="1792">
                  <c:v>2.9639719999999999E-9</c:v>
                </c:pt>
                <c:pt idx="1793">
                  <c:v>2.966413E-9</c:v>
                </c:pt>
                <c:pt idx="1794">
                  <c:v>2.9688540000000002E-9</c:v>
                </c:pt>
                <c:pt idx="1795">
                  <c:v>2.9712959999999998E-9</c:v>
                </c:pt>
                <c:pt idx="1796">
                  <c:v>2.973737E-9</c:v>
                </c:pt>
                <c:pt idx="1797">
                  <c:v>2.976179E-9</c:v>
                </c:pt>
                <c:pt idx="1798">
                  <c:v>2.9786200000000002E-9</c:v>
                </c:pt>
                <c:pt idx="1799">
                  <c:v>2.9810619999999999E-9</c:v>
                </c:pt>
                <c:pt idx="1800">
                  <c:v>2.983503E-9</c:v>
                </c:pt>
                <c:pt idx="1801">
                  <c:v>2.9859440000000002E-9</c:v>
                </c:pt>
                <c:pt idx="1802">
                  <c:v>2.9883859999999998E-9</c:v>
                </c:pt>
                <c:pt idx="1803">
                  <c:v>2.990827E-9</c:v>
                </c:pt>
                <c:pt idx="1804">
                  <c:v>2.993269E-9</c:v>
                </c:pt>
                <c:pt idx="1805">
                  <c:v>2.9957100000000002E-9</c:v>
                </c:pt>
                <c:pt idx="1806">
                  <c:v>2.9981509999999999E-9</c:v>
                </c:pt>
                <c:pt idx="1807">
                  <c:v>3.000593E-9</c:v>
                </c:pt>
                <c:pt idx="1808">
                  <c:v>3.0030340000000002E-9</c:v>
                </c:pt>
                <c:pt idx="1809">
                  <c:v>3.0054759999999998E-9</c:v>
                </c:pt>
                <c:pt idx="1810">
                  <c:v>3.007917E-9</c:v>
                </c:pt>
                <c:pt idx="1811">
                  <c:v>3.0103580000000001E-9</c:v>
                </c:pt>
                <c:pt idx="1812">
                  <c:v>3.0128000000000002E-9</c:v>
                </c:pt>
                <c:pt idx="1813">
                  <c:v>3.0152409999999999E-9</c:v>
                </c:pt>
                <c:pt idx="1814">
                  <c:v>3.017683E-9</c:v>
                </c:pt>
                <c:pt idx="1815">
                  <c:v>3.0201240000000001E-9</c:v>
                </c:pt>
                <c:pt idx="1816">
                  <c:v>3.0225649999999999E-9</c:v>
                </c:pt>
                <c:pt idx="1817">
                  <c:v>3.025007E-9</c:v>
                </c:pt>
                <c:pt idx="1818">
                  <c:v>3.0274480000000001E-9</c:v>
                </c:pt>
                <c:pt idx="1819">
                  <c:v>3.0298900000000002E-9</c:v>
                </c:pt>
                <c:pt idx="1820">
                  <c:v>3.0323309999999999E-9</c:v>
                </c:pt>
                <c:pt idx="1821">
                  <c:v>3.0347720000000001E-9</c:v>
                </c:pt>
                <c:pt idx="1822">
                  <c:v>3.0372140000000001E-9</c:v>
                </c:pt>
                <c:pt idx="1823">
                  <c:v>3.0396549999999999E-9</c:v>
                </c:pt>
                <c:pt idx="1824">
                  <c:v>3.0420969999999999E-9</c:v>
                </c:pt>
                <c:pt idx="1825">
                  <c:v>3.0445380000000001E-9</c:v>
                </c:pt>
                <c:pt idx="1826">
                  <c:v>3.0469789999999998E-9</c:v>
                </c:pt>
                <c:pt idx="1827">
                  <c:v>3.0494209999999999E-9</c:v>
                </c:pt>
                <c:pt idx="1828">
                  <c:v>3.0518620000000001E-9</c:v>
                </c:pt>
                <c:pt idx="1829">
                  <c:v>3.0543040000000001E-9</c:v>
                </c:pt>
                <c:pt idx="1830">
                  <c:v>3.0567449999999999E-9</c:v>
                </c:pt>
                <c:pt idx="1831">
                  <c:v>3.0591869999999999E-9</c:v>
                </c:pt>
                <c:pt idx="1832">
                  <c:v>3.0616280000000001E-9</c:v>
                </c:pt>
                <c:pt idx="1833">
                  <c:v>3.0640689999999998E-9</c:v>
                </c:pt>
                <c:pt idx="1834">
                  <c:v>3.0665109999999999E-9</c:v>
                </c:pt>
                <c:pt idx="1835">
                  <c:v>3.0689520000000001E-9</c:v>
                </c:pt>
                <c:pt idx="1836">
                  <c:v>3.0713940000000001E-9</c:v>
                </c:pt>
                <c:pt idx="1837">
                  <c:v>3.0738349999999999E-9</c:v>
                </c:pt>
                <c:pt idx="1838">
                  <c:v>3.076276E-9</c:v>
                </c:pt>
                <c:pt idx="1839">
                  <c:v>3.0787180000000001E-9</c:v>
                </c:pt>
                <c:pt idx="1840">
                  <c:v>3.0811589999999998E-9</c:v>
                </c:pt>
                <c:pt idx="1841">
                  <c:v>3.0836009999999999E-9</c:v>
                </c:pt>
                <c:pt idx="1842">
                  <c:v>3.086042E-9</c:v>
                </c:pt>
                <c:pt idx="1843">
                  <c:v>3.0884830000000002E-9</c:v>
                </c:pt>
                <c:pt idx="1844">
                  <c:v>3.0909249999999998E-9</c:v>
                </c:pt>
                <c:pt idx="1845">
                  <c:v>3.093366E-9</c:v>
                </c:pt>
                <c:pt idx="1846">
                  <c:v>3.0958080000000001E-9</c:v>
                </c:pt>
                <c:pt idx="1847">
                  <c:v>3.0982489999999998E-9</c:v>
                </c:pt>
                <c:pt idx="1848">
                  <c:v>3.10069E-9</c:v>
                </c:pt>
                <c:pt idx="1849">
                  <c:v>3.103132E-9</c:v>
                </c:pt>
                <c:pt idx="1850">
                  <c:v>3.1055730000000002E-9</c:v>
                </c:pt>
                <c:pt idx="1851">
                  <c:v>3.1080149999999998E-9</c:v>
                </c:pt>
                <c:pt idx="1852">
                  <c:v>3.110456E-9</c:v>
                </c:pt>
                <c:pt idx="1853">
                  <c:v>3.1128970000000002E-9</c:v>
                </c:pt>
                <c:pt idx="1854">
                  <c:v>3.1153389999999998E-9</c:v>
                </c:pt>
                <c:pt idx="1855">
                  <c:v>3.11778E-9</c:v>
                </c:pt>
                <c:pt idx="1856">
                  <c:v>3.120222E-9</c:v>
                </c:pt>
                <c:pt idx="1857">
                  <c:v>3.1226630000000002E-9</c:v>
                </c:pt>
                <c:pt idx="1858">
                  <c:v>3.1251039999999999E-9</c:v>
                </c:pt>
                <c:pt idx="1859">
                  <c:v>3.127546E-9</c:v>
                </c:pt>
                <c:pt idx="1860">
                  <c:v>3.1299870000000001E-9</c:v>
                </c:pt>
                <c:pt idx="1861">
                  <c:v>3.1324290000000002E-9</c:v>
                </c:pt>
                <c:pt idx="1862">
                  <c:v>3.1348699999999999E-9</c:v>
                </c:pt>
                <c:pt idx="1863">
                  <c:v>3.137312E-9</c:v>
                </c:pt>
                <c:pt idx="1864">
                  <c:v>3.1397530000000002E-9</c:v>
                </c:pt>
                <c:pt idx="1865">
                  <c:v>3.1421939999999999E-9</c:v>
                </c:pt>
                <c:pt idx="1866">
                  <c:v>3.144636E-9</c:v>
                </c:pt>
                <c:pt idx="1867">
                  <c:v>3.1470770000000001E-9</c:v>
                </c:pt>
                <c:pt idx="1868">
                  <c:v>3.1495190000000002E-9</c:v>
                </c:pt>
                <c:pt idx="1869">
                  <c:v>3.1519599999999999E-9</c:v>
                </c:pt>
                <c:pt idx="1870">
                  <c:v>3.1544010000000001E-9</c:v>
                </c:pt>
                <c:pt idx="1871">
                  <c:v>3.1568430000000002E-9</c:v>
                </c:pt>
                <c:pt idx="1872">
                  <c:v>3.1592839999999999E-9</c:v>
                </c:pt>
                <c:pt idx="1873">
                  <c:v>3.161726E-9</c:v>
                </c:pt>
                <c:pt idx="1874">
                  <c:v>3.1641670000000001E-9</c:v>
                </c:pt>
                <c:pt idx="1875">
                  <c:v>3.1666079999999999E-9</c:v>
                </c:pt>
                <c:pt idx="1876">
                  <c:v>3.1690499999999999E-9</c:v>
                </c:pt>
                <c:pt idx="1877">
                  <c:v>3.1714910000000001E-9</c:v>
                </c:pt>
                <c:pt idx="1878">
                  <c:v>3.1739330000000001E-9</c:v>
                </c:pt>
                <c:pt idx="1879">
                  <c:v>3.1763739999999999E-9</c:v>
                </c:pt>
                <c:pt idx="1880">
                  <c:v>3.178815E-9</c:v>
                </c:pt>
                <c:pt idx="1881">
                  <c:v>3.1812570000000001E-9</c:v>
                </c:pt>
                <c:pt idx="1882">
                  <c:v>3.1836979999999999E-9</c:v>
                </c:pt>
                <c:pt idx="1883">
                  <c:v>3.1861399999999999E-9</c:v>
                </c:pt>
                <c:pt idx="1884">
                  <c:v>3.1885810000000001E-9</c:v>
                </c:pt>
                <c:pt idx="1885">
                  <c:v>3.1910219999999998E-9</c:v>
                </c:pt>
                <c:pt idx="1886">
                  <c:v>3.1934639999999999E-9</c:v>
                </c:pt>
                <c:pt idx="1887">
                  <c:v>3.195905E-9</c:v>
                </c:pt>
                <c:pt idx="1888">
                  <c:v>3.1983470000000001E-9</c:v>
                </c:pt>
                <c:pt idx="1889">
                  <c:v>3.2007879999999998E-9</c:v>
                </c:pt>
                <c:pt idx="1890">
                  <c:v>3.203229E-9</c:v>
                </c:pt>
                <c:pt idx="1891">
                  <c:v>3.2056710000000001E-9</c:v>
                </c:pt>
                <c:pt idx="1892">
                  <c:v>3.2081119999999998E-9</c:v>
                </c:pt>
                <c:pt idx="1893">
                  <c:v>3.2105539999999999E-9</c:v>
                </c:pt>
                <c:pt idx="1894">
                  <c:v>3.212995E-9</c:v>
                </c:pt>
                <c:pt idx="1895">
                  <c:v>3.2154370000000001E-9</c:v>
                </c:pt>
                <c:pt idx="1896">
                  <c:v>3.2178779999999998E-9</c:v>
                </c:pt>
                <c:pt idx="1897">
                  <c:v>3.220319E-9</c:v>
                </c:pt>
                <c:pt idx="1898">
                  <c:v>3.2227610000000001E-9</c:v>
                </c:pt>
                <c:pt idx="1899">
                  <c:v>3.2252019999999998E-9</c:v>
                </c:pt>
                <c:pt idx="1900">
                  <c:v>3.2276439999999999E-9</c:v>
                </c:pt>
                <c:pt idx="1901">
                  <c:v>3.230085E-9</c:v>
                </c:pt>
                <c:pt idx="1902">
                  <c:v>3.2325260000000002E-9</c:v>
                </c:pt>
                <c:pt idx="1903">
                  <c:v>3.2349679999999998E-9</c:v>
                </c:pt>
                <c:pt idx="1904">
                  <c:v>3.237409E-9</c:v>
                </c:pt>
                <c:pt idx="1905">
                  <c:v>3.239851E-9</c:v>
                </c:pt>
                <c:pt idx="1906">
                  <c:v>3.2422920000000002E-9</c:v>
                </c:pt>
                <c:pt idx="1907">
                  <c:v>3.2447329999999999E-9</c:v>
                </c:pt>
                <c:pt idx="1908">
                  <c:v>3.247175E-9</c:v>
                </c:pt>
                <c:pt idx="1909">
                  <c:v>3.2496160000000002E-9</c:v>
                </c:pt>
                <c:pt idx="1910">
                  <c:v>3.2520579999999998E-9</c:v>
                </c:pt>
                <c:pt idx="1911">
                  <c:v>3.254499E-9</c:v>
                </c:pt>
                <c:pt idx="1912">
                  <c:v>3.2569400000000001E-9</c:v>
                </c:pt>
                <c:pt idx="1913">
                  <c:v>3.2593820000000002E-9</c:v>
                </c:pt>
                <c:pt idx="1914">
                  <c:v>3.2618229999999999E-9</c:v>
                </c:pt>
                <c:pt idx="1915">
                  <c:v>3.264265E-9</c:v>
                </c:pt>
                <c:pt idx="1916">
                  <c:v>3.2667060000000002E-9</c:v>
                </c:pt>
                <c:pt idx="1917">
                  <c:v>3.2691469999999999E-9</c:v>
                </c:pt>
                <c:pt idx="1918">
                  <c:v>3.271589E-9</c:v>
                </c:pt>
                <c:pt idx="1919">
                  <c:v>3.2740300000000001E-9</c:v>
                </c:pt>
                <c:pt idx="1920">
                  <c:v>3.2764720000000002E-9</c:v>
                </c:pt>
                <c:pt idx="1921">
                  <c:v>3.2789129999999999E-9</c:v>
                </c:pt>
                <c:pt idx="1922">
                  <c:v>3.2813540000000001E-9</c:v>
                </c:pt>
                <c:pt idx="1923">
                  <c:v>3.2837960000000001E-9</c:v>
                </c:pt>
                <c:pt idx="1924">
                  <c:v>3.2862369999999999E-9</c:v>
                </c:pt>
                <c:pt idx="1925">
                  <c:v>3.288679E-9</c:v>
                </c:pt>
                <c:pt idx="1926">
                  <c:v>3.2911200000000001E-9</c:v>
                </c:pt>
                <c:pt idx="1927">
                  <c:v>3.2935620000000002E-9</c:v>
                </c:pt>
                <c:pt idx="1928">
                  <c:v>3.2960029999999999E-9</c:v>
                </c:pt>
                <c:pt idx="1929">
                  <c:v>3.2984440000000001E-9</c:v>
                </c:pt>
                <c:pt idx="1930">
                  <c:v>3.3008860000000001E-9</c:v>
                </c:pt>
                <c:pt idx="1931">
                  <c:v>3.3033269999999999E-9</c:v>
                </c:pt>
                <c:pt idx="1932">
                  <c:v>3.3057689999999999E-9</c:v>
                </c:pt>
                <c:pt idx="1933">
                  <c:v>3.3082100000000001E-9</c:v>
                </c:pt>
                <c:pt idx="1934">
                  <c:v>3.3106509999999998E-9</c:v>
                </c:pt>
                <c:pt idx="1935">
                  <c:v>3.3130929999999999E-9</c:v>
                </c:pt>
                <c:pt idx="1936">
                  <c:v>3.3155340000000001E-9</c:v>
                </c:pt>
                <c:pt idx="1937">
                  <c:v>3.3179760000000001E-9</c:v>
                </c:pt>
                <c:pt idx="1938">
                  <c:v>3.3204169999999999E-9</c:v>
                </c:pt>
                <c:pt idx="1939">
                  <c:v>3.322858E-9</c:v>
                </c:pt>
                <c:pt idx="1940">
                  <c:v>3.3253000000000001E-9</c:v>
                </c:pt>
                <c:pt idx="1941">
                  <c:v>3.3277409999999998E-9</c:v>
                </c:pt>
                <c:pt idx="1942">
                  <c:v>3.3301829999999999E-9</c:v>
                </c:pt>
                <c:pt idx="1943">
                  <c:v>3.3326240000000001E-9</c:v>
                </c:pt>
                <c:pt idx="1944">
                  <c:v>3.3350649999999998E-9</c:v>
                </c:pt>
                <c:pt idx="1945">
                  <c:v>3.3375069999999999E-9</c:v>
                </c:pt>
                <c:pt idx="1946">
                  <c:v>3.339948E-9</c:v>
                </c:pt>
                <c:pt idx="1947">
                  <c:v>3.3423900000000001E-9</c:v>
                </c:pt>
                <c:pt idx="1948">
                  <c:v>3.3448309999999998E-9</c:v>
                </c:pt>
                <c:pt idx="1949">
                  <c:v>3.347272E-9</c:v>
                </c:pt>
                <c:pt idx="1950">
                  <c:v>3.349714E-9</c:v>
                </c:pt>
                <c:pt idx="1951">
                  <c:v>3.3521550000000002E-9</c:v>
                </c:pt>
                <c:pt idx="1952">
                  <c:v>3.3545969999999998E-9</c:v>
                </c:pt>
                <c:pt idx="1953">
                  <c:v>3.357038E-9</c:v>
                </c:pt>
                <c:pt idx="1954">
                  <c:v>3.3594790000000002E-9</c:v>
                </c:pt>
                <c:pt idx="1955">
                  <c:v>3.3619209999999998E-9</c:v>
                </c:pt>
                <c:pt idx="1956">
                  <c:v>3.364362E-9</c:v>
                </c:pt>
                <c:pt idx="1957">
                  <c:v>3.366804E-9</c:v>
                </c:pt>
                <c:pt idx="1958">
                  <c:v>3.3692450000000002E-9</c:v>
                </c:pt>
                <c:pt idx="1959">
                  <c:v>3.3716869999999998E-9</c:v>
                </c:pt>
                <c:pt idx="1960">
                  <c:v>3.374128E-9</c:v>
                </c:pt>
                <c:pt idx="1961">
                  <c:v>3.3765690000000002E-9</c:v>
                </c:pt>
                <c:pt idx="1962">
                  <c:v>3.3790109999999998E-9</c:v>
                </c:pt>
                <c:pt idx="1963">
                  <c:v>3.381452E-9</c:v>
                </c:pt>
                <c:pt idx="1964">
                  <c:v>3.383894E-9</c:v>
                </c:pt>
                <c:pt idx="1965">
                  <c:v>3.3863350000000002E-9</c:v>
                </c:pt>
                <c:pt idx="1966">
                  <c:v>3.3887759999999999E-9</c:v>
                </c:pt>
                <c:pt idx="1967">
                  <c:v>3.391218E-9</c:v>
                </c:pt>
                <c:pt idx="1968">
                  <c:v>3.3936590000000001E-9</c:v>
                </c:pt>
                <c:pt idx="1969">
                  <c:v>3.3961010000000002E-9</c:v>
                </c:pt>
                <c:pt idx="1970">
                  <c:v>3.3985419999999999E-9</c:v>
                </c:pt>
                <c:pt idx="1971">
                  <c:v>3.4009830000000001E-9</c:v>
                </c:pt>
                <c:pt idx="1972">
                  <c:v>3.4034250000000002E-9</c:v>
                </c:pt>
                <c:pt idx="1973">
                  <c:v>3.4058659999999999E-9</c:v>
                </c:pt>
                <c:pt idx="1974">
                  <c:v>3.408308E-9</c:v>
                </c:pt>
                <c:pt idx="1975">
                  <c:v>3.4107490000000001E-9</c:v>
                </c:pt>
                <c:pt idx="1976">
                  <c:v>3.4131899999999999E-9</c:v>
                </c:pt>
                <c:pt idx="1977">
                  <c:v>3.4156319999999999E-9</c:v>
                </c:pt>
                <c:pt idx="1978">
                  <c:v>3.4180730000000001E-9</c:v>
                </c:pt>
                <c:pt idx="1979">
                  <c:v>3.4205150000000002E-9</c:v>
                </c:pt>
                <c:pt idx="1980">
                  <c:v>3.4229559999999999E-9</c:v>
                </c:pt>
                <c:pt idx="1981">
                  <c:v>3.4253970000000001E-9</c:v>
                </c:pt>
                <c:pt idx="1982">
                  <c:v>3.4278390000000001E-9</c:v>
                </c:pt>
                <c:pt idx="1983">
                  <c:v>3.4302799999999999E-9</c:v>
                </c:pt>
                <c:pt idx="1984">
                  <c:v>3.4327219999999999E-9</c:v>
                </c:pt>
                <c:pt idx="1985">
                  <c:v>3.4351630000000001E-9</c:v>
                </c:pt>
                <c:pt idx="1986">
                  <c:v>3.4376039999999998E-9</c:v>
                </c:pt>
                <c:pt idx="1987">
                  <c:v>3.4400459999999999E-9</c:v>
                </c:pt>
                <c:pt idx="1988">
                  <c:v>3.442487E-9</c:v>
                </c:pt>
                <c:pt idx="1989">
                  <c:v>3.4449290000000001E-9</c:v>
                </c:pt>
                <c:pt idx="1990">
                  <c:v>3.4473699999999999E-9</c:v>
                </c:pt>
                <c:pt idx="1991">
                  <c:v>3.4498119999999999E-9</c:v>
                </c:pt>
                <c:pt idx="1992">
                  <c:v>3.4522530000000001E-9</c:v>
                </c:pt>
                <c:pt idx="1993">
                  <c:v>3.4546939999999998E-9</c:v>
                </c:pt>
                <c:pt idx="1994">
                  <c:v>3.4571359999999999E-9</c:v>
                </c:pt>
                <c:pt idx="1995">
                  <c:v>3.459577E-9</c:v>
                </c:pt>
                <c:pt idx="1996">
                  <c:v>3.4620190000000001E-9</c:v>
                </c:pt>
                <c:pt idx="1997">
                  <c:v>3.4644599999999998E-9</c:v>
                </c:pt>
                <c:pt idx="1998">
                  <c:v>3.466901E-9</c:v>
                </c:pt>
                <c:pt idx="1999">
                  <c:v>3.4693430000000001E-9</c:v>
                </c:pt>
                <c:pt idx="2000">
                  <c:v>3.4717839999999998E-9</c:v>
                </c:pt>
                <c:pt idx="2001">
                  <c:v>3.4742259999999999E-9</c:v>
                </c:pt>
                <c:pt idx="2002">
                  <c:v>3.476667E-9</c:v>
                </c:pt>
                <c:pt idx="2003">
                  <c:v>3.4791080000000002E-9</c:v>
                </c:pt>
                <c:pt idx="2004">
                  <c:v>3.4815499999999998E-9</c:v>
                </c:pt>
                <c:pt idx="2005">
                  <c:v>3.483991E-9</c:v>
                </c:pt>
                <c:pt idx="2006">
                  <c:v>3.4864330000000001E-9</c:v>
                </c:pt>
                <c:pt idx="2007">
                  <c:v>3.4888739999999998E-9</c:v>
                </c:pt>
                <c:pt idx="2008">
                  <c:v>3.491315E-9</c:v>
                </c:pt>
                <c:pt idx="2009">
                  <c:v>3.493757E-9</c:v>
                </c:pt>
                <c:pt idx="2010">
                  <c:v>3.4961980000000002E-9</c:v>
                </c:pt>
                <c:pt idx="2011">
                  <c:v>3.4986399999999998E-9</c:v>
                </c:pt>
                <c:pt idx="2012">
                  <c:v>3.501081E-9</c:v>
                </c:pt>
                <c:pt idx="2013">
                  <c:v>3.5035220000000001E-9</c:v>
                </c:pt>
                <c:pt idx="2014">
                  <c:v>3.5059640000000002E-9</c:v>
                </c:pt>
                <c:pt idx="2015">
                  <c:v>3.5084049999999999E-9</c:v>
                </c:pt>
                <c:pt idx="2016">
                  <c:v>3.510847E-9</c:v>
                </c:pt>
                <c:pt idx="2017">
                  <c:v>3.5132880000000002E-9</c:v>
                </c:pt>
                <c:pt idx="2018">
                  <c:v>3.5157289999999999E-9</c:v>
                </c:pt>
                <c:pt idx="2019">
                  <c:v>3.518171E-9</c:v>
                </c:pt>
                <c:pt idx="2020">
                  <c:v>3.5206120000000001E-9</c:v>
                </c:pt>
                <c:pt idx="2021">
                  <c:v>3.5230540000000002E-9</c:v>
                </c:pt>
                <c:pt idx="2022">
                  <c:v>3.5254949999999999E-9</c:v>
                </c:pt>
                <c:pt idx="2023">
                  <c:v>3.527937E-9</c:v>
                </c:pt>
                <c:pt idx="2024">
                  <c:v>3.5303780000000002E-9</c:v>
                </c:pt>
                <c:pt idx="2025">
                  <c:v>3.5328189999999999E-9</c:v>
                </c:pt>
                <c:pt idx="2026">
                  <c:v>3.535261E-9</c:v>
                </c:pt>
                <c:pt idx="2027">
                  <c:v>3.5377020000000001E-9</c:v>
                </c:pt>
                <c:pt idx="2028">
                  <c:v>3.5401440000000002E-9</c:v>
                </c:pt>
                <c:pt idx="2029">
                  <c:v>3.5425849999999999E-9</c:v>
                </c:pt>
                <c:pt idx="2030">
                  <c:v>3.5450260000000001E-9</c:v>
                </c:pt>
                <c:pt idx="2031">
                  <c:v>3.5474680000000001E-9</c:v>
                </c:pt>
                <c:pt idx="2032">
                  <c:v>3.5499089999999999E-9</c:v>
                </c:pt>
                <c:pt idx="2033">
                  <c:v>3.5523509999999999E-9</c:v>
                </c:pt>
                <c:pt idx="2034">
                  <c:v>3.5547920000000001E-9</c:v>
                </c:pt>
                <c:pt idx="2035">
                  <c:v>3.5572329999999998E-9</c:v>
                </c:pt>
                <c:pt idx="2036">
                  <c:v>3.5596749999999999E-9</c:v>
                </c:pt>
                <c:pt idx="2037">
                  <c:v>3.5621160000000001E-9</c:v>
                </c:pt>
                <c:pt idx="2038">
                  <c:v>3.5645580000000001E-9</c:v>
                </c:pt>
                <c:pt idx="2039">
                  <c:v>3.5669989999999999E-9</c:v>
                </c:pt>
                <c:pt idx="2040">
                  <c:v>3.56944E-9</c:v>
                </c:pt>
                <c:pt idx="2041">
                  <c:v>3.5718820000000001E-9</c:v>
                </c:pt>
                <c:pt idx="2042">
                  <c:v>3.5743229999999998E-9</c:v>
                </c:pt>
                <c:pt idx="2043">
                  <c:v>3.5767649999999999E-9</c:v>
                </c:pt>
                <c:pt idx="2044">
                  <c:v>3.5792060000000001E-9</c:v>
                </c:pt>
                <c:pt idx="2045">
                  <c:v>3.5816469999999998E-9</c:v>
                </c:pt>
                <c:pt idx="2046">
                  <c:v>3.5840889999999999E-9</c:v>
                </c:pt>
                <c:pt idx="2047">
                  <c:v>3.58653E-9</c:v>
                </c:pt>
                <c:pt idx="2048">
                  <c:v>3.5889720000000001E-9</c:v>
                </c:pt>
                <c:pt idx="2049">
                  <c:v>3.5914129999999998E-9</c:v>
                </c:pt>
                <c:pt idx="2050">
                  <c:v>3.593854E-9</c:v>
                </c:pt>
                <c:pt idx="2051">
                  <c:v>3.596296E-9</c:v>
                </c:pt>
                <c:pt idx="2052">
                  <c:v>3.5987370000000002E-9</c:v>
                </c:pt>
                <c:pt idx="2053">
                  <c:v>3.6011789999999999E-9</c:v>
                </c:pt>
                <c:pt idx="2054">
                  <c:v>3.60362E-9</c:v>
                </c:pt>
                <c:pt idx="2055">
                  <c:v>3.6060620000000001E-9</c:v>
                </c:pt>
                <c:pt idx="2056">
                  <c:v>3.6085029999999998E-9</c:v>
                </c:pt>
                <c:pt idx="2057">
                  <c:v>3.610944E-9</c:v>
                </c:pt>
                <c:pt idx="2058">
                  <c:v>3.613386E-9</c:v>
                </c:pt>
                <c:pt idx="2059">
                  <c:v>3.6158270000000002E-9</c:v>
                </c:pt>
                <c:pt idx="2060">
                  <c:v>3.6182689999999998E-9</c:v>
                </c:pt>
                <c:pt idx="2061">
                  <c:v>3.62071E-9</c:v>
                </c:pt>
                <c:pt idx="2062">
                  <c:v>3.6231510000000002E-9</c:v>
                </c:pt>
                <c:pt idx="2063">
                  <c:v>3.6255929999999998E-9</c:v>
                </c:pt>
                <c:pt idx="2064">
                  <c:v>3.628034E-9</c:v>
                </c:pt>
                <c:pt idx="2065">
                  <c:v>3.630476E-9</c:v>
                </c:pt>
                <c:pt idx="2066">
                  <c:v>3.6329170000000002E-9</c:v>
                </c:pt>
                <c:pt idx="2067">
                  <c:v>3.6353579999999999E-9</c:v>
                </c:pt>
                <c:pt idx="2068">
                  <c:v>3.6378E-9</c:v>
                </c:pt>
                <c:pt idx="2069">
                  <c:v>3.6402410000000001E-9</c:v>
                </c:pt>
                <c:pt idx="2070">
                  <c:v>3.6426829999999998E-9</c:v>
                </c:pt>
                <c:pt idx="2071">
                  <c:v>3.645124E-9</c:v>
                </c:pt>
                <c:pt idx="2072">
                  <c:v>3.6475650000000001E-9</c:v>
                </c:pt>
                <c:pt idx="2073">
                  <c:v>3.6500070000000002E-9</c:v>
                </c:pt>
                <c:pt idx="2074">
                  <c:v>3.6524479999999999E-9</c:v>
                </c:pt>
                <c:pt idx="2075">
                  <c:v>3.65489E-9</c:v>
                </c:pt>
                <c:pt idx="2076">
                  <c:v>3.6573310000000001E-9</c:v>
                </c:pt>
                <c:pt idx="2077">
                  <c:v>3.6597719999999999E-9</c:v>
                </c:pt>
                <c:pt idx="2078">
                  <c:v>3.6622139999999999E-9</c:v>
                </c:pt>
                <c:pt idx="2079">
                  <c:v>3.6646550000000001E-9</c:v>
                </c:pt>
                <c:pt idx="2080">
                  <c:v>3.6670970000000002E-9</c:v>
                </c:pt>
                <c:pt idx="2081">
                  <c:v>3.6695379999999999E-9</c:v>
                </c:pt>
                <c:pt idx="2082">
                  <c:v>3.6719790000000001E-9</c:v>
                </c:pt>
                <c:pt idx="2083">
                  <c:v>3.6744210000000001E-9</c:v>
                </c:pt>
                <c:pt idx="2084">
                  <c:v>3.6768619999999999E-9</c:v>
                </c:pt>
                <c:pt idx="2085">
                  <c:v>3.6793039999999999E-9</c:v>
                </c:pt>
                <c:pt idx="2086">
                  <c:v>3.6817450000000001E-9</c:v>
                </c:pt>
                <c:pt idx="2087">
                  <c:v>3.6841870000000002E-9</c:v>
                </c:pt>
                <c:pt idx="2088">
                  <c:v>3.6866279999999999E-9</c:v>
                </c:pt>
                <c:pt idx="2089">
                  <c:v>3.6890690000000001E-9</c:v>
                </c:pt>
                <c:pt idx="2090">
                  <c:v>3.6915110000000001E-9</c:v>
                </c:pt>
                <c:pt idx="2091">
                  <c:v>3.6939519999999999E-9</c:v>
                </c:pt>
                <c:pt idx="2092">
                  <c:v>3.6963939999999999E-9</c:v>
                </c:pt>
                <c:pt idx="2093">
                  <c:v>3.6988350000000001E-9</c:v>
                </c:pt>
                <c:pt idx="2094">
                  <c:v>3.7012759999999998E-9</c:v>
                </c:pt>
                <c:pt idx="2095">
                  <c:v>3.7037179999999999E-9</c:v>
                </c:pt>
                <c:pt idx="2096">
                  <c:v>3.706159E-9</c:v>
                </c:pt>
                <c:pt idx="2097">
                  <c:v>3.7086010000000001E-9</c:v>
                </c:pt>
                <c:pt idx="2098">
                  <c:v>3.7110419999999998E-9</c:v>
                </c:pt>
                <c:pt idx="2099">
                  <c:v>3.713483E-9</c:v>
                </c:pt>
                <c:pt idx="2100">
                  <c:v>3.7159250000000001E-9</c:v>
                </c:pt>
                <c:pt idx="2101">
                  <c:v>3.7183659999999998E-9</c:v>
                </c:pt>
                <c:pt idx="2102">
                  <c:v>3.7208079999999999E-9</c:v>
                </c:pt>
                <c:pt idx="2103">
                  <c:v>3.723249E-9</c:v>
                </c:pt>
                <c:pt idx="2104">
                  <c:v>3.7256900000000002E-9</c:v>
                </c:pt>
                <c:pt idx="2105">
                  <c:v>3.7281320000000003E-9</c:v>
                </c:pt>
                <c:pt idx="2106">
                  <c:v>3.730573E-9</c:v>
                </c:pt>
                <c:pt idx="2107">
                  <c:v>3.7330150000000001E-9</c:v>
                </c:pt>
                <c:pt idx="2108">
                  <c:v>3.7354559999999998E-9</c:v>
                </c:pt>
                <c:pt idx="2109">
                  <c:v>3.7378970000000004E-9</c:v>
                </c:pt>
                <c:pt idx="2110">
                  <c:v>3.7403389999999996E-9</c:v>
                </c:pt>
                <c:pt idx="2111">
                  <c:v>3.7427800000000002E-9</c:v>
                </c:pt>
                <c:pt idx="2112">
                  <c:v>3.7452220000000002E-9</c:v>
                </c:pt>
                <c:pt idx="2113">
                  <c:v>3.747663E-9</c:v>
                </c:pt>
                <c:pt idx="2114">
                  <c:v>3.7501039999999997E-9</c:v>
                </c:pt>
                <c:pt idx="2115">
                  <c:v>3.7525459999999998E-9</c:v>
                </c:pt>
                <c:pt idx="2116">
                  <c:v>3.7549870000000004E-9</c:v>
                </c:pt>
                <c:pt idx="2117">
                  <c:v>3.7574289999999996E-9</c:v>
                </c:pt>
                <c:pt idx="2118">
                  <c:v>3.7598700000000002E-9</c:v>
                </c:pt>
                <c:pt idx="2119">
                  <c:v>3.7623120000000002E-9</c:v>
                </c:pt>
                <c:pt idx="2120">
                  <c:v>3.764753E-9</c:v>
                </c:pt>
                <c:pt idx="2121">
                  <c:v>3.7671939999999997E-9</c:v>
                </c:pt>
                <c:pt idx="2122">
                  <c:v>3.7696359999999998E-9</c:v>
                </c:pt>
                <c:pt idx="2123">
                  <c:v>3.7720770000000004E-9</c:v>
                </c:pt>
                <c:pt idx="2124">
                  <c:v>3.7745189999999996E-9</c:v>
                </c:pt>
                <c:pt idx="2125">
                  <c:v>3.7769600000000002E-9</c:v>
                </c:pt>
                <c:pt idx="2126">
                  <c:v>3.7794009999999999E-9</c:v>
                </c:pt>
                <c:pt idx="2127">
                  <c:v>3.781843E-9</c:v>
                </c:pt>
                <c:pt idx="2128">
                  <c:v>3.7842839999999997E-9</c:v>
                </c:pt>
                <c:pt idx="2129">
                  <c:v>3.7867259999999998E-9</c:v>
                </c:pt>
                <c:pt idx="2130">
                  <c:v>3.7891670000000003E-9</c:v>
                </c:pt>
                <c:pt idx="2131">
                  <c:v>3.7916080000000001E-9</c:v>
                </c:pt>
                <c:pt idx="2132">
                  <c:v>3.7940500000000001E-9</c:v>
                </c:pt>
                <c:pt idx="2133">
                  <c:v>3.7964909999999999E-9</c:v>
                </c:pt>
                <c:pt idx="2134">
                  <c:v>3.798933E-9</c:v>
                </c:pt>
                <c:pt idx="2135">
                  <c:v>3.8013739999999997E-9</c:v>
                </c:pt>
                <c:pt idx="2136">
                  <c:v>3.8038150000000003E-9</c:v>
                </c:pt>
                <c:pt idx="2137">
                  <c:v>3.8062570000000003E-9</c:v>
                </c:pt>
                <c:pt idx="2138">
                  <c:v>3.8086980000000001E-9</c:v>
                </c:pt>
                <c:pt idx="2139">
                  <c:v>3.8111400000000001E-9</c:v>
                </c:pt>
                <c:pt idx="2140">
                  <c:v>3.8135809999999999E-9</c:v>
                </c:pt>
                <c:pt idx="2141">
                  <c:v>3.8160219999999996E-9</c:v>
                </c:pt>
                <c:pt idx="2142">
                  <c:v>3.8184639999999997E-9</c:v>
                </c:pt>
                <c:pt idx="2143">
                  <c:v>3.8209050000000003E-9</c:v>
                </c:pt>
                <c:pt idx="2144">
                  <c:v>3.8233470000000003E-9</c:v>
                </c:pt>
                <c:pt idx="2145">
                  <c:v>3.8257880000000001E-9</c:v>
                </c:pt>
                <c:pt idx="2146">
                  <c:v>3.8282289999999998E-9</c:v>
                </c:pt>
                <c:pt idx="2147">
                  <c:v>3.8306709999999999E-9</c:v>
                </c:pt>
                <c:pt idx="2148">
                  <c:v>3.8331119999999996E-9</c:v>
                </c:pt>
                <c:pt idx="2149">
                  <c:v>3.8355539999999997E-9</c:v>
                </c:pt>
                <c:pt idx="2150">
                  <c:v>3.8379950000000002E-9</c:v>
                </c:pt>
                <c:pt idx="2151">
                  <c:v>3.8404370000000003E-9</c:v>
                </c:pt>
                <c:pt idx="2152">
                  <c:v>3.8428780000000001E-9</c:v>
                </c:pt>
                <c:pt idx="2153">
                  <c:v>3.8453189999999998E-9</c:v>
                </c:pt>
                <c:pt idx="2154">
                  <c:v>3.8477609999999999E-9</c:v>
                </c:pt>
                <c:pt idx="2155">
                  <c:v>3.8502019999999996E-9</c:v>
                </c:pt>
                <c:pt idx="2156">
                  <c:v>3.8526439999999997E-9</c:v>
                </c:pt>
                <c:pt idx="2157">
                  <c:v>3.8550850000000002E-9</c:v>
                </c:pt>
                <c:pt idx="2158">
                  <c:v>3.857526E-9</c:v>
                </c:pt>
                <c:pt idx="2159">
                  <c:v>3.859968E-9</c:v>
                </c:pt>
                <c:pt idx="2160">
                  <c:v>3.8624089999999998E-9</c:v>
                </c:pt>
                <c:pt idx="2161">
                  <c:v>3.8648509999999999E-9</c:v>
                </c:pt>
                <c:pt idx="2162">
                  <c:v>3.8672919999999996E-9</c:v>
                </c:pt>
                <c:pt idx="2163">
                  <c:v>3.8697330000000002E-9</c:v>
                </c:pt>
                <c:pt idx="2164">
                  <c:v>3.8721750000000002E-9</c:v>
                </c:pt>
                <c:pt idx="2165">
                  <c:v>3.874616E-9</c:v>
                </c:pt>
                <c:pt idx="2166">
                  <c:v>3.877058E-9</c:v>
                </c:pt>
                <c:pt idx="2167">
                  <c:v>3.8794989999999998E-9</c:v>
                </c:pt>
                <c:pt idx="2168">
                  <c:v>3.8819400000000003E-9</c:v>
                </c:pt>
                <c:pt idx="2169">
                  <c:v>3.8843820000000004E-9</c:v>
                </c:pt>
                <c:pt idx="2170">
                  <c:v>3.8868230000000002E-9</c:v>
                </c:pt>
                <c:pt idx="2171">
                  <c:v>3.8892650000000002E-9</c:v>
                </c:pt>
                <c:pt idx="2172">
                  <c:v>3.891706E-9</c:v>
                </c:pt>
                <c:pt idx="2173">
                  <c:v>3.8941469999999997E-9</c:v>
                </c:pt>
                <c:pt idx="2174">
                  <c:v>3.8965889999999998E-9</c:v>
                </c:pt>
                <c:pt idx="2175">
                  <c:v>3.8990300000000003E-9</c:v>
                </c:pt>
                <c:pt idx="2176">
                  <c:v>3.9014720000000004E-9</c:v>
                </c:pt>
                <c:pt idx="2177">
                  <c:v>3.9039130000000001E-9</c:v>
                </c:pt>
                <c:pt idx="2178">
                  <c:v>3.9063539999999999E-9</c:v>
                </c:pt>
                <c:pt idx="2179">
                  <c:v>3.908796E-9</c:v>
                </c:pt>
                <c:pt idx="2180">
                  <c:v>3.9112369999999997E-9</c:v>
                </c:pt>
                <c:pt idx="2181">
                  <c:v>3.9136789999999998E-9</c:v>
                </c:pt>
                <c:pt idx="2182">
                  <c:v>3.9161200000000003E-9</c:v>
                </c:pt>
                <c:pt idx="2183">
                  <c:v>3.9185620000000004E-9</c:v>
                </c:pt>
                <c:pt idx="2184">
                  <c:v>3.9210030000000001E-9</c:v>
                </c:pt>
                <c:pt idx="2185">
                  <c:v>3.9234439999999999E-9</c:v>
                </c:pt>
                <c:pt idx="2186">
                  <c:v>3.9258859999999999E-9</c:v>
                </c:pt>
                <c:pt idx="2187">
                  <c:v>3.9283269999999997E-9</c:v>
                </c:pt>
                <c:pt idx="2188">
                  <c:v>3.9307689999999997E-9</c:v>
                </c:pt>
                <c:pt idx="2189">
                  <c:v>3.9332100000000003E-9</c:v>
                </c:pt>
                <c:pt idx="2190">
                  <c:v>3.9356510000000001E-9</c:v>
                </c:pt>
                <c:pt idx="2191">
                  <c:v>3.9380930000000001E-9</c:v>
                </c:pt>
                <c:pt idx="2192">
                  <c:v>3.9405339999999999E-9</c:v>
                </c:pt>
                <c:pt idx="2193">
                  <c:v>3.9429759999999999E-9</c:v>
                </c:pt>
                <c:pt idx="2194">
                  <c:v>3.9454169999999997E-9</c:v>
                </c:pt>
                <c:pt idx="2195">
                  <c:v>3.9478580000000002E-9</c:v>
                </c:pt>
                <c:pt idx="2196">
                  <c:v>3.9503000000000003E-9</c:v>
                </c:pt>
                <c:pt idx="2197">
                  <c:v>3.9527410000000001E-9</c:v>
                </c:pt>
                <c:pt idx="2198">
                  <c:v>3.9551830000000001E-9</c:v>
                </c:pt>
                <c:pt idx="2199">
                  <c:v>3.9576239999999999E-9</c:v>
                </c:pt>
                <c:pt idx="2200">
                  <c:v>3.9600649999999996E-9</c:v>
                </c:pt>
                <c:pt idx="2201">
                  <c:v>3.9625069999999997E-9</c:v>
                </c:pt>
                <c:pt idx="2202">
                  <c:v>3.9649480000000002E-9</c:v>
                </c:pt>
                <c:pt idx="2203">
                  <c:v>3.9673900000000003E-9</c:v>
                </c:pt>
                <c:pt idx="2204">
                  <c:v>3.969831E-9</c:v>
                </c:pt>
                <c:pt idx="2205">
                  <c:v>3.9722719999999998E-9</c:v>
                </c:pt>
                <c:pt idx="2206">
                  <c:v>3.9747139999999998E-9</c:v>
                </c:pt>
                <c:pt idx="2207">
                  <c:v>3.9771549999999996E-9</c:v>
                </c:pt>
                <c:pt idx="2208">
                  <c:v>3.9795969999999997E-9</c:v>
                </c:pt>
                <c:pt idx="2209">
                  <c:v>3.9820380000000002E-9</c:v>
                </c:pt>
                <c:pt idx="2210">
                  <c:v>3.984479E-9</c:v>
                </c:pt>
                <c:pt idx="2211">
                  <c:v>3.986921E-9</c:v>
                </c:pt>
                <c:pt idx="2212">
                  <c:v>3.9893619999999998E-9</c:v>
                </c:pt>
                <c:pt idx="2213">
                  <c:v>3.9918039999999998E-9</c:v>
                </c:pt>
                <c:pt idx="2214">
                  <c:v>3.9942450000000004E-9</c:v>
                </c:pt>
                <c:pt idx="2215">
                  <c:v>3.9966869999999996E-9</c:v>
                </c:pt>
                <c:pt idx="2216">
                  <c:v>3.9991280000000002E-9</c:v>
                </c:pt>
                <c:pt idx="2217">
                  <c:v>4.001569E-9</c:v>
                </c:pt>
                <c:pt idx="2218">
                  <c:v>4.004011E-9</c:v>
                </c:pt>
                <c:pt idx="2219">
                  <c:v>4.0064519999999998E-9</c:v>
                </c:pt>
                <c:pt idx="2220">
                  <c:v>4.0088939999999998E-9</c:v>
                </c:pt>
                <c:pt idx="2221">
                  <c:v>4.0113350000000004E-9</c:v>
                </c:pt>
                <c:pt idx="2222">
                  <c:v>4.0137760000000001E-9</c:v>
                </c:pt>
                <c:pt idx="2223">
                  <c:v>4.0162180000000002E-9</c:v>
                </c:pt>
                <c:pt idx="2224">
                  <c:v>4.0186589999999999E-9</c:v>
                </c:pt>
                <c:pt idx="2225">
                  <c:v>4.021101E-9</c:v>
                </c:pt>
                <c:pt idx="2226">
                  <c:v>4.0235419999999998E-9</c:v>
                </c:pt>
                <c:pt idx="2227">
                  <c:v>4.0259830000000003E-9</c:v>
                </c:pt>
                <c:pt idx="2228">
                  <c:v>4.0284250000000004E-9</c:v>
                </c:pt>
                <c:pt idx="2229">
                  <c:v>4.0308660000000001E-9</c:v>
                </c:pt>
                <c:pt idx="2230">
                  <c:v>4.0333080000000002E-9</c:v>
                </c:pt>
                <c:pt idx="2231">
                  <c:v>4.0357489999999999E-9</c:v>
                </c:pt>
                <c:pt idx="2232">
                  <c:v>4.0381899999999997E-9</c:v>
                </c:pt>
                <c:pt idx="2233">
                  <c:v>4.0406319999999997E-9</c:v>
                </c:pt>
                <c:pt idx="2234">
                  <c:v>4.0430730000000003E-9</c:v>
                </c:pt>
                <c:pt idx="2235">
                  <c:v>4.0455150000000004E-9</c:v>
                </c:pt>
                <c:pt idx="2236">
                  <c:v>4.0479560000000001E-9</c:v>
                </c:pt>
                <c:pt idx="2237">
                  <c:v>4.0503969999999999E-9</c:v>
                </c:pt>
                <c:pt idx="2238">
                  <c:v>4.0528389999999999E-9</c:v>
                </c:pt>
                <c:pt idx="2239">
                  <c:v>4.0552799999999997E-9</c:v>
                </c:pt>
                <c:pt idx="2240">
                  <c:v>4.0577219999999997E-9</c:v>
                </c:pt>
                <c:pt idx="2241">
                  <c:v>4.0601630000000003E-9</c:v>
                </c:pt>
                <c:pt idx="2242">
                  <c:v>4.062604E-9</c:v>
                </c:pt>
                <c:pt idx="2243">
                  <c:v>4.0650460000000001E-9</c:v>
                </c:pt>
                <c:pt idx="2244">
                  <c:v>4.0674869999999999E-9</c:v>
                </c:pt>
                <c:pt idx="2245">
                  <c:v>4.0699289999999999E-9</c:v>
                </c:pt>
                <c:pt idx="2246">
                  <c:v>4.0723699999999997E-9</c:v>
                </c:pt>
                <c:pt idx="2247">
                  <c:v>4.0748119999999997E-9</c:v>
                </c:pt>
                <c:pt idx="2248">
                  <c:v>4.0772530000000003E-9</c:v>
                </c:pt>
                <c:pt idx="2249">
                  <c:v>4.079694E-9</c:v>
                </c:pt>
                <c:pt idx="2250">
                  <c:v>4.0821360000000001E-9</c:v>
                </c:pt>
                <c:pt idx="2251">
                  <c:v>4.0845769999999998E-9</c:v>
                </c:pt>
                <c:pt idx="2252">
                  <c:v>4.0870189999999999E-9</c:v>
                </c:pt>
                <c:pt idx="2253">
                  <c:v>4.0894599999999996E-9</c:v>
                </c:pt>
                <c:pt idx="2254">
                  <c:v>4.0919010000000002E-9</c:v>
                </c:pt>
                <c:pt idx="2255">
                  <c:v>4.0943430000000003E-9</c:v>
                </c:pt>
                <c:pt idx="2256">
                  <c:v>4.096784E-9</c:v>
                </c:pt>
                <c:pt idx="2257">
                  <c:v>4.0992260000000001E-9</c:v>
                </c:pt>
                <c:pt idx="2258">
                  <c:v>4.1016669999999998E-9</c:v>
                </c:pt>
                <c:pt idx="2259">
                  <c:v>4.1041080000000004E-9</c:v>
                </c:pt>
                <c:pt idx="2260">
                  <c:v>4.1065499999999996E-9</c:v>
                </c:pt>
                <c:pt idx="2261">
                  <c:v>4.1089910000000002E-9</c:v>
                </c:pt>
                <c:pt idx="2262">
                  <c:v>4.1114330000000003E-9</c:v>
                </c:pt>
                <c:pt idx="2263">
                  <c:v>4.113874E-9</c:v>
                </c:pt>
                <c:pt idx="2264">
                  <c:v>4.1163149999999998E-9</c:v>
                </c:pt>
                <c:pt idx="2265">
                  <c:v>4.1187569999999998E-9</c:v>
                </c:pt>
                <c:pt idx="2266">
                  <c:v>4.1211980000000004E-9</c:v>
                </c:pt>
                <c:pt idx="2267">
                  <c:v>4.1236399999999996E-9</c:v>
                </c:pt>
                <c:pt idx="2268">
                  <c:v>4.1260810000000002E-9</c:v>
                </c:pt>
                <c:pt idx="2269">
                  <c:v>4.1285219999999999E-9</c:v>
                </c:pt>
                <c:pt idx="2270">
                  <c:v>4.130964E-9</c:v>
                </c:pt>
                <c:pt idx="2271">
                  <c:v>4.1334049999999997E-9</c:v>
                </c:pt>
                <c:pt idx="2272">
                  <c:v>4.1358469999999998E-9</c:v>
                </c:pt>
                <c:pt idx="2273">
                  <c:v>4.1382880000000004E-9</c:v>
                </c:pt>
                <c:pt idx="2274">
                  <c:v>4.1407290000000001E-9</c:v>
                </c:pt>
                <c:pt idx="2275">
                  <c:v>4.1431710000000002E-9</c:v>
                </c:pt>
                <c:pt idx="2276">
                  <c:v>4.1456119999999999E-9</c:v>
                </c:pt>
                <c:pt idx="2277">
                  <c:v>4.148054E-9</c:v>
                </c:pt>
                <c:pt idx="2278">
                  <c:v>4.1504949999999997E-9</c:v>
                </c:pt>
                <c:pt idx="2279">
                  <c:v>4.1529369999999998E-9</c:v>
                </c:pt>
                <c:pt idx="2280">
                  <c:v>4.1553780000000004E-9</c:v>
                </c:pt>
                <c:pt idx="2281">
                  <c:v>4.1578190000000001E-9</c:v>
                </c:pt>
                <c:pt idx="2282">
                  <c:v>4.1602610000000002E-9</c:v>
                </c:pt>
                <c:pt idx="2283">
                  <c:v>4.1627019999999999E-9</c:v>
                </c:pt>
                <c:pt idx="2284">
                  <c:v>4.165144E-9</c:v>
                </c:pt>
                <c:pt idx="2285">
                  <c:v>4.1675849999999997E-9</c:v>
                </c:pt>
                <c:pt idx="2286">
                  <c:v>4.1700260000000003E-9</c:v>
                </c:pt>
                <c:pt idx="2287">
                  <c:v>4.1724680000000004E-9</c:v>
                </c:pt>
                <c:pt idx="2288">
                  <c:v>4.1749090000000001E-9</c:v>
                </c:pt>
                <c:pt idx="2289">
                  <c:v>4.1773510000000002E-9</c:v>
                </c:pt>
                <c:pt idx="2290">
                  <c:v>4.1797919999999999E-9</c:v>
                </c:pt>
                <c:pt idx="2291">
                  <c:v>4.1822329999999997E-9</c:v>
                </c:pt>
                <c:pt idx="2292">
                  <c:v>4.1846749999999997E-9</c:v>
                </c:pt>
                <c:pt idx="2293">
                  <c:v>4.1871160000000003E-9</c:v>
                </c:pt>
                <c:pt idx="2294">
                  <c:v>4.1895580000000004E-9</c:v>
                </c:pt>
                <c:pt idx="2295">
                  <c:v>4.1919990000000001E-9</c:v>
                </c:pt>
                <c:pt idx="2296">
                  <c:v>4.1944399999999998E-9</c:v>
                </c:pt>
                <c:pt idx="2297">
                  <c:v>4.1968819999999999E-9</c:v>
                </c:pt>
                <c:pt idx="2298">
                  <c:v>4.1993229999999996E-9</c:v>
                </c:pt>
                <c:pt idx="2299">
                  <c:v>4.2017649999999997E-9</c:v>
                </c:pt>
                <c:pt idx="2300">
                  <c:v>4.2042060000000003E-9</c:v>
                </c:pt>
                <c:pt idx="2301">
                  <c:v>4.206647E-9</c:v>
                </c:pt>
                <c:pt idx="2302">
                  <c:v>4.2090890000000001E-9</c:v>
                </c:pt>
                <c:pt idx="2303">
                  <c:v>4.2115299999999998E-9</c:v>
                </c:pt>
                <c:pt idx="2304">
                  <c:v>4.2139719999999999E-9</c:v>
                </c:pt>
                <c:pt idx="2305">
                  <c:v>4.2164129999999996E-9</c:v>
                </c:pt>
                <c:pt idx="2306">
                  <c:v>4.2188540000000002E-9</c:v>
                </c:pt>
                <c:pt idx="2307">
                  <c:v>4.2212960000000003E-9</c:v>
                </c:pt>
                <c:pt idx="2308">
                  <c:v>4.223737E-9</c:v>
                </c:pt>
                <c:pt idx="2309">
                  <c:v>4.2261790000000001E-9</c:v>
                </c:pt>
                <c:pt idx="2310">
                  <c:v>4.2286199999999998E-9</c:v>
                </c:pt>
                <c:pt idx="2311">
                  <c:v>4.2310619999999999E-9</c:v>
                </c:pt>
                <c:pt idx="2312">
                  <c:v>4.2335029999999996E-9</c:v>
                </c:pt>
                <c:pt idx="2313">
                  <c:v>4.2359440000000002E-9</c:v>
                </c:pt>
                <c:pt idx="2314">
                  <c:v>4.2383860000000003E-9</c:v>
                </c:pt>
                <c:pt idx="2315">
                  <c:v>4.240827E-9</c:v>
                </c:pt>
                <c:pt idx="2316">
                  <c:v>4.2432690000000001E-9</c:v>
                </c:pt>
                <c:pt idx="2317">
                  <c:v>4.2457099999999998E-9</c:v>
                </c:pt>
                <c:pt idx="2318">
                  <c:v>4.2481510000000004E-9</c:v>
                </c:pt>
                <c:pt idx="2319">
                  <c:v>4.2505929999999996E-9</c:v>
                </c:pt>
                <c:pt idx="2320">
                  <c:v>4.2530340000000002E-9</c:v>
                </c:pt>
                <c:pt idx="2321">
                  <c:v>4.2554760000000002E-9</c:v>
                </c:pt>
                <c:pt idx="2322">
                  <c:v>4.257917E-9</c:v>
                </c:pt>
                <c:pt idx="2323">
                  <c:v>4.2603579999999997E-9</c:v>
                </c:pt>
                <c:pt idx="2324">
                  <c:v>4.2627999999999998E-9</c:v>
                </c:pt>
                <c:pt idx="2325">
                  <c:v>4.2652410000000004E-9</c:v>
                </c:pt>
                <c:pt idx="2326">
                  <c:v>4.2676829999999996E-9</c:v>
                </c:pt>
                <c:pt idx="2327">
                  <c:v>4.2701240000000002E-9</c:v>
                </c:pt>
                <c:pt idx="2328">
                  <c:v>4.2725649999999999E-9</c:v>
                </c:pt>
                <c:pt idx="2329">
                  <c:v>4.275007E-9</c:v>
                </c:pt>
                <c:pt idx="2330">
                  <c:v>4.2774479999999997E-9</c:v>
                </c:pt>
                <c:pt idx="2331">
                  <c:v>4.2798899999999998E-9</c:v>
                </c:pt>
                <c:pt idx="2332">
                  <c:v>4.2823310000000004E-9</c:v>
                </c:pt>
                <c:pt idx="2333">
                  <c:v>4.2847720000000001E-9</c:v>
                </c:pt>
                <c:pt idx="2334">
                  <c:v>4.2872140000000002E-9</c:v>
                </c:pt>
                <c:pt idx="2335">
                  <c:v>4.2896549999999999E-9</c:v>
                </c:pt>
                <c:pt idx="2336">
                  <c:v>4.292097E-9</c:v>
                </c:pt>
                <c:pt idx="2337">
                  <c:v>4.2945379999999997E-9</c:v>
                </c:pt>
                <c:pt idx="2338">
                  <c:v>4.2969790000000003E-9</c:v>
                </c:pt>
                <c:pt idx="2339">
                  <c:v>4.2994210000000003E-9</c:v>
                </c:pt>
                <c:pt idx="2340">
                  <c:v>4.3018620000000001E-9</c:v>
                </c:pt>
                <c:pt idx="2341">
                  <c:v>4.3043040000000002E-9</c:v>
                </c:pt>
                <c:pt idx="2342">
                  <c:v>4.3067449999999999E-9</c:v>
                </c:pt>
                <c:pt idx="2343">
                  <c:v>4.309187E-9</c:v>
                </c:pt>
                <c:pt idx="2344">
                  <c:v>4.3116279999999997E-9</c:v>
                </c:pt>
                <c:pt idx="2345">
                  <c:v>4.3140690000000003E-9</c:v>
                </c:pt>
                <c:pt idx="2346">
                  <c:v>4.3165110000000003E-9</c:v>
                </c:pt>
                <c:pt idx="2347">
                  <c:v>4.3189520000000001E-9</c:v>
                </c:pt>
                <c:pt idx="2348">
                  <c:v>4.3213940000000001E-9</c:v>
                </c:pt>
                <c:pt idx="2349">
                  <c:v>4.3238349999999999E-9</c:v>
                </c:pt>
                <c:pt idx="2350">
                  <c:v>4.3262759999999996E-9</c:v>
                </c:pt>
                <c:pt idx="2351">
                  <c:v>4.3287179999999997E-9</c:v>
                </c:pt>
                <c:pt idx="2352">
                  <c:v>4.3311590000000003E-9</c:v>
                </c:pt>
                <c:pt idx="2353">
                  <c:v>4.3336010000000003E-9</c:v>
                </c:pt>
                <c:pt idx="2354">
                  <c:v>4.3360420000000001E-9</c:v>
                </c:pt>
                <c:pt idx="2355">
                  <c:v>4.3384829999999998E-9</c:v>
                </c:pt>
                <c:pt idx="2356">
                  <c:v>4.3409249999999999E-9</c:v>
                </c:pt>
                <c:pt idx="2357">
                  <c:v>4.3433659999999996E-9</c:v>
                </c:pt>
                <c:pt idx="2358">
                  <c:v>4.3458079999999997E-9</c:v>
                </c:pt>
                <c:pt idx="2359">
                  <c:v>4.3482490000000003E-9</c:v>
                </c:pt>
                <c:pt idx="2360">
                  <c:v>4.35069E-9</c:v>
                </c:pt>
                <c:pt idx="2361">
                  <c:v>4.3531320000000001E-9</c:v>
                </c:pt>
                <c:pt idx="2362">
                  <c:v>4.3555729999999998E-9</c:v>
                </c:pt>
                <c:pt idx="2363">
                  <c:v>4.3580149999999999E-9</c:v>
                </c:pt>
                <c:pt idx="2364">
                  <c:v>4.3604559999999996E-9</c:v>
                </c:pt>
                <c:pt idx="2365">
                  <c:v>4.3628970000000002E-9</c:v>
                </c:pt>
                <c:pt idx="2366">
                  <c:v>4.3653390000000002E-9</c:v>
                </c:pt>
                <c:pt idx="2367">
                  <c:v>4.36778E-9</c:v>
                </c:pt>
                <c:pt idx="2368">
                  <c:v>4.370222E-9</c:v>
                </c:pt>
                <c:pt idx="2369">
                  <c:v>4.3726629999999998E-9</c:v>
                </c:pt>
                <c:pt idx="2370">
                  <c:v>4.3751040000000004E-9</c:v>
                </c:pt>
                <c:pt idx="2371">
                  <c:v>4.3775459999999996E-9</c:v>
                </c:pt>
                <c:pt idx="2372">
                  <c:v>4.3799870000000002E-9</c:v>
                </c:pt>
                <c:pt idx="2373">
                  <c:v>4.3824290000000002E-9</c:v>
                </c:pt>
                <c:pt idx="2374">
                  <c:v>4.38487E-9</c:v>
                </c:pt>
                <c:pt idx="2375">
                  <c:v>4.387312E-9</c:v>
                </c:pt>
                <c:pt idx="2376">
                  <c:v>4.3897529999999998E-9</c:v>
                </c:pt>
                <c:pt idx="2377">
                  <c:v>4.3921940000000004E-9</c:v>
                </c:pt>
                <c:pt idx="2378">
                  <c:v>4.3946359999999996E-9</c:v>
                </c:pt>
                <c:pt idx="2379">
                  <c:v>4.3970770000000002E-9</c:v>
                </c:pt>
                <c:pt idx="2380">
                  <c:v>4.3995190000000002E-9</c:v>
                </c:pt>
                <c:pt idx="2381">
                  <c:v>4.40196E-9</c:v>
                </c:pt>
                <c:pt idx="2382">
                  <c:v>4.4044009999999997E-9</c:v>
                </c:pt>
                <c:pt idx="2383">
                  <c:v>4.4068429999999998E-9</c:v>
                </c:pt>
                <c:pt idx="2384">
                  <c:v>4.4092840000000003E-9</c:v>
                </c:pt>
                <c:pt idx="2385">
                  <c:v>4.4117260000000004E-9</c:v>
                </c:pt>
                <c:pt idx="2386">
                  <c:v>4.4141670000000001E-9</c:v>
                </c:pt>
                <c:pt idx="2387">
                  <c:v>4.4166079999999999E-9</c:v>
                </c:pt>
                <c:pt idx="2388">
                  <c:v>4.41905E-9</c:v>
                </c:pt>
                <c:pt idx="2389">
                  <c:v>4.4214909999999997E-9</c:v>
                </c:pt>
                <c:pt idx="2390">
                  <c:v>4.4239329999999998E-9</c:v>
                </c:pt>
                <c:pt idx="2391">
                  <c:v>4.4263740000000003E-9</c:v>
                </c:pt>
                <c:pt idx="2392">
                  <c:v>4.4288150000000001E-9</c:v>
                </c:pt>
                <c:pt idx="2393">
                  <c:v>4.4312570000000001E-9</c:v>
                </c:pt>
                <c:pt idx="2394">
                  <c:v>4.4336979999999999E-9</c:v>
                </c:pt>
                <c:pt idx="2395">
                  <c:v>4.4361399999999999E-9</c:v>
                </c:pt>
                <c:pt idx="2396">
                  <c:v>4.4385809999999997E-9</c:v>
                </c:pt>
                <c:pt idx="2397">
                  <c:v>4.4410220000000003E-9</c:v>
                </c:pt>
                <c:pt idx="2398">
                  <c:v>4.4434640000000003E-9</c:v>
                </c:pt>
                <c:pt idx="2399">
                  <c:v>4.4459050000000001E-9</c:v>
                </c:pt>
                <c:pt idx="2400">
                  <c:v>4.4483470000000001E-9</c:v>
                </c:pt>
                <c:pt idx="2401">
                  <c:v>4.4507879999999999E-9</c:v>
                </c:pt>
                <c:pt idx="2402">
                  <c:v>4.4532289999999996E-9</c:v>
                </c:pt>
                <c:pt idx="2403">
                  <c:v>4.4556709999999997E-9</c:v>
                </c:pt>
                <c:pt idx="2404">
                  <c:v>4.4581120000000002E-9</c:v>
                </c:pt>
                <c:pt idx="2405">
                  <c:v>4.4605540000000003E-9</c:v>
                </c:pt>
                <c:pt idx="2406">
                  <c:v>4.4629950000000001E-9</c:v>
                </c:pt>
                <c:pt idx="2407">
                  <c:v>4.4654370000000001E-9</c:v>
                </c:pt>
                <c:pt idx="2408">
                  <c:v>4.4678779999999999E-9</c:v>
                </c:pt>
                <c:pt idx="2409">
                  <c:v>4.4703189999999996E-9</c:v>
                </c:pt>
                <c:pt idx="2410">
                  <c:v>4.4727609999999997E-9</c:v>
                </c:pt>
                <c:pt idx="2411">
                  <c:v>4.4752020000000002E-9</c:v>
                </c:pt>
                <c:pt idx="2412">
                  <c:v>4.4776440000000003E-9</c:v>
                </c:pt>
                <c:pt idx="2413">
                  <c:v>4.480085E-9</c:v>
                </c:pt>
                <c:pt idx="2414">
                  <c:v>4.4825259999999998E-9</c:v>
                </c:pt>
                <c:pt idx="2415">
                  <c:v>4.4849679999999999E-9</c:v>
                </c:pt>
                <c:pt idx="2416">
                  <c:v>4.4874089999999996E-9</c:v>
                </c:pt>
                <c:pt idx="2417">
                  <c:v>4.4898509999999997E-9</c:v>
                </c:pt>
                <c:pt idx="2418">
                  <c:v>4.4922920000000002E-9</c:v>
                </c:pt>
                <c:pt idx="2419">
                  <c:v>4.494733E-9</c:v>
                </c:pt>
                <c:pt idx="2420">
                  <c:v>4.497175E-9</c:v>
                </c:pt>
                <c:pt idx="2421">
                  <c:v>4.4996159999999998E-9</c:v>
                </c:pt>
                <c:pt idx="2422">
                  <c:v>4.5020579999999998E-9</c:v>
                </c:pt>
                <c:pt idx="2423">
                  <c:v>4.5044990000000004E-9</c:v>
                </c:pt>
                <c:pt idx="2424">
                  <c:v>4.5069400000000002E-9</c:v>
                </c:pt>
                <c:pt idx="2425">
                  <c:v>4.5093820000000002E-9</c:v>
                </c:pt>
                <c:pt idx="2426">
                  <c:v>4.511823E-9</c:v>
                </c:pt>
                <c:pt idx="2427">
                  <c:v>4.514265E-9</c:v>
                </c:pt>
                <c:pt idx="2428">
                  <c:v>4.5167059999999998E-9</c:v>
                </c:pt>
                <c:pt idx="2429">
                  <c:v>4.5191470000000003E-9</c:v>
                </c:pt>
                <c:pt idx="2430">
                  <c:v>4.5215890000000004E-9</c:v>
                </c:pt>
                <c:pt idx="2431">
                  <c:v>4.5240300000000001E-9</c:v>
                </c:pt>
                <c:pt idx="2432">
                  <c:v>4.5264720000000002E-9</c:v>
                </c:pt>
                <c:pt idx="2433">
                  <c:v>4.528913E-9</c:v>
                </c:pt>
                <c:pt idx="2434">
                  <c:v>4.5313539999999997E-9</c:v>
                </c:pt>
                <c:pt idx="2435">
                  <c:v>4.5337959999999998E-9</c:v>
                </c:pt>
                <c:pt idx="2436">
                  <c:v>4.5362370000000003E-9</c:v>
                </c:pt>
                <c:pt idx="2437">
                  <c:v>4.5386790000000004E-9</c:v>
                </c:pt>
                <c:pt idx="2438">
                  <c:v>4.5411200000000001E-9</c:v>
                </c:pt>
                <c:pt idx="2439">
                  <c:v>4.5435620000000002E-9</c:v>
                </c:pt>
                <c:pt idx="2440">
                  <c:v>4.5460029999999999E-9</c:v>
                </c:pt>
                <c:pt idx="2441">
                  <c:v>4.5484439999999997E-9</c:v>
                </c:pt>
                <c:pt idx="2442">
                  <c:v>4.5508859999999997E-9</c:v>
                </c:pt>
                <c:pt idx="2443">
                  <c:v>4.5533270000000003E-9</c:v>
                </c:pt>
                <c:pt idx="2444">
                  <c:v>4.5557690000000004E-9</c:v>
                </c:pt>
                <c:pt idx="2445">
                  <c:v>4.5582100000000001E-9</c:v>
                </c:pt>
                <c:pt idx="2446">
                  <c:v>4.5606509999999999E-9</c:v>
                </c:pt>
                <c:pt idx="2447">
                  <c:v>4.5630929999999999E-9</c:v>
                </c:pt>
                <c:pt idx="2448">
                  <c:v>4.5655339999999997E-9</c:v>
                </c:pt>
                <c:pt idx="2449">
                  <c:v>4.5679759999999997E-9</c:v>
                </c:pt>
                <c:pt idx="2450">
                  <c:v>4.5704170000000003E-9</c:v>
                </c:pt>
                <c:pt idx="2451">
                  <c:v>4.5728580000000001E-9</c:v>
                </c:pt>
                <c:pt idx="2452">
                  <c:v>4.5753000000000001E-9</c:v>
                </c:pt>
                <c:pt idx="2453">
                  <c:v>4.5777409999999999E-9</c:v>
                </c:pt>
                <c:pt idx="2454">
                  <c:v>4.5801829999999999E-9</c:v>
                </c:pt>
                <c:pt idx="2455">
                  <c:v>4.5826239999999997E-9</c:v>
                </c:pt>
                <c:pt idx="2456">
                  <c:v>4.5850650000000002E-9</c:v>
                </c:pt>
                <c:pt idx="2457">
                  <c:v>4.5875070000000003E-9</c:v>
                </c:pt>
                <c:pt idx="2458">
                  <c:v>4.589948E-9</c:v>
                </c:pt>
                <c:pt idx="2459">
                  <c:v>4.5923900000000001E-9</c:v>
                </c:pt>
                <c:pt idx="2460">
                  <c:v>4.5948309999999998E-9</c:v>
                </c:pt>
                <c:pt idx="2461">
                  <c:v>4.5972719999999996E-9</c:v>
                </c:pt>
                <c:pt idx="2462">
                  <c:v>4.5997139999999997E-9</c:v>
                </c:pt>
                <c:pt idx="2463">
                  <c:v>4.6021550000000002E-9</c:v>
                </c:pt>
                <c:pt idx="2464">
                  <c:v>4.6045970000000003E-9</c:v>
                </c:pt>
                <c:pt idx="2465">
                  <c:v>4.607038E-9</c:v>
                </c:pt>
                <c:pt idx="2466">
                  <c:v>4.6094789999999998E-9</c:v>
                </c:pt>
                <c:pt idx="2467">
                  <c:v>4.6119209999999998E-9</c:v>
                </c:pt>
                <c:pt idx="2468">
                  <c:v>4.6143620000000004E-9</c:v>
                </c:pt>
                <c:pt idx="2469">
                  <c:v>4.6168039999999996E-9</c:v>
                </c:pt>
                <c:pt idx="2470">
                  <c:v>4.6192450000000002E-9</c:v>
                </c:pt>
                <c:pt idx="2471">
                  <c:v>4.6216870000000003E-9</c:v>
                </c:pt>
                <c:pt idx="2472">
                  <c:v>4.624128E-9</c:v>
                </c:pt>
                <c:pt idx="2473">
                  <c:v>4.6265689999999998E-9</c:v>
                </c:pt>
                <c:pt idx="2474">
                  <c:v>4.6290109999999998E-9</c:v>
                </c:pt>
                <c:pt idx="2475">
                  <c:v>4.6314520000000004E-9</c:v>
                </c:pt>
                <c:pt idx="2476">
                  <c:v>4.6338939999999996E-9</c:v>
                </c:pt>
                <c:pt idx="2477">
                  <c:v>4.6363350000000002E-9</c:v>
                </c:pt>
                <c:pt idx="2478">
                  <c:v>4.6387759999999999E-9</c:v>
                </c:pt>
                <c:pt idx="2479">
                  <c:v>4.641218E-9</c:v>
                </c:pt>
                <c:pt idx="2480">
                  <c:v>4.6436589999999998E-9</c:v>
                </c:pt>
                <c:pt idx="2481">
                  <c:v>4.6461009999999998E-9</c:v>
                </c:pt>
                <c:pt idx="2482">
                  <c:v>4.6485420000000004E-9</c:v>
                </c:pt>
                <c:pt idx="2483">
                  <c:v>4.6509830000000001E-9</c:v>
                </c:pt>
                <c:pt idx="2484">
                  <c:v>4.6534250000000002E-9</c:v>
                </c:pt>
                <c:pt idx="2485">
                  <c:v>4.6558659999999999E-9</c:v>
                </c:pt>
                <c:pt idx="2486">
                  <c:v>4.658308E-9</c:v>
                </c:pt>
                <c:pt idx="2487">
                  <c:v>4.6607489999999997E-9</c:v>
                </c:pt>
                <c:pt idx="2488">
                  <c:v>4.6631900000000003E-9</c:v>
                </c:pt>
                <c:pt idx="2489">
                  <c:v>4.6656320000000004E-9</c:v>
                </c:pt>
                <c:pt idx="2490">
                  <c:v>4.6680730000000001E-9</c:v>
                </c:pt>
                <c:pt idx="2491">
                  <c:v>4.6705150000000002E-9</c:v>
                </c:pt>
                <c:pt idx="2492">
                  <c:v>4.6729559999999999E-9</c:v>
                </c:pt>
                <c:pt idx="2493">
                  <c:v>4.6753969999999997E-9</c:v>
                </c:pt>
                <c:pt idx="2494">
                  <c:v>4.6778389999999997E-9</c:v>
                </c:pt>
                <c:pt idx="2495">
                  <c:v>4.6802800000000003E-9</c:v>
                </c:pt>
                <c:pt idx="2496">
                  <c:v>4.6827220000000004E-9</c:v>
                </c:pt>
                <c:pt idx="2497">
                  <c:v>4.6851630000000001E-9</c:v>
                </c:pt>
                <c:pt idx="2498">
                  <c:v>4.6876039999999999E-9</c:v>
                </c:pt>
                <c:pt idx="2499">
                  <c:v>4.6900459999999999E-9</c:v>
                </c:pt>
                <c:pt idx="2500">
                  <c:v>4.6924869999999997E-9</c:v>
                </c:pt>
                <c:pt idx="2501">
                  <c:v>4.6949289999999997E-9</c:v>
                </c:pt>
                <c:pt idx="2502">
                  <c:v>4.6973700000000003E-9</c:v>
                </c:pt>
                <c:pt idx="2503">
                  <c:v>4.6998120000000004E-9</c:v>
                </c:pt>
                <c:pt idx="2504">
                  <c:v>4.7022530000000001E-9</c:v>
                </c:pt>
                <c:pt idx="2505">
                  <c:v>4.7046939999999998E-9</c:v>
                </c:pt>
                <c:pt idx="2506">
                  <c:v>4.7071359999999999E-9</c:v>
                </c:pt>
                <c:pt idx="2507">
                  <c:v>4.7095769999999996E-9</c:v>
                </c:pt>
                <c:pt idx="2508">
                  <c:v>4.7120189999999997E-9</c:v>
                </c:pt>
                <c:pt idx="2509">
                  <c:v>4.7144600000000003E-9</c:v>
                </c:pt>
                <c:pt idx="2510">
                  <c:v>4.716901E-9</c:v>
                </c:pt>
                <c:pt idx="2511">
                  <c:v>4.7193430000000001E-9</c:v>
                </c:pt>
                <c:pt idx="2512">
                  <c:v>4.7217839999999998E-9</c:v>
                </c:pt>
                <c:pt idx="2513">
                  <c:v>4.7242259999999999E-9</c:v>
                </c:pt>
                <c:pt idx="2514">
                  <c:v>4.7266669999999996E-9</c:v>
                </c:pt>
                <c:pt idx="2515">
                  <c:v>4.7291080000000002E-9</c:v>
                </c:pt>
                <c:pt idx="2516">
                  <c:v>4.7315500000000003E-9</c:v>
                </c:pt>
                <c:pt idx="2517">
                  <c:v>4.733991E-9</c:v>
                </c:pt>
                <c:pt idx="2518">
                  <c:v>4.7364330000000001E-9</c:v>
                </c:pt>
                <c:pt idx="2519">
                  <c:v>4.7388739999999998E-9</c:v>
                </c:pt>
                <c:pt idx="2520">
                  <c:v>4.7413150000000004E-9</c:v>
                </c:pt>
                <c:pt idx="2521">
                  <c:v>4.7437569999999996E-9</c:v>
                </c:pt>
                <c:pt idx="2522">
                  <c:v>4.7461980000000002E-9</c:v>
                </c:pt>
                <c:pt idx="2523">
                  <c:v>4.7486400000000003E-9</c:v>
                </c:pt>
                <c:pt idx="2524">
                  <c:v>4.751081E-9</c:v>
                </c:pt>
                <c:pt idx="2525">
                  <c:v>4.7535219999999997E-9</c:v>
                </c:pt>
                <c:pt idx="2526">
                  <c:v>4.7559639999999998E-9</c:v>
                </c:pt>
                <c:pt idx="2527">
                  <c:v>4.7584050000000004E-9</c:v>
                </c:pt>
                <c:pt idx="2528">
                  <c:v>4.7608469999999996E-9</c:v>
                </c:pt>
                <c:pt idx="2529">
                  <c:v>4.7632880000000002E-9</c:v>
                </c:pt>
                <c:pt idx="2530">
                  <c:v>4.7657289999999999E-9</c:v>
                </c:pt>
                <c:pt idx="2531">
                  <c:v>4.768171E-9</c:v>
                </c:pt>
                <c:pt idx="2532">
                  <c:v>4.7706119999999997E-9</c:v>
                </c:pt>
                <c:pt idx="2533">
                  <c:v>4.7730539999999998E-9</c:v>
                </c:pt>
                <c:pt idx="2534">
                  <c:v>4.7754950000000004E-9</c:v>
                </c:pt>
                <c:pt idx="2535">
                  <c:v>4.7779369999999996E-9</c:v>
                </c:pt>
                <c:pt idx="2536">
                  <c:v>4.7803780000000002E-9</c:v>
                </c:pt>
                <c:pt idx="2537">
                  <c:v>4.7828189999999999E-9</c:v>
                </c:pt>
                <c:pt idx="2538">
                  <c:v>4.785261E-9</c:v>
                </c:pt>
                <c:pt idx="2539">
                  <c:v>4.7877019999999997E-9</c:v>
                </c:pt>
                <c:pt idx="2540">
                  <c:v>4.7901439999999998E-9</c:v>
                </c:pt>
                <c:pt idx="2541">
                  <c:v>4.7925850000000004E-9</c:v>
                </c:pt>
                <c:pt idx="2542">
                  <c:v>4.7950260000000001E-9</c:v>
                </c:pt>
                <c:pt idx="2543">
                  <c:v>4.7974680000000002E-9</c:v>
                </c:pt>
                <c:pt idx="2544">
                  <c:v>4.7999089999999999E-9</c:v>
                </c:pt>
                <c:pt idx="2545">
                  <c:v>4.802351E-9</c:v>
                </c:pt>
                <c:pt idx="2546">
                  <c:v>4.8047919999999997E-9</c:v>
                </c:pt>
                <c:pt idx="2547">
                  <c:v>4.8072330000000003E-9</c:v>
                </c:pt>
                <c:pt idx="2548">
                  <c:v>4.8096750000000004E-9</c:v>
                </c:pt>
                <c:pt idx="2549">
                  <c:v>4.8121160000000001E-9</c:v>
                </c:pt>
                <c:pt idx="2550">
                  <c:v>4.8145580000000002E-9</c:v>
                </c:pt>
                <c:pt idx="2551">
                  <c:v>4.8169989999999999E-9</c:v>
                </c:pt>
                <c:pt idx="2552">
                  <c:v>4.8194399999999996E-9</c:v>
                </c:pt>
                <c:pt idx="2553">
                  <c:v>4.8218819999999997E-9</c:v>
                </c:pt>
                <c:pt idx="2554">
                  <c:v>4.8243230000000003E-9</c:v>
                </c:pt>
                <c:pt idx="2555">
                  <c:v>4.8267650000000003E-9</c:v>
                </c:pt>
                <c:pt idx="2556">
                  <c:v>4.8292060000000001E-9</c:v>
                </c:pt>
                <c:pt idx="2557">
                  <c:v>4.8316469999999998E-9</c:v>
                </c:pt>
                <c:pt idx="2558">
                  <c:v>4.8340889999999999E-9</c:v>
                </c:pt>
                <c:pt idx="2559">
                  <c:v>4.8365299999999996E-9</c:v>
                </c:pt>
                <c:pt idx="2560">
                  <c:v>4.8389719999999997E-9</c:v>
                </c:pt>
                <c:pt idx="2561">
                  <c:v>4.8414130000000003E-9</c:v>
                </c:pt>
                <c:pt idx="2562">
                  <c:v>4.843854E-9</c:v>
                </c:pt>
                <c:pt idx="2563">
                  <c:v>4.8462960000000001E-9</c:v>
                </c:pt>
                <c:pt idx="2564">
                  <c:v>4.8487369999999998E-9</c:v>
                </c:pt>
                <c:pt idx="2565">
                  <c:v>4.8511789999999999E-9</c:v>
                </c:pt>
                <c:pt idx="2566">
                  <c:v>4.8536199999999996E-9</c:v>
                </c:pt>
                <c:pt idx="2567">
                  <c:v>4.8560619999999997E-9</c:v>
                </c:pt>
                <c:pt idx="2568">
                  <c:v>4.8585030000000003E-9</c:v>
                </c:pt>
                <c:pt idx="2569">
                  <c:v>4.860944E-9</c:v>
                </c:pt>
                <c:pt idx="2570">
                  <c:v>4.8633860000000001E-9</c:v>
                </c:pt>
                <c:pt idx="2571">
                  <c:v>4.8658269999999998E-9</c:v>
                </c:pt>
                <c:pt idx="2572">
                  <c:v>4.8682689999999999E-9</c:v>
                </c:pt>
                <c:pt idx="2573">
                  <c:v>4.8707099999999996E-9</c:v>
                </c:pt>
                <c:pt idx="2574">
                  <c:v>4.8731510000000002E-9</c:v>
                </c:pt>
                <c:pt idx="2575">
                  <c:v>4.8755930000000002E-9</c:v>
                </c:pt>
                <c:pt idx="2576">
                  <c:v>4.878034E-9</c:v>
                </c:pt>
                <c:pt idx="2577">
                  <c:v>4.8804760000000001E-9</c:v>
                </c:pt>
                <c:pt idx="2578">
                  <c:v>4.8829169999999998E-9</c:v>
                </c:pt>
                <c:pt idx="2579">
                  <c:v>4.8853580000000004E-9</c:v>
                </c:pt>
                <c:pt idx="2580">
                  <c:v>4.8877999999999996E-9</c:v>
                </c:pt>
                <c:pt idx="2581">
                  <c:v>4.8902410000000002E-9</c:v>
                </c:pt>
                <c:pt idx="2582">
                  <c:v>4.8926830000000002E-9</c:v>
                </c:pt>
                <c:pt idx="2583">
                  <c:v>4.895124E-9</c:v>
                </c:pt>
                <c:pt idx="2584">
                  <c:v>4.8975649999999997E-9</c:v>
                </c:pt>
                <c:pt idx="2585">
                  <c:v>4.9000069999999998E-9</c:v>
                </c:pt>
                <c:pt idx="2586">
                  <c:v>4.9024480000000004E-9</c:v>
                </c:pt>
                <c:pt idx="2587">
                  <c:v>4.9048899999999996E-9</c:v>
                </c:pt>
                <c:pt idx="2588">
                  <c:v>4.9073310000000002E-9</c:v>
                </c:pt>
                <c:pt idx="2589">
                  <c:v>4.9097719999999999E-9</c:v>
                </c:pt>
                <c:pt idx="2590">
                  <c:v>4.912214E-9</c:v>
                </c:pt>
                <c:pt idx="2591">
                  <c:v>4.9146549999999997E-9</c:v>
                </c:pt>
                <c:pt idx="2592">
                  <c:v>4.9170969999999998E-9</c:v>
                </c:pt>
                <c:pt idx="2593">
                  <c:v>4.9195380000000003E-9</c:v>
                </c:pt>
                <c:pt idx="2594">
                  <c:v>4.9219790000000001E-9</c:v>
                </c:pt>
                <c:pt idx="2595">
                  <c:v>4.9244210000000002E-9</c:v>
                </c:pt>
                <c:pt idx="2596">
                  <c:v>4.9268619999999999E-9</c:v>
                </c:pt>
                <c:pt idx="2597">
                  <c:v>4.929304E-9</c:v>
                </c:pt>
                <c:pt idx="2598">
                  <c:v>4.9317449999999997E-9</c:v>
                </c:pt>
                <c:pt idx="2599">
                  <c:v>4.9341869999999998E-9</c:v>
                </c:pt>
                <c:pt idx="2600">
                  <c:v>4.9366280000000003E-9</c:v>
                </c:pt>
                <c:pt idx="2601">
                  <c:v>4.9390690000000001E-9</c:v>
                </c:pt>
                <c:pt idx="2602">
                  <c:v>4.9415110000000001E-9</c:v>
                </c:pt>
                <c:pt idx="2603">
                  <c:v>4.9439519999999999E-9</c:v>
                </c:pt>
                <c:pt idx="2604">
                  <c:v>4.9463939999999999E-9</c:v>
                </c:pt>
                <c:pt idx="2605">
                  <c:v>4.9488349999999997E-9</c:v>
                </c:pt>
                <c:pt idx="2606">
                  <c:v>4.9512760000000003E-9</c:v>
                </c:pt>
                <c:pt idx="2607">
                  <c:v>4.9537180000000003E-9</c:v>
                </c:pt>
                <c:pt idx="2608">
                  <c:v>4.9561590000000001E-9</c:v>
                </c:pt>
                <c:pt idx="2609">
                  <c:v>4.9586010000000001E-9</c:v>
                </c:pt>
                <c:pt idx="2610">
                  <c:v>4.9610419999999999E-9</c:v>
                </c:pt>
                <c:pt idx="2611">
                  <c:v>4.9634829999999996E-9</c:v>
                </c:pt>
                <c:pt idx="2612">
                  <c:v>4.9659249999999997E-9</c:v>
                </c:pt>
                <c:pt idx="2613">
                  <c:v>4.9683660000000003E-9</c:v>
                </c:pt>
                <c:pt idx="2614">
                  <c:v>4.9708080000000003E-9</c:v>
                </c:pt>
                <c:pt idx="2615">
                  <c:v>4.9732490000000001E-9</c:v>
                </c:pt>
                <c:pt idx="2616">
                  <c:v>4.9756899999999998E-9</c:v>
                </c:pt>
                <c:pt idx="2617">
                  <c:v>4.9781319999999999E-9</c:v>
                </c:pt>
                <c:pt idx="2618">
                  <c:v>4.9805729999999996E-9</c:v>
                </c:pt>
                <c:pt idx="2619">
                  <c:v>4.9830149999999997E-9</c:v>
                </c:pt>
                <c:pt idx="2620">
                  <c:v>4.9854560000000002E-9</c:v>
                </c:pt>
                <c:pt idx="2621">
                  <c:v>4.987897E-9</c:v>
                </c:pt>
                <c:pt idx="2622">
                  <c:v>4.990339E-9</c:v>
                </c:pt>
                <c:pt idx="2623">
                  <c:v>4.9927799999999998E-9</c:v>
                </c:pt>
                <c:pt idx="2624">
                  <c:v>4.9952219999999999E-9</c:v>
                </c:pt>
                <c:pt idx="2625">
                  <c:v>4.9976629999999996E-9</c:v>
                </c:pt>
                <c:pt idx="2626">
                  <c:v>5.0001040000000002E-9</c:v>
                </c:pt>
                <c:pt idx="2627">
                  <c:v>5.0025460000000002E-9</c:v>
                </c:pt>
                <c:pt idx="2628">
                  <c:v>5.004987E-9</c:v>
                </c:pt>
                <c:pt idx="2629">
                  <c:v>5.007429E-9</c:v>
                </c:pt>
                <c:pt idx="2630">
                  <c:v>5.0098699999999998E-9</c:v>
                </c:pt>
                <c:pt idx="2631">
                  <c:v>5.0123119999999998E-9</c:v>
                </c:pt>
                <c:pt idx="2632">
                  <c:v>5.0147529999999996E-9</c:v>
                </c:pt>
                <c:pt idx="2633">
                  <c:v>5.0171940000000002E-9</c:v>
                </c:pt>
                <c:pt idx="2634">
                  <c:v>5.0196360000000002E-9</c:v>
                </c:pt>
                <c:pt idx="2635">
                  <c:v>5.022077E-9</c:v>
                </c:pt>
                <c:pt idx="2636">
                  <c:v>5.024519E-9</c:v>
                </c:pt>
                <c:pt idx="2637">
                  <c:v>5.0269599999999998E-9</c:v>
                </c:pt>
                <c:pt idx="2638">
                  <c:v>5.0294010000000003E-9</c:v>
                </c:pt>
                <c:pt idx="2639">
                  <c:v>5.0318430000000004E-9</c:v>
                </c:pt>
                <c:pt idx="2640">
                  <c:v>5.0342840000000001E-9</c:v>
                </c:pt>
                <c:pt idx="2641">
                  <c:v>5.0367260000000002E-9</c:v>
                </c:pt>
                <c:pt idx="2642">
                  <c:v>5.039167E-9</c:v>
                </c:pt>
                <c:pt idx="2643">
                  <c:v>5.0416079999999997E-9</c:v>
                </c:pt>
                <c:pt idx="2644">
                  <c:v>5.0440499999999998E-9</c:v>
                </c:pt>
                <c:pt idx="2645">
                  <c:v>5.0464910000000003E-9</c:v>
                </c:pt>
                <c:pt idx="2646">
                  <c:v>5.0489330000000004E-9</c:v>
                </c:pt>
                <c:pt idx="2647">
                  <c:v>5.0513740000000001E-9</c:v>
                </c:pt>
                <c:pt idx="2648">
                  <c:v>5.0538149999999999E-9</c:v>
                </c:pt>
                <c:pt idx="2649">
                  <c:v>5.0562569999999999E-9</c:v>
                </c:pt>
                <c:pt idx="2650">
                  <c:v>5.0586979999999997E-9</c:v>
                </c:pt>
                <c:pt idx="2651">
                  <c:v>5.0611399999999998E-9</c:v>
                </c:pt>
                <c:pt idx="2652">
                  <c:v>5.0635810000000003E-9</c:v>
                </c:pt>
                <c:pt idx="2653">
                  <c:v>5.0660220000000001E-9</c:v>
                </c:pt>
                <c:pt idx="2654">
                  <c:v>5.0684640000000001E-9</c:v>
                </c:pt>
                <c:pt idx="2655">
                  <c:v>5.0709049999999999E-9</c:v>
                </c:pt>
                <c:pt idx="2656">
                  <c:v>5.0733469999999999E-9</c:v>
                </c:pt>
                <c:pt idx="2657">
                  <c:v>5.0757879999999997E-9</c:v>
                </c:pt>
                <c:pt idx="2658">
                  <c:v>5.0782290000000002E-9</c:v>
                </c:pt>
                <c:pt idx="2659">
                  <c:v>5.0806710000000003E-9</c:v>
                </c:pt>
                <c:pt idx="2660">
                  <c:v>5.0831120000000001E-9</c:v>
                </c:pt>
                <c:pt idx="2661">
                  <c:v>5.0855540000000001E-9</c:v>
                </c:pt>
                <c:pt idx="2662">
                  <c:v>5.0879949999999999E-9</c:v>
                </c:pt>
                <c:pt idx="2663">
                  <c:v>5.0904369999999999E-9</c:v>
                </c:pt>
                <c:pt idx="2664">
                  <c:v>5.0928779999999997E-9</c:v>
                </c:pt>
                <c:pt idx="2665">
                  <c:v>5.0953190000000002E-9</c:v>
                </c:pt>
                <c:pt idx="2666">
                  <c:v>5.0977610000000003E-9</c:v>
                </c:pt>
                <c:pt idx="2667">
                  <c:v>5.100202E-9</c:v>
                </c:pt>
                <c:pt idx="2668">
                  <c:v>5.1026440000000001E-9</c:v>
                </c:pt>
                <c:pt idx="2669">
                  <c:v>5.1050849999999999E-9</c:v>
                </c:pt>
                <c:pt idx="2670">
                  <c:v>5.1075259999999996E-9</c:v>
                </c:pt>
                <c:pt idx="2671">
                  <c:v>5.1099679999999997E-9</c:v>
                </c:pt>
                <c:pt idx="2672">
                  <c:v>5.1124090000000002E-9</c:v>
                </c:pt>
                <c:pt idx="2673">
                  <c:v>5.1148510000000003E-9</c:v>
                </c:pt>
                <c:pt idx="2674">
                  <c:v>5.117292E-9</c:v>
                </c:pt>
                <c:pt idx="2675">
                  <c:v>5.1197329999999998E-9</c:v>
                </c:pt>
                <c:pt idx="2676">
                  <c:v>5.1221749999999998E-9</c:v>
                </c:pt>
                <c:pt idx="2677">
                  <c:v>5.1246160000000004E-9</c:v>
                </c:pt>
                <c:pt idx="2678">
                  <c:v>5.1270579999999996E-9</c:v>
                </c:pt>
                <c:pt idx="2679">
                  <c:v>5.1294990000000002E-9</c:v>
                </c:pt>
                <c:pt idx="2680">
                  <c:v>5.13194E-9</c:v>
                </c:pt>
                <c:pt idx="2681">
                  <c:v>5.134382E-9</c:v>
                </c:pt>
                <c:pt idx="2682">
                  <c:v>5.1368229999999998E-9</c:v>
                </c:pt>
                <c:pt idx="2683">
                  <c:v>5.1392649999999998E-9</c:v>
                </c:pt>
                <c:pt idx="2684">
                  <c:v>5.1417060000000004E-9</c:v>
                </c:pt>
                <c:pt idx="2685">
                  <c:v>5.1441470000000001E-9</c:v>
                </c:pt>
                <c:pt idx="2686">
                  <c:v>5.1465890000000002E-9</c:v>
                </c:pt>
                <c:pt idx="2687">
                  <c:v>5.14903E-9</c:v>
                </c:pt>
                <c:pt idx="2688">
                  <c:v>5.151472E-9</c:v>
                </c:pt>
                <c:pt idx="2689">
                  <c:v>5.1539129999999998E-9</c:v>
                </c:pt>
                <c:pt idx="2690">
                  <c:v>5.1563540000000003E-9</c:v>
                </c:pt>
                <c:pt idx="2691">
                  <c:v>5.1587960000000004E-9</c:v>
                </c:pt>
                <c:pt idx="2692">
                  <c:v>5.1612370000000001E-9</c:v>
                </c:pt>
                <c:pt idx="2693">
                  <c:v>5.1636790000000002E-9</c:v>
                </c:pt>
                <c:pt idx="2694">
                  <c:v>5.1661199999999999E-9</c:v>
                </c:pt>
                <c:pt idx="2695">
                  <c:v>5.168562E-9</c:v>
                </c:pt>
                <c:pt idx="2696">
                  <c:v>5.1710029999999997E-9</c:v>
                </c:pt>
                <c:pt idx="2697">
                  <c:v>5.1734440000000003E-9</c:v>
                </c:pt>
                <c:pt idx="2698">
                  <c:v>5.1758860000000004E-9</c:v>
                </c:pt>
                <c:pt idx="2699">
                  <c:v>5.1783270000000001E-9</c:v>
                </c:pt>
                <c:pt idx="2700">
                  <c:v>5.1807690000000002E-9</c:v>
                </c:pt>
                <c:pt idx="2701">
                  <c:v>5.1832099999999999E-9</c:v>
                </c:pt>
                <c:pt idx="2702">
                  <c:v>5.1856509999999997E-9</c:v>
                </c:pt>
                <c:pt idx="2703">
                  <c:v>5.1880929999999997E-9</c:v>
                </c:pt>
                <c:pt idx="2704">
                  <c:v>5.1905340000000003E-9</c:v>
                </c:pt>
                <c:pt idx="2705">
                  <c:v>5.1929760000000004E-9</c:v>
                </c:pt>
                <c:pt idx="2706">
                  <c:v>5.1954170000000001E-9</c:v>
                </c:pt>
                <c:pt idx="2707">
                  <c:v>5.1978579999999999E-9</c:v>
                </c:pt>
                <c:pt idx="2708">
                  <c:v>5.2002999999999999E-9</c:v>
                </c:pt>
                <c:pt idx="2709">
                  <c:v>5.2027409999999997E-9</c:v>
                </c:pt>
                <c:pt idx="2710">
                  <c:v>5.2051829999999997E-9</c:v>
                </c:pt>
                <c:pt idx="2711">
                  <c:v>5.2076240000000003E-9</c:v>
                </c:pt>
                <c:pt idx="2712">
                  <c:v>5.210065E-9</c:v>
                </c:pt>
                <c:pt idx="2713">
                  <c:v>5.2125070000000001E-9</c:v>
                </c:pt>
                <c:pt idx="2714">
                  <c:v>5.2149479999999998E-9</c:v>
                </c:pt>
                <c:pt idx="2715">
                  <c:v>5.2173899999999999E-9</c:v>
                </c:pt>
                <c:pt idx="2716">
                  <c:v>5.2198309999999997E-9</c:v>
                </c:pt>
                <c:pt idx="2717">
                  <c:v>5.2222720000000002E-9</c:v>
                </c:pt>
                <c:pt idx="2718">
                  <c:v>5.2247140000000003E-9</c:v>
                </c:pt>
                <c:pt idx="2719">
                  <c:v>5.227155E-9</c:v>
                </c:pt>
                <c:pt idx="2720">
                  <c:v>5.2295970000000001E-9</c:v>
                </c:pt>
                <c:pt idx="2721">
                  <c:v>5.2320379999999998E-9</c:v>
                </c:pt>
                <c:pt idx="2722">
                  <c:v>5.2344790000000004E-9</c:v>
                </c:pt>
                <c:pt idx="2723">
                  <c:v>5.2369209999999996E-9</c:v>
                </c:pt>
                <c:pt idx="2724">
                  <c:v>5.2393620000000002E-9</c:v>
                </c:pt>
                <c:pt idx="2725">
                  <c:v>5.2418040000000003E-9</c:v>
                </c:pt>
                <c:pt idx="2726">
                  <c:v>5.244245E-9</c:v>
                </c:pt>
                <c:pt idx="2727">
                  <c:v>5.2466870000000001E-9</c:v>
                </c:pt>
                <c:pt idx="2728">
                  <c:v>5.2491279999999998E-9</c:v>
                </c:pt>
                <c:pt idx="2729">
                  <c:v>5.2515690000000004E-9</c:v>
                </c:pt>
                <c:pt idx="2730">
                  <c:v>5.2540109999999996E-9</c:v>
                </c:pt>
                <c:pt idx="2731">
                  <c:v>5.2564520000000002E-9</c:v>
                </c:pt>
                <c:pt idx="2732">
                  <c:v>5.2588940000000003E-9</c:v>
                </c:pt>
                <c:pt idx="2733">
                  <c:v>5.261335E-9</c:v>
                </c:pt>
                <c:pt idx="2734">
                  <c:v>5.2637759999999998E-9</c:v>
                </c:pt>
                <c:pt idx="2735">
                  <c:v>5.2662179999999998E-9</c:v>
                </c:pt>
                <c:pt idx="2736">
                  <c:v>5.2686590000000004E-9</c:v>
                </c:pt>
                <c:pt idx="2737">
                  <c:v>5.2711009999999996E-9</c:v>
                </c:pt>
                <c:pt idx="2738">
                  <c:v>5.2735420000000002E-9</c:v>
                </c:pt>
                <c:pt idx="2739">
                  <c:v>5.2759829999999999E-9</c:v>
                </c:pt>
                <c:pt idx="2740">
                  <c:v>5.278425E-9</c:v>
                </c:pt>
                <c:pt idx="2741">
                  <c:v>5.2808659999999997E-9</c:v>
                </c:pt>
                <c:pt idx="2742">
                  <c:v>5.2833079999999998E-9</c:v>
                </c:pt>
                <c:pt idx="2743">
                  <c:v>5.2857490000000004E-9</c:v>
                </c:pt>
                <c:pt idx="2744">
                  <c:v>5.2881900000000001E-9</c:v>
                </c:pt>
                <c:pt idx="2745">
                  <c:v>5.2906320000000002E-9</c:v>
                </c:pt>
                <c:pt idx="2746">
                  <c:v>5.2930729999999999E-9</c:v>
                </c:pt>
                <c:pt idx="2747">
                  <c:v>5.295515E-9</c:v>
                </c:pt>
                <c:pt idx="2748">
                  <c:v>5.2979559999999997E-9</c:v>
                </c:pt>
                <c:pt idx="2749">
                  <c:v>5.3003970000000003E-9</c:v>
                </c:pt>
                <c:pt idx="2750">
                  <c:v>5.3028390000000004E-9</c:v>
                </c:pt>
                <c:pt idx="2751">
                  <c:v>5.3052800000000001E-9</c:v>
                </c:pt>
                <c:pt idx="2752">
                  <c:v>5.3077220000000002E-9</c:v>
                </c:pt>
                <c:pt idx="2753">
                  <c:v>5.3101629999999999E-9</c:v>
                </c:pt>
                <c:pt idx="2754">
                  <c:v>5.3126039999999997E-9</c:v>
                </c:pt>
                <c:pt idx="2755">
                  <c:v>5.3150459999999997E-9</c:v>
                </c:pt>
                <c:pt idx="2756">
                  <c:v>5.3174870000000003E-9</c:v>
                </c:pt>
                <c:pt idx="2757">
                  <c:v>5.3199290000000004E-9</c:v>
                </c:pt>
                <c:pt idx="2758">
                  <c:v>5.3223700000000001E-9</c:v>
                </c:pt>
                <c:pt idx="2759">
                  <c:v>5.3248120000000002E-9</c:v>
                </c:pt>
                <c:pt idx="2760">
                  <c:v>5.3272529999999999E-9</c:v>
                </c:pt>
                <c:pt idx="2761">
                  <c:v>5.3296939999999996E-9</c:v>
                </c:pt>
                <c:pt idx="2762">
                  <c:v>5.3321359999999997E-9</c:v>
                </c:pt>
                <c:pt idx="2763">
                  <c:v>5.3345770000000003E-9</c:v>
                </c:pt>
                <c:pt idx="2764">
                  <c:v>5.3370190000000003E-9</c:v>
                </c:pt>
                <c:pt idx="2765">
                  <c:v>5.3394600000000001E-9</c:v>
                </c:pt>
                <c:pt idx="2766">
                  <c:v>5.3419009999999998E-9</c:v>
                </c:pt>
                <c:pt idx="2767">
                  <c:v>5.3443429999999999E-9</c:v>
                </c:pt>
                <c:pt idx="2768">
                  <c:v>5.3467839999999996E-9</c:v>
                </c:pt>
                <c:pt idx="2769">
                  <c:v>5.3492259999999997E-9</c:v>
                </c:pt>
                <c:pt idx="2770">
                  <c:v>5.3516670000000003E-9</c:v>
                </c:pt>
                <c:pt idx="2771">
                  <c:v>5.354108E-9</c:v>
                </c:pt>
                <c:pt idx="2772">
                  <c:v>5.3565500000000001E-9</c:v>
                </c:pt>
                <c:pt idx="2773">
                  <c:v>5.3589909999999998E-9</c:v>
                </c:pt>
                <c:pt idx="2774">
                  <c:v>5.3614329999999999E-9</c:v>
                </c:pt>
                <c:pt idx="2775">
                  <c:v>5.3638739999999996E-9</c:v>
                </c:pt>
                <c:pt idx="2776">
                  <c:v>5.3663150000000002E-9</c:v>
                </c:pt>
                <c:pt idx="2777">
                  <c:v>5.3687570000000003E-9</c:v>
                </c:pt>
                <c:pt idx="2778">
                  <c:v>5.371198E-9</c:v>
                </c:pt>
                <c:pt idx="2779">
                  <c:v>5.3736400000000001E-9</c:v>
                </c:pt>
                <c:pt idx="2780">
                  <c:v>5.3760809999999998E-9</c:v>
                </c:pt>
                <c:pt idx="2781">
                  <c:v>5.3785220000000004E-9</c:v>
                </c:pt>
                <c:pt idx="2782">
                  <c:v>5.3809639999999996E-9</c:v>
                </c:pt>
                <c:pt idx="2783">
                  <c:v>5.3834050000000002E-9</c:v>
                </c:pt>
                <c:pt idx="2784">
                  <c:v>5.3858470000000003E-9</c:v>
                </c:pt>
                <c:pt idx="2785">
                  <c:v>5.388288E-9</c:v>
                </c:pt>
                <c:pt idx="2786">
                  <c:v>5.3907289999999997E-9</c:v>
                </c:pt>
                <c:pt idx="2787">
                  <c:v>5.3931709999999998E-9</c:v>
                </c:pt>
                <c:pt idx="2788">
                  <c:v>5.3956120000000004E-9</c:v>
                </c:pt>
                <c:pt idx="2789">
                  <c:v>5.3980539999999996E-9</c:v>
                </c:pt>
                <c:pt idx="2790">
                  <c:v>5.4004950000000002E-9</c:v>
                </c:pt>
                <c:pt idx="2791">
                  <c:v>5.4029370000000002E-9</c:v>
                </c:pt>
                <c:pt idx="2792">
                  <c:v>5.405378E-9</c:v>
                </c:pt>
                <c:pt idx="2793">
                  <c:v>5.4078189999999997E-9</c:v>
                </c:pt>
                <c:pt idx="2794">
                  <c:v>5.4102609999999998E-9</c:v>
                </c:pt>
                <c:pt idx="2795">
                  <c:v>5.4127020000000004E-9</c:v>
                </c:pt>
                <c:pt idx="2796">
                  <c:v>5.4151439999999996E-9</c:v>
                </c:pt>
                <c:pt idx="2797">
                  <c:v>5.4175850000000002E-9</c:v>
                </c:pt>
                <c:pt idx="2798">
                  <c:v>5.4200259999999999E-9</c:v>
                </c:pt>
                <c:pt idx="2799">
                  <c:v>5.422468E-9</c:v>
                </c:pt>
                <c:pt idx="2800">
                  <c:v>5.4249089999999997E-9</c:v>
                </c:pt>
                <c:pt idx="2801">
                  <c:v>5.4273509999999998E-9</c:v>
                </c:pt>
                <c:pt idx="2802">
                  <c:v>5.4297920000000004E-9</c:v>
                </c:pt>
                <c:pt idx="2803">
                  <c:v>5.4322330000000001E-9</c:v>
                </c:pt>
                <c:pt idx="2804">
                  <c:v>5.4346750000000002E-9</c:v>
                </c:pt>
                <c:pt idx="2805">
                  <c:v>5.4371159999999999E-9</c:v>
                </c:pt>
                <c:pt idx="2806">
                  <c:v>5.439558E-9</c:v>
                </c:pt>
                <c:pt idx="2807">
                  <c:v>5.4419989999999997E-9</c:v>
                </c:pt>
                <c:pt idx="2808">
                  <c:v>5.4444400000000003E-9</c:v>
                </c:pt>
                <c:pt idx="2809">
                  <c:v>5.4468820000000003E-9</c:v>
                </c:pt>
                <c:pt idx="2810">
                  <c:v>5.4493230000000001E-9</c:v>
                </c:pt>
                <c:pt idx="2811">
                  <c:v>5.4517650000000001E-9</c:v>
                </c:pt>
                <c:pt idx="2812">
                  <c:v>5.4542059999999999E-9</c:v>
                </c:pt>
                <c:pt idx="2813">
                  <c:v>5.4566469999999996E-9</c:v>
                </c:pt>
                <c:pt idx="2814">
                  <c:v>5.4590889999999997E-9</c:v>
                </c:pt>
                <c:pt idx="2815">
                  <c:v>5.4615300000000003E-9</c:v>
                </c:pt>
                <c:pt idx="2816">
                  <c:v>5.4639720000000003E-9</c:v>
                </c:pt>
                <c:pt idx="2817">
                  <c:v>5.4664130000000001E-9</c:v>
                </c:pt>
                <c:pt idx="2818">
                  <c:v>5.4688539999999998E-9</c:v>
                </c:pt>
                <c:pt idx="2819">
                  <c:v>5.4712959999999999E-9</c:v>
                </c:pt>
                <c:pt idx="2820">
                  <c:v>5.4737369999999996E-9</c:v>
                </c:pt>
                <c:pt idx="2821">
                  <c:v>5.4761789999999997E-9</c:v>
                </c:pt>
                <c:pt idx="2822">
                  <c:v>5.4786200000000003E-9</c:v>
                </c:pt>
                <c:pt idx="2823">
                  <c:v>5.4810620000000003E-9</c:v>
                </c:pt>
                <c:pt idx="2824">
                  <c:v>5.4835030000000001E-9</c:v>
                </c:pt>
                <c:pt idx="2825">
                  <c:v>5.4859439999999998E-9</c:v>
                </c:pt>
                <c:pt idx="2826">
                  <c:v>5.4883859999999999E-9</c:v>
                </c:pt>
                <c:pt idx="2827">
                  <c:v>5.4908269999999996E-9</c:v>
                </c:pt>
                <c:pt idx="2828">
                  <c:v>5.4932689999999997E-9</c:v>
                </c:pt>
                <c:pt idx="2829">
                  <c:v>5.4957100000000002E-9</c:v>
                </c:pt>
                <c:pt idx="2830">
                  <c:v>5.498151E-9</c:v>
                </c:pt>
                <c:pt idx="2831">
                  <c:v>5.5005930000000001E-9</c:v>
                </c:pt>
                <c:pt idx="2832">
                  <c:v>5.5030339999999998E-9</c:v>
                </c:pt>
                <c:pt idx="2833">
                  <c:v>5.5054759999999999E-9</c:v>
                </c:pt>
                <c:pt idx="2834">
                  <c:v>5.5079169999999996E-9</c:v>
                </c:pt>
                <c:pt idx="2835">
                  <c:v>5.5103580000000002E-9</c:v>
                </c:pt>
                <c:pt idx="2836">
                  <c:v>5.5128000000000002E-9</c:v>
                </c:pt>
                <c:pt idx="2837">
                  <c:v>5.515241E-9</c:v>
                </c:pt>
                <c:pt idx="2838">
                  <c:v>5.517683E-9</c:v>
                </c:pt>
                <c:pt idx="2839">
                  <c:v>5.5201239999999998E-9</c:v>
                </c:pt>
                <c:pt idx="2840">
                  <c:v>5.5225650000000004E-9</c:v>
                </c:pt>
                <c:pt idx="2841">
                  <c:v>5.5250069999999996E-9</c:v>
                </c:pt>
                <c:pt idx="2842">
                  <c:v>5.5274480000000002E-9</c:v>
                </c:pt>
                <c:pt idx="2843">
                  <c:v>5.5298900000000002E-9</c:v>
                </c:pt>
                <c:pt idx="2844">
                  <c:v>5.532331E-9</c:v>
                </c:pt>
                <c:pt idx="2845">
                  <c:v>5.5347719999999997E-9</c:v>
                </c:pt>
                <c:pt idx="2846">
                  <c:v>5.5372139999999998E-9</c:v>
                </c:pt>
                <c:pt idx="2847">
                  <c:v>5.5396550000000003E-9</c:v>
                </c:pt>
                <c:pt idx="2848">
                  <c:v>5.5420970000000004E-9</c:v>
                </c:pt>
                <c:pt idx="2849">
                  <c:v>5.5445380000000002E-9</c:v>
                </c:pt>
                <c:pt idx="2850">
                  <c:v>5.5469789999999999E-9</c:v>
                </c:pt>
                <c:pt idx="2851">
                  <c:v>5.549421E-9</c:v>
                </c:pt>
                <c:pt idx="2852">
                  <c:v>5.5518619999999997E-9</c:v>
                </c:pt>
                <c:pt idx="2853">
                  <c:v>5.5543039999999998E-9</c:v>
                </c:pt>
                <c:pt idx="2854">
                  <c:v>5.5567450000000003E-9</c:v>
                </c:pt>
                <c:pt idx="2855">
                  <c:v>5.5591870000000004E-9</c:v>
                </c:pt>
                <c:pt idx="2856">
                  <c:v>5.5616280000000001E-9</c:v>
                </c:pt>
                <c:pt idx="2857">
                  <c:v>5.5640689999999999E-9</c:v>
                </c:pt>
                <c:pt idx="2858">
                  <c:v>5.5665109999999999E-9</c:v>
                </c:pt>
                <c:pt idx="2859">
                  <c:v>5.5689519999999997E-9</c:v>
                </c:pt>
                <c:pt idx="2860">
                  <c:v>5.5713939999999998E-9</c:v>
                </c:pt>
                <c:pt idx="2861">
                  <c:v>5.5738350000000003E-9</c:v>
                </c:pt>
                <c:pt idx="2862">
                  <c:v>5.5762760000000001E-9</c:v>
                </c:pt>
                <c:pt idx="2863">
                  <c:v>5.5787180000000001E-9</c:v>
                </c:pt>
                <c:pt idx="2864">
                  <c:v>5.5811589999999999E-9</c:v>
                </c:pt>
                <c:pt idx="2865">
                  <c:v>5.5836009999999999E-9</c:v>
                </c:pt>
                <c:pt idx="2866">
                  <c:v>5.5860419999999997E-9</c:v>
                </c:pt>
                <c:pt idx="2867">
                  <c:v>5.5884830000000003E-9</c:v>
                </c:pt>
                <c:pt idx="2868">
                  <c:v>5.5909250000000003E-9</c:v>
                </c:pt>
                <c:pt idx="2869">
                  <c:v>5.5933660000000001E-9</c:v>
                </c:pt>
                <c:pt idx="2870">
                  <c:v>5.5958080000000001E-9</c:v>
                </c:pt>
                <c:pt idx="2871">
                  <c:v>5.5982489999999999E-9</c:v>
                </c:pt>
                <c:pt idx="2872">
                  <c:v>5.6006899999999996E-9</c:v>
                </c:pt>
                <c:pt idx="2873">
                  <c:v>5.6031319999999997E-9</c:v>
                </c:pt>
                <c:pt idx="2874">
                  <c:v>5.6055730000000002E-9</c:v>
                </c:pt>
                <c:pt idx="2875">
                  <c:v>5.6080150000000003E-9</c:v>
                </c:pt>
                <c:pt idx="2876">
                  <c:v>5.610456E-9</c:v>
                </c:pt>
                <c:pt idx="2877">
                  <c:v>5.6128969999999998E-9</c:v>
                </c:pt>
                <c:pt idx="2878">
                  <c:v>5.6153389999999999E-9</c:v>
                </c:pt>
                <c:pt idx="2879">
                  <c:v>5.6177799999999996E-9</c:v>
                </c:pt>
                <c:pt idx="2880">
                  <c:v>5.6202219999999997E-9</c:v>
                </c:pt>
                <c:pt idx="2881">
                  <c:v>5.6226630000000002E-9</c:v>
                </c:pt>
                <c:pt idx="2882">
                  <c:v>5.625104E-9</c:v>
                </c:pt>
                <c:pt idx="2883">
                  <c:v>5.627546E-9</c:v>
                </c:pt>
                <c:pt idx="2884">
                  <c:v>5.6299869999999998E-9</c:v>
                </c:pt>
                <c:pt idx="2885">
                  <c:v>5.6324289999999998E-9</c:v>
                </c:pt>
                <c:pt idx="2886">
                  <c:v>5.6348699999999996E-9</c:v>
                </c:pt>
                <c:pt idx="2887">
                  <c:v>5.6373119999999997E-9</c:v>
                </c:pt>
                <c:pt idx="2888">
                  <c:v>5.6397530000000002E-9</c:v>
                </c:pt>
                <c:pt idx="2889">
                  <c:v>5.642194E-9</c:v>
                </c:pt>
                <c:pt idx="2890">
                  <c:v>5.644636E-9</c:v>
                </c:pt>
                <c:pt idx="2891">
                  <c:v>5.6470769999999998E-9</c:v>
                </c:pt>
                <c:pt idx="2892">
                  <c:v>5.6495189999999998E-9</c:v>
                </c:pt>
                <c:pt idx="2893">
                  <c:v>5.6519600000000004E-9</c:v>
                </c:pt>
                <c:pt idx="2894">
                  <c:v>5.6544010000000001E-9</c:v>
                </c:pt>
                <c:pt idx="2895">
                  <c:v>5.6568430000000002E-9</c:v>
                </c:pt>
                <c:pt idx="2896">
                  <c:v>5.659284E-9</c:v>
                </c:pt>
                <c:pt idx="2897">
                  <c:v>5.661726E-9</c:v>
                </c:pt>
                <c:pt idx="2898">
                  <c:v>5.6641669999999998E-9</c:v>
                </c:pt>
                <c:pt idx="2899">
                  <c:v>5.6666080000000003E-9</c:v>
                </c:pt>
                <c:pt idx="2900">
                  <c:v>5.6690500000000004E-9</c:v>
                </c:pt>
                <c:pt idx="2901">
                  <c:v>5.6714910000000001E-9</c:v>
                </c:pt>
                <c:pt idx="2902">
                  <c:v>5.6739330000000002E-9</c:v>
                </c:pt>
                <c:pt idx="2903">
                  <c:v>5.6763739999999999E-9</c:v>
                </c:pt>
                <c:pt idx="2904">
                  <c:v>5.6788149999999997E-9</c:v>
                </c:pt>
                <c:pt idx="2905">
                  <c:v>5.6812569999999998E-9</c:v>
                </c:pt>
                <c:pt idx="2906">
                  <c:v>5.6836980000000003E-9</c:v>
                </c:pt>
                <c:pt idx="2907">
                  <c:v>5.6861400000000004E-9</c:v>
                </c:pt>
                <c:pt idx="2908">
                  <c:v>5.6885810000000001E-9</c:v>
                </c:pt>
                <c:pt idx="2909">
                  <c:v>5.6910219999999999E-9</c:v>
                </c:pt>
                <c:pt idx="2910">
                  <c:v>5.6934639999999999E-9</c:v>
                </c:pt>
                <c:pt idx="2911">
                  <c:v>5.6959049999999997E-9</c:v>
                </c:pt>
                <c:pt idx="2912">
                  <c:v>5.6983469999999997E-9</c:v>
                </c:pt>
                <c:pt idx="2913">
                  <c:v>5.7007880000000003E-9</c:v>
                </c:pt>
                <c:pt idx="2914">
                  <c:v>5.7032290000000001E-9</c:v>
                </c:pt>
                <c:pt idx="2915">
                  <c:v>5.7056710000000001E-9</c:v>
                </c:pt>
                <c:pt idx="2916">
                  <c:v>5.7081119999999999E-9</c:v>
                </c:pt>
                <c:pt idx="2917">
                  <c:v>5.7105539999999999E-9</c:v>
                </c:pt>
                <c:pt idx="2918">
                  <c:v>5.7129949999999997E-9</c:v>
                </c:pt>
                <c:pt idx="2919">
                  <c:v>5.7154369999999997E-9</c:v>
                </c:pt>
                <c:pt idx="2920">
                  <c:v>5.7178780000000003E-9</c:v>
                </c:pt>
                <c:pt idx="2921">
                  <c:v>5.720319E-9</c:v>
                </c:pt>
                <c:pt idx="2922">
                  <c:v>5.7227610000000001E-9</c:v>
                </c:pt>
                <c:pt idx="2923">
                  <c:v>5.7252019999999999E-9</c:v>
                </c:pt>
                <c:pt idx="2924">
                  <c:v>5.7276439999999999E-9</c:v>
                </c:pt>
                <c:pt idx="2925">
                  <c:v>5.7300849999999997E-9</c:v>
                </c:pt>
                <c:pt idx="2926">
                  <c:v>5.7325260000000002E-9</c:v>
                </c:pt>
                <c:pt idx="2927">
                  <c:v>5.7349680000000003E-9</c:v>
                </c:pt>
                <c:pt idx="2928">
                  <c:v>5.737409E-9</c:v>
                </c:pt>
                <c:pt idx="2929">
                  <c:v>5.7398510000000001E-9</c:v>
                </c:pt>
                <c:pt idx="2930">
                  <c:v>5.7422919999999998E-9</c:v>
                </c:pt>
                <c:pt idx="2931">
                  <c:v>5.7447330000000004E-9</c:v>
                </c:pt>
                <c:pt idx="2932">
                  <c:v>5.7471749999999996E-9</c:v>
                </c:pt>
                <c:pt idx="2933">
                  <c:v>5.7496160000000002E-9</c:v>
                </c:pt>
                <c:pt idx="2934">
                  <c:v>5.7520580000000003E-9</c:v>
                </c:pt>
                <c:pt idx="2935">
                  <c:v>5.754499E-9</c:v>
                </c:pt>
                <c:pt idx="2936">
                  <c:v>5.7569399999999998E-9</c:v>
                </c:pt>
                <c:pt idx="2937">
                  <c:v>5.7593819999999998E-9</c:v>
                </c:pt>
                <c:pt idx="2938">
                  <c:v>5.7618230000000004E-9</c:v>
                </c:pt>
                <c:pt idx="2939">
                  <c:v>5.7642649999999996E-9</c:v>
                </c:pt>
                <c:pt idx="2940">
                  <c:v>5.7667060000000002E-9</c:v>
                </c:pt>
                <c:pt idx="2941">
                  <c:v>5.769147E-9</c:v>
                </c:pt>
                <c:pt idx="2942">
                  <c:v>5.771589E-9</c:v>
                </c:pt>
                <c:pt idx="2943">
                  <c:v>5.7740299999999998E-9</c:v>
                </c:pt>
                <c:pt idx="2944">
                  <c:v>5.7764719999999998E-9</c:v>
                </c:pt>
                <c:pt idx="2945">
                  <c:v>5.7789130000000004E-9</c:v>
                </c:pt>
                <c:pt idx="2946">
                  <c:v>5.7813540000000001E-9</c:v>
                </c:pt>
                <c:pt idx="2947">
                  <c:v>5.7837960000000002E-9</c:v>
                </c:pt>
                <c:pt idx="2948">
                  <c:v>5.7862369999999999E-9</c:v>
                </c:pt>
                <c:pt idx="2949">
                  <c:v>5.788679E-9</c:v>
                </c:pt>
                <c:pt idx="2950">
                  <c:v>5.7911199999999997E-9</c:v>
                </c:pt>
                <c:pt idx="2951">
                  <c:v>5.7935619999999998E-9</c:v>
                </c:pt>
                <c:pt idx="2952">
                  <c:v>5.7960030000000004E-9</c:v>
                </c:pt>
                <c:pt idx="2953">
                  <c:v>5.7984440000000001E-9</c:v>
                </c:pt>
                <c:pt idx="2954">
                  <c:v>5.8008860000000002E-9</c:v>
                </c:pt>
                <c:pt idx="2955">
                  <c:v>5.8033269999999999E-9</c:v>
                </c:pt>
                <c:pt idx="2956">
                  <c:v>5.805769E-9</c:v>
                </c:pt>
                <c:pt idx="2957">
                  <c:v>5.8082099999999997E-9</c:v>
                </c:pt>
                <c:pt idx="2958">
                  <c:v>5.8106510000000003E-9</c:v>
                </c:pt>
                <c:pt idx="2959">
                  <c:v>5.8130930000000004E-9</c:v>
                </c:pt>
                <c:pt idx="2960">
                  <c:v>5.8155340000000001E-9</c:v>
                </c:pt>
                <c:pt idx="2961">
                  <c:v>5.8179760000000002E-9</c:v>
                </c:pt>
                <c:pt idx="2962">
                  <c:v>5.8204169999999999E-9</c:v>
                </c:pt>
                <c:pt idx="2963">
                  <c:v>5.8228579999999997E-9</c:v>
                </c:pt>
                <c:pt idx="2964">
                  <c:v>5.8252999999999997E-9</c:v>
                </c:pt>
                <c:pt idx="2965">
                  <c:v>5.8277410000000003E-9</c:v>
                </c:pt>
                <c:pt idx="2966">
                  <c:v>5.8301830000000004E-9</c:v>
                </c:pt>
                <c:pt idx="2967">
                  <c:v>5.8326240000000001E-9</c:v>
                </c:pt>
                <c:pt idx="2968">
                  <c:v>5.8350649999999998E-9</c:v>
                </c:pt>
                <c:pt idx="2969">
                  <c:v>5.8375069999999999E-9</c:v>
                </c:pt>
                <c:pt idx="2970">
                  <c:v>5.8399479999999997E-9</c:v>
                </c:pt>
                <c:pt idx="2971">
                  <c:v>5.8423899999999997E-9</c:v>
                </c:pt>
                <c:pt idx="2972">
                  <c:v>5.8448310000000003E-9</c:v>
                </c:pt>
                <c:pt idx="2973">
                  <c:v>5.847272E-9</c:v>
                </c:pt>
                <c:pt idx="2974">
                  <c:v>5.8497140000000001E-9</c:v>
                </c:pt>
                <c:pt idx="2975">
                  <c:v>5.8521549999999998E-9</c:v>
                </c:pt>
                <c:pt idx="2976">
                  <c:v>5.8545969999999999E-9</c:v>
                </c:pt>
                <c:pt idx="2977">
                  <c:v>5.8570379999999996E-9</c:v>
                </c:pt>
                <c:pt idx="2978">
                  <c:v>5.8594790000000002E-9</c:v>
                </c:pt>
                <c:pt idx="2979">
                  <c:v>5.8619210000000003E-9</c:v>
                </c:pt>
                <c:pt idx="2980">
                  <c:v>5.864362E-9</c:v>
                </c:pt>
                <c:pt idx="2981">
                  <c:v>5.8668040000000001E-9</c:v>
                </c:pt>
                <c:pt idx="2982">
                  <c:v>5.8692449999999998E-9</c:v>
                </c:pt>
                <c:pt idx="2983">
                  <c:v>5.8716869999999999E-9</c:v>
                </c:pt>
                <c:pt idx="2984">
                  <c:v>5.8741279999999996E-9</c:v>
                </c:pt>
                <c:pt idx="2985">
                  <c:v>5.8765690000000002E-9</c:v>
                </c:pt>
                <c:pt idx="2986">
                  <c:v>5.8790110000000003E-9</c:v>
                </c:pt>
                <c:pt idx="2987">
                  <c:v>5.881452E-9</c:v>
                </c:pt>
                <c:pt idx="2988">
                  <c:v>5.8838940000000001E-9</c:v>
                </c:pt>
                <c:pt idx="2989">
                  <c:v>5.8863349999999998E-9</c:v>
                </c:pt>
                <c:pt idx="2990">
                  <c:v>5.8887760000000004E-9</c:v>
                </c:pt>
                <c:pt idx="2991">
                  <c:v>5.8912179999999996E-9</c:v>
                </c:pt>
                <c:pt idx="2992">
                  <c:v>5.8936590000000002E-9</c:v>
                </c:pt>
                <c:pt idx="2993">
                  <c:v>5.8961010000000003E-9</c:v>
                </c:pt>
                <c:pt idx="2994">
                  <c:v>5.898542E-9</c:v>
                </c:pt>
                <c:pt idx="2995">
                  <c:v>5.9009829999999997E-9</c:v>
                </c:pt>
                <c:pt idx="2996">
                  <c:v>5.9034249999999998E-9</c:v>
                </c:pt>
                <c:pt idx="2997">
                  <c:v>5.9058660000000004E-9</c:v>
                </c:pt>
                <c:pt idx="2998">
                  <c:v>5.9083079999999996E-9</c:v>
                </c:pt>
                <c:pt idx="2999">
                  <c:v>5.9107490000000002E-9</c:v>
                </c:pt>
                <c:pt idx="3000">
                  <c:v>5.9131899999999999E-9</c:v>
                </c:pt>
                <c:pt idx="3001">
                  <c:v>5.915632E-9</c:v>
                </c:pt>
                <c:pt idx="3002">
                  <c:v>5.9180729999999997E-9</c:v>
                </c:pt>
                <c:pt idx="3003">
                  <c:v>5.9205149999999998E-9</c:v>
                </c:pt>
                <c:pt idx="3004">
                  <c:v>5.9229560000000004E-9</c:v>
                </c:pt>
                <c:pt idx="3005">
                  <c:v>5.9253970000000001E-9</c:v>
                </c:pt>
                <c:pt idx="3006">
                  <c:v>5.9278390000000002E-9</c:v>
                </c:pt>
                <c:pt idx="3007">
                  <c:v>5.9302799999999999E-9</c:v>
                </c:pt>
                <c:pt idx="3008">
                  <c:v>5.932722E-9</c:v>
                </c:pt>
                <c:pt idx="3009">
                  <c:v>5.9351629999999997E-9</c:v>
                </c:pt>
                <c:pt idx="3010">
                  <c:v>5.9376040000000003E-9</c:v>
                </c:pt>
                <c:pt idx="3011">
                  <c:v>5.9400460000000004E-9</c:v>
                </c:pt>
                <c:pt idx="3012">
                  <c:v>5.9424870000000001E-9</c:v>
                </c:pt>
                <c:pt idx="3013">
                  <c:v>5.9449290000000002E-9</c:v>
                </c:pt>
                <c:pt idx="3014">
                  <c:v>5.9473699999999999E-9</c:v>
                </c:pt>
                <c:pt idx="3015">
                  <c:v>5.949812E-9</c:v>
                </c:pt>
                <c:pt idx="3016">
                  <c:v>5.9522529999999997E-9</c:v>
                </c:pt>
                <c:pt idx="3017">
                  <c:v>5.9546940000000003E-9</c:v>
                </c:pt>
                <c:pt idx="3018">
                  <c:v>5.9571360000000003E-9</c:v>
                </c:pt>
                <c:pt idx="3019">
                  <c:v>5.9595770000000001E-9</c:v>
                </c:pt>
                <c:pt idx="3020">
                  <c:v>5.9620190000000002E-9</c:v>
                </c:pt>
                <c:pt idx="3021">
                  <c:v>5.9644599999999999E-9</c:v>
                </c:pt>
                <c:pt idx="3022">
                  <c:v>5.9669009999999996E-9</c:v>
                </c:pt>
                <c:pt idx="3023">
                  <c:v>5.9693429999999997E-9</c:v>
                </c:pt>
                <c:pt idx="3024">
                  <c:v>5.9717840000000003E-9</c:v>
                </c:pt>
                <c:pt idx="3025">
                  <c:v>5.9742260000000003E-9</c:v>
                </c:pt>
                <c:pt idx="3026">
                  <c:v>5.9766670000000001E-9</c:v>
                </c:pt>
                <c:pt idx="3027">
                  <c:v>5.9791079999999998E-9</c:v>
                </c:pt>
                <c:pt idx="3028">
                  <c:v>5.9815499999999999E-9</c:v>
                </c:pt>
                <c:pt idx="3029">
                  <c:v>5.9839909999999996E-9</c:v>
                </c:pt>
                <c:pt idx="3030">
                  <c:v>5.9864329999999997E-9</c:v>
                </c:pt>
                <c:pt idx="3031">
                  <c:v>5.9888740000000003E-9</c:v>
                </c:pt>
                <c:pt idx="3032">
                  <c:v>5.991315E-9</c:v>
                </c:pt>
                <c:pt idx="3033">
                  <c:v>5.9937570000000001E-9</c:v>
                </c:pt>
                <c:pt idx="3034">
                  <c:v>5.9961979999999998E-9</c:v>
                </c:pt>
                <c:pt idx="3035">
                  <c:v>5.9986399999999999E-9</c:v>
                </c:pt>
                <c:pt idx="3036">
                  <c:v>6.0010809999999996E-9</c:v>
                </c:pt>
                <c:pt idx="3037">
                  <c:v>6.0035220000000002E-9</c:v>
                </c:pt>
                <c:pt idx="3038">
                  <c:v>6.0059640000000003E-9</c:v>
                </c:pt>
                <c:pt idx="3039">
                  <c:v>6.008405E-9</c:v>
                </c:pt>
                <c:pt idx="3040">
                  <c:v>6.0108470000000001E-9</c:v>
                </c:pt>
                <c:pt idx="3041">
                  <c:v>6.0132879999999998E-9</c:v>
                </c:pt>
                <c:pt idx="3042">
                  <c:v>6.0157290000000004E-9</c:v>
                </c:pt>
                <c:pt idx="3043">
                  <c:v>6.0181709999999996E-9</c:v>
                </c:pt>
                <c:pt idx="3044">
                  <c:v>6.0206120000000002E-9</c:v>
                </c:pt>
                <c:pt idx="3045">
                  <c:v>6.0230540000000002E-9</c:v>
                </c:pt>
                <c:pt idx="3046">
                  <c:v>6.025495E-9</c:v>
                </c:pt>
                <c:pt idx="3047">
                  <c:v>6.027937E-9</c:v>
                </c:pt>
                <c:pt idx="3048">
                  <c:v>6.0303779999999998E-9</c:v>
                </c:pt>
                <c:pt idx="3049">
                  <c:v>6.0328190000000004E-9</c:v>
                </c:pt>
                <c:pt idx="3050">
                  <c:v>6.0352609999999996E-9</c:v>
                </c:pt>
                <c:pt idx="3051">
                  <c:v>6.0377020000000002E-9</c:v>
                </c:pt>
                <c:pt idx="3052">
                  <c:v>6.0401440000000002E-9</c:v>
                </c:pt>
                <c:pt idx="3053">
                  <c:v>6.042585E-9</c:v>
                </c:pt>
                <c:pt idx="3054">
                  <c:v>6.0450259999999997E-9</c:v>
                </c:pt>
                <c:pt idx="3055">
                  <c:v>6.0474679999999998E-9</c:v>
                </c:pt>
                <c:pt idx="3056">
                  <c:v>6.0499090000000004E-9</c:v>
                </c:pt>
                <c:pt idx="3057">
                  <c:v>6.0523509999999996E-9</c:v>
                </c:pt>
                <c:pt idx="3058">
                  <c:v>6.0547920000000002E-9</c:v>
                </c:pt>
                <c:pt idx="3059">
                  <c:v>6.0572329999999999E-9</c:v>
                </c:pt>
                <c:pt idx="3060">
                  <c:v>6.059675E-9</c:v>
                </c:pt>
                <c:pt idx="3061">
                  <c:v>6.0621159999999997E-9</c:v>
                </c:pt>
                <c:pt idx="3062">
                  <c:v>6.0645579999999998E-9</c:v>
                </c:pt>
                <c:pt idx="3063">
                  <c:v>6.0669990000000003E-9</c:v>
                </c:pt>
                <c:pt idx="3064">
                  <c:v>6.0694400000000001E-9</c:v>
                </c:pt>
                <c:pt idx="3065">
                  <c:v>6.0718820000000001E-9</c:v>
                </c:pt>
                <c:pt idx="3066">
                  <c:v>6.0743229999999999E-9</c:v>
                </c:pt>
                <c:pt idx="3067">
                  <c:v>6.076765E-9</c:v>
                </c:pt>
                <c:pt idx="3068">
                  <c:v>6.0792059999999997E-9</c:v>
                </c:pt>
                <c:pt idx="3069">
                  <c:v>6.0816470000000003E-9</c:v>
                </c:pt>
                <c:pt idx="3070">
                  <c:v>6.0840890000000003E-9</c:v>
                </c:pt>
                <c:pt idx="3071">
                  <c:v>6.0865300000000001E-9</c:v>
                </c:pt>
                <c:pt idx="3072">
                  <c:v>6.0889720000000001E-9</c:v>
                </c:pt>
                <c:pt idx="3073">
                  <c:v>6.0914129999999999E-9</c:v>
                </c:pt>
                <c:pt idx="3074">
                  <c:v>6.0938539999999996E-9</c:v>
                </c:pt>
                <c:pt idx="3075">
                  <c:v>6.0962959999999997E-9</c:v>
                </c:pt>
                <c:pt idx="3076">
                  <c:v>6.0987370000000003E-9</c:v>
                </c:pt>
                <c:pt idx="3077">
                  <c:v>6.1011790000000003E-9</c:v>
                </c:pt>
                <c:pt idx="3078">
                  <c:v>6.1036200000000001E-9</c:v>
                </c:pt>
                <c:pt idx="3079">
                  <c:v>6.1060620000000001E-9</c:v>
                </c:pt>
                <c:pt idx="3080">
                  <c:v>6.1085029999999999E-9</c:v>
                </c:pt>
                <c:pt idx="3081">
                  <c:v>6.1109439999999996E-9</c:v>
                </c:pt>
                <c:pt idx="3082">
                  <c:v>6.1133859999999997E-9</c:v>
                </c:pt>
                <c:pt idx="3083">
                  <c:v>6.1158270000000002E-9</c:v>
                </c:pt>
                <c:pt idx="3084">
                  <c:v>6.1182690000000003E-9</c:v>
                </c:pt>
                <c:pt idx="3085">
                  <c:v>6.1207100000000001E-9</c:v>
                </c:pt>
                <c:pt idx="3086">
                  <c:v>6.1231509999999998E-9</c:v>
                </c:pt>
                <c:pt idx="3087">
                  <c:v>6.1255929999999999E-9</c:v>
                </c:pt>
                <c:pt idx="3088">
                  <c:v>6.1280339999999996E-9</c:v>
                </c:pt>
                <c:pt idx="3089">
                  <c:v>6.1304759999999997E-9</c:v>
                </c:pt>
                <c:pt idx="3090">
                  <c:v>6.1329170000000002E-9</c:v>
                </c:pt>
                <c:pt idx="3091">
                  <c:v>6.135358E-9</c:v>
                </c:pt>
                <c:pt idx="3092">
                  <c:v>6.1378E-9</c:v>
                </c:pt>
                <c:pt idx="3093">
                  <c:v>6.1402409999999998E-9</c:v>
                </c:pt>
                <c:pt idx="3094">
                  <c:v>6.1426829999999998E-9</c:v>
                </c:pt>
                <c:pt idx="3095">
                  <c:v>6.1451239999999996E-9</c:v>
                </c:pt>
                <c:pt idx="3096">
                  <c:v>6.1475650000000002E-9</c:v>
                </c:pt>
                <c:pt idx="3097">
                  <c:v>6.1500070000000002E-9</c:v>
                </c:pt>
                <c:pt idx="3098">
                  <c:v>6.152448E-9</c:v>
                </c:pt>
                <c:pt idx="3099">
                  <c:v>6.15489E-9</c:v>
                </c:pt>
                <c:pt idx="3100">
                  <c:v>6.1573309999999998E-9</c:v>
                </c:pt>
                <c:pt idx="3101">
                  <c:v>6.1597720000000003E-9</c:v>
                </c:pt>
                <c:pt idx="3102">
                  <c:v>6.1622140000000004E-9</c:v>
                </c:pt>
                <c:pt idx="3103">
                  <c:v>6.1646550000000002E-9</c:v>
                </c:pt>
                <c:pt idx="3104">
                  <c:v>6.1670970000000002E-9</c:v>
                </c:pt>
                <c:pt idx="3105">
                  <c:v>6.169538E-9</c:v>
                </c:pt>
                <c:pt idx="3106">
                  <c:v>6.1719789999999997E-9</c:v>
                </c:pt>
                <c:pt idx="3107">
                  <c:v>6.1744209999999998E-9</c:v>
                </c:pt>
                <c:pt idx="3108">
                  <c:v>6.1768620000000003E-9</c:v>
                </c:pt>
                <c:pt idx="3109">
                  <c:v>6.1793040000000004E-9</c:v>
                </c:pt>
                <c:pt idx="3110">
                  <c:v>6.1817450000000001E-9</c:v>
                </c:pt>
                <c:pt idx="3111">
                  <c:v>6.1841870000000002E-9</c:v>
                </c:pt>
                <c:pt idx="3112">
                  <c:v>6.1866279999999999E-9</c:v>
                </c:pt>
                <c:pt idx="3113">
                  <c:v>6.1890689999999997E-9</c:v>
                </c:pt>
                <c:pt idx="3114">
                  <c:v>6.1915109999999998E-9</c:v>
                </c:pt>
                <c:pt idx="3115">
                  <c:v>6.1939520000000003E-9</c:v>
                </c:pt>
                <c:pt idx="3116">
                  <c:v>6.1963940000000004E-9</c:v>
                </c:pt>
                <c:pt idx="3117">
                  <c:v>6.1988350000000001E-9</c:v>
                </c:pt>
                <c:pt idx="3118">
                  <c:v>6.2012759999999999E-9</c:v>
                </c:pt>
                <c:pt idx="3119">
                  <c:v>6.2037179999999999E-9</c:v>
                </c:pt>
                <c:pt idx="3120">
                  <c:v>6.2061589999999997E-9</c:v>
                </c:pt>
                <c:pt idx="3121">
                  <c:v>6.2086009999999997E-9</c:v>
                </c:pt>
                <c:pt idx="3122">
                  <c:v>6.2110420000000003E-9</c:v>
                </c:pt>
                <c:pt idx="3123">
                  <c:v>6.2134830000000001E-9</c:v>
                </c:pt>
                <c:pt idx="3124">
                  <c:v>6.2159250000000001E-9</c:v>
                </c:pt>
                <c:pt idx="3125">
                  <c:v>6.2183659999999999E-9</c:v>
                </c:pt>
                <c:pt idx="3126">
                  <c:v>6.2208079999999999E-9</c:v>
                </c:pt>
                <c:pt idx="3127">
                  <c:v>6.2232489999999997E-9</c:v>
                </c:pt>
                <c:pt idx="3128">
                  <c:v>6.2256900000000002E-9</c:v>
                </c:pt>
                <c:pt idx="3129">
                  <c:v>6.2281320000000003E-9</c:v>
                </c:pt>
                <c:pt idx="3130">
                  <c:v>6.230573E-9</c:v>
                </c:pt>
                <c:pt idx="3131">
                  <c:v>6.2330150000000001E-9</c:v>
                </c:pt>
                <c:pt idx="3132">
                  <c:v>6.2354559999999999E-9</c:v>
                </c:pt>
                <c:pt idx="3133">
                  <c:v>6.2378969999999996E-9</c:v>
                </c:pt>
                <c:pt idx="3134">
                  <c:v>6.2403389999999997E-9</c:v>
                </c:pt>
                <c:pt idx="3135">
                  <c:v>6.2427800000000002E-9</c:v>
                </c:pt>
                <c:pt idx="3136">
                  <c:v>6.2452220000000003E-9</c:v>
                </c:pt>
                <c:pt idx="3137">
                  <c:v>6.247663E-9</c:v>
                </c:pt>
                <c:pt idx="3138">
                  <c:v>6.2501039999999998E-9</c:v>
                </c:pt>
                <c:pt idx="3139">
                  <c:v>6.2525459999999998E-9</c:v>
                </c:pt>
                <c:pt idx="3140">
                  <c:v>6.2549869999999996E-9</c:v>
                </c:pt>
                <c:pt idx="3141">
                  <c:v>6.2574289999999997E-9</c:v>
                </c:pt>
                <c:pt idx="3142">
                  <c:v>6.2598700000000002E-9</c:v>
                </c:pt>
                <c:pt idx="3143">
                  <c:v>6.2623120000000003E-9</c:v>
                </c:pt>
                <c:pt idx="3144">
                  <c:v>6.264753E-9</c:v>
                </c:pt>
                <c:pt idx="3145">
                  <c:v>6.2671939999999998E-9</c:v>
                </c:pt>
                <c:pt idx="3146">
                  <c:v>6.2696359999999998E-9</c:v>
                </c:pt>
                <c:pt idx="3147">
                  <c:v>6.2720770000000004E-9</c:v>
                </c:pt>
                <c:pt idx="3148">
                  <c:v>6.2745189999999996E-9</c:v>
                </c:pt>
                <c:pt idx="3149">
                  <c:v>6.2769600000000002E-9</c:v>
                </c:pt>
                <c:pt idx="3150">
                  <c:v>6.279401E-9</c:v>
                </c:pt>
                <c:pt idx="3151">
                  <c:v>6.281843E-9</c:v>
                </c:pt>
                <c:pt idx="3152">
                  <c:v>6.2842839999999998E-9</c:v>
                </c:pt>
                <c:pt idx="3153">
                  <c:v>6.2867259999999998E-9</c:v>
                </c:pt>
                <c:pt idx="3154">
                  <c:v>6.2891670000000004E-9</c:v>
                </c:pt>
                <c:pt idx="3155">
                  <c:v>6.2916080000000001E-9</c:v>
                </c:pt>
                <c:pt idx="3156">
                  <c:v>6.2940500000000002E-9</c:v>
                </c:pt>
                <c:pt idx="3157">
                  <c:v>6.2964909999999999E-9</c:v>
                </c:pt>
                <c:pt idx="3158">
                  <c:v>6.298933E-9</c:v>
                </c:pt>
                <c:pt idx="3159">
                  <c:v>6.3013739999999998E-9</c:v>
                </c:pt>
                <c:pt idx="3160">
                  <c:v>6.3038150000000003E-9</c:v>
                </c:pt>
                <c:pt idx="3161">
                  <c:v>6.3062570000000004E-9</c:v>
                </c:pt>
                <c:pt idx="3162">
                  <c:v>6.3086980000000001E-9</c:v>
                </c:pt>
                <c:pt idx="3163">
                  <c:v>6.3111400000000002E-9</c:v>
                </c:pt>
                <c:pt idx="3164">
                  <c:v>6.3135809999999999E-9</c:v>
                </c:pt>
                <c:pt idx="3165">
                  <c:v>6.3160219999999997E-9</c:v>
                </c:pt>
                <c:pt idx="3166">
                  <c:v>6.3184639999999997E-9</c:v>
                </c:pt>
                <c:pt idx="3167">
                  <c:v>6.3209050000000003E-9</c:v>
                </c:pt>
                <c:pt idx="3168">
                  <c:v>6.3233470000000004E-9</c:v>
                </c:pt>
                <c:pt idx="3169">
                  <c:v>6.3257880000000001E-9</c:v>
                </c:pt>
                <c:pt idx="3170">
                  <c:v>6.3282289999999999E-9</c:v>
                </c:pt>
                <c:pt idx="3171">
                  <c:v>6.3306709999999999E-9</c:v>
                </c:pt>
                <c:pt idx="3172">
                  <c:v>6.3331119999999997E-9</c:v>
                </c:pt>
                <c:pt idx="3173">
                  <c:v>6.3355539999999997E-9</c:v>
                </c:pt>
                <c:pt idx="3174">
                  <c:v>6.3379950000000003E-9</c:v>
                </c:pt>
                <c:pt idx="3175">
                  <c:v>6.3404370000000004E-9</c:v>
                </c:pt>
                <c:pt idx="3176">
                  <c:v>6.3428780000000001E-9</c:v>
                </c:pt>
                <c:pt idx="3177">
                  <c:v>6.3453189999999999E-9</c:v>
                </c:pt>
                <c:pt idx="3178">
                  <c:v>6.3477609999999999E-9</c:v>
                </c:pt>
                <c:pt idx="3179">
                  <c:v>6.3502019999999997E-9</c:v>
                </c:pt>
                <c:pt idx="3180">
                  <c:v>6.3526439999999997E-9</c:v>
                </c:pt>
                <c:pt idx="3181">
                  <c:v>6.3550850000000003E-9</c:v>
                </c:pt>
                <c:pt idx="3182">
                  <c:v>6.357526E-9</c:v>
                </c:pt>
                <c:pt idx="3183">
                  <c:v>6.3599680000000001E-9</c:v>
                </c:pt>
                <c:pt idx="3184">
                  <c:v>6.3624089999999998E-9</c:v>
                </c:pt>
                <c:pt idx="3185">
                  <c:v>6.3648509999999999E-9</c:v>
                </c:pt>
                <c:pt idx="3186">
                  <c:v>6.3672919999999996E-9</c:v>
                </c:pt>
                <c:pt idx="3187">
                  <c:v>6.3697330000000002E-9</c:v>
                </c:pt>
                <c:pt idx="3188">
                  <c:v>6.3721750000000003E-9</c:v>
                </c:pt>
                <c:pt idx="3189">
                  <c:v>6.374616E-9</c:v>
                </c:pt>
                <c:pt idx="3190">
                  <c:v>6.3770580000000001E-9</c:v>
                </c:pt>
                <c:pt idx="3191">
                  <c:v>6.3794989999999998E-9</c:v>
                </c:pt>
                <c:pt idx="3192">
                  <c:v>6.3819400000000004E-9</c:v>
                </c:pt>
                <c:pt idx="3193">
                  <c:v>6.3843819999999996E-9</c:v>
                </c:pt>
                <c:pt idx="3194">
                  <c:v>6.3868230000000002E-9</c:v>
                </c:pt>
                <c:pt idx="3195">
                  <c:v>6.3892650000000003E-9</c:v>
                </c:pt>
                <c:pt idx="3196">
                  <c:v>6.391706E-9</c:v>
                </c:pt>
                <c:pt idx="3197">
                  <c:v>6.3941469999999998E-9</c:v>
                </c:pt>
                <c:pt idx="3198">
                  <c:v>6.3965889999999998E-9</c:v>
                </c:pt>
                <c:pt idx="3199">
                  <c:v>6.3990300000000004E-9</c:v>
                </c:pt>
                <c:pt idx="3200">
                  <c:v>6.4014719999999996E-9</c:v>
                </c:pt>
                <c:pt idx="3201">
                  <c:v>6.4039130000000002E-9</c:v>
                </c:pt>
                <c:pt idx="3202">
                  <c:v>6.4063539999999999E-9</c:v>
                </c:pt>
                <c:pt idx="3203">
                  <c:v>6.408796E-9</c:v>
                </c:pt>
                <c:pt idx="3204">
                  <c:v>6.4112369999999997E-9</c:v>
                </c:pt>
                <c:pt idx="3205">
                  <c:v>6.4136789999999998E-9</c:v>
                </c:pt>
                <c:pt idx="3206">
                  <c:v>6.4161200000000004E-9</c:v>
                </c:pt>
                <c:pt idx="3207">
                  <c:v>6.4185619999999996E-9</c:v>
                </c:pt>
                <c:pt idx="3208">
                  <c:v>6.4210030000000002E-9</c:v>
                </c:pt>
                <c:pt idx="3209">
                  <c:v>6.4234439999999999E-9</c:v>
                </c:pt>
                <c:pt idx="3210">
                  <c:v>6.425886E-9</c:v>
                </c:pt>
                <c:pt idx="3211">
                  <c:v>6.4283269999999997E-9</c:v>
                </c:pt>
                <c:pt idx="3212">
                  <c:v>6.4307689999999998E-9</c:v>
                </c:pt>
                <c:pt idx="3213">
                  <c:v>6.4332100000000004E-9</c:v>
                </c:pt>
                <c:pt idx="3214">
                  <c:v>6.4356510000000001E-9</c:v>
                </c:pt>
                <c:pt idx="3215">
                  <c:v>6.4380930000000002E-9</c:v>
                </c:pt>
                <c:pt idx="3216">
                  <c:v>6.4405339999999999E-9</c:v>
                </c:pt>
                <c:pt idx="3217">
                  <c:v>6.442976E-9</c:v>
                </c:pt>
                <c:pt idx="3218">
                  <c:v>6.4454169999999997E-9</c:v>
                </c:pt>
                <c:pt idx="3219">
                  <c:v>6.4478580000000003E-9</c:v>
                </c:pt>
                <c:pt idx="3220">
                  <c:v>6.4503000000000004E-9</c:v>
                </c:pt>
                <c:pt idx="3221">
                  <c:v>6.4527410000000001E-9</c:v>
                </c:pt>
                <c:pt idx="3222">
                  <c:v>6.4551830000000002E-9</c:v>
                </c:pt>
                <c:pt idx="3223">
                  <c:v>6.4576239999999999E-9</c:v>
                </c:pt>
                <c:pt idx="3224">
                  <c:v>6.4600649999999997E-9</c:v>
                </c:pt>
                <c:pt idx="3225">
                  <c:v>6.4625069999999997E-9</c:v>
                </c:pt>
                <c:pt idx="3226">
                  <c:v>6.4649480000000003E-9</c:v>
                </c:pt>
                <c:pt idx="3227">
                  <c:v>6.4673900000000003E-9</c:v>
                </c:pt>
                <c:pt idx="3228">
                  <c:v>6.4698310000000001E-9</c:v>
                </c:pt>
                <c:pt idx="3229">
                  <c:v>6.4722719999999998E-9</c:v>
                </c:pt>
                <c:pt idx="3230">
                  <c:v>6.4747139999999999E-9</c:v>
                </c:pt>
                <c:pt idx="3231">
                  <c:v>6.4771549999999996E-9</c:v>
                </c:pt>
                <c:pt idx="3232">
                  <c:v>6.4795969999999997E-9</c:v>
                </c:pt>
                <c:pt idx="3233">
                  <c:v>6.4820380000000003E-9</c:v>
                </c:pt>
                <c:pt idx="3234">
                  <c:v>6.484479E-9</c:v>
                </c:pt>
                <c:pt idx="3235">
                  <c:v>6.4869210000000001E-9</c:v>
                </c:pt>
                <c:pt idx="3236">
                  <c:v>6.4893619999999998E-9</c:v>
                </c:pt>
                <c:pt idx="3237">
                  <c:v>6.4918039999999999E-9</c:v>
                </c:pt>
                <c:pt idx="3238">
                  <c:v>6.4942449999999996E-9</c:v>
                </c:pt>
                <c:pt idx="3239">
                  <c:v>6.4966869999999997E-9</c:v>
                </c:pt>
                <c:pt idx="3240">
                  <c:v>6.4991280000000003E-9</c:v>
                </c:pt>
                <c:pt idx="3241">
                  <c:v>6.501569E-9</c:v>
                </c:pt>
                <c:pt idx="3242">
                  <c:v>6.5040110000000001E-9</c:v>
                </c:pt>
                <c:pt idx="3243">
                  <c:v>6.5064519999999998E-9</c:v>
                </c:pt>
                <c:pt idx="3244">
                  <c:v>6.5088939999999999E-9</c:v>
                </c:pt>
                <c:pt idx="3245">
                  <c:v>6.5113349999999996E-9</c:v>
                </c:pt>
                <c:pt idx="3246">
                  <c:v>6.5137760000000002E-9</c:v>
                </c:pt>
                <c:pt idx="3247">
                  <c:v>6.5162180000000003E-9</c:v>
                </c:pt>
                <c:pt idx="3248">
                  <c:v>6.518659E-9</c:v>
                </c:pt>
                <c:pt idx="3249">
                  <c:v>6.5211010000000001E-9</c:v>
                </c:pt>
                <c:pt idx="3250">
                  <c:v>6.5235419999999998E-9</c:v>
                </c:pt>
                <c:pt idx="3251">
                  <c:v>6.5259830000000004E-9</c:v>
                </c:pt>
                <c:pt idx="3252">
                  <c:v>6.5284249999999996E-9</c:v>
                </c:pt>
                <c:pt idx="3253">
                  <c:v>6.5308660000000002E-9</c:v>
                </c:pt>
                <c:pt idx="3254">
                  <c:v>6.5333080000000002E-9</c:v>
                </c:pt>
                <c:pt idx="3255">
                  <c:v>6.535749E-9</c:v>
                </c:pt>
                <c:pt idx="3256">
                  <c:v>6.5381899999999997E-9</c:v>
                </c:pt>
                <c:pt idx="3257">
                  <c:v>6.5406319999999998E-9</c:v>
                </c:pt>
                <c:pt idx="3258">
                  <c:v>6.5430730000000004E-9</c:v>
                </c:pt>
                <c:pt idx="3259">
                  <c:v>6.5455149999999996E-9</c:v>
                </c:pt>
                <c:pt idx="3260">
                  <c:v>6.5479560000000002E-9</c:v>
                </c:pt>
                <c:pt idx="3261">
                  <c:v>6.5503969999999999E-9</c:v>
                </c:pt>
                <c:pt idx="3262">
                  <c:v>6.552839E-9</c:v>
                </c:pt>
                <c:pt idx="3263">
                  <c:v>6.5552799999999997E-9</c:v>
                </c:pt>
                <c:pt idx="3264">
                  <c:v>6.5577219999999998E-9</c:v>
                </c:pt>
                <c:pt idx="3265">
                  <c:v>6.5601630000000004E-9</c:v>
                </c:pt>
                <c:pt idx="3266">
                  <c:v>6.5626040000000001E-9</c:v>
                </c:pt>
                <c:pt idx="3267">
                  <c:v>6.5650460000000002E-9</c:v>
                </c:pt>
                <c:pt idx="3268">
                  <c:v>6.5674869999999999E-9</c:v>
                </c:pt>
                <c:pt idx="3269">
                  <c:v>6.569929E-9</c:v>
                </c:pt>
                <c:pt idx="3270">
                  <c:v>6.5723699999999997E-9</c:v>
                </c:pt>
                <c:pt idx="3271">
                  <c:v>6.5748119999999998E-9</c:v>
                </c:pt>
                <c:pt idx="3272">
                  <c:v>6.5772530000000003E-9</c:v>
                </c:pt>
                <c:pt idx="3273">
                  <c:v>6.5796940000000001E-9</c:v>
                </c:pt>
                <c:pt idx="3274">
                  <c:v>6.5821360000000002E-9</c:v>
                </c:pt>
                <c:pt idx="3275">
                  <c:v>6.5845769999999999E-9</c:v>
                </c:pt>
                <c:pt idx="3276">
                  <c:v>6.587019E-9</c:v>
                </c:pt>
                <c:pt idx="3277">
                  <c:v>6.5894599999999997E-9</c:v>
                </c:pt>
                <c:pt idx="3278">
                  <c:v>6.5919010000000003E-9</c:v>
                </c:pt>
                <c:pt idx="3279">
                  <c:v>6.5943430000000003E-9</c:v>
                </c:pt>
                <c:pt idx="3280">
                  <c:v>6.5967840000000001E-9</c:v>
                </c:pt>
                <c:pt idx="3281">
                  <c:v>6.5992260000000001E-9</c:v>
                </c:pt>
                <c:pt idx="3282">
                  <c:v>6.6016669999999999E-9</c:v>
                </c:pt>
                <c:pt idx="3283">
                  <c:v>6.6041079999999996E-9</c:v>
                </c:pt>
                <c:pt idx="3284">
                  <c:v>6.6065499999999997E-9</c:v>
                </c:pt>
                <c:pt idx="3285">
                  <c:v>6.6089910000000003E-9</c:v>
                </c:pt>
                <c:pt idx="3286">
                  <c:v>6.6114330000000003E-9</c:v>
                </c:pt>
                <c:pt idx="3287">
                  <c:v>6.6138740000000001E-9</c:v>
                </c:pt>
                <c:pt idx="3288">
                  <c:v>6.6163149999999998E-9</c:v>
                </c:pt>
                <c:pt idx="3289">
                  <c:v>6.6187569999999999E-9</c:v>
                </c:pt>
                <c:pt idx="3290">
                  <c:v>6.6211979999999996E-9</c:v>
                </c:pt>
                <c:pt idx="3291">
                  <c:v>6.6236399999999997E-9</c:v>
                </c:pt>
                <c:pt idx="3292">
                  <c:v>6.6260810000000003E-9</c:v>
                </c:pt>
                <c:pt idx="3293">
                  <c:v>6.628522E-9</c:v>
                </c:pt>
                <c:pt idx="3294">
                  <c:v>6.6309640000000001E-9</c:v>
                </c:pt>
                <c:pt idx="3295">
                  <c:v>6.6334049999999998E-9</c:v>
                </c:pt>
                <c:pt idx="3296">
                  <c:v>6.6358469999999999E-9</c:v>
                </c:pt>
                <c:pt idx="3297">
                  <c:v>6.6382879999999996E-9</c:v>
                </c:pt>
                <c:pt idx="3298">
                  <c:v>6.6407290000000002E-9</c:v>
                </c:pt>
                <c:pt idx="3299">
                  <c:v>6.6431710000000002E-9</c:v>
                </c:pt>
                <c:pt idx="3300">
                  <c:v>6.645612E-9</c:v>
                </c:pt>
                <c:pt idx="3301">
                  <c:v>6.648054E-9</c:v>
                </c:pt>
                <c:pt idx="3302">
                  <c:v>6.6504949999999998E-9</c:v>
                </c:pt>
                <c:pt idx="3303">
                  <c:v>6.6529369999999999E-9</c:v>
                </c:pt>
                <c:pt idx="3304">
                  <c:v>6.6553779999999996E-9</c:v>
                </c:pt>
                <c:pt idx="3305">
                  <c:v>6.6578190000000002E-9</c:v>
                </c:pt>
                <c:pt idx="3306">
                  <c:v>6.6602610000000002E-9</c:v>
                </c:pt>
                <c:pt idx="3307">
                  <c:v>6.662702E-9</c:v>
                </c:pt>
                <c:pt idx="3308">
                  <c:v>6.665144E-9</c:v>
                </c:pt>
                <c:pt idx="3309">
                  <c:v>6.6675849999999998E-9</c:v>
                </c:pt>
                <c:pt idx="3310">
                  <c:v>6.6700260000000004E-9</c:v>
                </c:pt>
                <c:pt idx="3311">
                  <c:v>6.6724680000000004E-9</c:v>
                </c:pt>
                <c:pt idx="3312">
                  <c:v>6.6749090000000002E-9</c:v>
                </c:pt>
                <c:pt idx="3313">
                  <c:v>6.6773510000000002E-9</c:v>
                </c:pt>
                <c:pt idx="3314">
                  <c:v>6.679792E-9</c:v>
                </c:pt>
                <c:pt idx="3315">
                  <c:v>6.6822329999999997E-9</c:v>
                </c:pt>
                <c:pt idx="3316">
                  <c:v>6.6846749999999998E-9</c:v>
                </c:pt>
                <c:pt idx="3317">
                  <c:v>6.6871160000000003E-9</c:v>
                </c:pt>
                <c:pt idx="3318">
                  <c:v>6.6895580000000004E-9</c:v>
                </c:pt>
                <c:pt idx="3319">
                  <c:v>6.6919990000000001E-9</c:v>
                </c:pt>
                <c:pt idx="3320">
                  <c:v>6.6944399999999999E-9</c:v>
                </c:pt>
                <c:pt idx="3321">
                  <c:v>6.696882E-9</c:v>
                </c:pt>
                <c:pt idx="3322">
                  <c:v>6.6993229999999997E-9</c:v>
                </c:pt>
                <c:pt idx="3323">
                  <c:v>6.7017649999999998E-9</c:v>
                </c:pt>
                <c:pt idx="3324">
                  <c:v>6.7042060000000003E-9</c:v>
                </c:pt>
                <c:pt idx="3325">
                  <c:v>6.7066470000000001E-9</c:v>
                </c:pt>
                <c:pt idx="3326">
                  <c:v>6.7090890000000001E-9</c:v>
                </c:pt>
                <c:pt idx="3327">
                  <c:v>6.7115299999999999E-9</c:v>
                </c:pt>
                <c:pt idx="3328">
                  <c:v>6.7139719999999999E-9</c:v>
                </c:pt>
                <c:pt idx="3329">
                  <c:v>6.7164129999999997E-9</c:v>
                </c:pt>
                <c:pt idx="3330">
                  <c:v>6.7188540000000003E-9</c:v>
                </c:pt>
                <c:pt idx="3331">
                  <c:v>6.7212960000000003E-9</c:v>
                </c:pt>
                <c:pt idx="3332">
                  <c:v>6.7237370000000001E-9</c:v>
                </c:pt>
                <c:pt idx="3333">
                  <c:v>6.7261790000000001E-9</c:v>
                </c:pt>
                <c:pt idx="3334">
                  <c:v>6.7286199999999999E-9</c:v>
                </c:pt>
                <c:pt idx="3335">
                  <c:v>6.7310619999999999E-9</c:v>
                </c:pt>
                <c:pt idx="3336">
                  <c:v>6.7335029999999997E-9</c:v>
                </c:pt>
                <c:pt idx="3337">
                  <c:v>6.7359440000000002E-9</c:v>
                </c:pt>
                <c:pt idx="3338">
                  <c:v>6.7383860000000003E-9</c:v>
                </c:pt>
                <c:pt idx="3339">
                  <c:v>6.7408270000000001E-9</c:v>
                </c:pt>
                <c:pt idx="3340">
                  <c:v>6.7432690000000001E-9</c:v>
                </c:pt>
                <c:pt idx="3341">
                  <c:v>6.7457099999999999E-9</c:v>
                </c:pt>
                <c:pt idx="3342">
                  <c:v>6.7481509999999996E-9</c:v>
                </c:pt>
                <c:pt idx="3343">
                  <c:v>6.7505929999999997E-9</c:v>
                </c:pt>
                <c:pt idx="3344">
                  <c:v>6.7530340000000002E-9</c:v>
                </c:pt>
                <c:pt idx="3345">
                  <c:v>6.7554760000000003E-9</c:v>
                </c:pt>
                <c:pt idx="3346">
                  <c:v>6.757917E-9</c:v>
                </c:pt>
                <c:pt idx="3347">
                  <c:v>6.7603579999999998E-9</c:v>
                </c:pt>
                <c:pt idx="3348">
                  <c:v>6.7627999999999998E-9</c:v>
                </c:pt>
                <c:pt idx="3349">
                  <c:v>6.7652409999999996E-9</c:v>
                </c:pt>
                <c:pt idx="3350">
                  <c:v>6.7676829999999997E-9</c:v>
                </c:pt>
                <c:pt idx="3351">
                  <c:v>6.7701240000000002E-9</c:v>
                </c:pt>
                <c:pt idx="3352">
                  <c:v>6.772565E-9</c:v>
                </c:pt>
                <c:pt idx="3353">
                  <c:v>6.775007E-9</c:v>
                </c:pt>
                <c:pt idx="3354">
                  <c:v>6.7774479999999998E-9</c:v>
                </c:pt>
                <c:pt idx="3355">
                  <c:v>6.7798899999999998E-9</c:v>
                </c:pt>
                <c:pt idx="3356">
                  <c:v>6.7823310000000004E-9</c:v>
                </c:pt>
                <c:pt idx="3357">
                  <c:v>6.7847720000000002E-9</c:v>
                </c:pt>
                <c:pt idx="3358">
                  <c:v>6.7872140000000002E-9</c:v>
                </c:pt>
                <c:pt idx="3359">
                  <c:v>6.789655E-9</c:v>
                </c:pt>
                <c:pt idx="3360">
                  <c:v>6.792097E-9</c:v>
                </c:pt>
                <c:pt idx="3361">
                  <c:v>6.7945379999999998E-9</c:v>
                </c:pt>
                <c:pt idx="3362">
                  <c:v>6.7969790000000003E-9</c:v>
                </c:pt>
                <c:pt idx="3363">
                  <c:v>6.7994210000000004E-9</c:v>
                </c:pt>
                <c:pt idx="3364">
                  <c:v>6.8018620000000001E-9</c:v>
                </c:pt>
                <c:pt idx="3365">
                  <c:v>6.8043040000000002E-9</c:v>
                </c:pt>
                <c:pt idx="3366">
                  <c:v>6.8067449999999999E-9</c:v>
                </c:pt>
                <c:pt idx="3367">
                  <c:v>6.809187E-9</c:v>
                </c:pt>
                <c:pt idx="3368">
                  <c:v>6.8116279999999998E-9</c:v>
                </c:pt>
                <c:pt idx="3369">
                  <c:v>6.8140690000000003E-9</c:v>
                </c:pt>
                <c:pt idx="3370">
                  <c:v>6.8165110000000004E-9</c:v>
                </c:pt>
                <c:pt idx="3371">
                  <c:v>6.8189520000000001E-9</c:v>
                </c:pt>
                <c:pt idx="3372">
                  <c:v>6.8213940000000002E-9</c:v>
                </c:pt>
                <c:pt idx="3373">
                  <c:v>6.8238349999999999E-9</c:v>
                </c:pt>
                <c:pt idx="3374">
                  <c:v>6.8262759999999997E-9</c:v>
                </c:pt>
                <c:pt idx="3375">
                  <c:v>6.8287179999999997E-9</c:v>
                </c:pt>
                <c:pt idx="3376">
                  <c:v>6.8311590000000003E-9</c:v>
                </c:pt>
                <c:pt idx="3377">
                  <c:v>6.8336010000000004E-9</c:v>
                </c:pt>
                <c:pt idx="3378">
                  <c:v>6.8360420000000001E-9</c:v>
                </c:pt>
                <c:pt idx="3379">
                  <c:v>6.8384829999999999E-9</c:v>
                </c:pt>
                <c:pt idx="3380">
                  <c:v>6.8409249999999999E-9</c:v>
                </c:pt>
                <c:pt idx="3381">
                  <c:v>6.8433659999999997E-9</c:v>
                </c:pt>
                <c:pt idx="3382">
                  <c:v>6.8458079999999997E-9</c:v>
                </c:pt>
                <c:pt idx="3383">
                  <c:v>6.8482490000000003E-9</c:v>
                </c:pt>
                <c:pt idx="3384">
                  <c:v>6.85069E-9</c:v>
                </c:pt>
                <c:pt idx="3385">
                  <c:v>6.8531320000000001E-9</c:v>
                </c:pt>
                <c:pt idx="3386">
                  <c:v>6.8555729999999999E-9</c:v>
                </c:pt>
                <c:pt idx="3387">
                  <c:v>6.8580149999999999E-9</c:v>
                </c:pt>
                <c:pt idx="3388">
                  <c:v>6.8604559999999997E-9</c:v>
                </c:pt>
                <c:pt idx="3389">
                  <c:v>6.8628970000000002E-9</c:v>
                </c:pt>
                <c:pt idx="3390">
                  <c:v>6.8653390000000003E-9</c:v>
                </c:pt>
                <c:pt idx="3391">
                  <c:v>6.86778E-9</c:v>
                </c:pt>
                <c:pt idx="3392">
                  <c:v>6.8702220000000001E-9</c:v>
                </c:pt>
                <c:pt idx="3393">
                  <c:v>6.8726629999999998E-9</c:v>
                </c:pt>
                <c:pt idx="3394">
                  <c:v>6.8751039999999996E-9</c:v>
                </c:pt>
                <c:pt idx="3395">
                  <c:v>6.8775459999999997E-9</c:v>
                </c:pt>
                <c:pt idx="3396">
                  <c:v>6.8799870000000002E-9</c:v>
                </c:pt>
                <c:pt idx="3397">
                  <c:v>6.8824290000000003E-9</c:v>
                </c:pt>
                <c:pt idx="3398">
                  <c:v>6.88487E-9</c:v>
                </c:pt>
                <c:pt idx="3399">
                  <c:v>6.8873120000000001E-9</c:v>
                </c:pt>
                <c:pt idx="3400">
                  <c:v>6.8897529999999998E-9</c:v>
                </c:pt>
                <c:pt idx="3401">
                  <c:v>6.8921940000000004E-9</c:v>
                </c:pt>
                <c:pt idx="3402">
                  <c:v>6.8946359999999996E-9</c:v>
                </c:pt>
                <c:pt idx="3403">
                  <c:v>6.8970770000000002E-9</c:v>
                </c:pt>
                <c:pt idx="3404">
                  <c:v>6.8995190000000003E-9</c:v>
                </c:pt>
                <c:pt idx="3405">
                  <c:v>6.90196E-9</c:v>
                </c:pt>
                <c:pt idx="3406">
                  <c:v>6.9044009999999998E-9</c:v>
                </c:pt>
                <c:pt idx="3407">
                  <c:v>6.9068429999999998E-9</c:v>
                </c:pt>
                <c:pt idx="3408">
                  <c:v>6.9092840000000004E-9</c:v>
                </c:pt>
                <c:pt idx="3409">
                  <c:v>6.9117259999999996E-9</c:v>
                </c:pt>
                <c:pt idx="3410">
                  <c:v>6.9141670000000002E-9</c:v>
                </c:pt>
                <c:pt idx="3411">
                  <c:v>6.9166079999999999E-9</c:v>
                </c:pt>
                <c:pt idx="3412">
                  <c:v>6.91905E-9</c:v>
                </c:pt>
                <c:pt idx="3413">
                  <c:v>6.9214909999999998E-9</c:v>
                </c:pt>
                <c:pt idx="3414">
                  <c:v>6.9239329999999998E-9</c:v>
                </c:pt>
                <c:pt idx="3415">
                  <c:v>6.9263740000000004E-9</c:v>
                </c:pt>
                <c:pt idx="3416">
                  <c:v>6.9288150000000001E-9</c:v>
                </c:pt>
                <c:pt idx="3417">
                  <c:v>6.9312570000000002E-9</c:v>
                </c:pt>
                <c:pt idx="3418">
                  <c:v>6.9336979999999999E-9</c:v>
                </c:pt>
                <c:pt idx="3419">
                  <c:v>6.93614E-9</c:v>
                </c:pt>
                <c:pt idx="3420">
                  <c:v>6.9385809999999997E-9</c:v>
                </c:pt>
                <c:pt idx="3421">
                  <c:v>6.9410220000000003E-9</c:v>
                </c:pt>
                <c:pt idx="3422">
                  <c:v>6.9434640000000004E-9</c:v>
                </c:pt>
                <c:pt idx="3423">
                  <c:v>6.9459050000000001E-9</c:v>
                </c:pt>
                <c:pt idx="3424">
                  <c:v>6.9483470000000002E-9</c:v>
                </c:pt>
                <c:pt idx="3425">
                  <c:v>6.9507879999999999E-9</c:v>
                </c:pt>
                <c:pt idx="3426">
                  <c:v>6.9532289999999997E-9</c:v>
                </c:pt>
                <c:pt idx="3427">
                  <c:v>6.9556709999999997E-9</c:v>
                </c:pt>
                <c:pt idx="3428">
                  <c:v>6.9581120000000003E-9</c:v>
                </c:pt>
                <c:pt idx="3429">
                  <c:v>6.9605540000000004E-9</c:v>
                </c:pt>
                <c:pt idx="3430">
                  <c:v>6.9629950000000001E-9</c:v>
                </c:pt>
                <c:pt idx="3431">
                  <c:v>6.9654370000000002E-9</c:v>
                </c:pt>
                <c:pt idx="3432">
                  <c:v>6.9678779999999999E-9</c:v>
                </c:pt>
                <c:pt idx="3433">
                  <c:v>6.9703189999999997E-9</c:v>
                </c:pt>
                <c:pt idx="3434">
                  <c:v>6.9727609999999997E-9</c:v>
                </c:pt>
                <c:pt idx="3435">
                  <c:v>6.9752020000000003E-9</c:v>
                </c:pt>
                <c:pt idx="3436">
                  <c:v>6.9776440000000004E-9</c:v>
                </c:pt>
                <c:pt idx="3437">
                  <c:v>6.9800850000000001E-9</c:v>
                </c:pt>
                <c:pt idx="3438">
                  <c:v>6.9825259999999998E-9</c:v>
                </c:pt>
                <c:pt idx="3439">
                  <c:v>6.9849679999999999E-9</c:v>
                </c:pt>
                <c:pt idx="3440">
                  <c:v>6.9874089999999996E-9</c:v>
                </c:pt>
                <c:pt idx="3441">
                  <c:v>6.9898509999999997E-9</c:v>
                </c:pt>
                <c:pt idx="3442">
                  <c:v>6.9922920000000003E-9</c:v>
                </c:pt>
                <c:pt idx="3443">
                  <c:v>6.994733E-9</c:v>
                </c:pt>
                <c:pt idx="3444">
                  <c:v>6.9971750000000001E-9</c:v>
                </c:pt>
                <c:pt idx="3445">
                  <c:v>6.9996159999999998E-9</c:v>
                </c:pt>
                <c:pt idx="3446">
                  <c:v>7.0020579999999999E-9</c:v>
                </c:pt>
                <c:pt idx="3447">
                  <c:v>7.0044989999999996E-9</c:v>
                </c:pt>
                <c:pt idx="3448">
                  <c:v>7.0069400000000002E-9</c:v>
                </c:pt>
                <c:pt idx="3449">
                  <c:v>7.0093820000000003E-9</c:v>
                </c:pt>
                <c:pt idx="3450">
                  <c:v>7.011823E-9</c:v>
                </c:pt>
                <c:pt idx="3451">
                  <c:v>7.0142650000000001E-9</c:v>
                </c:pt>
                <c:pt idx="3452">
                  <c:v>7.0167059999999998E-9</c:v>
                </c:pt>
                <c:pt idx="3453">
                  <c:v>7.0191470000000004E-9</c:v>
                </c:pt>
                <c:pt idx="3454">
                  <c:v>7.0215889999999996E-9</c:v>
                </c:pt>
                <c:pt idx="3455">
                  <c:v>7.0240300000000002E-9</c:v>
                </c:pt>
                <c:pt idx="3456">
                  <c:v>7.0264720000000003E-9</c:v>
                </c:pt>
                <c:pt idx="3457">
                  <c:v>7.028913E-9</c:v>
                </c:pt>
                <c:pt idx="3458">
                  <c:v>7.0313539999999997E-9</c:v>
                </c:pt>
                <c:pt idx="3459">
                  <c:v>7.0337959999999998E-9</c:v>
                </c:pt>
                <c:pt idx="3460">
                  <c:v>7.0362370000000004E-9</c:v>
                </c:pt>
                <c:pt idx="3461">
                  <c:v>7.0386789999999996E-9</c:v>
                </c:pt>
                <c:pt idx="3462">
                  <c:v>7.0411200000000002E-9</c:v>
                </c:pt>
                <c:pt idx="3463">
                  <c:v>7.0435620000000002E-9</c:v>
                </c:pt>
                <c:pt idx="3464">
                  <c:v>7.046003E-9</c:v>
                </c:pt>
                <c:pt idx="3465">
                  <c:v>7.0484439999999997E-9</c:v>
                </c:pt>
                <c:pt idx="3466">
                  <c:v>7.0508859999999998E-9</c:v>
                </c:pt>
                <c:pt idx="3467">
                  <c:v>7.0533270000000004E-9</c:v>
                </c:pt>
                <c:pt idx="3468">
                  <c:v>7.0557689999999996E-9</c:v>
                </c:pt>
                <c:pt idx="3469">
                  <c:v>7.0582100000000002E-9</c:v>
                </c:pt>
                <c:pt idx="3470">
                  <c:v>7.0606509999999999E-9</c:v>
                </c:pt>
                <c:pt idx="3471">
                  <c:v>7.063093E-9</c:v>
                </c:pt>
                <c:pt idx="3472">
                  <c:v>7.0655339999999997E-9</c:v>
                </c:pt>
                <c:pt idx="3473">
                  <c:v>7.0679759999999998E-9</c:v>
                </c:pt>
                <c:pt idx="3474">
                  <c:v>7.0704170000000004E-9</c:v>
                </c:pt>
                <c:pt idx="3475">
                  <c:v>7.0728580000000001E-9</c:v>
                </c:pt>
                <c:pt idx="3476">
                  <c:v>7.0753000000000002E-9</c:v>
                </c:pt>
                <c:pt idx="3477">
                  <c:v>7.0777409999999999E-9</c:v>
                </c:pt>
                <c:pt idx="3478">
                  <c:v>7.080183E-9</c:v>
                </c:pt>
                <c:pt idx="3479">
                  <c:v>7.0826239999999997E-9</c:v>
                </c:pt>
                <c:pt idx="3480">
                  <c:v>7.0850650000000003E-9</c:v>
                </c:pt>
                <c:pt idx="3481">
                  <c:v>7.0875070000000003E-9</c:v>
                </c:pt>
                <c:pt idx="3482">
                  <c:v>7.0899480000000001E-9</c:v>
                </c:pt>
                <c:pt idx="3483">
                  <c:v>7.0923900000000002E-9</c:v>
                </c:pt>
                <c:pt idx="3484">
                  <c:v>7.0948309999999999E-9</c:v>
                </c:pt>
                <c:pt idx="3485">
                  <c:v>7.0972719999999996E-9</c:v>
                </c:pt>
                <c:pt idx="3486">
                  <c:v>7.0997139999999997E-9</c:v>
                </c:pt>
                <c:pt idx="3487">
                  <c:v>7.1021550000000003E-9</c:v>
                </c:pt>
                <c:pt idx="3488">
                  <c:v>7.1045970000000003E-9</c:v>
                </c:pt>
                <c:pt idx="3489">
                  <c:v>7.1070380000000001E-9</c:v>
                </c:pt>
                <c:pt idx="3490">
                  <c:v>7.1094789999999998E-9</c:v>
                </c:pt>
                <c:pt idx="3491">
                  <c:v>7.1119209999999999E-9</c:v>
                </c:pt>
                <c:pt idx="3492">
                  <c:v>7.1143619999999996E-9</c:v>
                </c:pt>
                <c:pt idx="3493">
                  <c:v>7.1168039999999997E-9</c:v>
                </c:pt>
                <c:pt idx="3494">
                  <c:v>7.1192450000000003E-9</c:v>
                </c:pt>
                <c:pt idx="3495">
                  <c:v>7.1216870000000003E-9</c:v>
                </c:pt>
                <c:pt idx="3496">
                  <c:v>7.1241280000000001E-9</c:v>
                </c:pt>
                <c:pt idx="3497">
                  <c:v>7.1265689999999998E-9</c:v>
                </c:pt>
                <c:pt idx="3498">
                  <c:v>7.1290109999999999E-9</c:v>
                </c:pt>
                <c:pt idx="3499">
                  <c:v>7.1314519999999996E-9</c:v>
                </c:pt>
                <c:pt idx="3500">
                  <c:v>7.1338939999999997E-9</c:v>
                </c:pt>
                <c:pt idx="3501">
                  <c:v>7.1363350000000003E-9</c:v>
                </c:pt>
                <c:pt idx="3502">
                  <c:v>7.138776E-9</c:v>
                </c:pt>
                <c:pt idx="3503">
                  <c:v>7.1412180000000001E-9</c:v>
                </c:pt>
                <c:pt idx="3504">
                  <c:v>7.1436589999999998E-9</c:v>
                </c:pt>
                <c:pt idx="3505">
                  <c:v>7.1461009999999999E-9</c:v>
                </c:pt>
                <c:pt idx="3506">
                  <c:v>7.1485419999999996E-9</c:v>
                </c:pt>
                <c:pt idx="3507">
                  <c:v>7.1509830000000002E-9</c:v>
                </c:pt>
                <c:pt idx="3508">
                  <c:v>7.1534250000000002E-9</c:v>
                </c:pt>
                <c:pt idx="3509">
                  <c:v>7.155866E-9</c:v>
                </c:pt>
                <c:pt idx="3510">
                  <c:v>7.1583080000000001E-9</c:v>
                </c:pt>
                <c:pt idx="3511">
                  <c:v>7.1607489999999998E-9</c:v>
                </c:pt>
                <c:pt idx="3512">
                  <c:v>7.1631900000000004E-9</c:v>
                </c:pt>
                <c:pt idx="3513">
                  <c:v>7.1656319999999996E-9</c:v>
                </c:pt>
                <c:pt idx="3514">
                  <c:v>7.1680730000000002E-9</c:v>
                </c:pt>
                <c:pt idx="3515">
                  <c:v>7.1705150000000002E-9</c:v>
                </c:pt>
                <c:pt idx="3516">
                  <c:v>7.172956E-9</c:v>
                </c:pt>
                <c:pt idx="3517">
                  <c:v>7.1753969999999997E-9</c:v>
                </c:pt>
                <c:pt idx="3518">
                  <c:v>7.1778389999999998E-9</c:v>
                </c:pt>
                <c:pt idx="3519">
                  <c:v>7.1802800000000004E-9</c:v>
                </c:pt>
                <c:pt idx="3520">
                  <c:v>7.1827219999999996E-9</c:v>
                </c:pt>
                <c:pt idx="3521">
                  <c:v>7.1851630000000002E-9</c:v>
                </c:pt>
                <c:pt idx="3522">
                  <c:v>7.1876039999999999E-9</c:v>
                </c:pt>
                <c:pt idx="3523">
                  <c:v>7.190046E-9</c:v>
                </c:pt>
                <c:pt idx="3524">
                  <c:v>7.1924869999999997E-9</c:v>
                </c:pt>
                <c:pt idx="3525">
                  <c:v>7.1949289999999998E-9</c:v>
                </c:pt>
                <c:pt idx="3526">
                  <c:v>7.1973700000000003E-9</c:v>
                </c:pt>
                <c:pt idx="3527">
                  <c:v>7.1998120000000004E-9</c:v>
                </c:pt>
                <c:pt idx="3528">
                  <c:v>7.2022530000000002E-9</c:v>
                </c:pt>
                <c:pt idx="3529">
                  <c:v>7.2046939999999999E-9</c:v>
                </c:pt>
                <c:pt idx="3530">
                  <c:v>7.207136E-9</c:v>
                </c:pt>
                <c:pt idx="3531">
                  <c:v>7.2095769999999997E-9</c:v>
                </c:pt>
                <c:pt idx="3532">
                  <c:v>7.2120189999999998E-9</c:v>
                </c:pt>
                <c:pt idx="3533">
                  <c:v>7.2144600000000003E-9</c:v>
                </c:pt>
                <c:pt idx="3534">
                  <c:v>7.2169010000000001E-9</c:v>
                </c:pt>
                <c:pt idx="3535">
                  <c:v>7.2193430000000001E-9</c:v>
                </c:pt>
                <c:pt idx="3536">
                  <c:v>7.2217839999999999E-9</c:v>
                </c:pt>
                <c:pt idx="3537">
                  <c:v>7.2242259999999999E-9</c:v>
                </c:pt>
                <c:pt idx="3538">
                  <c:v>7.2266669999999997E-9</c:v>
                </c:pt>
                <c:pt idx="3539">
                  <c:v>7.2291080000000003E-9</c:v>
                </c:pt>
                <c:pt idx="3540">
                  <c:v>7.2315500000000003E-9</c:v>
                </c:pt>
                <c:pt idx="3541">
                  <c:v>7.2339910000000001E-9</c:v>
                </c:pt>
                <c:pt idx="3542">
                  <c:v>7.2364330000000001E-9</c:v>
                </c:pt>
                <c:pt idx="3543">
                  <c:v>7.2388739999999999E-9</c:v>
                </c:pt>
                <c:pt idx="3544">
                  <c:v>7.2413149999999996E-9</c:v>
                </c:pt>
                <c:pt idx="3545">
                  <c:v>7.2437569999999997E-9</c:v>
                </c:pt>
                <c:pt idx="3546">
                  <c:v>7.2461980000000003E-9</c:v>
                </c:pt>
                <c:pt idx="3547">
                  <c:v>7.2486400000000003E-9</c:v>
                </c:pt>
                <c:pt idx="3548">
                  <c:v>7.2510810000000001E-9</c:v>
                </c:pt>
                <c:pt idx="3549">
                  <c:v>7.2535219999999998E-9</c:v>
                </c:pt>
                <c:pt idx="3550">
                  <c:v>7.2559639999999999E-9</c:v>
                </c:pt>
                <c:pt idx="3551">
                  <c:v>7.2584049999999996E-9</c:v>
                </c:pt>
                <c:pt idx="3552">
                  <c:v>7.2608469999999997E-9</c:v>
                </c:pt>
                <c:pt idx="3553">
                  <c:v>7.2632880000000002E-9</c:v>
                </c:pt>
                <c:pt idx="3554">
                  <c:v>7.265729E-9</c:v>
                </c:pt>
                <c:pt idx="3555">
                  <c:v>7.268171E-9</c:v>
                </c:pt>
                <c:pt idx="3556">
                  <c:v>7.2706119999999998E-9</c:v>
                </c:pt>
                <c:pt idx="3557">
                  <c:v>7.2730539999999999E-9</c:v>
                </c:pt>
                <c:pt idx="3558">
                  <c:v>7.2754949999999996E-9</c:v>
                </c:pt>
                <c:pt idx="3559">
                  <c:v>7.2779369999999997E-9</c:v>
                </c:pt>
                <c:pt idx="3560">
                  <c:v>7.2803780000000002E-9</c:v>
                </c:pt>
                <c:pt idx="3561">
                  <c:v>7.282819E-9</c:v>
                </c:pt>
                <c:pt idx="3562">
                  <c:v>7.285261E-9</c:v>
                </c:pt>
                <c:pt idx="3563">
                  <c:v>7.2877019999999998E-9</c:v>
                </c:pt>
                <c:pt idx="3564">
                  <c:v>7.2901439999999998E-9</c:v>
                </c:pt>
                <c:pt idx="3565">
                  <c:v>7.2925849999999996E-9</c:v>
                </c:pt>
                <c:pt idx="3566">
                  <c:v>7.2950260000000002E-9</c:v>
                </c:pt>
                <c:pt idx="3567">
                  <c:v>7.2974680000000002E-9</c:v>
                </c:pt>
                <c:pt idx="3568">
                  <c:v>7.299909E-9</c:v>
                </c:pt>
                <c:pt idx="3569">
                  <c:v>7.302351E-9</c:v>
                </c:pt>
                <c:pt idx="3570">
                  <c:v>7.3047919999999998E-9</c:v>
                </c:pt>
                <c:pt idx="3571">
                  <c:v>7.3072330000000003E-9</c:v>
                </c:pt>
                <c:pt idx="3572">
                  <c:v>7.3096750000000004E-9</c:v>
                </c:pt>
                <c:pt idx="3573">
                  <c:v>7.3121160000000001E-9</c:v>
                </c:pt>
                <c:pt idx="3574">
                  <c:v>7.3145580000000002E-9</c:v>
                </c:pt>
                <c:pt idx="3575">
                  <c:v>7.316999E-9</c:v>
                </c:pt>
                <c:pt idx="3576">
                  <c:v>7.3194399999999997E-9</c:v>
                </c:pt>
                <c:pt idx="3577">
                  <c:v>7.3218819999999998E-9</c:v>
                </c:pt>
                <c:pt idx="3578">
                  <c:v>7.3243230000000003E-9</c:v>
                </c:pt>
                <c:pt idx="3579">
                  <c:v>7.3267650000000004E-9</c:v>
                </c:pt>
                <c:pt idx="3580">
                  <c:v>7.3292060000000001E-9</c:v>
                </c:pt>
                <c:pt idx="3581">
                  <c:v>7.3316469999999999E-9</c:v>
                </c:pt>
                <c:pt idx="3582">
                  <c:v>7.3340889999999999E-9</c:v>
                </c:pt>
                <c:pt idx="3583">
                  <c:v>7.3365299999999997E-9</c:v>
                </c:pt>
                <c:pt idx="3584">
                  <c:v>7.3389719999999997E-9</c:v>
                </c:pt>
                <c:pt idx="3585">
                  <c:v>7.3414130000000003E-9</c:v>
                </c:pt>
                <c:pt idx="3586">
                  <c:v>7.3438540000000001E-9</c:v>
                </c:pt>
                <c:pt idx="3587">
                  <c:v>7.3462960000000001E-9</c:v>
                </c:pt>
                <c:pt idx="3588">
                  <c:v>7.3487369999999999E-9</c:v>
                </c:pt>
                <c:pt idx="3589">
                  <c:v>7.3511789999999999E-9</c:v>
                </c:pt>
                <c:pt idx="3590">
                  <c:v>7.3536199999999997E-9</c:v>
                </c:pt>
                <c:pt idx="3591">
                  <c:v>7.3560619999999997E-9</c:v>
                </c:pt>
                <c:pt idx="3592">
                  <c:v>7.3585030000000003E-9</c:v>
                </c:pt>
                <c:pt idx="3593">
                  <c:v>7.3609440000000001E-9</c:v>
                </c:pt>
                <c:pt idx="3594">
                  <c:v>7.3633860000000001E-9</c:v>
                </c:pt>
                <c:pt idx="3595">
                  <c:v>7.3658269999999999E-9</c:v>
                </c:pt>
                <c:pt idx="3596">
                  <c:v>7.3682689999999999E-9</c:v>
                </c:pt>
                <c:pt idx="3597">
                  <c:v>7.3707099999999997E-9</c:v>
                </c:pt>
                <c:pt idx="3598">
                  <c:v>7.3731510000000002E-9</c:v>
                </c:pt>
                <c:pt idx="3599">
                  <c:v>7.3755930000000003E-9</c:v>
                </c:pt>
                <c:pt idx="3600">
                  <c:v>7.378034E-9</c:v>
                </c:pt>
                <c:pt idx="3601">
                  <c:v>7.3804760000000001E-9</c:v>
                </c:pt>
                <c:pt idx="3602">
                  <c:v>7.3829169999999998E-9</c:v>
                </c:pt>
                <c:pt idx="3603">
                  <c:v>7.3853579999999996E-9</c:v>
                </c:pt>
                <c:pt idx="3604">
                  <c:v>7.3877999999999997E-9</c:v>
                </c:pt>
                <c:pt idx="3605">
                  <c:v>7.3902410000000002E-9</c:v>
                </c:pt>
                <c:pt idx="3606">
                  <c:v>7.3926830000000003E-9</c:v>
                </c:pt>
                <c:pt idx="3607">
                  <c:v>7.395124E-9</c:v>
                </c:pt>
                <c:pt idx="3608">
                  <c:v>7.3975649999999998E-9</c:v>
                </c:pt>
                <c:pt idx="3609">
                  <c:v>7.4000069999999998E-9</c:v>
                </c:pt>
                <c:pt idx="3610">
                  <c:v>7.4024480000000004E-9</c:v>
                </c:pt>
                <c:pt idx="3611">
                  <c:v>7.4048899999999996E-9</c:v>
                </c:pt>
                <c:pt idx="3612">
                  <c:v>7.4073310000000002E-9</c:v>
                </c:pt>
                <c:pt idx="3613">
                  <c:v>7.409772E-9</c:v>
                </c:pt>
                <c:pt idx="3614">
                  <c:v>7.412214E-9</c:v>
                </c:pt>
                <c:pt idx="3615">
                  <c:v>7.4146549999999998E-9</c:v>
                </c:pt>
                <c:pt idx="3616">
                  <c:v>7.4170969999999998E-9</c:v>
                </c:pt>
                <c:pt idx="3617">
                  <c:v>7.4195380000000004E-9</c:v>
                </c:pt>
                <c:pt idx="3618">
                  <c:v>7.4219790000000001E-9</c:v>
                </c:pt>
                <c:pt idx="3619">
                  <c:v>7.4244210000000002E-9</c:v>
                </c:pt>
                <c:pt idx="3620">
                  <c:v>7.4268619999999999E-9</c:v>
                </c:pt>
                <c:pt idx="3621">
                  <c:v>7.429304E-9</c:v>
                </c:pt>
                <c:pt idx="3622">
                  <c:v>7.4317449999999998E-9</c:v>
                </c:pt>
                <c:pt idx="3623">
                  <c:v>7.4341869999999998E-9</c:v>
                </c:pt>
                <c:pt idx="3624">
                  <c:v>7.4366280000000004E-9</c:v>
                </c:pt>
                <c:pt idx="3625">
                  <c:v>7.4390690000000001E-9</c:v>
                </c:pt>
                <c:pt idx="3626">
                  <c:v>7.4415110000000002E-9</c:v>
                </c:pt>
                <c:pt idx="3627">
                  <c:v>7.4439519999999999E-9</c:v>
                </c:pt>
                <c:pt idx="3628">
                  <c:v>7.446394E-9</c:v>
                </c:pt>
                <c:pt idx="3629">
                  <c:v>7.4488349999999997E-9</c:v>
                </c:pt>
                <c:pt idx="3630">
                  <c:v>7.4512760000000003E-9</c:v>
                </c:pt>
                <c:pt idx="3631">
                  <c:v>7.4537179999999996E-9</c:v>
                </c:pt>
                <c:pt idx="3632">
                  <c:v>7.4561590000000001E-9</c:v>
                </c:pt>
                <c:pt idx="3633">
                  <c:v>7.4586009999999994E-9</c:v>
                </c:pt>
                <c:pt idx="3634">
                  <c:v>7.4610419999999999E-9</c:v>
                </c:pt>
                <c:pt idx="3635">
                  <c:v>7.4634830000000005E-9</c:v>
                </c:pt>
                <c:pt idx="3636">
                  <c:v>7.4659249999999997E-9</c:v>
                </c:pt>
                <c:pt idx="3637">
                  <c:v>7.4683660000000003E-9</c:v>
                </c:pt>
                <c:pt idx="3638">
                  <c:v>7.4708079999999995E-9</c:v>
                </c:pt>
                <c:pt idx="3639">
                  <c:v>7.4732490000000001E-9</c:v>
                </c:pt>
                <c:pt idx="3640">
                  <c:v>7.4756900000000007E-9</c:v>
                </c:pt>
                <c:pt idx="3641">
                  <c:v>7.4781319999999999E-9</c:v>
                </c:pt>
                <c:pt idx="3642">
                  <c:v>7.4805730000000005E-9</c:v>
                </c:pt>
                <c:pt idx="3643">
                  <c:v>7.4830149999999997E-9</c:v>
                </c:pt>
                <c:pt idx="3644">
                  <c:v>7.4854560000000003E-9</c:v>
                </c:pt>
                <c:pt idx="3645">
                  <c:v>7.4878969999999992E-9</c:v>
                </c:pt>
                <c:pt idx="3646">
                  <c:v>7.4903390000000001E-9</c:v>
                </c:pt>
                <c:pt idx="3647">
                  <c:v>7.4927800000000007E-9</c:v>
                </c:pt>
                <c:pt idx="3648">
                  <c:v>7.4952219999999999E-9</c:v>
                </c:pt>
                <c:pt idx="3649">
                  <c:v>7.4976630000000005E-9</c:v>
                </c:pt>
                <c:pt idx="3650">
                  <c:v>7.5001039999999994E-9</c:v>
                </c:pt>
                <c:pt idx="3651">
                  <c:v>7.5025460000000003E-9</c:v>
                </c:pt>
                <c:pt idx="3652">
                  <c:v>7.5049869999999992E-9</c:v>
                </c:pt>
                <c:pt idx="3653">
                  <c:v>7.5074290000000001E-9</c:v>
                </c:pt>
                <c:pt idx="3654">
                  <c:v>7.5098700000000007E-9</c:v>
                </c:pt>
                <c:pt idx="3655">
                  <c:v>7.5123119999999999E-9</c:v>
                </c:pt>
                <c:pt idx="3656">
                  <c:v>7.5147530000000005E-9</c:v>
                </c:pt>
                <c:pt idx="3657">
                  <c:v>7.5171939999999994E-9</c:v>
                </c:pt>
                <c:pt idx="3658">
                  <c:v>7.5196360000000003E-9</c:v>
                </c:pt>
                <c:pt idx="3659">
                  <c:v>7.5220769999999992E-9</c:v>
                </c:pt>
                <c:pt idx="3660">
                  <c:v>7.5245190000000001E-9</c:v>
                </c:pt>
                <c:pt idx="3661">
                  <c:v>7.5269600000000007E-9</c:v>
                </c:pt>
                <c:pt idx="3662">
                  <c:v>7.5294009999999996E-9</c:v>
                </c:pt>
                <c:pt idx="3663">
                  <c:v>7.5318430000000005E-9</c:v>
                </c:pt>
                <c:pt idx="3664">
                  <c:v>7.5342839999999994E-9</c:v>
                </c:pt>
                <c:pt idx="3665">
                  <c:v>7.5367260000000003E-9</c:v>
                </c:pt>
                <c:pt idx="3666">
                  <c:v>7.5391669999999992E-9</c:v>
                </c:pt>
                <c:pt idx="3667">
                  <c:v>7.5416079999999998E-9</c:v>
                </c:pt>
                <c:pt idx="3668">
                  <c:v>7.5440500000000006E-9</c:v>
                </c:pt>
                <c:pt idx="3669">
                  <c:v>7.5464909999999996E-9</c:v>
                </c:pt>
                <c:pt idx="3670">
                  <c:v>7.5489330000000004E-9</c:v>
                </c:pt>
                <c:pt idx="3671">
                  <c:v>7.5513739999999994E-9</c:v>
                </c:pt>
                <c:pt idx="3672">
                  <c:v>7.5538149999999999E-9</c:v>
                </c:pt>
                <c:pt idx="3673">
                  <c:v>7.5562570000000008E-9</c:v>
                </c:pt>
                <c:pt idx="3674">
                  <c:v>7.5586979999999997E-9</c:v>
                </c:pt>
                <c:pt idx="3675">
                  <c:v>7.5611400000000006E-9</c:v>
                </c:pt>
                <c:pt idx="3676">
                  <c:v>7.5635809999999995E-9</c:v>
                </c:pt>
                <c:pt idx="3677">
                  <c:v>7.5660220000000001E-9</c:v>
                </c:pt>
                <c:pt idx="3678">
                  <c:v>7.5684639999999994E-9</c:v>
                </c:pt>
                <c:pt idx="3679">
                  <c:v>7.5709049999999999E-9</c:v>
                </c:pt>
                <c:pt idx="3680">
                  <c:v>7.5733470000000008E-9</c:v>
                </c:pt>
                <c:pt idx="3681">
                  <c:v>7.5757879999999997E-9</c:v>
                </c:pt>
                <c:pt idx="3682">
                  <c:v>7.5782290000000003E-9</c:v>
                </c:pt>
                <c:pt idx="3683">
                  <c:v>7.5806709999999995E-9</c:v>
                </c:pt>
                <c:pt idx="3684">
                  <c:v>7.5831120000000001E-9</c:v>
                </c:pt>
                <c:pt idx="3685">
                  <c:v>7.5855539999999993E-9</c:v>
                </c:pt>
                <c:pt idx="3686">
                  <c:v>7.5879949999999999E-9</c:v>
                </c:pt>
                <c:pt idx="3687">
                  <c:v>7.5904370000000008E-9</c:v>
                </c:pt>
                <c:pt idx="3688">
                  <c:v>7.5928779999999997E-9</c:v>
                </c:pt>
                <c:pt idx="3689">
                  <c:v>7.5953190000000003E-9</c:v>
                </c:pt>
                <c:pt idx="3690">
                  <c:v>7.5977609999999995E-9</c:v>
                </c:pt>
                <c:pt idx="3691">
                  <c:v>7.6002020000000001E-9</c:v>
                </c:pt>
                <c:pt idx="3692">
                  <c:v>7.6026439999999993E-9</c:v>
                </c:pt>
                <c:pt idx="3693">
                  <c:v>7.6050849999999999E-9</c:v>
                </c:pt>
                <c:pt idx="3694">
                  <c:v>7.6075260000000005E-9</c:v>
                </c:pt>
                <c:pt idx="3695">
                  <c:v>7.6099679999999997E-9</c:v>
                </c:pt>
                <c:pt idx="3696">
                  <c:v>7.6124090000000003E-9</c:v>
                </c:pt>
                <c:pt idx="3697">
                  <c:v>7.6148509999999995E-9</c:v>
                </c:pt>
                <c:pt idx="3698">
                  <c:v>7.6172920000000001E-9</c:v>
                </c:pt>
                <c:pt idx="3699">
                  <c:v>7.6197330000000007E-9</c:v>
                </c:pt>
                <c:pt idx="3700">
                  <c:v>7.6221749999999999E-9</c:v>
                </c:pt>
                <c:pt idx="3701">
                  <c:v>7.6246160000000005E-9</c:v>
                </c:pt>
                <c:pt idx="3702">
                  <c:v>7.6270579999999997E-9</c:v>
                </c:pt>
                <c:pt idx="3703">
                  <c:v>7.6294990000000003E-9</c:v>
                </c:pt>
                <c:pt idx="3704">
                  <c:v>7.6319399999999992E-9</c:v>
                </c:pt>
                <c:pt idx="3705">
                  <c:v>7.6343820000000001E-9</c:v>
                </c:pt>
                <c:pt idx="3706">
                  <c:v>7.6368230000000006E-9</c:v>
                </c:pt>
                <c:pt idx="3707">
                  <c:v>7.6392649999999999E-9</c:v>
                </c:pt>
                <c:pt idx="3708">
                  <c:v>7.6417060000000005E-9</c:v>
                </c:pt>
                <c:pt idx="3709">
                  <c:v>7.6441469999999994E-9</c:v>
                </c:pt>
                <c:pt idx="3710">
                  <c:v>7.6465890000000003E-9</c:v>
                </c:pt>
                <c:pt idx="3711">
                  <c:v>7.6490299999999992E-9</c:v>
                </c:pt>
                <c:pt idx="3712">
                  <c:v>7.6514720000000001E-9</c:v>
                </c:pt>
                <c:pt idx="3713">
                  <c:v>7.6539130000000006E-9</c:v>
                </c:pt>
                <c:pt idx="3714">
                  <c:v>7.6563539999999996E-9</c:v>
                </c:pt>
                <c:pt idx="3715">
                  <c:v>7.6587960000000004E-9</c:v>
                </c:pt>
                <c:pt idx="3716">
                  <c:v>7.6612369999999994E-9</c:v>
                </c:pt>
                <c:pt idx="3717">
                  <c:v>7.6636790000000002E-9</c:v>
                </c:pt>
                <c:pt idx="3718">
                  <c:v>7.6661200000000008E-9</c:v>
                </c:pt>
                <c:pt idx="3719">
                  <c:v>7.6685620000000001E-9</c:v>
                </c:pt>
                <c:pt idx="3720">
                  <c:v>7.6710030000000006E-9</c:v>
                </c:pt>
                <c:pt idx="3721">
                  <c:v>7.6734439999999995E-9</c:v>
                </c:pt>
                <c:pt idx="3722">
                  <c:v>7.6758860000000004E-9</c:v>
                </c:pt>
                <c:pt idx="3723">
                  <c:v>7.6783269999999993E-9</c:v>
                </c:pt>
                <c:pt idx="3724">
                  <c:v>7.6807690000000002E-9</c:v>
                </c:pt>
                <c:pt idx="3725">
                  <c:v>7.6832100000000008E-9</c:v>
                </c:pt>
                <c:pt idx="3726">
                  <c:v>7.6856509999999997E-9</c:v>
                </c:pt>
                <c:pt idx="3727">
                  <c:v>7.6880930000000006E-9</c:v>
                </c:pt>
                <c:pt idx="3728">
                  <c:v>7.6905339999999995E-9</c:v>
                </c:pt>
                <c:pt idx="3729">
                  <c:v>7.6929760000000004E-9</c:v>
                </c:pt>
                <c:pt idx="3730">
                  <c:v>7.6954169999999993E-9</c:v>
                </c:pt>
                <c:pt idx="3731">
                  <c:v>7.6978579999999999E-9</c:v>
                </c:pt>
                <c:pt idx="3732">
                  <c:v>7.7003000000000008E-9</c:v>
                </c:pt>
                <c:pt idx="3733">
                  <c:v>7.7027409999999997E-9</c:v>
                </c:pt>
                <c:pt idx="3734">
                  <c:v>7.7051830000000006E-9</c:v>
                </c:pt>
                <c:pt idx="3735">
                  <c:v>7.7076239999999995E-9</c:v>
                </c:pt>
                <c:pt idx="3736">
                  <c:v>7.7100650000000001E-9</c:v>
                </c:pt>
                <c:pt idx="3737">
                  <c:v>7.7125069999999993E-9</c:v>
                </c:pt>
                <c:pt idx="3738">
                  <c:v>7.7149479999999999E-9</c:v>
                </c:pt>
                <c:pt idx="3739">
                  <c:v>7.7173900000000008E-9</c:v>
                </c:pt>
                <c:pt idx="3740">
                  <c:v>7.7198309999999997E-9</c:v>
                </c:pt>
                <c:pt idx="3741">
                  <c:v>7.7222720000000003E-9</c:v>
                </c:pt>
                <c:pt idx="3742">
                  <c:v>7.7247139999999995E-9</c:v>
                </c:pt>
                <c:pt idx="3743">
                  <c:v>7.7271550000000001E-9</c:v>
                </c:pt>
                <c:pt idx="3744">
                  <c:v>7.7295969999999993E-9</c:v>
                </c:pt>
                <c:pt idx="3745">
                  <c:v>7.7320379999999999E-9</c:v>
                </c:pt>
                <c:pt idx="3746">
                  <c:v>7.7344790000000005E-9</c:v>
                </c:pt>
                <c:pt idx="3747">
                  <c:v>7.7369209999999997E-9</c:v>
                </c:pt>
                <c:pt idx="3748">
                  <c:v>7.7393620000000003E-9</c:v>
                </c:pt>
                <c:pt idx="3749">
                  <c:v>7.7418039999999995E-9</c:v>
                </c:pt>
                <c:pt idx="3750">
                  <c:v>7.7442450000000001E-9</c:v>
                </c:pt>
                <c:pt idx="3751">
                  <c:v>7.7466869999999993E-9</c:v>
                </c:pt>
                <c:pt idx="3752">
                  <c:v>7.7491279999999999E-9</c:v>
                </c:pt>
                <c:pt idx="3753">
                  <c:v>7.7515690000000004E-9</c:v>
                </c:pt>
                <c:pt idx="3754">
                  <c:v>7.7540109999999997E-9</c:v>
                </c:pt>
                <c:pt idx="3755">
                  <c:v>7.7564520000000003E-9</c:v>
                </c:pt>
                <c:pt idx="3756">
                  <c:v>7.7588939999999995E-9</c:v>
                </c:pt>
                <c:pt idx="3757">
                  <c:v>7.7613350000000001E-9</c:v>
                </c:pt>
                <c:pt idx="3758">
                  <c:v>7.7637760000000006E-9</c:v>
                </c:pt>
                <c:pt idx="3759">
                  <c:v>7.7662179999999999E-9</c:v>
                </c:pt>
                <c:pt idx="3760">
                  <c:v>7.7686590000000004E-9</c:v>
                </c:pt>
                <c:pt idx="3761">
                  <c:v>7.7711009999999997E-9</c:v>
                </c:pt>
                <c:pt idx="3762">
                  <c:v>7.7735420000000002E-9</c:v>
                </c:pt>
                <c:pt idx="3763">
                  <c:v>7.7759830000000008E-9</c:v>
                </c:pt>
                <c:pt idx="3764">
                  <c:v>7.7784250000000001E-9</c:v>
                </c:pt>
                <c:pt idx="3765">
                  <c:v>7.7808660000000006E-9</c:v>
                </c:pt>
                <c:pt idx="3766">
                  <c:v>7.7833079999999999E-9</c:v>
                </c:pt>
                <c:pt idx="3767">
                  <c:v>7.7857490000000004E-9</c:v>
                </c:pt>
                <c:pt idx="3768">
                  <c:v>7.7881899999999993E-9</c:v>
                </c:pt>
                <c:pt idx="3769">
                  <c:v>7.7906320000000002E-9</c:v>
                </c:pt>
                <c:pt idx="3770">
                  <c:v>7.7930730000000008E-9</c:v>
                </c:pt>
                <c:pt idx="3771">
                  <c:v>7.795515E-9</c:v>
                </c:pt>
                <c:pt idx="3772">
                  <c:v>7.7979560000000006E-9</c:v>
                </c:pt>
                <c:pt idx="3773">
                  <c:v>7.8003969999999995E-9</c:v>
                </c:pt>
                <c:pt idx="3774">
                  <c:v>7.8028390000000004E-9</c:v>
                </c:pt>
                <c:pt idx="3775">
                  <c:v>7.8052799999999993E-9</c:v>
                </c:pt>
                <c:pt idx="3776">
                  <c:v>7.8077220000000002E-9</c:v>
                </c:pt>
                <c:pt idx="3777">
                  <c:v>7.8101630000000008E-9</c:v>
                </c:pt>
                <c:pt idx="3778">
                  <c:v>7.8126039999999997E-9</c:v>
                </c:pt>
                <c:pt idx="3779">
                  <c:v>7.8150460000000006E-9</c:v>
                </c:pt>
                <c:pt idx="3780">
                  <c:v>7.8174869999999995E-9</c:v>
                </c:pt>
                <c:pt idx="3781">
                  <c:v>7.8199290000000004E-9</c:v>
                </c:pt>
                <c:pt idx="3782">
                  <c:v>7.8223699999999993E-9</c:v>
                </c:pt>
                <c:pt idx="3783">
                  <c:v>7.8248120000000002E-9</c:v>
                </c:pt>
                <c:pt idx="3784">
                  <c:v>7.8272530000000008E-9</c:v>
                </c:pt>
                <c:pt idx="3785">
                  <c:v>7.8296939999999997E-9</c:v>
                </c:pt>
                <c:pt idx="3786">
                  <c:v>7.8321360000000006E-9</c:v>
                </c:pt>
                <c:pt idx="3787">
                  <c:v>7.8345769999999995E-9</c:v>
                </c:pt>
                <c:pt idx="3788">
                  <c:v>7.8370190000000004E-9</c:v>
                </c:pt>
                <c:pt idx="3789">
                  <c:v>7.8394599999999993E-9</c:v>
                </c:pt>
                <c:pt idx="3790">
                  <c:v>7.8419009999999999E-9</c:v>
                </c:pt>
                <c:pt idx="3791">
                  <c:v>7.8443430000000008E-9</c:v>
                </c:pt>
                <c:pt idx="3792">
                  <c:v>7.8467839999999997E-9</c:v>
                </c:pt>
                <c:pt idx="3793">
                  <c:v>7.8492260000000006E-9</c:v>
                </c:pt>
                <c:pt idx="3794">
                  <c:v>7.8516669999999995E-9</c:v>
                </c:pt>
                <c:pt idx="3795">
                  <c:v>7.8541080000000001E-9</c:v>
                </c:pt>
                <c:pt idx="3796">
                  <c:v>7.8565499999999993E-9</c:v>
                </c:pt>
                <c:pt idx="3797">
                  <c:v>7.8589909999999999E-9</c:v>
                </c:pt>
                <c:pt idx="3798">
                  <c:v>7.8614330000000008E-9</c:v>
                </c:pt>
                <c:pt idx="3799">
                  <c:v>7.8638739999999997E-9</c:v>
                </c:pt>
                <c:pt idx="3800">
                  <c:v>7.8663150000000003E-9</c:v>
                </c:pt>
                <c:pt idx="3801">
                  <c:v>7.8687569999999995E-9</c:v>
                </c:pt>
                <c:pt idx="3802">
                  <c:v>7.8711980000000001E-9</c:v>
                </c:pt>
                <c:pt idx="3803">
                  <c:v>7.8736399999999993E-9</c:v>
                </c:pt>
                <c:pt idx="3804">
                  <c:v>7.8760809999999999E-9</c:v>
                </c:pt>
                <c:pt idx="3805">
                  <c:v>7.8785220000000004E-9</c:v>
                </c:pt>
                <c:pt idx="3806">
                  <c:v>7.8809639999999997E-9</c:v>
                </c:pt>
                <c:pt idx="3807">
                  <c:v>7.8834050000000002E-9</c:v>
                </c:pt>
                <c:pt idx="3808">
                  <c:v>7.8858469999999995E-9</c:v>
                </c:pt>
                <c:pt idx="3809">
                  <c:v>7.888288E-9</c:v>
                </c:pt>
                <c:pt idx="3810">
                  <c:v>7.8907290000000006E-9</c:v>
                </c:pt>
                <c:pt idx="3811">
                  <c:v>7.8931709999999999E-9</c:v>
                </c:pt>
                <c:pt idx="3812">
                  <c:v>7.8956120000000004E-9</c:v>
                </c:pt>
                <c:pt idx="3813">
                  <c:v>7.8980539999999997E-9</c:v>
                </c:pt>
                <c:pt idx="3814">
                  <c:v>7.9004950000000002E-9</c:v>
                </c:pt>
                <c:pt idx="3815">
                  <c:v>7.9029369999999995E-9</c:v>
                </c:pt>
                <c:pt idx="3816">
                  <c:v>7.905378E-9</c:v>
                </c:pt>
                <c:pt idx="3817">
                  <c:v>7.9078190000000006E-9</c:v>
                </c:pt>
                <c:pt idx="3818">
                  <c:v>7.9102609999999998E-9</c:v>
                </c:pt>
                <c:pt idx="3819">
                  <c:v>7.9127020000000004E-9</c:v>
                </c:pt>
                <c:pt idx="3820">
                  <c:v>7.9151439999999996E-9</c:v>
                </c:pt>
                <c:pt idx="3821">
                  <c:v>7.9175850000000002E-9</c:v>
                </c:pt>
                <c:pt idx="3822">
                  <c:v>7.9200260000000008E-9</c:v>
                </c:pt>
                <c:pt idx="3823">
                  <c:v>7.922468E-9</c:v>
                </c:pt>
                <c:pt idx="3824">
                  <c:v>7.9249090000000006E-9</c:v>
                </c:pt>
                <c:pt idx="3825">
                  <c:v>7.9273509999999998E-9</c:v>
                </c:pt>
                <c:pt idx="3826">
                  <c:v>7.9297920000000004E-9</c:v>
                </c:pt>
                <c:pt idx="3827">
                  <c:v>7.9322329999999993E-9</c:v>
                </c:pt>
                <c:pt idx="3828">
                  <c:v>7.9346750000000002E-9</c:v>
                </c:pt>
                <c:pt idx="3829">
                  <c:v>7.9371160000000008E-9</c:v>
                </c:pt>
                <c:pt idx="3830">
                  <c:v>7.939558E-9</c:v>
                </c:pt>
                <c:pt idx="3831">
                  <c:v>7.9419990000000006E-9</c:v>
                </c:pt>
                <c:pt idx="3832">
                  <c:v>7.9444399999999995E-9</c:v>
                </c:pt>
                <c:pt idx="3833">
                  <c:v>7.9468820000000004E-9</c:v>
                </c:pt>
                <c:pt idx="3834">
                  <c:v>7.9493229999999993E-9</c:v>
                </c:pt>
                <c:pt idx="3835">
                  <c:v>7.9517650000000002E-9</c:v>
                </c:pt>
                <c:pt idx="3836">
                  <c:v>7.9542060000000008E-9</c:v>
                </c:pt>
                <c:pt idx="3837">
                  <c:v>7.9566469999999997E-9</c:v>
                </c:pt>
                <c:pt idx="3838">
                  <c:v>7.9590890000000006E-9</c:v>
                </c:pt>
                <c:pt idx="3839">
                  <c:v>7.9615299999999995E-9</c:v>
                </c:pt>
                <c:pt idx="3840">
                  <c:v>7.9639720000000004E-9</c:v>
                </c:pt>
                <c:pt idx="3841">
                  <c:v>7.9664129999999993E-9</c:v>
                </c:pt>
                <c:pt idx="3842">
                  <c:v>7.9688539999999999E-9</c:v>
                </c:pt>
                <c:pt idx="3843">
                  <c:v>7.9712960000000008E-9</c:v>
                </c:pt>
                <c:pt idx="3844">
                  <c:v>7.9737369999999997E-9</c:v>
                </c:pt>
                <c:pt idx="3845">
                  <c:v>7.9761790000000006E-9</c:v>
                </c:pt>
                <c:pt idx="3846">
                  <c:v>7.9786199999999995E-9</c:v>
                </c:pt>
                <c:pt idx="3847">
                  <c:v>7.9810620000000004E-9</c:v>
                </c:pt>
                <c:pt idx="3848">
                  <c:v>7.9835029999999993E-9</c:v>
                </c:pt>
                <c:pt idx="3849">
                  <c:v>7.9859439999999999E-9</c:v>
                </c:pt>
                <c:pt idx="3850">
                  <c:v>7.9883860000000007E-9</c:v>
                </c:pt>
                <c:pt idx="3851">
                  <c:v>7.9908269999999997E-9</c:v>
                </c:pt>
                <c:pt idx="3852">
                  <c:v>7.9932690000000006E-9</c:v>
                </c:pt>
                <c:pt idx="3853">
                  <c:v>7.9957099999999995E-9</c:v>
                </c:pt>
                <c:pt idx="3854">
                  <c:v>7.998151E-9</c:v>
                </c:pt>
                <c:pt idx="3855">
                  <c:v>8.0005929999999993E-9</c:v>
                </c:pt>
                <c:pt idx="3856">
                  <c:v>8.0030339999999998E-9</c:v>
                </c:pt>
                <c:pt idx="3857">
                  <c:v>8.0054760000000007E-9</c:v>
                </c:pt>
                <c:pt idx="3858">
                  <c:v>8.0079169999999997E-9</c:v>
                </c:pt>
                <c:pt idx="3859">
                  <c:v>8.0103580000000002E-9</c:v>
                </c:pt>
                <c:pt idx="3860">
                  <c:v>8.0127999999999995E-9</c:v>
                </c:pt>
                <c:pt idx="3861">
                  <c:v>8.015241E-9</c:v>
                </c:pt>
                <c:pt idx="3862">
                  <c:v>8.0176829999999993E-9</c:v>
                </c:pt>
                <c:pt idx="3863">
                  <c:v>8.0201239999999998E-9</c:v>
                </c:pt>
                <c:pt idx="3864">
                  <c:v>8.0225650000000004E-9</c:v>
                </c:pt>
                <c:pt idx="3865">
                  <c:v>8.0250069999999996E-9</c:v>
                </c:pt>
                <c:pt idx="3866">
                  <c:v>8.0274480000000002E-9</c:v>
                </c:pt>
                <c:pt idx="3867">
                  <c:v>8.0298899999999995E-9</c:v>
                </c:pt>
                <c:pt idx="3868">
                  <c:v>8.032331E-9</c:v>
                </c:pt>
                <c:pt idx="3869">
                  <c:v>8.0347720000000006E-9</c:v>
                </c:pt>
                <c:pt idx="3870">
                  <c:v>8.0372139999999998E-9</c:v>
                </c:pt>
                <c:pt idx="3871">
                  <c:v>8.0396550000000004E-9</c:v>
                </c:pt>
                <c:pt idx="3872">
                  <c:v>8.0420969999999996E-9</c:v>
                </c:pt>
                <c:pt idx="3873">
                  <c:v>8.0445380000000002E-9</c:v>
                </c:pt>
                <c:pt idx="3874">
                  <c:v>8.0469790000000008E-9</c:v>
                </c:pt>
                <c:pt idx="3875">
                  <c:v>8.049421E-9</c:v>
                </c:pt>
                <c:pt idx="3876">
                  <c:v>8.0518620000000006E-9</c:v>
                </c:pt>
                <c:pt idx="3877">
                  <c:v>8.0543039999999998E-9</c:v>
                </c:pt>
                <c:pt idx="3878">
                  <c:v>8.0567450000000004E-9</c:v>
                </c:pt>
                <c:pt idx="3879">
                  <c:v>8.0591869999999996E-9</c:v>
                </c:pt>
                <c:pt idx="3880">
                  <c:v>8.0616280000000002E-9</c:v>
                </c:pt>
                <c:pt idx="3881">
                  <c:v>8.0640690000000008E-9</c:v>
                </c:pt>
                <c:pt idx="3882">
                  <c:v>8.066511E-9</c:v>
                </c:pt>
                <c:pt idx="3883">
                  <c:v>8.0689520000000006E-9</c:v>
                </c:pt>
                <c:pt idx="3884">
                  <c:v>8.0713939999999998E-9</c:v>
                </c:pt>
                <c:pt idx="3885">
                  <c:v>8.0738350000000004E-9</c:v>
                </c:pt>
                <c:pt idx="3886">
                  <c:v>8.0762759999999993E-9</c:v>
                </c:pt>
                <c:pt idx="3887">
                  <c:v>8.0787180000000002E-9</c:v>
                </c:pt>
                <c:pt idx="3888">
                  <c:v>8.0811590000000008E-9</c:v>
                </c:pt>
                <c:pt idx="3889">
                  <c:v>8.083601E-9</c:v>
                </c:pt>
                <c:pt idx="3890">
                  <c:v>8.0860420000000006E-9</c:v>
                </c:pt>
                <c:pt idx="3891">
                  <c:v>8.0884829999999995E-9</c:v>
                </c:pt>
                <c:pt idx="3892">
                  <c:v>8.0909250000000004E-9</c:v>
                </c:pt>
                <c:pt idx="3893">
                  <c:v>8.0933659999999993E-9</c:v>
                </c:pt>
                <c:pt idx="3894">
                  <c:v>8.0958080000000002E-9</c:v>
                </c:pt>
                <c:pt idx="3895">
                  <c:v>8.0982490000000007E-9</c:v>
                </c:pt>
                <c:pt idx="3896">
                  <c:v>8.1006899999999997E-9</c:v>
                </c:pt>
                <c:pt idx="3897">
                  <c:v>8.1031320000000006E-9</c:v>
                </c:pt>
                <c:pt idx="3898">
                  <c:v>8.1055729999999995E-9</c:v>
                </c:pt>
                <c:pt idx="3899">
                  <c:v>8.1080150000000004E-9</c:v>
                </c:pt>
                <c:pt idx="3900">
                  <c:v>8.1104559999999993E-9</c:v>
                </c:pt>
                <c:pt idx="3901">
                  <c:v>8.1128969999999998E-9</c:v>
                </c:pt>
                <c:pt idx="3902">
                  <c:v>8.1153390000000007E-9</c:v>
                </c:pt>
                <c:pt idx="3903">
                  <c:v>8.1177799999999997E-9</c:v>
                </c:pt>
                <c:pt idx="3904">
                  <c:v>8.1202220000000005E-9</c:v>
                </c:pt>
                <c:pt idx="3905">
                  <c:v>8.1226629999999995E-9</c:v>
                </c:pt>
                <c:pt idx="3906">
                  <c:v>8.125104E-9</c:v>
                </c:pt>
                <c:pt idx="3907">
                  <c:v>8.1275459999999993E-9</c:v>
                </c:pt>
                <c:pt idx="3908">
                  <c:v>8.1299869999999998E-9</c:v>
                </c:pt>
                <c:pt idx="3909">
                  <c:v>8.1324290000000007E-9</c:v>
                </c:pt>
                <c:pt idx="3910">
                  <c:v>8.1348699999999996E-9</c:v>
                </c:pt>
                <c:pt idx="3911">
                  <c:v>8.1373120000000005E-9</c:v>
                </c:pt>
                <c:pt idx="3912">
                  <c:v>8.1397529999999994E-9</c:v>
                </c:pt>
                <c:pt idx="3913">
                  <c:v>8.142194E-9</c:v>
                </c:pt>
                <c:pt idx="3914">
                  <c:v>8.1446359999999993E-9</c:v>
                </c:pt>
                <c:pt idx="3915">
                  <c:v>8.1470769999999998E-9</c:v>
                </c:pt>
                <c:pt idx="3916">
                  <c:v>8.1495190000000007E-9</c:v>
                </c:pt>
                <c:pt idx="3917">
                  <c:v>8.1519599999999996E-9</c:v>
                </c:pt>
                <c:pt idx="3918">
                  <c:v>8.1544010000000002E-9</c:v>
                </c:pt>
                <c:pt idx="3919">
                  <c:v>8.1568429999999994E-9</c:v>
                </c:pt>
                <c:pt idx="3920">
                  <c:v>8.159284E-9</c:v>
                </c:pt>
                <c:pt idx="3921">
                  <c:v>8.1617259999999992E-9</c:v>
                </c:pt>
                <c:pt idx="3922">
                  <c:v>8.1641669999999998E-9</c:v>
                </c:pt>
                <c:pt idx="3923">
                  <c:v>8.1666080000000004E-9</c:v>
                </c:pt>
                <c:pt idx="3924">
                  <c:v>8.1690499999999996E-9</c:v>
                </c:pt>
                <c:pt idx="3925">
                  <c:v>8.1714910000000002E-9</c:v>
                </c:pt>
                <c:pt idx="3926">
                  <c:v>8.1739329999999994E-9</c:v>
                </c:pt>
                <c:pt idx="3927">
                  <c:v>8.176374E-9</c:v>
                </c:pt>
                <c:pt idx="3928">
                  <c:v>8.1788150000000006E-9</c:v>
                </c:pt>
                <c:pt idx="3929">
                  <c:v>8.1812569999999998E-9</c:v>
                </c:pt>
                <c:pt idx="3930">
                  <c:v>8.1836980000000004E-9</c:v>
                </c:pt>
                <c:pt idx="3931">
                  <c:v>8.1861399999999996E-9</c:v>
                </c:pt>
                <c:pt idx="3932">
                  <c:v>8.1885810000000002E-9</c:v>
                </c:pt>
                <c:pt idx="3933">
                  <c:v>8.1910220000000008E-9</c:v>
                </c:pt>
                <c:pt idx="3934">
                  <c:v>8.193464E-9</c:v>
                </c:pt>
                <c:pt idx="3935">
                  <c:v>8.1959050000000006E-9</c:v>
                </c:pt>
                <c:pt idx="3936">
                  <c:v>8.1983469999999998E-9</c:v>
                </c:pt>
                <c:pt idx="3937">
                  <c:v>8.2007880000000004E-9</c:v>
                </c:pt>
                <c:pt idx="3938">
                  <c:v>8.2032289999999993E-9</c:v>
                </c:pt>
                <c:pt idx="3939">
                  <c:v>8.2056710000000002E-9</c:v>
                </c:pt>
                <c:pt idx="3940">
                  <c:v>8.2081120000000007E-9</c:v>
                </c:pt>
                <c:pt idx="3941">
                  <c:v>8.210554E-9</c:v>
                </c:pt>
                <c:pt idx="3942">
                  <c:v>8.2129950000000005E-9</c:v>
                </c:pt>
                <c:pt idx="3943">
                  <c:v>8.2154369999999998E-9</c:v>
                </c:pt>
                <c:pt idx="3944">
                  <c:v>8.2178780000000004E-9</c:v>
                </c:pt>
                <c:pt idx="3945">
                  <c:v>8.2203189999999993E-9</c:v>
                </c:pt>
                <c:pt idx="3946">
                  <c:v>8.2227610000000002E-9</c:v>
                </c:pt>
                <c:pt idx="3947">
                  <c:v>8.2252020000000007E-9</c:v>
                </c:pt>
                <c:pt idx="3948">
                  <c:v>8.227644E-9</c:v>
                </c:pt>
                <c:pt idx="3949">
                  <c:v>8.2300850000000005E-9</c:v>
                </c:pt>
                <c:pt idx="3950">
                  <c:v>8.2325259999999995E-9</c:v>
                </c:pt>
                <c:pt idx="3951">
                  <c:v>8.2349680000000003E-9</c:v>
                </c:pt>
                <c:pt idx="3952">
                  <c:v>8.2374089999999993E-9</c:v>
                </c:pt>
                <c:pt idx="3953">
                  <c:v>8.2398510000000001E-9</c:v>
                </c:pt>
                <c:pt idx="3954">
                  <c:v>8.2422920000000007E-9</c:v>
                </c:pt>
                <c:pt idx="3955">
                  <c:v>8.2447329999999996E-9</c:v>
                </c:pt>
                <c:pt idx="3956">
                  <c:v>8.2471750000000005E-9</c:v>
                </c:pt>
                <c:pt idx="3957">
                  <c:v>8.2496159999999994E-9</c:v>
                </c:pt>
                <c:pt idx="3958">
                  <c:v>8.2520580000000003E-9</c:v>
                </c:pt>
                <c:pt idx="3959">
                  <c:v>8.2544989999999992E-9</c:v>
                </c:pt>
                <c:pt idx="3960">
                  <c:v>8.2569399999999998E-9</c:v>
                </c:pt>
                <c:pt idx="3961">
                  <c:v>8.2593820000000007E-9</c:v>
                </c:pt>
                <c:pt idx="3962">
                  <c:v>8.2618229999999996E-9</c:v>
                </c:pt>
                <c:pt idx="3963">
                  <c:v>8.2642650000000005E-9</c:v>
                </c:pt>
                <c:pt idx="3964">
                  <c:v>8.2667059999999994E-9</c:v>
                </c:pt>
                <c:pt idx="3965">
                  <c:v>8.269147E-9</c:v>
                </c:pt>
                <c:pt idx="3966">
                  <c:v>8.2715889999999992E-9</c:v>
                </c:pt>
                <c:pt idx="3967">
                  <c:v>8.2740299999999998E-9</c:v>
                </c:pt>
                <c:pt idx="3968">
                  <c:v>8.2764720000000007E-9</c:v>
                </c:pt>
                <c:pt idx="3969">
                  <c:v>8.2789129999999996E-9</c:v>
                </c:pt>
                <c:pt idx="3970">
                  <c:v>8.2813540000000002E-9</c:v>
                </c:pt>
                <c:pt idx="3971">
                  <c:v>8.2837959999999994E-9</c:v>
                </c:pt>
                <c:pt idx="3972">
                  <c:v>8.286237E-9</c:v>
                </c:pt>
                <c:pt idx="3973">
                  <c:v>8.2886789999999992E-9</c:v>
                </c:pt>
                <c:pt idx="3974">
                  <c:v>8.2911199999999998E-9</c:v>
                </c:pt>
                <c:pt idx="3975">
                  <c:v>8.2935620000000007E-9</c:v>
                </c:pt>
                <c:pt idx="3976">
                  <c:v>8.2960029999999996E-9</c:v>
                </c:pt>
                <c:pt idx="3977">
                  <c:v>8.2984440000000002E-9</c:v>
                </c:pt>
                <c:pt idx="3978">
                  <c:v>8.3008859999999994E-9</c:v>
                </c:pt>
                <c:pt idx="3979">
                  <c:v>8.303327E-9</c:v>
                </c:pt>
                <c:pt idx="3980">
                  <c:v>8.3057689999999992E-9</c:v>
                </c:pt>
                <c:pt idx="3981">
                  <c:v>8.3082099999999998E-9</c:v>
                </c:pt>
                <c:pt idx="3982">
                  <c:v>8.3106510000000004E-9</c:v>
                </c:pt>
                <c:pt idx="3983">
                  <c:v>8.3130929999999996E-9</c:v>
                </c:pt>
                <c:pt idx="3984">
                  <c:v>8.3155340000000002E-9</c:v>
                </c:pt>
                <c:pt idx="3985">
                  <c:v>8.3179759999999994E-9</c:v>
                </c:pt>
                <c:pt idx="3986">
                  <c:v>8.320417E-9</c:v>
                </c:pt>
                <c:pt idx="3987">
                  <c:v>8.3228580000000005E-9</c:v>
                </c:pt>
                <c:pt idx="3988">
                  <c:v>8.3252999999999998E-9</c:v>
                </c:pt>
                <c:pt idx="3989">
                  <c:v>8.3277410000000003E-9</c:v>
                </c:pt>
                <c:pt idx="3990">
                  <c:v>8.3301829999999996E-9</c:v>
                </c:pt>
                <c:pt idx="3991">
                  <c:v>8.3326240000000002E-9</c:v>
                </c:pt>
                <c:pt idx="3992">
                  <c:v>8.3350650000000007E-9</c:v>
                </c:pt>
                <c:pt idx="3993">
                  <c:v>8.337507E-9</c:v>
                </c:pt>
                <c:pt idx="3994">
                  <c:v>8.3399480000000005E-9</c:v>
                </c:pt>
                <c:pt idx="3995">
                  <c:v>8.3423899999999998E-9</c:v>
                </c:pt>
                <c:pt idx="3996">
                  <c:v>8.3448310000000003E-9</c:v>
                </c:pt>
                <c:pt idx="3997">
                  <c:v>8.3472719999999993E-9</c:v>
                </c:pt>
                <c:pt idx="3998">
                  <c:v>8.3497140000000001E-9</c:v>
                </c:pt>
                <c:pt idx="3999">
                  <c:v>8.3521550000000007E-9</c:v>
                </c:pt>
                <c:pt idx="4000">
                  <c:v>8.354597E-9</c:v>
                </c:pt>
                <c:pt idx="4001">
                  <c:v>8.3570380000000005E-9</c:v>
                </c:pt>
                <c:pt idx="4002">
                  <c:v>8.3594789999999994E-9</c:v>
                </c:pt>
                <c:pt idx="4003">
                  <c:v>8.3619210000000003E-9</c:v>
                </c:pt>
                <c:pt idx="4004">
                  <c:v>8.3643619999999992E-9</c:v>
                </c:pt>
                <c:pt idx="4005">
                  <c:v>8.3668040000000001E-9</c:v>
                </c:pt>
                <c:pt idx="4006">
                  <c:v>8.3692450000000007E-9</c:v>
                </c:pt>
                <c:pt idx="4007">
                  <c:v>8.3716869999999999E-9</c:v>
                </c:pt>
                <c:pt idx="4008">
                  <c:v>8.3741280000000005E-9</c:v>
                </c:pt>
                <c:pt idx="4009">
                  <c:v>8.3765689999999994E-9</c:v>
                </c:pt>
                <c:pt idx="4010">
                  <c:v>8.3790110000000003E-9</c:v>
                </c:pt>
                <c:pt idx="4011">
                  <c:v>8.3814519999999992E-9</c:v>
                </c:pt>
                <c:pt idx="4012">
                  <c:v>8.3838940000000001E-9</c:v>
                </c:pt>
                <c:pt idx="4013">
                  <c:v>8.3863350000000007E-9</c:v>
                </c:pt>
                <c:pt idx="4014">
                  <c:v>8.3887759999999996E-9</c:v>
                </c:pt>
                <c:pt idx="4015">
                  <c:v>8.3912180000000005E-9</c:v>
                </c:pt>
                <c:pt idx="4016">
                  <c:v>8.3936589999999994E-9</c:v>
                </c:pt>
                <c:pt idx="4017">
                  <c:v>8.3961010000000003E-9</c:v>
                </c:pt>
                <c:pt idx="4018">
                  <c:v>8.3985419999999992E-9</c:v>
                </c:pt>
                <c:pt idx="4019">
                  <c:v>8.4009829999999998E-9</c:v>
                </c:pt>
                <c:pt idx="4020">
                  <c:v>8.4034250000000007E-9</c:v>
                </c:pt>
                <c:pt idx="4021">
                  <c:v>8.4058659999999996E-9</c:v>
                </c:pt>
                <c:pt idx="4022">
                  <c:v>8.4083080000000005E-9</c:v>
                </c:pt>
                <c:pt idx="4023">
                  <c:v>8.4107489999999994E-9</c:v>
                </c:pt>
                <c:pt idx="4024">
                  <c:v>8.41319E-9</c:v>
                </c:pt>
                <c:pt idx="4025">
                  <c:v>8.4156319999999992E-9</c:v>
                </c:pt>
                <c:pt idx="4026">
                  <c:v>8.4180729999999998E-9</c:v>
                </c:pt>
                <c:pt idx="4027">
                  <c:v>8.4205150000000007E-9</c:v>
                </c:pt>
                <c:pt idx="4028">
                  <c:v>8.4229559999999996E-9</c:v>
                </c:pt>
                <c:pt idx="4029">
                  <c:v>8.4253970000000002E-9</c:v>
                </c:pt>
                <c:pt idx="4030">
                  <c:v>8.4278389999999994E-9</c:v>
                </c:pt>
                <c:pt idx="4031">
                  <c:v>8.43028E-9</c:v>
                </c:pt>
                <c:pt idx="4032">
                  <c:v>8.4327219999999992E-9</c:v>
                </c:pt>
                <c:pt idx="4033">
                  <c:v>8.4351629999999998E-9</c:v>
                </c:pt>
                <c:pt idx="4034">
                  <c:v>8.4376040000000003E-9</c:v>
                </c:pt>
                <c:pt idx="4035">
                  <c:v>8.4400459999999996E-9</c:v>
                </c:pt>
                <c:pt idx="4036">
                  <c:v>8.4424870000000002E-9</c:v>
                </c:pt>
                <c:pt idx="4037">
                  <c:v>8.4449289999999994E-9</c:v>
                </c:pt>
                <c:pt idx="4038">
                  <c:v>8.44737E-9</c:v>
                </c:pt>
                <c:pt idx="4039">
                  <c:v>8.4498119999999992E-9</c:v>
                </c:pt>
                <c:pt idx="4040">
                  <c:v>8.4522529999999998E-9</c:v>
                </c:pt>
                <c:pt idx="4041">
                  <c:v>8.4546940000000003E-9</c:v>
                </c:pt>
                <c:pt idx="4042">
                  <c:v>8.4571359999999996E-9</c:v>
                </c:pt>
                <c:pt idx="4043">
                  <c:v>8.4595770000000001E-9</c:v>
                </c:pt>
                <c:pt idx="4044">
                  <c:v>8.4620189999999994E-9</c:v>
                </c:pt>
                <c:pt idx="4045">
                  <c:v>8.4644599999999999E-9</c:v>
                </c:pt>
                <c:pt idx="4046">
                  <c:v>8.4669010000000005E-9</c:v>
                </c:pt>
                <c:pt idx="4047">
                  <c:v>8.4693429999999998E-9</c:v>
                </c:pt>
                <c:pt idx="4048">
                  <c:v>8.4717840000000003E-9</c:v>
                </c:pt>
                <c:pt idx="4049">
                  <c:v>8.4742259999999996E-9</c:v>
                </c:pt>
                <c:pt idx="4050">
                  <c:v>8.4766670000000001E-9</c:v>
                </c:pt>
                <c:pt idx="4051">
                  <c:v>8.4791080000000007E-9</c:v>
                </c:pt>
                <c:pt idx="4052">
                  <c:v>8.4815499999999999E-9</c:v>
                </c:pt>
                <c:pt idx="4053">
                  <c:v>8.4839910000000005E-9</c:v>
                </c:pt>
                <c:pt idx="4054">
                  <c:v>8.4864329999999997E-9</c:v>
                </c:pt>
                <c:pt idx="4055">
                  <c:v>8.4888740000000003E-9</c:v>
                </c:pt>
                <c:pt idx="4056">
                  <c:v>8.4913149999999992E-9</c:v>
                </c:pt>
                <c:pt idx="4057">
                  <c:v>8.4937570000000001E-9</c:v>
                </c:pt>
                <c:pt idx="4058">
                  <c:v>8.4961980000000007E-9</c:v>
                </c:pt>
                <c:pt idx="4059">
                  <c:v>8.4986399999999999E-9</c:v>
                </c:pt>
                <c:pt idx="4060">
                  <c:v>8.5010810000000005E-9</c:v>
                </c:pt>
                <c:pt idx="4061">
                  <c:v>8.5035219999999994E-9</c:v>
                </c:pt>
                <c:pt idx="4062">
                  <c:v>8.5059640000000003E-9</c:v>
                </c:pt>
                <c:pt idx="4063">
                  <c:v>8.5084049999999992E-9</c:v>
                </c:pt>
                <c:pt idx="4064">
                  <c:v>8.5108470000000001E-9</c:v>
                </c:pt>
                <c:pt idx="4065">
                  <c:v>8.5132880000000007E-9</c:v>
                </c:pt>
                <c:pt idx="4066">
                  <c:v>8.5157289999999996E-9</c:v>
                </c:pt>
                <c:pt idx="4067">
                  <c:v>8.5181710000000005E-9</c:v>
                </c:pt>
                <c:pt idx="4068">
                  <c:v>8.5206119999999994E-9</c:v>
                </c:pt>
                <c:pt idx="4069">
                  <c:v>8.5230540000000003E-9</c:v>
                </c:pt>
                <c:pt idx="4070">
                  <c:v>8.5254949999999992E-9</c:v>
                </c:pt>
                <c:pt idx="4071">
                  <c:v>8.5279370000000001E-9</c:v>
                </c:pt>
                <c:pt idx="4072">
                  <c:v>8.5303780000000007E-9</c:v>
                </c:pt>
                <c:pt idx="4073">
                  <c:v>8.5328189999999996E-9</c:v>
                </c:pt>
                <c:pt idx="4074">
                  <c:v>8.5352610000000005E-9</c:v>
                </c:pt>
                <c:pt idx="4075">
                  <c:v>8.5377019999999994E-9</c:v>
                </c:pt>
                <c:pt idx="4076">
                  <c:v>8.5401440000000003E-9</c:v>
                </c:pt>
                <c:pt idx="4077">
                  <c:v>8.5425849999999992E-9</c:v>
                </c:pt>
                <c:pt idx="4078">
                  <c:v>8.5450259999999998E-9</c:v>
                </c:pt>
                <c:pt idx="4079">
                  <c:v>8.5474680000000007E-9</c:v>
                </c:pt>
                <c:pt idx="4080">
                  <c:v>8.5499089999999996E-9</c:v>
                </c:pt>
                <c:pt idx="4081">
                  <c:v>8.5523510000000005E-9</c:v>
                </c:pt>
                <c:pt idx="4082">
                  <c:v>8.5547919999999994E-9</c:v>
                </c:pt>
                <c:pt idx="4083">
                  <c:v>8.557233E-9</c:v>
                </c:pt>
                <c:pt idx="4084">
                  <c:v>8.5596749999999992E-9</c:v>
                </c:pt>
                <c:pt idx="4085">
                  <c:v>8.5621159999999998E-9</c:v>
                </c:pt>
                <c:pt idx="4086">
                  <c:v>8.5645580000000006E-9</c:v>
                </c:pt>
                <c:pt idx="4087">
                  <c:v>8.5669989999999996E-9</c:v>
                </c:pt>
                <c:pt idx="4088">
                  <c:v>8.5694400000000001E-9</c:v>
                </c:pt>
                <c:pt idx="4089">
                  <c:v>8.5718819999999994E-9</c:v>
                </c:pt>
                <c:pt idx="4090">
                  <c:v>8.5743229999999999E-9</c:v>
                </c:pt>
                <c:pt idx="4091">
                  <c:v>8.5767649999999992E-9</c:v>
                </c:pt>
                <c:pt idx="4092">
                  <c:v>8.5792059999999997E-9</c:v>
                </c:pt>
                <c:pt idx="4093">
                  <c:v>8.5816470000000003E-9</c:v>
                </c:pt>
                <c:pt idx="4094">
                  <c:v>8.5840889999999996E-9</c:v>
                </c:pt>
                <c:pt idx="4095">
                  <c:v>8.5865300000000001E-9</c:v>
                </c:pt>
              </c:numCache>
            </c:numRef>
          </c:xVal>
          <c:yVal>
            <c:numRef>
              <c:f>'line-b_side-roc'!$C$2:$C$4116</c:f>
              <c:numCache>
                <c:formatCode>0.00E+00</c:formatCode>
                <c:ptCount val="4115"/>
                <c:pt idx="0">
                  <c:v>100.038</c:v>
                </c:pt>
                <c:pt idx="1">
                  <c:v>100.044</c:v>
                </c:pt>
                <c:pt idx="2">
                  <c:v>100.038</c:v>
                </c:pt>
                <c:pt idx="3">
                  <c:v>100.02200000000001</c:v>
                </c:pt>
                <c:pt idx="4">
                  <c:v>100.01600000000001</c:v>
                </c:pt>
                <c:pt idx="5">
                  <c:v>100.003</c:v>
                </c:pt>
                <c:pt idx="6">
                  <c:v>100.003</c:v>
                </c:pt>
                <c:pt idx="7">
                  <c:v>99.997</c:v>
                </c:pt>
                <c:pt idx="8">
                  <c:v>100.003</c:v>
                </c:pt>
                <c:pt idx="9">
                  <c:v>100.009</c:v>
                </c:pt>
                <c:pt idx="10">
                  <c:v>100.01600000000001</c:v>
                </c:pt>
                <c:pt idx="11">
                  <c:v>100.038</c:v>
                </c:pt>
                <c:pt idx="12">
                  <c:v>100.05</c:v>
                </c:pt>
                <c:pt idx="13">
                  <c:v>100.057</c:v>
                </c:pt>
                <c:pt idx="14">
                  <c:v>100.057</c:v>
                </c:pt>
                <c:pt idx="15">
                  <c:v>100.057</c:v>
                </c:pt>
                <c:pt idx="16">
                  <c:v>100.044</c:v>
                </c:pt>
                <c:pt idx="17">
                  <c:v>100.02500000000001</c:v>
                </c:pt>
                <c:pt idx="18">
                  <c:v>100.01600000000001</c:v>
                </c:pt>
                <c:pt idx="19">
                  <c:v>99.991</c:v>
                </c:pt>
                <c:pt idx="20">
                  <c:v>99.977999999999994</c:v>
                </c:pt>
                <c:pt idx="21">
                  <c:v>99.971999999999994</c:v>
                </c:pt>
                <c:pt idx="22">
                  <c:v>99.965000000000003</c:v>
                </c:pt>
                <c:pt idx="23">
                  <c:v>99.977999999999994</c:v>
                </c:pt>
                <c:pt idx="24">
                  <c:v>99.997</c:v>
                </c:pt>
                <c:pt idx="25">
                  <c:v>100.01600000000001</c:v>
                </c:pt>
                <c:pt idx="26">
                  <c:v>100.05</c:v>
                </c:pt>
                <c:pt idx="27">
                  <c:v>100.069</c:v>
                </c:pt>
                <c:pt idx="28">
                  <c:v>100.09099999999999</c:v>
                </c:pt>
                <c:pt idx="29">
                  <c:v>100.09099999999999</c:v>
                </c:pt>
                <c:pt idx="30">
                  <c:v>100.08199999999999</c:v>
                </c:pt>
                <c:pt idx="31">
                  <c:v>100.063</c:v>
                </c:pt>
                <c:pt idx="32">
                  <c:v>100.032</c:v>
                </c:pt>
                <c:pt idx="33">
                  <c:v>100.003</c:v>
                </c:pt>
                <c:pt idx="34">
                  <c:v>99.971999999999994</c:v>
                </c:pt>
                <c:pt idx="35">
                  <c:v>99.95</c:v>
                </c:pt>
                <c:pt idx="36">
                  <c:v>99.942999999999998</c:v>
                </c:pt>
                <c:pt idx="37">
                  <c:v>99.95</c:v>
                </c:pt>
                <c:pt idx="38">
                  <c:v>99.971999999999994</c:v>
                </c:pt>
                <c:pt idx="39">
                  <c:v>100.003</c:v>
                </c:pt>
                <c:pt idx="40">
                  <c:v>100.044</c:v>
                </c:pt>
                <c:pt idx="41">
                  <c:v>100.09099999999999</c:v>
                </c:pt>
                <c:pt idx="42">
                  <c:v>100.117</c:v>
                </c:pt>
                <c:pt idx="43">
                  <c:v>100.129</c:v>
                </c:pt>
                <c:pt idx="44">
                  <c:v>100.129</c:v>
                </c:pt>
                <c:pt idx="45">
                  <c:v>100.11</c:v>
                </c:pt>
                <c:pt idx="46">
                  <c:v>100.069</c:v>
                </c:pt>
                <c:pt idx="47">
                  <c:v>100.01900000000001</c:v>
                </c:pt>
                <c:pt idx="48">
                  <c:v>99.965000000000003</c:v>
                </c:pt>
                <c:pt idx="49">
                  <c:v>99.905000000000001</c:v>
                </c:pt>
                <c:pt idx="50">
                  <c:v>99.864000000000004</c:v>
                </c:pt>
                <c:pt idx="51">
                  <c:v>99.846000000000004</c:v>
                </c:pt>
                <c:pt idx="52">
                  <c:v>99.846000000000004</c:v>
                </c:pt>
                <c:pt idx="53">
                  <c:v>99.864000000000004</c:v>
                </c:pt>
                <c:pt idx="54">
                  <c:v>99.905000000000001</c:v>
                </c:pt>
                <c:pt idx="55">
                  <c:v>99.959000000000003</c:v>
                </c:pt>
                <c:pt idx="56">
                  <c:v>100.009</c:v>
                </c:pt>
                <c:pt idx="57">
                  <c:v>100.063</c:v>
                </c:pt>
                <c:pt idx="58">
                  <c:v>100.104</c:v>
                </c:pt>
                <c:pt idx="59">
                  <c:v>100.129</c:v>
                </c:pt>
                <c:pt idx="60">
                  <c:v>100.129</c:v>
                </c:pt>
                <c:pt idx="61">
                  <c:v>100.11</c:v>
                </c:pt>
                <c:pt idx="62">
                  <c:v>100.08199999999999</c:v>
                </c:pt>
                <c:pt idx="63">
                  <c:v>100.044</c:v>
                </c:pt>
                <c:pt idx="64">
                  <c:v>100.003</c:v>
                </c:pt>
                <c:pt idx="65">
                  <c:v>99.971999999999994</c:v>
                </c:pt>
                <c:pt idx="66">
                  <c:v>99.95</c:v>
                </c:pt>
                <c:pt idx="67">
                  <c:v>99.942999999999998</c:v>
                </c:pt>
                <c:pt idx="68">
                  <c:v>99.956000000000003</c:v>
                </c:pt>
                <c:pt idx="69">
                  <c:v>99.977999999999994</c:v>
                </c:pt>
                <c:pt idx="70">
                  <c:v>100.009</c:v>
                </c:pt>
                <c:pt idx="71">
                  <c:v>100.044</c:v>
                </c:pt>
                <c:pt idx="72">
                  <c:v>100.069</c:v>
                </c:pt>
                <c:pt idx="73">
                  <c:v>100.098</c:v>
                </c:pt>
                <c:pt idx="74">
                  <c:v>100.098</c:v>
                </c:pt>
                <c:pt idx="75">
                  <c:v>100.09099999999999</c:v>
                </c:pt>
                <c:pt idx="76">
                  <c:v>100.069</c:v>
                </c:pt>
                <c:pt idx="77">
                  <c:v>100.05</c:v>
                </c:pt>
                <c:pt idx="78">
                  <c:v>100.01600000000001</c:v>
                </c:pt>
                <c:pt idx="79">
                  <c:v>99.997</c:v>
                </c:pt>
                <c:pt idx="80">
                  <c:v>99.991</c:v>
                </c:pt>
                <c:pt idx="81">
                  <c:v>99.991</c:v>
                </c:pt>
                <c:pt idx="82">
                  <c:v>100.003</c:v>
                </c:pt>
                <c:pt idx="83">
                  <c:v>100.02800000000001</c:v>
                </c:pt>
                <c:pt idx="84">
                  <c:v>100.057</c:v>
                </c:pt>
                <c:pt idx="85">
                  <c:v>100.07599999999999</c:v>
                </c:pt>
                <c:pt idx="86">
                  <c:v>100.09099999999999</c:v>
                </c:pt>
                <c:pt idx="87">
                  <c:v>100.098</c:v>
                </c:pt>
                <c:pt idx="88">
                  <c:v>100.08499999999999</c:v>
                </c:pt>
                <c:pt idx="89">
                  <c:v>100.063</c:v>
                </c:pt>
                <c:pt idx="90">
                  <c:v>100.038</c:v>
                </c:pt>
                <c:pt idx="91">
                  <c:v>100.003</c:v>
                </c:pt>
                <c:pt idx="92">
                  <c:v>99.971999999999994</c:v>
                </c:pt>
                <c:pt idx="93">
                  <c:v>99.942999999999998</c:v>
                </c:pt>
                <c:pt idx="94">
                  <c:v>99.930999999999997</c:v>
                </c:pt>
                <c:pt idx="95">
                  <c:v>99.930999999999997</c:v>
                </c:pt>
                <c:pt idx="96">
                  <c:v>99.936999999999998</c:v>
                </c:pt>
                <c:pt idx="97">
                  <c:v>99.956000000000003</c:v>
                </c:pt>
                <c:pt idx="98">
                  <c:v>99.991</c:v>
                </c:pt>
                <c:pt idx="99">
                  <c:v>100.02200000000001</c:v>
                </c:pt>
                <c:pt idx="100">
                  <c:v>100.05</c:v>
                </c:pt>
                <c:pt idx="101">
                  <c:v>100.07599999999999</c:v>
                </c:pt>
                <c:pt idx="102">
                  <c:v>100.09099999999999</c:v>
                </c:pt>
                <c:pt idx="103">
                  <c:v>100.098</c:v>
                </c:pt>
                <c:pt idx="104">
                  <c:v>100.098</c:v>
                </c:pt>
                <c:pt idx="105">
                  <c:v>100.09099999999999</c:v>
                </c:pt>
                <c:pt idx="106">
                  <c:v>100.069</c:v>
                </c:pt>
                <c:pt idx="107">
                  <c:v>100.057</c:v>
                </c:pt>
                <c:pt idx="108">
                  <c:v>100.044</c:v>
                </c:pt>
                <c:pt idx="109">
                  <c:v>100.02200000000001</c:v>
                </c:pt>
                <c:pt idx="110">
                  <c:v>100.01600000000001</c:v>
                </c:pt>
                <c:pt idx="111">
                  <c:v>100.009</c:v>
                </c:pt>
                <c:pt idx="112">
                  <c:v>100.003</c:v>
                </c:pt>
                <c:pt idx="113">
                  <c:v>100.003</c:v>
                </c:pt>
                <c:pt idx="114">
                  <c:v>100.003</c:v>
                </c:pt>
                <c:pt idx="115">
                  <c:v>100.003</c:v>
                </c:pt>
                <c:pt idx="116">
                  <c:v>100.003</c:v>
                </c:pt>
                <c:pt idx="117">
                  <c:v>100.01300000000001</c:v>
                </c:pt>
                <c:pt idx="118">
                  <c:v>100.01900000000001</c:v>
                </c:pt>
                <c:pt idx="119">
                  <c:v>100.032</c:v>
                </c:pt>
                <c:pt idx="120">
                  <c:v>100.038</c:v>
                </c:pt>
                <c:pt idx="121">
                  <c:v>100.044</c:v>
                </c:pt>
                <c:pt idx="122">
                  <c:v>100.05</c:v>
                </c:pt>
                <c:pt idx="123">
                  <c:v>100.05</c:v>
                </c:pt>
                <c:pt idx="124">
                  <c:v>100.044</c:v>
                </c:pt>
                <c:pt idx="125">
                  <c:v>100.038</c:v>
                </c:pt>
                <c:pt idx="126">
                  <c:v>100.02200000000001</c:v>
                </c:pt>
                <c:pt idx="127">
                  <c:v>100.009</c:v>
                </c:pt>
                <c:pt idx="128">
                  <c:v>100.003</c:v>
                </c:pt>
                <c:pt idx="129">
                  <c:v>99.991</c:v>
                </c:pt>
                <c:pt idx="130">
                  <c:v>99.991</c:v>
                </c:pt>
                <c:pt idx="131">
                  <c:v>99.997</c:v>
                </c:pt>
                <c:pt idx="132">
                  <c:v>100.003</c:v>
                </c:pt>
                <c:pt idx="133">
                  <c:v>100.01900000000001</c:v>
                </c:pt>
                <c:pt idx="134">
                  <c:v>100.032</c:v>
                </c:pt>
                <c:pt idx="135">
                  <c:v>100.038</c:v>
                </c:pt>
                <c:pt idx="136">
                  <c:v>100.044</c:v>
                </c:pt>
                <c:pt idx="137">
                  <c:v>100.032</c:v>
                </c:pt>
                <c:pt idx="138">
                  <c:v>100.009</c:v>
                </c:pt>
                <c:pt idx="139">
                  <c:v>99.991</c:v>
                </c:pt>
                <c:pt idx="140">
                  <c:v>99.95</c:v>
                </c:pt>
                <c:pt idx="141">
                  <c:v>99.912000000000006</c:v>
                </c:pt>
                <c:pt idx="142">
                  <c:v>99.882999999999996</c:v>
                </c:pt>
                <c:pt idx="143">
                  <c:v>99.870999999999995</c:v>
                </c:pt>
                <c:pt idx="144">
                  <c:v>99.870999999999995</c:v>
                </c:pt>
                <c:pt idx="145">
                  <c:v>99.905000000000001</c:v>
                </c:pt>
                <c:pt idx="146">
                  <c:v>99.942999999999998</c:v>
                </c:pt>
                <c:pt idx="147">
                  <c:v>99.997</c:v>
                </c:pt>
                <c:pt idx="148">
                  <c:v>100.063</c:v>
                </c:pt>
                <c:pt idx="149">
                  <c:v>100.117</c:v>
                </c:pt>
                <c:pt idx="150">
                  <c:v>100.164</c:v>
                </c:pt>
                <c:pt idx="151">
                  <c:v>100.18899999999999</c:v>
                </c:pt>
                <c:pt idx="152">
                  <c:v>100.18899999999999</c:v>
                </c:pt>
                <c:pt idx="153">
                  <c:v>100.17</c:v>
                </c:pt>
                <c:pt idx="154">
                  <c:v>100.123</c:v>
                </c:pt>
                <c:pt idx="155">
                  <c:v>100.063</c:v>
                </c:pt>
                <c:pt idx="156">
                  <c:v>100.003</c:v>
                </c:pt>
                <c:pt idx="157">
                  <c:v>99.942999999999998</c:v>
                </c:pt>
                <c:pt idx="158">
                  <c:v>99.905000000000001</c:v>
                </c:pt>
                <c:pt idx="159">
                  <c:v>99.876999999999995</c:v>
                </c:pt>
                <c:pt idx="160">
                  <c:v>99.887</c:v>
                </c:pt>
                <c:pt idx="161">
                  <c:v>99.905000000000001</c:v>
                </c:pt>
                <c:pt idx="162">
                  <c:v>99.953000000000003</c:v>
                </c:pt>
                <c:pt idx="163">
                  <c:v>100.003</c:v>
                </c:pt>
                <c:pt idx="164">
                  <c:v>100.05</c:v>
                </c:pt>
                <c:pt idx="165">
                  <c:v>100.098</c:v>
                </c:pt>
                <c:pt idx="166">
                  <c:v>100.123</c:v>
                </c:pt>
                <c:pt idx="167">
                  <c:v>100.129</c:v>
                </c:pt>
                <c:pt idx="168">
                  <c:v>100.117</c:v>
                </c:pt>
                <c:pt idx="169">
                  <c:v>100.08199999999999</c:v>
                </c:pt>
                <c:pt idx="170">
                  <c:v>100.044</c:v>
                </c:pt>
                <c:pt idx="171">
                  <c:v>99.997</c:v>
                </c:pt>
                <c:pt idx="172">
                  <c:v>99.965000000000003</c:v>
                </c:pt>
                <c:pt idx="173">
                  <c:v>99.936999999999998</c:v>
                </c:pt>
                <c:pt idx="174">
                  <c:v>99.930999999999997</c:v>
                </c:pt>
                <c:pt idx="175">
                  <c:v>99.942999999999998</c:v>
                </c:pt>
                <c:pt idx="176">
                  <c:v>99.971999999999994</c:v>
                </c:pt>
                <c:pt idx="177">
                  <c:v>100.009</c:v>
                </c:pt>
                <c:pt idx="178">
                  <c:v>100.044</c:v>
                </c:pt>
                <c:pt idx="179">
                  <c:v>100.07599999999999</c:v>
                </c:pt>
                <c:pt idx="180">
                  <c:v>100.098</c:v>
                </c:pt>
                <c:pt idx="181">
                  <c:v>100.098</c:v>
                </c:pt>
                <c:pt idx="182">
                  <c:v>100.08199999999999</c:v>
                </c:pt>
                <c:pt idx="183">
                  <c:v>100.057</c:v>
                </c:pt>
                <c:pt idx="184">
                  <c:v>100.02200000000001</c:v>
                </c:pt>
                <c:pt idx="185">
                  <c:v>99.991</c:v>
                </c:pt>
                <c:pt idx="186">
                  <c:v>99.965000000000003</c:v>
                </c:pt>
                <c:pt idx="187">
                  <c:v>99.95</c:v>
                </c:pt>
                <c:pt idx="188">
                  <c:v>99.942999999999998</c:v>
                </c:pt>
                <c:pt idx="189">
                  <c:v>99.959000000000003</c:v>
                </c:pt>
                <c:pt idx="190">
                  <c:v>99.983999999999995</c:v>
                </c:pt>
                <c:pt idx="191">
                  <c:v>100.02500000000001</c:v>
                </c:pt>
                <c:pt idx="192">
                  <c:v>100.063</c:v>
                </c:pt>
                <c:pt idx="193">
                  <c:v>100.104</c:v>
                </c:pt>
                <c:pt idx="194">
                  <c:v>100.129</c:v>
                </c:pt>
                <c:pt idx="195">
                  <c:v>100.142</c:v>
                </c:pt>
                <c:pt idx="196">
                  <c:v>100.148</c:v>
                </c:pt>
                <c:pt idx="197">
                  <c:v>100.129</c:v>
                </c:pt>
                <c:pt idx="198">
                  <c:v>100.104</c:v>
                </c:pt>
                <c:pt idx="199">
                  <c:v>100.069</c:v>
                </c:pt>
                <c:pt idx="200">
                  <c:v>100.038</c:v>
                </c:pt>
                <c:pt idx="201">
                  <c:v>100.003</c:v>
                </c:pt>
                <c:pt idx="202">
                  <c:v>99.971999999999994</c:v>
                </c:pt>
                <c:pt idx="203">
                  <c:v>99.95</c:v>
                </c:pt>
                <c:pt idx="204">
                  <c:v>99.936999999999998</c:v>
                </c:pt>
                <c:pt idx="205">
                  <c:v>99.936999999999998</c:v>
                </c:pt>
                <c:pt idx="206">
                  <c:v>99.959000000000003</c:v>
                </c:pt>
                <c:pt idx="207">
                  <c:v>99.971999999999994</c:v>
                </c:pt>
                <c:pt idx="208">
                  <c:v>99.991</c:v>
                </c:pt>
                <c:pt idx="209">
                  <c:v>100.01900000000001</c:v>
                </c:pt>
                <c:pt idx="210">
                  <c:v>100.032</c:v>
                </c:pt>
                <c:pt idx="211">
                  <c:v>100.05</c:v>
                </c:pt>
                <c:pt idx="212">
                  <c:v>100.063</c:v>
                </c:pt>
                <c:pt idx="213">
                  <c:v>100.069</c:v>
                </c:pt>
                <c:pt idx="214">
                  <c:v>100.063</c:v>
                </c:pt>
                <c:pt idx="215">
                  <c:v>100.057</c:v>
                </c:pt>
                <c:pt idx="216">
                  <c:v>100.044</c:v>
                </c:pt>
                <c:pt idx="217">
                  <c:v>100.02200000000001</c:v>
                </c:pt>
                <c:pt idx="218">
                  <c:v>100.003</c:v>
                </c:pt>
                <c:pt idx="219">
                  <c:v>99.997</c:v>
                </c:pt>
                <c:pt idx="220">
                  <c:v>99.983999999999995</c:v>
                </c:pt>
                <c:pt idx="221">
                  <c:v>99.977999999999994</c:v>
                </c:pt>
                <c:pt idx="222">
                  <c:v>99.977999999999994</c:v>
                </c:pt>
                <c:pt idx="223">
                  <c:v>99.991</c:v>
                </c:pt>
                <c:pt idx="224">
                  <c:v>100.003</c:v>
                </c:pt>
                <c:pt idx="225">
                  <c:v>100.02500000000001</c:v>
                </c:pt>
                <c:pt idx="226">
                  <c:v>100.05</c:v>
                </c:pt>
                <c:pt idx="227">
                  <c:v>100.063</c:v>
                </c:pt>
                <c:pt idx="228">
                  <c:v>100.07599999999999</c:v>
                </c:pt>
                <c:pt idx="229">
                  <c:v>100.08199999999999</c:v>
                </c:pt>
                <c:pt idx="230">
                  <c:v>100.08199999999999</c:v>
                </c:pt>
                <c:pt idx="231">
                  <c:v>100.069</c:v>
                </c:pt>
                <c:pt idx="232">
                  <c:v>100.044</c:v>
                </c:pt>
                <c:pt idx="233">
                  <c:v>100.009</c:v>
                </c:pt>
                <c:pt idx="234">
                  <c:v>99.977999999999994</c:v>
                </c:pt>
                <c:pt idx="235">
                  <c:v>99.953000000000003</c:v>
                </c:pt>
                <c:pt idx="236">
                  <c:v>99.930999999999997</c:v>
                </c:pt>
                <c:pt idx="237">
                  <c:v>99.918000000000006</c:v>
                </c:pt>
                <c:pt idx="238">
                  <c:v>99.924000000000007</c:v>
                </c:pt>
                <c:pt idx="239">
                  <c:v>99.953000000000003</c:v>
                </c:pt>
                <c:pt idx="240">
                  <c:v>99.983999999999995</c:v>
                </c:pt>
                <c:pt idx="241">
                  <c:v>100.02500000000001</c:v>
                </c:pt>
                <c:pt idx="242">
                  <c:v>100.069</c:v>
                </c:pt>
                <c:pt idx="243">
                  <c:v>100.104</c:v>
                </c:pt>
                <c:pt idx="244">
                  <c:v>100.123</c:v>
                </c:pt>
                <c:pt idx="245">
                  <c:v>100.123</c:v>
                </c:pt>
                <c:pt idx="246">
                  <c:v>100.101</c:v>
                </c:pt>
                <c:pt idx="247">
                  <c:v>100.07599999999999</c:v>
                </c:pt>
                <c:pt idx="248">
                  <c:v>100.044</c:v>
                </c:pt>
                <c:pt idx="249">
                  <c:v>99.997</c:v>
                </c:pt>
                <c:pt idx="250">
                  <c:v>99.965000000000003</c:v>
                </c:pt>
                <c:pt idx="251">
                  <c:v>99.936999999999998</c:v>
                </c:pt>
                <c:pt idx="252">
                  <c:v>99.930999999999997</c:v>
                </c:pt>
                <c:pt idx="253">
                  <c:v>99.936999999999998</c:v>
                </c:pt>
                <c:pt idx="254">
                  <c:v>99.959000000000003</c:v>
                </c:pt>
                <c:pt idx="255">
                  <c:v>99.997</c:v>
                </c:pt>
                <c:pt idx="256">
                  <c:v>100.032</c:v>
                </c:pt>
                <c:pt idx="257">
                  <c:v>100.063</c:v>
                </c:pt>
                <c:pt idx="258">
                  <c:v>100.09099999999999</c:v>
                </c:pt>
                <c:pt idx="259">
                  <c:v>100.098</c:v>
                </c:pt>
                <c:pt idx="260">
                  <c:v>100.08799999999999</c:v>
                </c:pt>
                <c:pt idx="261">
                  <c:v>100.07599999999999</c:v>
                </c:pt>
                <c:pt idx="262">
                  <c:v>100.05</c:v>
                </c:pt>
                <c:pt idx="263">
                  <c:v>100.02200000000001</c:v>
                </c:pt>
                <c:pt idx="264">
                  <c:v>100.003</c:v>
                </c:pt>
                <c:pt idx="265">
                  <c:v>99.983999999999995</c:v>
                </c:pt>
                <c:pt idx="266">
                  <c:v>99.971999999999994</c:v>
                </c:pt>
                <c:pt idx="267">
                  <c:v>99.965000000000003</c:v>
                </c:pt>
                <c:pt idx="268">
                  <c:v>99.971999999999994</c:v>
                </c:pt>
                <c:pt idx="269">
                  <c:v>99.971999999999994</c:v>
                </c:pt>
                <c:pt idx="270">
                  <c:v>99.977999999999994</c:v>
                </c:pt>
                <c:pt idx="271">
                  <c:v>99.977999999999994</c:v>
                </c:pt>
                <c:pt idx="272">
                  <c:v>99.983999999999995</c:v>
                </c:pt>
                <c:pt idx="273">
                  <c:v>99.983999999999995</c:v>
                </c:pt>
                <c:pt idx="274">
                  <c:v>99.983999999999995</c:v>
                </c:pt>
                <c:pt idx="275">
                  <c:v>99.983999999999995</c:v>
                </c:pt>
                <c:pt idx="276">
                  <c:v>99.991</c:v>
                </c:pt>
                <c:pt idx="277">
                  <c:v>100.003</c:v>
                </c:pt>
                <c:pt idx="278">
                  <c:v>100.02500000000001</c:v>
                </c:pt>
                <c:pt idx="279">
                  <c:v>100.044</c:v>
                </c:pt>
                <c:pt idx="280">
                  <c:v>100.063</c:v>
                </c:pt>
                <c:pt idx="281">
                  <c:v>100.08199999999999</c:v>
                </c:pt>
                <c:pt idx="282">
                  <c:v>100.098</c:v>
                </c:pt>
                <c:pt idx="283">
                  <c:v>100.098</c:v>
                </c:pt>
                <c:pt idx="284">
                  <c:v>100.09099999999999</c:v>
                </c:pt>
                <c:pt idx="285">
                  <c:v>100.07599999999999</c:v>
                </c:pt>
                <c:pt idx="286">
                  <c:v>100.057</c:v>
                </c:pt>
                <c:pt idx="287">
                  <c:v>100.032</c:v>
                </c:pt>
                <c:pt idx="288">
                  <c:v>100.009</c:v>
                </c:pt>
                <c:pt idx="289">
                  <c:v>99.991</c:v>
                </c:pt>
                <c:pt idx="290">
                  <c:v>99.977999999999994</c:v>
                </c:pt>
                <c:pt idx="291">
                  <c:v>99.977999999999994</c:v>
                </c:pt>
                <c:pt idx="292">
                  <c:v>99.991</c:v>
                </c:pt>
                <c:pt idx="293">
                  <c:v>100.009</c:v>
                </c:pt>
                <c:pt idx="294">
                  <c:v>100.02500000000001</c:v>
                </c:pt>
                <c:pt idx="295">
                  <c:v>100.05</c:v>
                </c:pt>
                <c:pt idx="296">
                  <c:v>100.063</c:v>
                </c:pt>
                <c:pt idx="297">
                  <c:v>100.069</c:v>
                </c:pt>
                <c:pt idx="298">
                  <c:v>100.069</c:v>
                </c:pt>
                <c:pt idx="299">
                  <c:v>100.063</c:v>
                </c:pt>
                <c:pt idx="300">
                  <c:v>100.038</c:v>
                </c:pt>
                <c:pt idx="301">
                  <c:v>100.01600000000001</c:v>
                </c:pt>
                <c:pt idx="302">
                  <c:v>99.997</c:v>
                </c:pt>
                <c:pt idx="303">
                  <c:v>99.977999999999994</c:v>
                </c:pt>
                <c:pt idx="304">
                  <c:v>99.971999999999994</c:v>
                </c:pt>
                <c:pt idx="305">
                  <c:v>99.977999999999994</c:v>
                </c:pt>
                <c:pt idx="306">
                  <c:v>99.997</c:v>
                </c:pt>
                <c:pt idx="307">
                  <c:v>100.02200000000001</c:v>
                </c:pt>
                <c:pt idx="308">
                  <c:v>100.044</c:v>
                </c:pt>
                <c:pt idx="309">
                  <c:v>100.069</c:v>
                </c:pt>
                <c:pt idx="310">
                  <c:v>100.07599999999999</c:v>
                </c:pt>
                <c:pt idx="311">
                  <c:v>100.08199999999999</c:v>
                </c:pt>
                <c:pt idx="312">
                  <c:v>100.07599999999999</c:v>
                </c:pt>
                <c:pt idx="313">
                  <c:v>100.057</c:v>
                </c:pt>
                <c:pt idx="314">
                  <c:v>100.032</c:v>
                </c:pt>
                <c:pt idx="315">
                  <c:v>100.003</c:v>
                </c:pt>
                <c:pt idx="316">
                  <c:v>99.991</c:v>
                </c:pt>
                <c:pt idx="317">
                  <c:v>99.977999999999994</c:v>
                </c:pt>
                <c:pt idx="318">
                  <c:v>99.977999999999994</c:v>
                </c:pt>
                <c:pt idx="319">
                  <c:v>99.991</c:v>
                </c:pt>
                <c:pt idx="320">
                  <c:v>100.009</c:v>
                </c:pt>
                <c:pt idx="321">
                  <c:v>100.038</c:v>
                </c:pt>
                <c:pt idx="322">
                  <c:v>100.057</c:v>
                </c:pt>
                <c:pt idx="323">
                  <c:v>100.069</c:v>
                </c:pt>
                <c:pt idx="324">
                  <c:v>100.07599999999999</c:v>
                </c:pt>
                <c:pt idx="325">
                  <c:v>100.069</c:v>
                </c:pt>
                <c:pt idx="326">
                  <c:v>100.05</c:v>
                </c:pt>
                <c:pt idx="327">
                  <c:v>100.01900000000001</c:v>
                </c:pt>
                <c:pt idx="328">
                  <c:v>99.991</c:v>
                </c:pt>
                <c:pt idx="329">
                  <c:v>99.965000000000003</c:v>
                </c:pt>
                <c:pt idx="330">
                  <c:v>99.953000000000003</c:v>
                </c:pt>
                <c:pt idx="331">
                  <c:v>99.953000000000003</c:v>
                </c:pt>
                <c:pt idx="332">
                  <c:v>99.959000000000003</c:v>
                </c:pt>
                <c:pt idx="333">
                  <c:v>99.977999999999994</c:v>
                </c:pt>
                <c:pt idx="334">
                  <c:v>100.009</c:v>
                </c:pt>
                <c:pt idx="335">
                  <c:v>100.044</c:v>
                </c:pt>
                <c:pt idx="336">
                  <c:v>100.069</c:v>
                </c:pt>
                <c:pt idx="337">
                  <c:v>100.104</c:v>
                </c:pt>
                <c:pt idx="338">
                  <c:v>100.11</c:v>
                </c:pt>
                <c:pt idx="339">
                  <c:v>100.117</c:v>
                </c:pt>
                <c:pt idx="340">
                  <c:v>100.104</c:v>
                </c:pt>
                <c:pt idx="341">
                  <c:v>100.07599999999999</c:v>
                </c:pt>
                <c:pt idx="342">
                  <c:v>100.044</c:v>
                </c:pt>
                <c:pt idx="343">
                  <c:v>100.01900000000001</c:v>
                </c:pt>
                <c:pt idx="344">
                  <c:v>99.991</c:v>
                </c:pt>
                <c:pt idx="345">
                  <c:v>99.977999999999994</c:v>
                </c:pt>
                <c:pt idx="346">
                  <c:v>99.971999999999994</c:v>
                </c:pt>
                <c:pt idx="347">
                  <c:v>99.977999999999994</c:v>
                </c:pt>
                <c:pt idx="348">
                  <c:v>99.991</c:v>
                </c:pt>
                <c:pt idx="349">
                  <c:v>100.01600000000001</c:v>
                </c:pt>
                <c:pt idx="350">
                  <c:v>100.038</c:v>
                </c:pt>
                <c:pt idx="351">
                  <c:v>100.05</c:v>
                </c:pt>
                <c:pt idx="352">
                  <c:v>100.063</c:v>
                </c:pt>
                <c:pt idx="353">
                  <c:v>100.063</c:v>
                </c:pt>
                <c:pt idx="354">
                  <c:v>100.044</c:v>
                </c:pt>
                <c:pt idx="355">
                  <c:v>100.01900000000001</c:v>
                </c:pt>
                <c:pt idx="356">
                  <c:v>99.983999999999995</c:v>
                </c:pt>
                <c:pt idx="357">
                  <c:v>99.945999999999998</c:v>
                </c:pt>
                <c:pt idx="358">
                  <c:v>99.912000000000006</c:v>
                </c:pt>
                <c:pt idx="359">
                  <c:v>99.88</c:v>
                </c:pt>
                <c:pt idx="360">
                  <c:v>99.858000000000004</c:v>
                </c:pt>
                <c:pt idx="361">
                  <c:v>99.852000000000004</c:v>
                </c:pt>
                <c:pt idx="362">
                  <c:v>99.864000000000004</c:v>
                </c:pt>
                <c:pt idx="363">
                  <c:v>99.882999999999996</c:v>
                </c:pt>
                <c:pt idx="364">
                  <c:v>99.918000000000006</c:v>
                </c:pt>
                <c:pt idx="365">
                  <c:v>99.962000000000003</c:v>
                </c:pt>
                <c:pt idx="366">
                  <c:v>99.997</c:v>
                </c:pt>
                <c:pt idx="367">
                  <c:v>100.044</c:v>
                </c:pt>
                <c:pt idx="368">
                  <c:v>100.069</c:v>
                </c:pt>
                <c:pt idx="369">
                  <c:v>100.095</c:v>
                </c:pt>
                <c:pt idx="370">
                  <c:v>100.104</c:v>
                </c:pt>
                <c:pt idx="371">
                  <c:v>100.117</c:v>
                </c:pt>
                <c:pt idx="372">
                  <c:v>100.11</c:v>
                </c:pt>
                <c:pt idx="373">
                  <c:v>100.098</c:v>
                </c:pt>
                <c:pt idx="374">
                  <c:v>100.08199999999999</c:v>
                </c:pt>
                <c:pt idx="375">
                  <c:v>100.069</c:v>
                </c:pt>
                <c:pt idx="376">
                  <c:v>100.057</c:v>
                </c:pt>
                <c:pt idx="377">
                  <c:v>100.05</c:v>
                </c:pt>
                <c:pt idx="378">
                  <c:v>100.044</c:v>
                </c:pt>
                <c:pt idx="379">
                  <c:v>100.038</c:v>
                </c:pt>
                <c:pt idx="380">
                  <c:v>100.044</c:v>
                </c:pt>
                <c:pt idx="381">
                  <c:v>100.044</c:v>
                </c:pt>
                <c:pt idx="382">
                  <c:v>100.05</c:v>
                </c:pt>
                <c:pt idx="383">
                  <c:v>100.063</c:v>
                </c:pt>
                <c:pt idx="384">
                  <c:v>100.069</c:v>
                </c:pt>
                <c:pt idx="385">
                  <c:v>100.069</c:v>
                </c:pt>
                <c:pt idx="386">
                  <c:v>100.08499999999999</c:v>
                </c:pt>
                <c:pt idx="387">
                  <c:v>100.09099999999999</c:v>
                </c:pt>
                <c:pt idx="388">
                  <c:v>100.09099999999999</c:v>
                </c:pt>
                <c:pt idx="389">
                  <c:v>100.09099999999999</c:v>
                </c:pt>
                <c:pt idx="390">
                  <c:v>100.08199999999999</c:v>
                </c:pt>
                <c:pt idx="391">
                  <c:v>100.063</c:v>
                </c:pt>
                <c:pt idx="392">
                  <c:v>100.044</c:v>
                </c:pt>
                <c:pt idx="393">
                  <c:v>100.01600000000001</c:v>
                </c:pt>
                <c:pt idx="394">
                  <c:v>99.991</c:v>
                </c:pt>
                <c:pt idx="395">
                  <c:v>99.962000000000003</c:v>
                </c:pt>
                <c:pt idx="396">
                  <c:v>99.936999999999998</c:v>
                </c:pt>
                <c:pt idx="397">
                  <c:v>99.924000000000007</c:v>
                </c:pt>
                <c:pt idx="398">
                  <c:v>99.924000000000007</c:v>
                </c:pt>
                <c:pt idx="399">
                  <c:v>99.930999999999997</c:v>
                </c:pt>
                <c:pt idx="400">
                  <c:v>99.95</c:v>
                </c:pt>
                <c:pt idx="401">
                  <c:v>99.977999999999994</c:v>
                </c:pt>
                <c:pt idx="402">
                  <c:v>100.009</c:v>
                </c:pt>
                <c:pt idx="403">
                  <c:v>100.057</c:v>
                </c:pt>
                <c:pt idx="404">
                  <c:v>100.098</c:v>
                </c:pt>
                <c:pt idx="405">
                  <c:v>100.123</c:v>
                </c:pt>
                <c:pt idx="406">
                  <c:v>100.158</c:v>
                </c:pt>
                <c:pt idx="407">
                  <c:v>100.18300000000001</c:v>
                </c:pt>
                <c:pt idx="408">
                  <c:v>100.202</c:v>
                </c:pt>
                <c:pt idx="409">
                  <c:v>100.217</c:v>
                </c:pt>
                <c:pt idx="410">
                  <c:v>100.24299999999999</c:v>
                </c:pt>
                <c:pt idx="411">
                  <c:v>100.265</c:v>
                </c:pt>
                <c:pt idx="412">
                  <c:v>100.28400000000001</c:v>
                </c:pt>
                <c:pt idx="413">
                  <c:v>100.315</c:v>
                </c:pt>
                <c:pt idx="414">
                  <c:v>100.35</c:v>
                </c:pt>
                <c:pt idx="415">
                  <c:v>100.369</c:v>
                </c:pt>
                <c:pt idx="416">
                  <c:v>100.38800000000001</c:v>
                </c:pt>
                <c:pt idx="417">
                  <c:v>100.39400000000001</c:v>
                </c:pt>
                <c:pt idx="418">
                  <c:v>100.39400000000001</c:v>
                </c:pt>
                <c:pt idx="419">
                  <c:v>100.38800000000001</c:v>
                </c:pt>
                <c:pt idx="420">
                  <c:v>100.381</c:v>
                </c:pt>
                <c:pt idx="421">
                  <c:v>100.375</c:v>
                </c:pt>
                <c:pt idx="422">
                  <c:v>100.375</c:v>
                </c:pt>
                <c:pt idx="423">
                  <c:v>100.38800000000001</c:v>
                </c:pt>
                <c:pt idx="424">
                  <c:v>100.422</c:v>
                </c:pt>
                <c:pt idx="425">
                  <c:v>100.46</c:v>
                </c:pt>
                <c:pt idx="426">
                  <c:v>100.52</c:v>
                </c:pt>
                <c:pt idx="427">
                  <c:v>100.574</c:v>
                </c:pt>
                <c:pt idx="428">
                  <c:v>100.634</c:v>
                </c:pt>
                <c:pt idx="429">
                  <c:v>100.66800000000001</c:v>
                </c:pt>
                <c:pt idx="430">
                  <c:v>100.684</c:v>
                </c:pt>
                <c:pt idx="431">
                  <c:v>100.678</c:v>
                </c:pt>
                <c:pt idx="432">
                  <c:v>100.643</c:v>
                </c:pt>
                <c:pt idx="433">
                  <c:v>100.599</c:v>
                </c:pt>
                <c:pt idx="434">
                  <c:v>100.529</c:v>
                </c:pt>
                <c:pt idx="435">
                  <c:v>100.46299999999999</c:v>
                </c:pt>
                <c:pt idx="436">
                  <c:v>100.40300000000001</c:v>
                </c:pt>
                <c:pt idx="437">
                  <c:v>100.34399999999999</c:v>
                </c:pt>
                <c:pt idx="438">
                  <c:v>100.318</c:v>
                </c:pt>
                <c:pt idx="439">
                  <c:v>100.315</c:v>
                </c:pt>
                <c:pt idx="440">
                  <c:v>100.328</c:v>
                </c:pt>
                <c:pt idx="441">
                  <c:v>100.35</c:v>
                </c:pt>
                <c:pt idx="442">
                  <c:v>100.375</c:v>
                </c:pt>
                <c:pt idx="443">
                  <c:v>100.4</c:v>
                </c:pt>
                <c:pt idx="444">
                  <c:v>100.413</c:v>
                </c:pt>
                <c:pt idx="445">
                  <c:v>100.419</c:v>
                </c:pt>
                <c:pt idx="446">
                  <c:v>100.4</c:v>
                </c:pt>
                <c:pt idx="447">
                  <c:v>100.381</c:v>
                </c:pt>
                <c:pt idx="448">
                  <c:v>100.35599999999999</c:v>
                </c:pt>
                <c:pt idx="449">
                  <c:v>100.328</c:v>
                </c:pt>
                <c:pt idx="450">
                  <c:v>100.309</c:v>
                </c:pt>
                <c:pt idx="451">
                  <c:v>100.29600000000001</c:v>
                </c:pt>
                <c:pt idx="452">
                  <c:v>100.303</c:v>
                </c:pt>
                <c:pt idx="453">
                  <c:v>100.321</c:v>
                </c:pt>
                <c:pt idx="454">
                  <c:v>100.35</c:v>
                </c:pt>
                <c:pt idx="455">
                  <c:v>100.369</c:v>
                </c:pt>
                <c:pt idx="456">
                  <c:v>100.39400000000001</c:v>
                </c:pt>
                <c:pt idx="457">
                  <c:v>100.407</c:v>
                </c:pt>
                <c:pt idx="458">
                  <c:v>100.422</c:v>
                </c:pt>
                <c:pt idx="459">
                  <c:v>100.416</c:v>
                </c:pt>
                <c:pt idx="460">
                  <c:v>100.4</c:v>
                </c:pt>
                <c:pt idx="461">
                  <c:v>100.39400000000001</c:v>
                </c:pt>
                <c:pt idx="462">
                  <c:v>100.375</c:v>
                </c:pt>
                <c:pt idx="463">
                  <c:v>100.375</c:v>
                </c:pt>
                <c:pt idx="464">
                  <c:v>100.381</c:v>
                </c:pt>
                <c:pt idx="465">
                  <c:v>100.39700000000001</c:v>
                </c:pt>
                <c:pt idx="466">
                  <c:v>100.416</c:v>
                </c:pt>
                <c:pt idx="467">
                  <c:v>100.441</c:v>
                </c:pt>
                <c:pt idx="468">
                  <c:v>100.47</c:v>
                </c:pt>
                <c:pt idx="469">
                  <c:v>100.476</c:v>
                </c:pt>
                <c:pt idx="470">
                  <c:v>100.476</c:v>
                </c:pt>
                <c:pt idx="471">
                  <c:v>100.45399999999999</c:v>
                </c:pt>
                <c:pt idx="472">
                  <c:v>100.416</c:v>
                </c:pt>
                <c:pt idx="473">
                  <c:v>100.375</c:v>
                </c:pt>
                <c:pt idx="474">
                  <c:v>100.321</c:v>
                </c:pt>
                <c:pt idx="475">
                  <c:v>100.262</c:v>
                </c:pt>
                <c:pt idx="476">
                  <c:v>100.217</c:v>
                </c:pt>
                <c:pt idx="477">
                  <c:v>100.18300000000001</c:v>
                </c:pt>
                <c:pt idx="478">
                  <c:v>100.17</c:v>
                </c:pt>
                <c:pt idx="479">
                  <c:v>100.17</c:v>
                </c:pt>
                <c:pt idx="480">
                  <c:v>100.18300000000001</c:v>
                </c:pt>
                <c:pt idx="481">
                  <c:v>100.217</c:v>
                </c:pt>
                <c:pt idx="482">
                  <c:v>100.249</c:v>
                </c:pt>
                <c:pt idx="483">
                  <c:v>100.28400000000001</c:v>
                </c:pt>
                <c:pt idx="484">
                  <c:v>100.309</c:v>
                </c:pt>
                <c:pt idx="485">
                  <c:v>100.321</c:v>
                </c:pt>
                <c:pt idx="486">
                  <c:v>100.321</c:v>
                </c:pt>
                <c:pt idx="487">
                  <c:v>100.309</c:v>
                </c:pt>
                <c:pt idx="488">
                  <c:v>100.29600000000001</c:v>
                </c:pt>
                <c:pt idx="489">
                  <c:v>100.271</c:v>
                </c:pt>
                <c:pt idx="490">
                  <c:v>100.252</c:v>
                </c:pt>
                <c:pt idx="491">
                  <c:v>100.246</c:v>
                </c:pt>
                <c:pt idx="492">
                  <c:v>100.246</c:v>
                </c:pt>
                <c:pt idx="493">
                  <c:v>100.258</c:v>
                </c:pt>
                <c:pt idx="494">
                  <c:v>100.306</c:v>
                </c:pt>
                <c:pt idx="495">
                  <c:v>100.35299999999999</c:v>
                </c:pt>
                <c:pt idx="496">
                  <c:v>100.425</c:v>
                </c:pt>
                <c:pt idx="497">
                  <c:v>100.498</c:v>
                </c:pt>
                <c:pt idx="498">
                  <c:v>100.57</c:v>
                </c:pt>
                <c:pt idx="499">
                  <c:v>100.643</c:v>
                </c:pt>
                <c:pt idx="500">
                  <c:v>100.693</c:v>
                </c:pt>
                <c:pt idx="501">
                  <c:v>100.741</c:v>
                </c:pt>
                <c:pt idx="502">
                  <c:v>100.753</c:v>
                </c:pt>
                <c:pt idx="503">
                  <c:v>100.741</c:v>
                </c:pt>
                <c:pt idx="504">
                  <c:v>100.706</c:v>
                </c:pt>
                <c:pt idx="505">
                  <c:v>100.646</c:v>
                </c:pt>
                <c:pt idx="506">
                  <c:v>100.574</c:v>
                </c:pt>
                <c:pt idx="507">
                  <c:v>100.476</c:v>
                </c:pt>
                <c:pt idx="508">
                  <c:v>100.38500000000001</c:v>
                </c:pt>
                <c:pt idx="509">
                  <c:v>100.28400000000001</c:v>
                </c:pt>
                <c:pt idx="510">
                  <c:v>100.199</c:v>
                </c:pt>
                <c:pt idx="511">
                  <c:v>100.126</c:v>
                </c:pt>
                <c:pt idx="512">
                  <c:v>100.066</c:v>
                </c:pt>
                <c:pt idx="513">
                  <c:v>100.044</c:v>
                </c:pt>
                <c:pt idx="514">
                  <c:v>100.044</c:v>
                </c:pt>
                <c:pt idx="515">
                  <c:v>100.069</c:v>
                </c:pt>
                <c:pt idx="516">
                  <c:v>100.129</c:v>
                </c:pt>
                <c:pt idx="517">
                  <c:v>100.214</c:v>
                </c:pt>
                <c:pt idx="518">
                  <c:v>100.309</c:v>
                </c:pt>
                <c:pt idx="519">
                  <c:v>100.419</c:v>
                </c:pt>
                <c:pt idx="520">
                  <c:v>100.533</c:v>
                </c:pt>
                <c:pt idx="521">
                  <c:v>100.64</c:v>
                </c:pt>
                <c:pt idx="522">
                  <c:v>100.73099999999999</c:v>
                </c:pt>
                <c:pt idx="523">
                  <c:v>100.797</c:v>
                </c:pt>
                <c:pt idx="524">
                  <c:v>100.845</c:v>
                </c:pt>
                <c:pt idx="525">
                  <c:v>100.851</c:v>
                </c:pt>
                <c:pt idx="526">
                  <c:v>100.82599999999999</c:v>
                </c:pt>
                <c:pt idx="527">
                  <c:v>100.77200000000001</c:v>
                </c:pt>
                <c:pt idx="528">
                  <c:v>100.681</c:v>
                </c:pt>
                <c:pt idx="529">
                  <c:v>100.56699999999999</c:v>
                </c:pt>
                <c:pt idx="530">
                  <c:v>100.435</c:v>
                </c:pt>
                <c:pt idx="531">
                  <c:v>100.309</c:v>
                </c:pt>
                <c:pt idx="532">
                  <c:v>100.176</c:v>
                </c:pt>
                <c:pt idx="533">
                  <c:v>100.063</c:v>
                </c:pt>
                <c:pt idx="534">
                  <c:v>99.971999999999994</c:v>
                </c:pt>
                <c:pt idx="535">
                  <c:v>99.918000000000006</c:v>
                </c:pt>
                <c:pt idx="536">
                  <c:v>99.893000000000001</c:v>
                </c:pt>
                <c:pt idx="537">
                  <c:v>99.905000000000001</c:v>
                </c:pt>
                <c:pt idx="538">
                  <c:v>99.953000000000003</c:v>
                </c:pt>
                <c:pt idx="539">
                  <c:v>100.02500000000001</c:v>
                </c:pt>
                <c:pt idx="540">
                  <c:v>100.117</c:v>
                </c:pt>
                <c:pt idx="541">
                  <c:v>100.224</c:v>
                </c:pt>
                <c:pt idx="542">
                  <c:v>100.321</c:v>
                </c:pt>
                <c:pt idx="543">
                  <c:v>100.422</c:v>
                </c:pt>
                <c:pt idx="544">
                  <c:v>100.501</c:v>
                </c:pt>
                <c:pt idx="545">
                  <c:v>100.55500000000001</c:v>
                </c:pt>
                <c:pt idx="546">
                  <c:v>100.586</c:v>
                </c:pt>
                <c:pt idx="547">
                  <c:v>100.593</c:v>
                </c:pt>
                <c:pt idx="548">
                  <c:v>100.58</c:v>
                </c:pt>
                <c:pt idx="549">
                  <c:v>100.548</c:v>
                </c:pt>
                <c:pt idx="550">
                  <c:v>100.50700000000001</c:v>
                </c:pt>
                <c:pt idx="551">
                  <c:v>100.46</c:v>
                </c:pt>
                <c:pt idx="552">
                  <c:v>100.429</c:v>
                </c:pt>
                <c:pt idx="553">
                  <c:v>100.39400000000001</c:v>
                </c:pt>
                <c:pt idx="554">
                  <c:v>100.369</c:v>
                </c:pt>
                <c:pt idx="555">
                  <c:v>100.36199999999999</c:v>
                </c:pt>
                <c:pt idx="556">
                  <c:v>100.36199999999999</c:v>
                </c:pt>
                <c:pt idx="557">
                  <c:v>100.369</c:v>
                </c:pt>
                <c:pt idx="558">
                  <c:v>100.36199999999999</c:v>
                </c:pt>
                <c:pt idx="559">
                  <c:v>100.35599999999999</c:v>
                </c:pt>
                <c:pt idx="560">
                  <c:v>100.334</c:v>
                </c:pt>
                <c:pt idx="561">
                  <c:v>100.29600000000001</c:v>
                </c:pt>
                <c:pt idx="562">
                  <c:v>100.255</c:v>
                </c:pt>
                <c:pt idx="563">
                  <c:v>100.211</c:v>
                </c:pt>
                <c:pt idx="564">
                  <c:v>100.176</c:v>
                </c:pt>
                <c:pt idx="565">
                  <c:v>100.151</c:v>
                </c:pt>
                <c:pt idx="566">
                  <c:v>100.164</c:v>
                </c:pt>
                <c:pt idx="567">
                  <c:v>100.205</c:v>
                </c:pt>
                <c:pt idx="568">
                  <c:v>100.28400000000001</c:v>
                </c:pt>
                <c:pt idx="569">
                  <c:v>100.38500000000001</c:v>
                </c:pt>
                <c:pt idx="570">
                  <c:v>100.504</c:v>
                </c:pt>
                <c:pt idx="571">
                  <c:v>100.61799999999999</c:v>
                </c:pt>
                <c:pt idx="572">
                  <c:v>100.715</c:v>
                </c:pt>
                <c:pt idx="573">
                  <c:v>100.77500000000001</c:v>
                </c:pt>
                <c:pt idx="574">
                  <c:v>100.785</c:v>
                </c:pt>
                <c:pt idx="575">
                  <c:v>100.72499999999999</c:v>
                </c:pt>
                <c:pt idx="576">
                  <c:v>100.611</c:v>
                </c:pt>
                <c:pt idx="577">
                  <c:v>100.45099999999999</c:v>
                </c:pt>
                <c:pt idx="578">
                  <c:v>100.252</c:v>
                </c:pt>
                <c:pt idx="579">
                  <c:v>100.041</c:v>
                </c:pt>
                <c:pt idx="580">
                  <c:v>99.816999999999993</c:v>
                </c:pt>
                <c:pt idx="581">
                  <c:v>99.614999999999995</c:v>
                </c:pt>
                <c:pt idx="582">
                  <c:v>99.433000000000007</c:v>
                </c:pt>
                <c:pt idx="583">
                  <c:v>99.269000000000005</c:v>
                </c:pt>
                <c:pt idx="584">
                  <c:v>99.13</c:v>
                </c:pt>
                <c:pt idx="585">
                  <c:v>99.013000000000005</c:v>
                </c:pt>
                <c:pt idx="586">
                  <c:v>98.909000000000006</c:v>
                </c:pt>
                <c:pt idx="587">
                  <c:v>98.817999999999998</c:v>
                </c:pt>
                <c:pt idx="588">
                  <c:v>98.727000000000004</c:v>
                </c:pt>
                <c:pt idx="589">
                  <c:v>98.647999999999996</c:v>
                </c:pt>
                <c:pt idx="590">
                  <c:v>98.590999999999994</c:v>
                </c:pt>
                <c:pt idx="591">
                  <c:v>98.543999999999997</c:v>
                </c:pt>
                <c:pt idx="592">
                  <c:v>98.537999999999997</c:v>
                </c:pt>
                <c:pt idx="593">
                  <c:v>98.555999999999997</c:v>
                </c:pt>
                <c:pt idx="594">
                  <c:v>98.62</c:v>
                </c:pt>
                <c:pt idx="595">
                  <c:v>98.716999999999999</c:v>
                </c:pt>
                <c:pt idx="596">
                  <c:v>98.834000000000003</c:v>
                </c:pt>
                <c:pt idx="597">
                  <c:v>98.972999999999999</c:v>
                </c:pt>
                <c:pt idx="598">
                  <c:v>99.102000000000004</c:v>
                </c:pt>
                <c:pt idx="599">
                  <c:v>99.206000000000003</c:v>
                </c:pt>
                <c:pt idx="600">
                  <c:v>99.287999999999997</c:v>
                </c:pt>
                <c:pt idx="601">
                  <c:v>99.313000000000002</c:v>
                </c:pt>
                <c:pt idx="602">
                  <c:v>99.293999999999997</c:v>
                </c:pt>
                <c:pt idx="603">
                  <c:v>99.236999999999995</c:v>
                </c:pt>
                <c:pt idx="604">
                  <c:v>99.123999999999995</c:v>
                </c:pt>
                <c:pt idx="605">
                  <c:v>99.001000000000005</c:v>
                </c:pt>
                <c:pt idx="606">
                  <c:v>98.858999999999995</c:v>
                </c:pt>
                <c:pt idx="607">
                  <c:v>98.707999999999998</c:v>
                </c:pt>
                <c:pt idx="608">
                  <c:v>98.572000000000003</c:v>
                </c:pt>
                <c:pt idx="609">
                  <c:v>98.456000000000003</c:v>
                </c:pt>
                <c:pt idx="610">
                  <c:v>98.352000000000004</c:v>
                </c:pt>
                <c:pt idx="611">
                  <c:v>98.244</c:v>
                </c:pt>
                <c:pt idx="612">
                  <c:v>98.134</c:v>
                </c:pt>
                <c:pt idx="613">
                  <c:v>97.998999999999995</c:v>
                </c:pt>
                <c:pt idx="614">
                  <c:v>97.784000000000006</c:v>
                </c:pt>
                <c:pt idx="615">
                  <c:v>97.481999999999999</c:v>
                </c:pt>
                <c:pt idx="616">
                  <c:v>97.043999999999997</c:v>
                </c:pt>
                <c:pt idx="617">
                  <c:v>96.450999999999993</c:v>
                </c:pt>
                <c:pt idx="618">
                  <c:v>95.694999999999993</c:v>
                </c:pt>
                <c:pt idx="619">
                  <c:v>94.751999999999995</c:v>
                </c:pt>
                <c:pt idx="620">
                  <c:v>93.646000000000001</c:v>
                </c:pt>
                <c:pt idx="621">
                  <c:v>92.397999999999996</c:v>
                </c:pt>
                <c:pt idx="622">
                  <c:v>91.046000000000006</c:v>
                </c:pt>
                <c:pt idx="623">
                  <c:v>89.65</c:v>
                </c:pt>
                <c:pt idx="624">
                  <c:v>88.26</c:v>
                </c:pt>
                <c:pt idx="625">
                  <c:v>86.936000000000007</c:v>
                </c:pt>
                <c:pt idx="626">
                  <c:v>85.751000000000005</c:v>
                </c:pt>
                <c:pt idx="627">
                  <c:v>84.757999999999996</c:v>
                </c:pt>
                <c:pt idx="628">
                  <c:v>84.007999999999996</c:v>
                </c:pt>
                <c:pt idx="629">
                  <c:v>83.537999999999997</c:v>
                </c:pt>
                <c:pt idx="630">
                  <c:v>83.376999999999995</c:v>
                </c:pt>
                <c:pt idx="631">
                  <c:v>83.537999999999997</c:v>
                </c:pt>
                <c:pt idx="632">
                  <c:v>83.998000000000005</c:v>
                </c:pt>
                <c:pt idx="633">
                  <c:v>84.760999999999996</c:v>
                </c:pt>
                <c:pt idx="634">
                  <c:v>85.772999999999996</c:v>
                </c:pt>
                <c:pt idx="635">
                  <c:v>86.989000000000004</c:v>
                </c:pt>
                <c:pt idx="636">
                  <c:v>88.347999999999999</c:v>
                </c:pt>
                <c:pt idx="637">
                  <c:v>89.784999999999997</c:v>
                </c:pt>
                <c:pt idx="638">
                  <c:v>91.215999999999994</c:v>
                </c:pt>
                <c:pt idx="639">
                  <c:v>92.59</c:v>
                </c:pt>
                <c:pt idx="640">
                  <c:v>93.831999999999994</c:v>
                </c:pt>
                <c:pt idx="641">
                  <c:v>94.891000000000005</c:v>
                </c:pt>
                <c:pt idx="642">
                  <c:v>95.748000000000005</c:v>
                </c:pt>
                <c:pt idx="643">
                  <c:v>96.382000000000005</c:v>
                </c:pt>
                <c:pt idx="644">
                  <c:v>96.795000000000002</c:v>
                </c:pt>
                <c:pt idx="645">
                  <c:v>97.025000000000006</c:v>
                </c:pt>
                <c:pt idx="646">
                  <c:v>97.096999999999994</c:v>
                </c:pt>
                <c:pt idx="647">
                  <c:v>97.05</c:v>
                </c:pt>
                <c:pt idx="648">
                  <c:v>96.93</c:v>
                </c:pt>
                <c:pt idx="649">
                  <c:v>96.787999999999997</c:v>
                </c:pt>
                <c:pt idx="650">
                  <c:v>96.656000000000006</c:v>
                </c:pt>
                <c:pt idx="651">
                  <c:v>96.546000000000006</c:v>
                </c:pt>
                <c:pt idx="652">
                  <c:v>96.489000000000004</c:v>
                </c:pt>
                <c:pt idx="653">
                  <c:v>96.498000000000005</c:v>
                </c:pt>
                <c:pt idx="654">
                  <c:v>96.561000000000007</c:v>
                </c:pt>
                <c:pt idx="655">
                  <c:v>96.674999999999997</c:v>
                </c:pt>
                <c:pt idx="656">
                  <c:v>96.822999999999993</c:v>
                </c:pt>
                <c:pt idx="657">
                  <c:v>96.995999999999995</c:v>
                </c:pt>
                <c:pt idx="658">
                  <c:v>97.179000000000002</c:v>
                </c:pt>
                <c:pt idx="659">
                  <c:v>97.346000000000004</c:v>
                </c:pt>
                <c:pt idx="660">
                  <c:v>97.501000000000005</c:v>
                </c:pt>
                <c:pt idx="661">
                  <c:v>97.63</c:v>
                </c:pt>
                <c:pt idx="662">
                  <c:v>97.733999999999995</c:v>
                </c:pt>
                <c:pt idx="663">
                  <c:v>97.802999999999997</c:v>
                </c:pt>
                <c:pt idx="664">
                  <c:v>97.853999999999999</c:v>
                </c:pt>
                <c:pt idx="665">
                  <c:v>97.882000000000005</c:v>
                </c:pt>
                <c:pt idx="666">
                  <c:v>97.894999999999996</c:v>
                </c:pt>
                <c:pt idx="667">
                  <c:v>97.903999999999996</c:v>
                </c:pt>
                <c:pt idx="668">
                  <c:v>97.917000000000002</c:v>
                </c:pt>
                <c:pt idx="669">
                  <c:v>97.929000000000002</c:v>
                </c:pt>
                <c:pt idx="670">
                  <c:v>97.941999999999993</c:v>
                </c:pt>
                <c:pt idx="671">
                  <c:v>97.953999999999994</c:v>
                </c:pt>
                <c:pt idx="672">
                  <c:v>97.966999999999999</c:v>
                </c:pt>
                <c:pt idx="673">
                  <c:v>97.97</c:v>
                </c:pt>
                <c:pt idx="674">
                  <c:v>97.963999999999999</c:v>
                </c:pt>
                <c:pt idx="675">
                  <c:v>97.938999999999993</c:v>
                </c:pt>
                <c:pt idx="676">
                  <c:v>97.906999999999996</c:v>
                </c:pt>
                <c:pt idx="677">
                  <c:v>97.853999999999999</c:v>
                </c:pt>
                <c:pt idx="678">
                  <c:v>97.784000000000006</c:v>
                </c:pt>
                <c:pt idx="679">
                  <c:v>97.704999999999998</c:v>
                </c:pt>
                <c:pt idx="680">
                  <c:v>97.617000000000004</c:v>
                </c:pt>
                <c:pt idx="681">
                  <c:v>97.52</c:v>
                </c:pt>
                <c:pt idx="682">
                  <c:v>97.421999999999997</c:v>
                </c:pt>
                <c:pt idx="683">
                  <c:v>97.320999999999998</c:v>
                </c:pt>
                <c:pt idx="684">
                  <c:v>97.210999999999999</c:v>
                </c:pt>
                <c:pt idx="685">
                  <c:v>97.090999999999994</c:v>
                </c:pt>
                <c:pt idx="686">
                  <c:v>96.954999999999998</c:v>
                </c:pt>
                <c:pt idx="687">
                  <c:v>96.81</c:v>
                </c:pt>
                <c:pt idx="688">
                  <c:v>96.628</c:v>
                </c:pt>
                <c:pt idx="689">
                  <c:v>96.415999999999997</c:v>
                </c:pt>
                <c:pt idx="690">
                  <c:v>96.164000000000001</c:v>
                </c:pt>
                <c:pt idx="691">
                  <c:v>95.876999999999995</c:v>
                </c:pt>
                <c:pt idx="692">
                  <c:v>95.55</c:v>
                </c:pt>
                <c:pt idx="693">
                  <c:v>95.203000000000003</c:v>
                </c:pt>
                <c:pt idx="694">
                  <c:v>94.840999999999994</c:v>
                </c:pt>
                <c:pt idx="695">
                  <c:v>94.471999999999994</c:v>
                </c:pt>
                <c:pt idx="696">
                  <c:v>94.116</c:v>
                </c:pt>
                <c:pt idx="697">
                  <c:v>93.787999999999997</c:v>
                </c:pt>
                <c:pt idx="698">
                  <c:v>93.504000000000005</c:v>
                </c:pt>
                <c:pt idx="699">
                  <c:v>93.274000000000001</c:v>
                </c:pt>
                <c:pt idx="700">
                  <c:v>93.11</c:v>
                </c:pt>
                <c:pt idx="701">
                  <c:v>92.986999999999995</c:v>
                </c:pt>
                <c:pt idx="702">
                  <c:v>92.924000000000007</c:v>
                </c:pt>
                <c:pt idx="703">
                  <c:v>92.902000000000001</c:v>
                </c:pt>
                <c:pt idx="704">
                  <c:v>92.908000000000001</c:v>
                </c:pt>
                <c:pt idx="705">
                  <c:v>92.930999999999997</c:v>
                </c:pt>
                <c:pt idx="706">
                  <c:v>92.962000000000003</c:v>
                </c:pt>
                <c:pt idx="707">
                  <c:v>92.980999999999995</c:v>
                </c:pt>
                <c:pt idx="708">
                  <c:v>93</c:v>
                </c:pt>
                <c:pt idx="709">
                  <c:v>93.006</c:v>
                </c:pt>
                <c:pt idx="710">
                  <c:v>92.994</c:v>
                </c:pt>
                <c:pt idx="711">
                  <c:v>92.980999999999995</c:v>
                </c:pt>
                <c:pt idx="712">
                  <c:v>92.968000000000004</c:v>
                </c:pt>
                <c:pt idx="713">
                  <c:v>92.962000000000003</c:v>
                </c:pt>
                <c:pt idx="714">
                  <c:v>92.962000000000003</c:v>
                </c:pt>
                <c:pt idx="715">
                  <c:v>92.968000000000004</c:v>
                </c:pt>
                <c:pt idx="716">
                  <c:v>92.980999999999995</c:v>
                </c:pt>
                <c:pt idx="717">
                  <c:v>93.003</c:v>
                </c:pt>
                <c:pt idx="718">
                  <c:v>93.016000000000005</c:v>
                </c:pt>
                <c:pt idx="719">
                  <c:v>93.031000000000006</c:v>
                </c:pt>
                <c:pt idx="720">
                  <c:v>93.025000000000006</c:v>
                </c:pt>
                <c:pt idx="721">
                  <c:v>93.006</c:v>
                </c:pt>
                <c:pt idx="722">
                  <c:v>92.974999999999994</c:v>
                </c:pt>
                <c:pt idx="723">
                  <c:v>92.927000000000007</c:v>
                </c:pt>
                <c:pt idx="724">
                  <c:v>92.870999999999995</c:v>
                </c:pt>
                <c:pt idx="725">
                  <c:v>92.816999999999993</c:v>
                </c:pt>
                <c:pt idx="726">
                  <c:v>92.766999999999996</c:v>
                </c:pt>
                <c:pt idx="727">
                  <c:v>92.725999999999999</c:v>
                </c:pt>
                <c:pt idx="728">
                  <c:v>92.706999999999994</c:v>
                </c:pt>
                <c:pt idx="729">
                  <c:v>92.7</c:v>
                </c:pt>
                <c:pt idx="730">
                  <c:v>92.71</c:v>
                </c:pt>
                <c:pt idx="731">
                  <c:v>92.741</c:v>
                </c:pt>
                <c:pt idx="732">
                  <c:v>92.775999999999996</c:v>
                </c:pt>
                <c:pt idx="733">
                  <c:v>92.826999999999998</c:v>
                </c:pt>
                <c:pt idx="734">
                  <c:v>92.88</c:v>
                </c:pt>
                <c:pt idx="735">
                  <c:v>92.945999999999998</c:v>
                </c:pt>
                <c:pt idx="736">
                  <c:v>93</c:v>
                </c:pt>
                <c:pt idx="737">
                  <c:v>93.057000000000002</c:v>
                </c:pt>
                <c:pt idx="738">
                  <c:v>93.123000000000005</c:v>
                </c:pt>
                <c:pt idx="739">
                  <c:v>93.186000000000007</c:v>
                </c:pt>
                <c:pt idx="740">
                  <c:v>93.251999999999995</c:v>
                </c:pt>
                <c:pt idx="741">
                  <c:v>93.314999999999998</c:v>
                </c:pt>
                <c:pt idx="742">
                  <c:v>93.369</c:v>
                </c:pt>
                <c:pt idx="743">
                  <c:v>93.418999999999997</c:v>
                </c:pt>
                <c:pt idx="744">
                  <c:v>93.450999999999993</c:v>
                </c:pt>
                <c:pt idx="745">
                  <c:v>93.450999999999993</c:v>
                </c:pt>
                <c:pt idx="746">
                  <c:v>93.435000000000002</c:v>
                </c:pt>
                <c:pt idx="747">
                  <c:v>93.372</c:v>
                </c:pt>
                <c:pt idx="748">
                  <c:v>93.293000000000006</c:v>
                </c:pt>
                <c:pt idx="749">
                  <c:v>93.194999999999993</c:v>
                </c:pt>
                <c:pt idx="750">
                  <c:v>93.078999999999994</c:v>
                </c:pt>
                <c:pt idx="751">
                  <c:v>92.956000000000003</c:v>
                </c:pt>
                <c:pt idx="752">
                  <c:v>92.844999999999999</c:v>
                </c:pt>
                <c:pt idx="753">
                  <c:v>92.751000000000005</c:v>
                </c:pt>
                <c:pt idx="754">
                  <c:v>92.697000000000003</c:v>
                </c:pt>
                <c:pt idx="755">
                  <c:v>92.671999999999997</c:v>
                </c:pt>
                <c:pt idx="756">
                  <c:v>92.694000000000003</c:v>
                </c:pt>
                <c:pt idx="757">
                  <c:v>92.757000000000005</c:v>
                </c:pt>
                <c:pt idx="758">
                  <c:v>92.855000000000004</c:v>
                </c:pt>
                <c:pt idx="759">
                  <c:v>92.983999999999995</c:v>
                </c:pt>
                <c:pt idx="760">
                  <c:v>93.126000000000005</c:v>
                </c:pt>
                <c:pt idx="761">
                  <c:v>93.28</c:v>
                </c:pt>
                <c:pt idx="762">
                  <c:v>93.429000000000002</c:v>
                </c:pt>
                <c:pt idx="763">
                  <c:v>93.558000000000007</c:v>
                </c:pt>
                <c:pt idx="764">
                  <c:v>93.665000000000006</c:v>
                </c:pt>
                <c:pt idx="765">
                  <c:v>93.744</c:v>
                </c:pt>
                <c:pt idx="766">
                  <c:v>93.790999999999997</c:v>
                </c:pt>
                <c:pt idx="767">
                  <c:v>93.81</c:v>
                </c:pt>
                <c:pt idx="768">
                  <c:v>93.816000000000003</c:v>
                </c:pt>
                <c:pt idx="769">
                  <c:v>93.790999999999997</c:v>
                </c:pt>
                <c:pt idx="770">
                  <c:v>93.766000000000005</c:v>
                </c:pt>
                <c:pt idx="771">
                  <c:v>93.733999999999995</c:v>
                </c:pt>
                <c:pt idx="772">
                  <c:v>93.695999999999998</c:v>
                </c:pt>
                <c:pt idx="773">
                  <c:v>93.665000000000006</c:v>
                </c:pt>
                <c:pt idx="774">
                  <c:v>93.64</c:v>
                </c:pt>
                <c:pt idx="775">
                  <c:v>93.605000000000004</c:v>
                </c:pt>
                <c:pt idx="776">
                  <c:v>93.566999999999993</c:v>
                </c:pt>
                <c:pt idx="777">
                  <c:v>93.525999999999996</c:v>
                </c:pt>
                <c:pt idx="778">
                  <c:v>93.456999999999994</c:v>
                </c:pt>
                <c:pt idx="779">
                  <c:v>93.391000000000005</c:v>
                </c:pt>
                <c:pt idx="780">
                  <c:v>93.311999999999998</c:v>
                </c:pt>
                <c:pt idx="781">
                  <c:v>93.227000000000004</c:v>
                </c:pt>
                <c:pt idx="782">
                  <c:v>93.138999999999996</c:v>
                </c:pt>
                <c:pt idx="783">
                  <c:v>93.066000000000003</c:v>
                </c:pt>
                <c:pt idx="784">
                  <c:v>93.003</c:v>
                </c:pt>
                <c:pt idx="785">
                  <c:v>92.965000000000003</c:v>
                </c:pt>
                <c:pt idx="786">
                  <c:v>92.945999999999998</c:v>
                </c:pt>
                <c:pt idx="787">
                  <c:v>92.965000000000003</c:v>
                </c:pt>
                <c:pt idx="788">
                  <c:v>93</c:v>
                </c:pt>
                <c:pt idx="789">
                  <c:v>93.063000000000002</c:v>
                </c:pt>
                <c:pt idx="790">
                  <c:v>93.135000000000005</c:v>
                </c:pt>
                <c:pt idx="791">
                  <c:v>93.216999999999999</c:v>
                </c:pt>
                <c:pt idx="792">
                  <c:v>93.29</c:v>
                </c:pt>
                <c:pt idx="793">
                  <c:v>93.355999999999995</c:v>
                </c:pt>
                <c:pt idx="794">
                  <c:v>93.412999999999997</c:v>
                </c:pt>
                <c:pt idx="795">
                  <c:v>93.450999999999993</c:v>
                </c:pt>
                <c:pt idx="796">
                  <c:v>93.468999999999994</c:v>
                </c:pt>
                <c:pt idx="797">
                  <c:v>93.475999999999999</c:v>
                </c:pt>
                <c:pt idx="798">
                  <c:v>93.462999999999994</c:v>
                </c:pt>
                <c:pt idx="799">
                  <c:v>93.432000000000002</c:v>
                </c:pt>
                <c:pt idx="800">
                  <c:v>93.388000000000005</c:v>
                </c:pt>
                <c:pt idx="801">
                  <c:v>93.334000000000003</c:v>
                </c:pt>
                <c:pt idx="802">
                  <c:v>93.277000000000001</c:v>
                </c:pt>
                <c:pt idx="803">
                  <c:v>93.204999999999998</c:v>
                </c:pt>
                <c:pt idx="804">
                  <c:v>93.135000000000005</c:v>
                </c:pt>
                <c:pt idx="805">
                  <c:v>93.063000000000002</c:v>
                </c:pt>
                <c:pt idx="806">
                  <c:v>92.986999999999995</c:v>
                </c:pt>
                <c:pt idx="807">
                  <c:v>92.927000000000007</c:v>
                </c:pt>
                <c:pt idx="808">
                  <c:v>92.870999999999995</c:v>
                </c:pt>
                <c:pt idx="809">
                  <c:v>92.83</c:v>
                </c:pt>
                <c:pt idx="810">
                  <c:v>92.798000000000002</c:v>
                </c:pt>
                <c:pt idx="811">
                  <c:v>92.778999999999996</c:v>
                </c:pt>
                <c:pt idx="812">
                  <c:v>92.786000000000001</c:v>
                </c:pt>
                <c:pt idx="813">
                  <c:v>92.804000000000002</c:v>
                </c:pt>
                <c:pt idx="814">
                  <c:v>92.841999999999999</c:v>
                </c:pt>
                <c:pt idx="815">
                  <c:v>92.893000000000001</c:v>
                </c:pt>
                <c:pt idx="816">
                  <c:v>92.959000000000003</c:v>
                </c:pt>
                <c:pt idx="817">
                  <c:v>93.031000000000006</c:v>
                </c:pt>
                <c:pt idx="818">
                  <c:v>93.126000000000005</c:v>
                </c:pt>
                <c:pt idx="819">
                  <c:v>93.216999999999999</c:v>
                </c:pt>
                <c:pt idx="820">
                  <c:v>93.314999999999998</c:v>
                </c:pt>
                <c:pt idx="821">
                  <c:v>93.41</c:v>
                </c:pt>
                <c:pt idx="822">
                  <c:v>93.495000000000005</c:v>
                </c:pt>
                <c:pt idx="823">
                  <c:v>93.57</c:v>
                </c:pt>
                <c:pt idx="824">
                  <c:v>93.63</c:v>
                </c:pt>
                <c:pt idx="825">
                  <c:v>93.674000000000007</c:v>
                </c:pt>
                <c:pt idx="826">
                  <c:v>93.7</c:v>
                </c:pt>
                <c:pt idx="827">
                  <c:v>93.706000000000003</c:v>
                </c:pt>
                <c:pt idx="828">
                  <c:v>93.706000000000003</c:v>
                </c:pt>
                <c:pt idx="829">
                  <c:v>93.686999999999998</c:v>
                </c:pt>
                <c:pt idx="830">
                  <c:v>93.668000000000006</c:v>
                </c:pt>
                <c:pt idx="831">
                  <c:v>93.643000000000001</c:v>
                </c:pt>
                <c:pt idx="832">
                  <c:v>93.617999999999995</c:v>
                </c:pt>
                <c:pt idx="833">
                  <c:v>93.599000000000004</c:v>
                </c:pt>
                <c:pt idx="834">
                  <c:v>93.58</c:v>
                </c:pt>
                <c:pt idx="835">
                  <c:v>93.555000000000007</c:v>
                </c:pt>
                <c:pt idx="836">
                  <c:v>93.539000000000001</c:v>
                </c:pt>
                <c:pt idx="837">
                  <c:v>93.507000000000005</c:v>
                </c:pt>
                <c:pt idx="838">
                  <c:v>93.462999999999994</c:v>
                </c:pt>
                <c:pt idx="839">
                  <c:v>93.424999999999997</c:v>
                </c:pt>
                <c:pt idx="840">
                  <c:v>93.378</c:v>
                </c:pt>
                <c:pt idx="841">
                  <c:v>93.328000000000003</c:v>
                </c:pt>
                <c:pt idx="842">
                  <c:v>93.296000000000006</c:v>
                </c:pt>
                <c:pt idx="843">
                  <c:v>93.28</c:v>
                </c:pt>
                <c:pt idx="844">
                  <c:v>93.274000000000001</c:v>
                </c:pt>
                <c:pt idx="845">
                  <c:v>93.296000000000006</c:v>
                </c:pt>
                <c:pt idx="846">
                  <c:v>93.334000000000003</c:v>
                </c:pt>
                <c:pt idx="847">
                  <c:v>93.391000000000005</c:v>
                </c:pt>
                <c:pt idx="848">
                  <c:v>93.456999999999994</c:v>
                </c:pt>
                <c:pt idx="849">
                  <c:v>93.533000000000001</c:v>
                </c:pt>
                <c:pt idx="850">
                  <c:v>93.599000000000004</c:v>
                </c:pt>
                <c:pt idx="851">
                  <c:v>93.637</c:v>
                </c:pt>
                <c:pt idx="852">
                  <c:v>93.662000000000006</c:v>
                </c:pt>
                <c:pt idx="853">
                  <c:v>93.655000000000001</c:v>
                </c:pt>
                <c:pt idx="854">
                  <c:v>93.617999999999995</c:v>
                </c:pt>
                <c:pt idx="855">
                  <c:v>93.572999999999993</c:v>
                </c:pt>
                <c:pt idx="856">
                  <c:v>93.507000000000005</c:v>
                </c:pt>
                <c:pt idx="857">
                  <c:v>93.438000000000002</c:v>
                </c:pt>
                <c:pt idx="858">
                  <c:v>93.375</c:v>
                </c:pt>
                <c:pt idx="859">
                  <c:v>93.328000000000003</c:v>
                </c:pt>
                <c:pt idx="860">
                  <c:v>93.296000000000006</c:v>
                </c:pt>
                <c:pt idx="861">
                  <c:v>93.29</c:v>
                </c:pt>
                <c:pt idx="862">
                  <c:v>93.302000000000007</c:v>
                </c:pt>
                <c:pt idx="863">
                  <c:v>93.328000000000003</c:v>
                </c:pt>
                <c:pt idx="864">
                  <c:v>93.361999999999995</c:v>
                </c:pt>
                <c:pt idx="865">
                  <c:v>93.4</c:v>
                </c:pt>
                <c:pt idx="866">
                  <c:v>93.438000000000002</c:v>
                </c:pt>
                <c:pt idx="867">
                  <c:v>93.462999999999994</c:v>
                </c:pt>
                <c:pt idx="868">
                  <c:v>93.488</c:v>
                </c:pt>
                <c:pt idx="869">
                  <c:v>93.495000000000005</c:v>
                </c:pt>
                <c:pt idx="870">
                  <c:v>93.488</c:v>
                </c:pt>
                <c:pt idx="871">
                  <c:v>93.475999999999999</c:v>
                </c:pt>
                <c:pt idx="872">
                  <c:v>93.456999999999994</c:v>
                </c:pt>
                <c:pt idx="873">
                  <c:v>93.432000000000002</c:v>
                </c:pt>
                <c:pt idx="874">
                  <c:v>93.403000000000006</c:v>
                </c:pt>
                <c:pt idx="875">
                  <c:v>93.378</c:v>
                </c:pt>
                <c:pt idx="876">
                  <c:v>93.346999999999994</c:v>
                </c:pt>
                <c:pt idx="877">
                  <c:v>93.314999999999998</c:v>
                </c:pt>
                <c:pt idx="878">
                  <c:v>93.293000000000006</c:v>
                </c:pt>
                <c:pt idx="879">
                  <c:v>93.274000000000001</c:v>
                </c:pt>
                <c:pt idx="880">
                  <c:v>93.254999999999995</c:v>
                </c:pt>
                <c:pt idx="881">
                  <c:v>93.242999999999995</c:v>
                </c:pt>
                <c:pt idx="882">
                  <c:v>93.242999999999995</c:v>
                </c:pt>
                <c:pt idx="883">
                  <c:v>93.248999999999995</c:v>
                </c:pt>
                <c:pt idx="884">
                  <c:v>93.268000000000001</c:v>
                </c:pt>
                <c:pt idx="885">
                  <c:v>93.296000000000006</c:v>
                </c:pt>
                <c:pt idx="886">
                  <c:v>93.334000000000003</c:v>
                </c:pt>
                <c:pt idx="887">
                  <c:v>93.378</c:v>
                </c:pt>
                <c:pt idx="888">
                  <c:v>93.432000000000002</c:v>
                </c:pt>
                <c:pt idx="889">
                  <c:v>93.495000000000005</c:v>
                </c:pt>
                <c:pt idx="890">
                  <c:v>93.555000000000007</c:v>
                </c:pt>
                <c:pt idx="891">
                  <c:v>93.623999999999995</c:v>
                </c:pt>
                <c:pt idx="892">
                  <c:v>93.709000000000003</c:v>
                </c:pt>
                <c:pt idx="893">
                  <c:v>93.804000000000002</c:v>
                </c:pt>
                <c:pt idx="894">
                  <c:v>93.908000000000001</c:v>
                </c:pt>
                <c:pt idx="895">
                  <c:v>94.037000000000006</c:v>
                </c:pt>
                <c:pt idx="896">
                  <c:v>94.194000000000003</c:v>
                </c:pt>
                <c:pt idx="897">
                  <c:v>94.38</c:v>
                </c:pt>
                <c:pt idx="898">
                  <c:v>94.603999999999999</c:v>
                </c:pt>
                <c:pt idx="899">
                  <c:v>94.872</c:v>
                </c:pt>
                <c:pt idx="900">
                  <c:v>95.2</c:v>
                </c:pt>
                <c:pt idx="901">
                  <c:v>95.578000000000003</c:v>
                </c:pt>
                <c:pt idx="902">
                  <c:v>96.013000000000005</c:v>
                </c:pt>
                <c:pt idx="903">
                  <c:v>96.495000000000005</c:v>
                </c:pt>
                <c:pt idx="904">
                  <c:v>97.04</c:v>
                </c:pt>
                <c:pt idx="905">
                  <c:v>97.611000000000004</c:v>
                </c:pt>
                <c:pt idx="906">
                  <c:v>98.206999999999994</c:v>
                </c:pt>
                <c:pt idx="907">
                  <c:v>98.793000000000006</c:v>
                </c:pt>
                <c:pt idx="908">
                  <c:v>99.337999999999994</c:v>
                </c:pt>
                <c:pt idx="909">
                  <c:v>99.816999999999993</c:v>
                </c:pt>
                <c:pt idx="910">
                  <c:v>100.18</c:v>
                </c:pt>
                <c:pt idx="911">
                  <c:v>100.39100000000001</c:v>
                </c:pt>
                <c:pt idx="912">
                  <c:v>100.407</c:v>
                </c:pt>
                <c:pt idx="913">
                  <c:v>100.19499999999999</c:v>
                </c:pt>
                <c:pt idx="914">
                  <c:v>99.751000000000005</c:v>
                </c:pt>
                <c:pt idx="915">
                  <c:v>99.051000000000002</c:v>
                </c:pt>
                <c:pt idx="916">
                  <c:v>98.096000000000004</c:v>
                </c:pt>
                <c:pt idx="917">
                  <c:v>96.911000000000001</c:v>
                </c:pt>
                <c:pt idx="918">
                  <c:v>95.524000000000001</c:v>
                </c:pt>
                <c:pt idx="919">
                  <c:v>93.986000000000004</c:v>
                </c:pt>
                <c:pt idx="920">
                  <c:v>92.343999999999994</c:v>
                </c:pt>
                <c:pt idx="921">
                  <c:v>90.658000000000001</c:v>
                </c:pt>
                <c:pt idx="922">
                  <c:v>88.968999999999994</c:v>
                </c:pt>
                <c:pt idx="923">
                  <c:v>87.316999999999993</c:v>
                </c:pt>
                <c:pt idx="924">
                  <c:v>85.76</c:v>
                </c:pt>
                <c:pt idx="925">
                  <c:v>84.31</c:v>
                </c:pt>
                <c:pt idx="926">
                  <c:v>82.995999999999995</c:v>
                </c:pt>
                <c:pt idx="927">
                  <c:v>81.813999999999993</c:v>
                </c:pt>
                <c:pt idx="928">
                  <c:v>80.774000000000001</c:v>
                </c:pt>
                <c:pt idx="929">
                  <c:v>79.866</c:v>
                </c:pt>
                <c:pt idx="930">
                  <c:v>79.087999999999994</c:v>
                </c:pt>
                <c:pt idx="931">
                  <c:v>78.42</c:v>
                </c:pt>
                <c:pt idx="932">
                  <c:v>77.861999999999995</c:v>
                </c:pt>
                <c:pt idx="933">
                  <c:v>77.414000000000001</c:v>
                </c:pt>
                <c:pt idx="934">
                  <c:v>77.082999999999998</c:v>
                </c:pt>
                <c:pt idx="935">
                  <c:v>76.885000000000005</c:v>
                </c:pt>
                <c:pt idx="936">
                  <c:v>76.831000000000003</c:v>
                </c:pt>
                <c:pt idx="937">
                  <c:v>76.956999999999994</c:v>
                </c:pt>
                <c:pt idx="938">
                  <c:v>77.290999999999997</c:v>
                </c:pt>
                <c:pt idx="939">
                  <c:v>77.858999999999995</c:v>
                </c:pt>
                <c:pt idx="940">
                  <c:v>78.677999999999997</c:v>
                </c:pt>
                <c:pt idx="941">
                  <c:v>79.775000000000006</c:v>
                </c:pt>
                <c:pt idx="942">
                  <c:v>81.14</c:v>
                </c:pt>
                <c:pt idx="943">
                  <c:v>82.766000000000005</c:v>
                </c:pt>
                <c:pt idx="944">
                  <c:v>84.626000000000005</c:v>
                </c:pt>
                <c:pt idx="945">
                  <c:v>86.668000000000006</c:v>
                </c:pt>
                <c:pt idx="946">
                  <c:v>88.84</c:v>
                </c:pt>
                <c:pt idx="947">
                  <c:v>91.070999999999998</c:v>
                </c:pt>
                <c:pt idx="948">
                  <c:v>93.28</c:v>
                </c:pt>
                <c:pt idx="949">
                  <c:v>95.397999999999996</c:v>
                </c:pt>
                <c:pt idx="950">
                  <c:v>97.364999999999995</c:v>
                </c:pt>
                <c:pt idx="951">
                  <c:v>99.111000000000004</c:v>
                </c:pt>
                <c:pt idx="952">
                  <c:v>100.599</c:v>
                </c:pt>
                <c:pt idx="953">
                  <c:v>101.837</c:v>
                </c:pt>
                <c:pt idx="954">
                  <c:v>102.824</c:v>
                </c:pt>
                <c:pt idx="955">
                  <c:v>103.587</c:v>
                </c:pt>
                <c:pt idx="956">
                  <c:v>104.148</c:v>
                </c:pt>
                <c:pt idx="957">
                  <c:v>104.57599999999999</c:v>
                </c:pt>
                <c:pt idx="958">
                  <c:v>104.901</c:v>
                </c:pt>
                <c:pt idx="959">
                  <c:v>105.15300000000001</c:v>
                </c:pt>
                <c:pt idx="960">
                  <c:v>105.374</c:v>
                </c:pt>
                <c:pt idx="961">
                  <c:v>105.59399999999999</c:v>
                </c:pt>
                <c:pt idx="962">
                  <c:v>105.818</c:v>
                </c:pt>
                <c:pt idx="963">
                  <c:v>106.048</c:v>
                </c:pt>
                <c:pt idx="964">
                  <c:v>106.304</c:v>
                </c:pt>
                <c:pt idx="965">
                  <c:v>106.565</c:v>
                </c:pt>
                <c:pt idx="966">
                  <c:v>106.824</c:v>
                </c:pt>
                <c:pt idx="967">
                  <c:v>107.069</c:v>
                </c:pt>
                <c:pt idx="968">
                  <c:v>107.309</c:v>
                </c:pt>
                <c:pt idx="969">
                  <c:v>107.517</c:v>
                </c:pt>
                <c:pt idx="970">
                  <c:v>107.7</c:v>
                </c:pt>
                <c:pt idx="971">
                  <c:v>107.845</c:v>
                </c:pt>
                <c:pt idx="972">
                  <c:v>107.961</c:v>
                </c:pt>
                <c:pt idx="973">
                  <c:v>108.03100000000001</c:v>
                </c:pt>
                <c:pt idx="974">
                  <c:v>108.072</c:v>
                </c:pt>
                <c:pt idx="975">
                  <c:v>108.087</c:v>
                </c:pt>
                <c:pt idx="976">
                  <c:v>108.065</c:v>
                </c:pt>
                <c:pt idx="977">
                  <c:v>108.024</c:v>
                </c:pt>
                <c:pt idx="978">
                  <c:v>107.961</c:v>
                </c:pt>
                <c:pt idx="979">
                  <c:v>107.876</c:v>
                </c:pt>
                <c:pt idx="980">
                  <c:v>107.76900000000001</c:v>
                </c:pt>
                <c:pt idx="981">
                  <c:v>107.65600000000001</c:v>
                </c:pt>
                <c:pt idx="982">
                  <c:v>107.514</c:v>
                </c:pt>
                <c:pt idx="983">
                  <c:v>107.363</c:v>
                </c:pt>
                <c:pt idx="984">
                  <c:v>107.19199999999999</c:v>
                </c:pt>
                <c:pt idx="985">
                  <c:v>107.01600000000001</c:v>
                </c:pt>
                <c:pt idx="986">
                  <c:v>106.827</c:v>
                </c:pt>
                <c:pt idx="987">
                  <c:v>106.63500000000001</c:v>
                </c:pt>
                <c:pt idx="988">
                  <c:v>106.452</c:v>
                </c:pt>
                <c:pt idx="989">
                  <c:v>106.27800000000001</c:v>
                </c:pt>
                <c:pt idx="990">
                  <c:v>106.124</c:v>
                </c:pt>
                <c:pt idx="991">
                  <c:v>105.998</c:v>
                </c:pt>
                <c:pt idx="992">
                  <c:v>105.922</c:v>
                </c:pt>
                <c:pt idx="993">
                  <c:v>105.89100000000001</c:v>
                </c:pt>
                <c:pt idx="994">
                  <c:v>105.89700000000001</c:v>
                </c:pt>
                <c:pt idx="995">
                  <c:v>105.95399999999999</c:v>
                </c:pt>
                <c:pt idx="996">
                  <c:v>106.05800000000001</c:v>
                </c:pt>
                <c:pt idx="997">
                  <c:v>106.196</c:v>
                </c:pt>
                <c:pt idx="998">
                  <c:v>106.367</c:v>
                </c:pt>
                <c:pt idx="999">
                  <c:v>106.54</c:v>
                </c:pt>
                <c:pt idx="1000">
                  <c:v>106.729</c:v>
                </c:pt>
                <c:pt idx="1001">
                  <c:v>106.902</c:v>
                </c:pt>
                <c:pt idx="1002">
                  <c:v>107.07899999999999</c:v>
                </c:pt>
                <c:pt idx="1003">
                  <c:v>107.24</c:v>
                </c:pt>
                <c:pt idx="1004">
                  <c:v>107.39700000000001</c:v>
                </c:pt>
                <c:pt idx="1005">
                  <c:v>107.54900000000001</c:v>
                </c:pt>
                <c:pt idx="1006">
                  <c:v>107.706</c:v>
                </c:pt>
                <c:pt idx="1007">
                  <c:v>107.848</c:v>
                </c:pt>
                <c:pt idx="1008">
                  <c:v>108.015</c:v>
                </c:pt>
                <c:pt idx="1009">
                  <c:v>108.163</c:v>
                </c:pt>
                <c:pt idx="1010">
                  <c:v>108.31399999999999</c:v>
                </c:pt>
                <c:pt idx="1011">
                  <c:v>108.459</c:v>
                </c:pt>
                <c:pt idx="1012">
                  <c:v>108.57899999999999</c:v>
                </c:pt>
                <c:pt idx="1013">
                  <c:v>108.68</c:v>
                </c:pt>
                <c:pt idx="1014">
                  <c:v>108.74299999999999</c:v>
                </c:pt>
                <c:pt idx="1015">
                  <c:v>108.759</c:v>
                </c:pt>
                <c:pt idx="1016">
                  <c:v>108.73699999999999</c:v>
                </c:pt>
                <c:pt idx="1017">
                  <c:v>108.68600000000001</c:v>
                </c:pt>
                <c:pt idx="1018">
                  <c:v>108.608</c:v>
                </c:pt>
                <c:pt idx="1019">
                  <c:v>108.497</c:v>
                </c:pt>
                <c:pt idx="1020">
                  <c:v>108.396</c:v>
                </c:pt>
                <c:pt idx="1021">
                  <c:v>108.289</c:v>
                </c:pt>
                <c:pt idx="1022">
                  <c:v>108.19799999999999</c:v>
                </c:pt>
                <c:pt idx="1023">
                  <c:v>108.113</c:v>
                </c:pt>
                <c:pt idx="1024">
                  <c:v>108.056</c:v>
                </c:pt>
                <c:pt idx="1025">
                  <c:v>107.999</c:v>
                </c:pt>
                <c:pt idx="1026">
                  <c:v>107.955</c:v>
                </c:pt>
                <c:pt idx="1027">
                  <c:v>107.908</c:v>
                </c:pt>
                <c:pt idx="1028">
                  <c:v>107.857</c:v>
                </c:pt>
                <c:pt idx="1029">
                  <c:v>107.801</c:v>
                </c:pt>
                <c:pt idx="1030">
                  <c:v>107.72199999999999</c:v>
                </c:pt>
                <c:pt idx="1031">
                  <c:v>107.643</c:v>
                </c:pt>
                <c:pt idx="1032">
                  <c:v>107.56399999999999</c:v>
                </c:pt>
                <c:pt idx="1033">
                  <c:v>107.47</c:v>
                </c:pt>
                <c:pt idx="1034">
                  <c:v>107.39100000000001</c:v>
                </c:pt>
                <c:pt idx="1035">
                  <c:v>107.318</c:v>
                </c:pt>
                <c:pt idx="1036">
                  <c:v>107.271</c:v>
                </c:pt>
                <c:pt idx="1037">
                  <c:v>107.255</c:v>
                </c:pt>
                <c:pt idx="1038">
                  <c:v>107.255</c:v>
                </c:pt>
                <c:pt idx="1039">
                  <c:v>107.29</c:v>
                </c:pt>
                <c:pt idx="1040">
                  <c:v>107.363</c:v>
                </c:pt>
                <c:pt idx="1041">
                  <c:v>107.46299999999999</c:v>
                </c:pt>
                <c:pt idx="1042">
                  <c:v>107.583</c:v>
                </c:pt>
                <c:pt idx="1043">
                  <c:v>107.741</c:v>
                </c:pt>
                <c:pt idx="1044">
                  <c:v>107.905</c:v>
                </c:pt>
                <c:pt idx="1045">
                  <c:v>108.084</c:v>
                </c:pt>
                <c:pt idx="1046">
                  <c:v>108.267</c:v>
                </c:pt>
                <c:pt idx="1047">
                  <c:v>108.44</c:v>
                </c:pt>
                <c:pt idx="1048">
                  <c:v>108.611</c:v>
                </c:pt>
                <c:pt idx="1049">
                  <c:v>108.756</c:v>
                </c:pt>
                <c:pt idx="1050">
                  <c:v>108.88500000000001</c:v>
                </c:pt>
                <c:pt idx="1051">
                  <c:v>108.976</c:v>
                </c:pt>
                <c:pt idx="1052">
                  <c:v>109.027</c:v>
                </c:pt>
                <c:pt idx="1053">
                  <c:v>109.042</c:v>
                </c:pt>
                <c:pt idx="1054">
                  <c:v>109.014</c:v>
                </c:pt>
                <c:pt idx="1055">
                  <c:v>108.95399999999999</c:v>
                </c:pt>
                <c:pt idx="1056">
                  <c:v>108.863</c:v>
                </c:pt>
                <c:pt idx="1057">
                  <c:v>108.756</c:v>
                </c:pt>
                <c:pt idx="1058">
                  <c:v>108.655</c:v>
                </c:pt>
                <c:pt idx="1059">
                  <c:v>108.554</c:v>
                </c:pt>
                <c:pt idx="1060">
                  <c:v>108.48099999999999</c:v>
                </c:pt>
                <c:pt idx="1061">
                  <c:v>108.44</c:v>
                </c:pt>
                <c:pt idx="1062">
                  <c:v>108.447</c:v>
                </c:pt>
                <c:pt idx="1063">
                  <c:v>108.491</c:v>
                </c:pt>
                <c:pt idx="1064">
                  <c:v>108.57899999999999</c:v>
                </c:pt>
                <c:pt idx="1065">
                  <c:v>108.693</c:v>
                </c:pt>
                <c:pt idx="1066">
                  <c:v>108.84399999999999</c:v>
                </c:pt>
                <c:pt idx="1067">
                  <c:v>109.008</c:v>
                </c:pt>
                <c:pt idx="1068">
                  <c:v>109.187</c:v>
                </c:pt>
                <c:pt idx="1069">
                  <c:v>109.355</c:v>
                </c:pt>
                <c:pt idx="1070">
                  <c:v>109.512</c:v>
                </c:pt>
                <c:pt idx="1071">
                  <c:v>109.657</c:v>
                </c:pt>
                <c:pt idx="1072">
                  <c:v>109.786</c:v>
                </c:pt>
                <c:pt idx="1073">
                  <c:v>109.881</c:v>
                </c:pt>
                <c:pt idx="1074">
                  <c:v>109.96899999999999</c:v>
                </c:pt>
                <c:pt idx="1075">
                  <c:v>110.02</c:v>
                </c:pt>
                <c:pt idx="1076">
                  <c:v>110.06399999999999</c:v>
                </c:pt>
                <c:pt idx="1077">
                  <c:v>110.086</c:v>
                </c:pt>
                <c:pt idx="1078">
                  <c:v>110.07</c:v>
                </c:pt>
                <c:pt idx="1079">
                  <c:v>110.042</c:v>
                </c:pt>
                <c:pt idx="1080">
                  <c:v>109.997</c:v>
                </c:pt>
                <c:pt idx="1081">
                  <c:v>109.919</c:v>
                </c:pt>
                <c:pt idx="1082">
                  <c:v>109.815</c:v>
                </c:pt>
                <c:pt idx="1083">
                  <c:v>109.70099999999999</c:v>
                </c:pt>
                <c:pt idx="1084">
                  <c:v>109.575</c:v>
                </c:pt>
                <c:pt idx="1085">
                  <c:v>109.44</c:v>
                </c:pt>
                <c:pt idx="1086">
                  <c:v>109.295</c:v>
                </c:pt>
                <c:pt idx="1087">
                  <c:v>109.15900000000001</c:v>
                </c:pt>
                <c:pt idx="1088">
                  <c:v>109.04900000000001</c:v>
                </c:pt>
                <c:pt idx="1089">
                  <c:v>108.95099999999999</c:v>
                </c:pt>
                <c:pt idx="1090">
                  <c:v>108.872</c:v>
                </c:pt>
                <c:pt idx="1091">
                  <c:v>108.822</c:v>
                </c:pt>
                <c:pt idx="1092">
                  <c:v>108.803</c:v>
                </c:pt>
                <c:pt idx="1093">
                  <c:v>108.809</c:v>
                </c:pt>
                <c:pt idx="1094">
                  <c:v>108.84399999999999</c:v>
                </c:pt>
                <c:pt idx="1095">
                  <c:v>108.91</c:v>
                </c:pt>
                <c:pt idx="1096">
                  <c:v>108.986</c:v>
                </c:pt>
                <c:pt idx="1097">
                  <c:v>109.093</c:v>
                </c:pt>
                <c:pt idx="1098">
                  <c:v>109.22199999999999</c:v>
                </c:pt>
                <c:pt idx="1099">
                  <c:v>109.367</c:v>
                </c:pt>
                <c:pt idx="1100">
                  <c:v>109.53400000000001</c:v>
                </c:pt>
                <c:pt idx="1101">
                  <c:v>109.69199999999999</c:v>
                </c:pt>
                <c:pt idx="1102">
                  <c:v>109.86499999999999</c:v>
                </c:pt>
                <c:pt idx="1103">
                  <c:v>110.026</c:v>
                </c:pt>
                <c:pt idx="1104">
                  <c:v>110.16500000000001</c:v>
                </c:pt>
                <c:pt idx="1105">
                  <c:v>110.27500000000001</c:v>
                </c:pt>
                <c:pt idx="1106">
                  <c:v>110.34099999999999</c:v>
                </c:pt>
                <c:pt idx="1107">
                  <c:v>110.369</c:v>
                </c:pt>
                <c:pt idx="1108">
                  <c:v>110.354</c:v>
                </c:pt>
                <c:pt idx="1109">
                  <c:v>110.28700000000001</c:v>
                </c:pt>
                <c:pt idx="1110">
                  <c:v>110.193</c:v>
                </c:pt>
                <c:pt idx="1111">
                  <c:v>110.07</c:v>
                </c:pt>
                <c:pt idx="1112">
                  <c:v>109.953</c:v>
                </c:pt>
                <c:pt idx="1113">
                  <c:v>109.837</c:v>
                </c:pt>
                <c:pt idx="1114">
                  <c:v>109.742</c:v>
                </c:pt>
                <c:pt idx="1115">
                  <c:v>109.685</c:v>
                </c:pt>
                <c:pt idx="1116">
                  <c:v>109.657</c:v>
                </c:pt>
                <c:pt idx="1117">
                  <c:v>109.67</c:v>
                </c:pt>
                <c:pt idx="1118">
                  <c:v>109.708</c:v>
                </c:pt>
                <c:pt idx="1119">
                  <c:v>109.774</c:v>
                </c:pt>
                <c:pt idx="1120">
                  <c:v>109.846</c:v>
                </c:pt>
                <c:pt idx="1121">
                  <c:v>109.934</c:v>
                </c:pt>
                <c:pt idx="1122">
                  <c:v>109.997</c:v>
                </c:pt>
                <c:pt idx="1123">
                  <c:v>110.06399999999999</c:v>
                </c:pt>
                <c:pt idx="1124">
                  <c:v>110.108</c:v>
                </c:pt>
                <c:pt idx="1125">
                  <c:v>110.146</c:v>
                </c:pt>
                <c:pt idx="1126">
                  <c:v>110.16800000000001</c:v>
                </c:pt>
                <c:pt idx="1127">
                  <c:v>110.196</c:v>
                </c:pt>
                <c:pt idx="1128">
                  <c:v>110.224</c:v>
                </c:pt>
                <c:pt idx="1129">
                  <c:v>110.259</c:v>
                </c:pt>
                <c:pt idx="1130">
                  <c:v>110.297</c:v>
                </c:pt>
                <c:pt idx="1131">
                  <c:v>110.354</c:v>
                </c:pt>
                <c:pt idx="1132">
                  <c:v>110.407</c:v>
                </c:pt>
                <c:pt idx="1133">
                  <c:v>110.464</c:v>
                </c:pt>
                <c:pt idx="1134">
                  <c:v>110.524</c:v>
                </c:pt>
                <c:pt idx="1135">
                  <c:v>110.574</c:v>
                </c:pt>
                <c:pt idx="1136">
                  <c:v>110.60899999999999</c:v>
                </c:pt>
                <c:pt idx="1137">
                  <c:v>110.64700000000001</c:v>
                </c:pt>
                <c:pt idx="1138">
                  <c:v>110.663</c:v>
                </c:pt>
                <c:pt idx="1139">
                  <c:v>110.669</c:v>
                </c:pt>
                <c:pt idx="1140">
                  <c:v>110.663</c:v>
                </c:pt>
                <c:pt idx="1141">
                  <c:v>110.663</c:v>
                </c:pt>
                <c:pt idx="1142">
                  <c:v>110.663</c:v>
                </c:pt>
                <c:pt idx="1143">
                  <c:v>110.663</c:v>
                </c:pt>
                <c:pt idx="1144">
                  <c:v>110.663</c:v>
                </c:pt>
                <c:pt idx="1145">
                  <c:v>110.669</c:v>
                </c:pt>
                <c:pt idx="1146">
                  <c:v>110.675</c:v>
                </c:pt>
                <c:pt idx="1147">
                  <c:v>110.685</c:v>
                </c:pt>
                <c:pt idx="1148">
                  <c:v>110.685</c:v>
                </c:pt>
                <c:pt idx="1149">
                  <c:v>110.685</c:v>
                </c:pt>
                <c:pt idx="1150">
                  <c:v>110.675</c:v>
                </c:pt>
                <c:pt idx="1151">
                  <c:v>110.675</c:v>
                </c:pt>
                <c:pt idx="1152">
                  <c:v>110.669</c:v>
                </c:pt>
                <c:pt idx="1153">
                  <c:v>110.669</c:v>
                </c:pt>
                <c:pt idx="1154">
                  <c:v>110.685</c:v>
                </c:pt>
                <c:pt idx="1155">
                  <c:v>110.72199999999999</c:v>
                </c:pt>
                <c:pt idx="1156">
                  <c:v>110.767</c:v>
                </c:pt>
                <c:pt idx="1157">
                  <c:v>110.839</c:v>
                </c:pt>
                <c:pt idx="1158">
                  <c:v>110.934</c:v>
                </c:pt>
                <c:pt idx="1159">
                  <c:v>111.038</c:v>
                </c:pt>
                <c:pt idx="1160">
                  <c:v>111.154</c:v>
                </c:pt>
                <c:pt idx="1161">
                  <c:v>111.28</c:v>
                </c:pt>
                <c:pt idx="1162">
                  <c:v>111.39700000000001</c:v>
                </c:pt>
                <c:pt idx="1163">
                  <c:v>111.501</c:v>
                </c:pt>
                <c:pt idx="1164">
                  <c:v>111.595</c:v>
                </c:pt>
                <c:pt idx="1165">
                  <c:v>111.66800000000001</c:v>
                </c:pt>
                <c:pt idx="1166">
                  <c:v>111.72799999999999</c:v>
                </c:pt>
                <c:pt idx="1167">
                  <c:v>111.77800000000001</c:v>
                </c:pt>
                <c:pt idx="1168">
                  <c:v>111.803</c:v>
                </c:pt>
                <c:pt idx="1169">
                  <c:v>111.83199999999999</c:v>
                </c:pt>
                <c:pt idx="1170">
                  <c:v>111.86</c:v>
                </c:pt>
                <c:pt idx="1171">
                  <c:v>111.892</c:v>
                </c:pt>
                <c:pt idx="1172">
                  <c:v>111.914</c:v>
                </c:pt>
                <c:pt idx="1173">
                  <c:v>111.94199999999999</c:v>
                </c:pt>
                <c:pt idx="1174">
                  <c:v>111.958</c:v>
                </c:pt>
                <c:pt idx="1175">
                  <c:v>111.974</c:v>
                </c:pt>
                <c:pt idx="1176">
                  <c:v>111.974</c:v>
                </c:pt>
                <c:pt idx="1177">
                  <c:v>111.952</c:v>
                </c:pt>
                <c:pt idx="1178">
                  <c:v>111.907</c:v>
                </c:pt>
                <c:pt idx="1179">
                  <c:v>111.84099999999999</c:v>
                </c:pt>
                <c:pt idx="1180">
                  <c:v>111.76600000000001</c:v>
                </c:pt>
                <c:pt idx="1181">
                  <c:v>111.67700000000001</c:v>
                </c:pt>
                <c:pt idx="1182">
                  <c:v>111.589</c:v>
                </c:pt>
                <c:pt idx="1183">
                  <c:v>111.51300000000001</c:v>
                </c:pt>
                <c:pt idx="1184">
                  <c:v>111.432</c:v>
                </c:pt>
                <c:pt idx="1185">
                  <c:v>111.375</c:v>
                </c:pt>
                <c:pt idx="1186">
                  <c:v>111.343</c:v>
                </c:pt>
                <c:pt idx="1187">
                  <c:v>111.331</c:v>
                </c:pt>
                <c:pt idx="1188">
                  <c:v>111.346</c:v>
                </c:pt>
                <c:pt idx="1189">
                  <c:v>111.39100000000001</c:v>
                </c:pt>
                <c:pt idx="1190">
                  <c:v>111.444</c:v>
                </c:pt>
                <c:pt idx="1191">
                  <c:v>111.526</c:v>
                </c:pt>
                <c:pt idx="1192">
                  <c:v>111.608</c:v>
                </c:pt>
                <c:pt idx="1193">
                  <c:v>111.706</c:v>
                </c:pt>
                <c:pt idx="1194">
                  <c:v>111.803</c:v>
                </c:pt>
                <c:pt idx="1195">
                  <c:v>111.911</c:v>
                </c:pt>
                <c:pt idx="1196">
                  <c:v>111.999</c:v>
                </c:pt>
                <c:pt idx="1197">
                  <c:v>112.09699999999999</c:v>
                </c:pt>
                <c:pt idx="1198">
                  <c:v>112.188</c:v>
                </c:pt>
                <c:pt idx="1199">
                  <c:v>112.254</c:v>
                </c:pt>
                <c:pt idx="1200">
                  <c:v>112.32</c:v>
                </c:pt>
                <c:pt idx="1201">
                  <c:v>112.364</c:v>
                </c:pt>
                <c:pt idx="1202">
                  <c:v>112.383</c:v>
                </c:pt>
                <c:pt idx="1203">
                  <c:v>112.399</c:v>
                </c:pt>
                <c:pt idx="1204">
                  <c:v>112.396</c:v>
                </c:pt>
                <c:pt idx="1205">
                  <c:v>112.38</c:v>
                </c:pt>
                <c:pt idx="1206">
                  <c:v>112.358</c:v>
                </c:pt>
                <c:pt idx="1207">
                  <c:v>112.33</c:v>
                </c:pt>
                <c:pt idx="1208">
                  <c:v>112.298</c:v>
                </c:pt>
                <c:pt idx="1209">
                  <c:v>112.276</c:v>
                </c:pt>
                <c:pt idx="1210">
                  <c:v>112.254</c:v>
                </c:pt>
                <c:pt idx="1211">
                  <c:v>112.245</c:v>
                </c:pt>
                <c:pt idx="1212">
                  <c:v>112.238</c:v>
                </c:pt>
                <c:pt idx="1213">
                  <c:v>112.238</c:v>
                </c:pt>
                <c:pt idx="1214">
                  <c:v>112.245</c:v>
                </c:pt>
                <c:pt idx="1215">
                  <c:v>112.242</c:v>
                </c:pt>
                <c:pt idx="1216">
                  <c:v>112.25700000000001</c:v>
                </c:pt>
                <c:pt idx="1217">
                  <c:v>112.254</c:v>
                </c:pt>
                <c:pt idx="1218">
                  <c:v>112.264</c:v>
                </c:pt>
                <c:pt idx="1219">
                  <c:v>112.27</c:v>
                </c:pt>
                <c:pt idx="1220">
                  <c:v>112.30800000000001</c:v>
                </c:pt>
                <c:pt idx="1221">
                  <c:v>112.358</c:v>
                </c:pt>
                <c:pt idx="1222">
                  <c:v>112.45</c:v>
                </c:pt>
                <c:pt idx="1223">
                  <c:v>112.56</c:v>
                </c:pt>
                <c:pt idx="1224">
                  <c:v>112.702</c:v>
                </c:pt>
                <c:pt idx="1225">
                  <c:v>112.881</c:v>
                </c:pt>
                <c:pt idx="1226">
                  <c:v>113.099</c:v>
                </c:pt>
                <c:pt idx="1227">
                  <c:v>113.316</c:v>
                </c:pt>
                <c:pt idx="1228">
                  <c:v>113.54</c:v>
                </c:pt>
                <c:pt idx="1229">
                  <c:v>113.767</c:v>
                </c:pt>
                <c:pt idx="1230">
                  <c:v>113.97799999999999</c:v>
                </c:pt>
                <c:pt idx="1231">
                  <c:v>114.152</c:v>
                </c:pt>
                <c:pt idx="1232">
                  <c:v>114.29300000000001</c:v>
                </c:pt>
                <c:pt idx="1233">
                  <c:v>114.39400000000001</c:v>
                </c:pt>
                <c:pt idx="1234">
                  <c:v>114.44499999999999</c:v>
                </c:pt>
                <c:pt idx="1235">
                  <c:v>114.45399999999999</c:v>
                </c:pt>
                <c:pt idx="1236">
                  <c:v>114.423</c:v>
                </c:pt>
                <c:pt idx="1237">
                  <c:v>114.363</c:v>
                </c:pt>
                <c:pt idx="1238">
                  <c:v>114.297</c:v>
                </c:pt>
                <c:pt idx="1239">
                  <c:v>114.199</c:v>
                </c:pt>
                <c:pt idx="1240">
                  <c:v>114.101</c:v>
                </c:pt>
                <c:pt idx="1241">
                  <c:v>114.01</c:v>
                </c:pt>
                <c:pt idx="1242">
                  <c:v>113.928</c:v>
                </c:pt>
                <c:pt idx="1243">
                  <c:v>113.846</c:v>
                </c:pt>
                <c:pt idx="1244">
                  <c:v>113.78</c:v>
                </c:pt>
                <c:pt idx="1245">
                  <c:v>113.735</c:v>
                </c:pt>
                <c:pt idx="1246">
                  <c:v>113.70399999999999</c:v>
                </c:pt>
                <c:pt idx="1247">
                  <c:v>113.691</c:v>
                </c:pt>
                <c:pt idx="1248">
                  <c:v>113.676</c:v>
                </c:pt>
                <c:pt idx="1249">
                  <c:v>113.676</c:v>
                </c:pt>
                <c:pt idx="1250">
                  <c:v>113.691</c:v>
                </c:pt>
                <c:pt idx="1251">
                  <c:v>113.70699999999999</c:v>
                </c:pt>
                <c:pt idx="1252">
                  <c:v>113.723</c:v>
                </c:pt>
                <c:pt idx="1253">
                  <c:v>113.745</c:v>
                </c:pt>
                <c:pt idx="1254">
                  <c:v>113.767</c:v>
                </c:pt>
                <c:pt idx="1255">
                  <c:v>113.783</c:v>
                </c:pt>
                <c:pt idx="1256">
                  <c:v>113.81100000000001</c:v>
                </c:pt>
                <c:pt idx="1257">
                  <c:v>113.843</c:v>
                </c:pt>
                <c:pt idx="1258">
                  <c:v>113.887</c:v>
                </c:pt>
                <c:pt idx="1259">
                  <c:v>113.947</c:v>
                </c:pt>
                <c:pt idx="1260">
                  <c:v>114.01600000000001</c:v>
                </c:pt>
                <c:pt idx="1261">
                  <c:v>114.114</c:v>
                </c:pt>
                <c:pt idx="1262">
                  <c:v>114.227</c:v>
                </c:pt>
                <c:pt idx="1263">
                  <c:v>114.35599999999999</c:v>
                </c:pt>
                <c:pt idx="1264">
                  <c:v>114.492</c:v>
                </c:pt>
                <c:pt idx="1265">
                  <c:v>114.621</c:v>
                </c:pt>
                <c:pt idx="1266">
                  <c:v>114.744</c:v>
                </c:pt>
                <c:pt idx="1267">
                  <c:v>114.851</c:v>
                </c:pt>
                <c:pt idx="1268">
                  <c:v>114.917</c:v>
                </c:pt>
                <c:pt idx="1269">
                  <c:v>114.958</c:v>
                </c:pt>
                <c:pt idx="1270">
                  <c:v>114.965</c:v>
                </c:pt>
                <c:pt idx="1271">
                  <c:v>114.943</c:v>
                </c:pt>
                <c:pt idx="1272">
                  <c:v>114.911</c:v>
                </c:pt>
                <c:pt idx="1273">
                  <c:v>114.858</c:v>
                </c:pt>
                <c:pt idx="1274">
                  <c:v>114.813</c:v>
                </c:pt>
                <c:pt idx="1275">
                  <c:v>114.785</c:v>
                </c:pt>
                <c:pt idx="1276">
                  <c:v>114.779</c:v>
                </c:pt>
                <c:pt idx="1277">
                  <c:v>114.795</c:v>
                </c:pt>
                <c:pt idx="1278">
                  <c:v>114.83499999999999</c:v>
                </c:pt>
                <c:pt idx="1279">
                  <c:v>114.899</c:v>
                </c:pt>
                <c:pt idx="1280">
                  <c:v>114.974</c:v>
                </c:pt>
                <c:pt idx="1281">
                  <c:v>115.03700000000001</c:v>
                </c:pt>
                <c:pt idx="1282">
                  <c:v>115.09399999999999</c:v>
                </c:pt>
                <c:pt idx="1283">
                  <c:v>115.13200000000001</c:v>
                </c:pt>
                <c:pt idx="1284">
                  <c:v>115.13200000000001</c:v>
                </c:pt>
                <c:pt idx="1285">
                  <c:v>115.1</c:v>
                </c:pt>
                <c:pt idx="1286">
                  <c:v>115.056</c:v>
                </c:pt>
                <c:pt idx="1287">
                  <c:v>114.977</c:v>
                </c:pt>
                <c:pt idx="1288">
                  <c:v>114.892</c:v>
                </c:pt>
                <c:pt idx="1289">
                  <c:v>114.801</c:v>
                </c:pt>
                <c:pt idx="1290">
                  <c:v>114.72199999999999</c:v>
                </c:pt>
                <c:pt idx="1291">
                  <c:v>114.646</c:v>
                </c:pt>
                <c:pt idx="1292">
                  <c:v>114.586</c:v>
                </c:pt>
                <c:pt idx="1293">
                  <c:v>114.533</c:v>
                </c:pt>
                <c:pt idx="1294">
                  <c:v>114.486</c:v>
                </c:pt>
                <c:pt idx="1295">
                  <c:v>114.44199999999999</c:v>
                </c:pt>
                <c:pt idx="1296">
                  <c:v>114.378</c:v>
                </c:pt>
                <c:pt idx="1297">
                  <c:v>114.309</c:v>
                </c:pt>
                <c:pt idx="1298">
                  <c:v>114.233</c:v>
                </c:pt>
                <c:pt idx="1299">
                  <c:v>114.117</c:v>
                </c:pt>
                <c:pt idx="1300">
                  <c:v>114</c:v>
                </c:pt>
                <c:pt idx="1301">
                  <c:v>113.884</c:v>
                </c:pt>
                <c:pt idx="1302">
                  <c:v>113.761</c:v>
                </c:pt>
                <c:pt idx="1303">
                  <c:v>113.669</c:v>
                </c:pt>
                <c:pt idx="1304">
                  <c:v>113.59399999999999</c:v>
                </c:pt>
                <c:pt idx="1305">
                  <c:v>113.54600000000001</c:v>
                </c:pt>
                <c:pt idx="1306">
                  <c:v>113.54</c:v>
                </c:pt>
                <c:pt idx="1307">
                  <c:v>113.556</c:v>
                </c:pt>
                <c:pt idx="1308">
                  <c:v>113.6</c:v>
                </c:pt>
                <c:pt idx="1309">
                  <c:v>113.663</c:v>
                </c:pt>
                <c:pt idx="1310">
                  <c:v>113.732</c:v>
                </c:pt>
                <c:pt idx="1311">
                  <c:v>113.80200000000001</c:v>
                </c:pt>
                <c:pt idx="1312">
                  <c:v>113.855</c:v>
                </c:pt>
                <c:pt idx="1313">
                  <c:v>113.899</c:v>
                </c:pt>
                <c:pt idx="1314">
                  <c:v>113.94</c:v>
                </c:pt>
                <c:pt idx="1315">
                  <c:v>113.97199999999999</c:v>
                </c:pt>
                <c:pt idx="1316">
                  <c:v>114.01</c:v>
                </c:pt>
                <c:pt idx="1317">
                  <c:v>114.063</c:v>
                </c:pt>
                <c:pt idx="1318">
                  <c:v>114.139</c:v>
                </c:pt>
                <c:pt idx="1319">
                  <c:v>114.24</c:v>
                </c:pt>
                <c:pt idx="1320">
                  <c:v>114.369</c:v>
                </c:pt>
                <c:pt idx="1321">
                  <c:v>114.514</c:v>
                </c:pt>
                <c:pt idx="1322">
                  <c:v>114.681</c:v>
                </c:pt>
                <c:pt idx="1323">
                  <c:v>114.858</c:v>
                </c:pt>
                <c:pt idx="1324">
                  <c:v>115.02500000000001</c:v>
                </c:pt>
                <c:pt idx="1325">
                  <c:v>115.176</c:v>
                </c:pt>
                <c:pt idx="1326">
                  <c:v>115.289</c:v>
                </c:pt>
                <c:pt idx="1327">
                  <c:v>115.36499999999999</c:v>
                </c:pt>
                <c:pt idx="1328">
                  <c:v>115.396</c:v>
                </c:pt>
                <c:pt idx="1329">
                  <c:v>115.387</c:v>
                </c:pt>
                <c:pt idx="1330">
                  <c:v>115.33</c:v>
                </c:pt>
                <c:pt idx="1331">
                  <c:v>115.245</c:v>
                </c:pt>
                <c:pt idx="1332">
                  <c:v>115.129</c:v>
                </c:pt>
                <c:pt idx="1333">
                  <c:v>115.012</c:v>
                </c:pt>
                <c:pt idx="1334">
                  <c:v>114.899</c:v>
                </c:pt>
                <c:pt idx="1335">
                  <c:v>114.798</c:v>
                </c:pt>
                <c:pt idx="1336">
                  <c:v>114.71299999999999</c:v>
                </c:pt>
                <c:pt idx="1337">
                  <c:v>114.66500000000001</c:v>
                </c:pt>
                <c:pt idx="1338">
                  <c:v>114.65300000000001</c:v>
                </c:pt>
                <c:pt idx="1339">
                  <c:v>114.66500000000001</c:v>
                </c:pt>
                <c:pt idx="1340">
                  <c:v>114.71299999999999</c:v>
                </c:pt>
                <c:pt idx="1341">
                  <c:v>114.782</c:v>
                </c:pt>
                <c:pt idx="1342">
                  <c:v>114.873</c:v>
                </c:pt>
                <c:pt idx="1343">
                  <c:v>114.965</c:v>
                </c:pt>
                <c:pt idx="1344">
                  <c:v>115.066</c:v>
                </c:pt>
                <c:pt idx="1345">
                  <c:v>115.157</c:v>
                </c:pt>
                <c:pt idx="1346">
                  <c:v>115.248</c:v>
                </c:pt>
                <c:pt idx="1347">
                  <c:v>115.34</c:v>
                </c:pt>
                <c:pt idx="1348">
                  <c:v>115.41500000000001</c:v>
                </c:pt>
                <c:pt idx="1349">
                  <c:v>115.501</c:v>
                </c:pt>
                <c:pt idx="1350">
                  <c:v>115.57599999999999</c:v>
                </c:pt>
                <c:pt idx="1351">
                  <c:v>115.66800000000001</c:v>
                </c:pt>
                <c:pt idx="1352">
                  <c:v>115.759</c:v>
                </c:pt>
                <c:pt idx="1353">
                  <c:v>115.866</c:v>
                </c:pt>
                <c:pt idx="1354">
                  <c:v>115.976</c:v>
                </c:pt>
                <c:pt idx="1355">
                  <c:v>116.074</c:v>
                </c:pt>
                <c:pt idx="1356">
                  <c:v>116.175</c:v>
                </c:pt>
                <c:pt idx="1357">
                  <c:v>116.26</c:v>
                </c:pt>
                <c:pt idx="1358">
                  <c:v>116.339</c:v>
                </c:pt>
                <c:pt idx="1359">
                  <c:v>116.386</c:v>
                </c:pt>
                <c:pt idx="1360">
                  <c:v>116.402</c:v>
                </c:pt>
                <c:pt idx="1361">
                  <c:v>116.402</c:v>
                </c:pt>
                <c:pt idx="1362">
                  <c:v>116.386</c:v>
                </c:pt>
                <c:pt idx="1363">
                  <c:v>116.355</c:v>
                </c:pt>
                <c:pt idx="1364">
                  <c:v>116.32299999999999</c:v>
                </c:pt>
                <c:pt idx="1365">
                  <c:v>116.292</c:v>
                </c:pt>
                <c:pt idx="1366">
                  <c:v>116.276</c:v>
                </c:pt>
                <c:pt idx="1367">
                  <c:v>116.276</c:v>
                </c:pt>
                <c:pt idx="1368">
                  <c:v>116.292</c:v>
                </c:pt>
                <c:pt idx="1369">
                  <c:v>116.336</c:v>
                </c:pt>
                <c:pt idx="1370">
                  <c:v>116.399</c:v>
                </c:pt>
                <c:pt idx="1371">
                  <c:v>116.468</c:v>
                </c:pt>
                <c:pt idx="1372">
                  <c:v>116.553</c:v>
                </c:pt>
                <c:pt idx="1373">
                  <c:v>116.63800000000001</c:v>
                </c:pt>
                <c:pt idx="1374">
                  <c:v>116.717</c:v>
                </c:pt>
                <c:pt idx="1375">
                  <c:v>116.79300000000001</c:v>
                </c:pt>
                <c:pt idx="1376">
                  <c:v>116.846</c:v>
                </c:pt>
                <c:pt idx="1377">
                  <c:v>116.90900000000001</c:v>
                </c:pt>
                <c:pt idx="1378">
                  <c:v>116.97199999999999</c:v>
                </c:pt>
                <c:pt idx="1379">
                  <c:v>117.026</c:v>
                </c:pt>
                <c:pt idx="1380">
                  <c:v>117.089</c:v>
                </c:pt>
                <c:pt idx="1381">
                  <c:v>117.16500000000001</c:v>
                </c:pt>
                <c:pt idx="1382">
                  <c:v>117.25</c:v>
                </c:pt>
                <c:pt idx="1383">
                  <c:v>117.34399999999999</c:v>
                </c:pt>
                <c:pt idx="1384">
                  <c:v>117.43899999999999</c:v>
                </c:pt>
                <c:pt idx="1385">
                  <c:v>117.53</c:v>
                </c:pt>
                <c:pt idx="1386">
                  <c:v>117.60299999999999</c:v>
                </c:pt>
                <c:pt idx="1387">
                  <c:v>117.663</c:v>
                </c:pt>
                <c:pt idx="1388">
                  <c:v>117.694</c:v>
                </c:pt>
                <c:pt idx="1389">
                  <c:v>117.697</c:v>
                </c:pt>
                <c:pt idx="1390">
                  <c:v>117.682</c:v>
                </c:pt>
                <c:pt idx="1391">
                  <c:v>117.64400000000001</c:v>
                </c:pt>
                <c:pt idx="1392">
                  <c:v>117.596</c:v>
                </c:pt>
                <c:pt idx="1393">
                  <c:v>117.54900000000001</c:v>
                </c:pt>
                <c:pt idx="1394">
                  <c:v>117.511</c:v>
                </c:pt>
                <c:pt idx="1395">
                  <c:v>117.486</c:v>
                </c:pt>
                <c:pt idx="1396">
                  <c:v>117.496</c:v>
                </c:pt>
                <c:pt idx="1397">
                  <c:v>117.533</c:v>
                </c:pt>
                <c:pt idx="1398">
                  <c:v>117.581</c:v>
                </c:pt>
                <c:pt idx="1399">
                  <c:v>117.64400000000001</c:v>
                </c:pt>
                <c:pt idx="1400">
                  <c:v>117.723</c:v>
                </c:pt>
                <c:pt idx="1401">
                  <c:v>117.782</c:v>
                </c:pt>
                <c:pt idx="1402">
                  <c:v>117.839</c:v>
                </c:pt>
                <c:pt idx="1403">
                  <c:v>117.886</c:v>
                </c:pt>
                <c:pt idx="1404">
                  <c:v>117.908</c:v>
                </c:pt>
                <c:pt idx="1405">
                  <c:v>117.91800000000001</c:v>
                </c:pt>
                <c:pt idx="1406">
                  <c:v>117.908</c:v>
                </c:pt>
                <c:pt idx="1407">
                  <c:v>117.902</c:v>
                </c:pt>
                <c:pt idx="1408">
                  <c:v>117.902</c:v>
                </c:pt>
                <c:pt idx="1409">
                  <c:v>117.908</c:v>
                </c:pt>
                <c:pt idx="1410">
                  <c:v>117.92400000000001</c:v>
                </c:pt>
                <c:pt idx="1411">
                  <c:v>117.962</c:v>
                </c:pt>
                <c:pt idx="1412">
                  <c:v>118.02500000000001</c:v>
                </c:pt>
                <c:pt idx="1413">
                  <c:v>118.09399999999999</c:v>
                </c:pt>
                <c:pt idx="1414">
                  <c:v>118.167</c:v>
                </c:pt>
                <c:pt idx="1415">
                  <c:v>118.246</c:v>
                </c:pt>
                <c:pt idx="1416">
                  <c:v>118.309</c:v>
                </c:pt>
                <c:pt idx="1417">
                  <c:v>118.35599999999999</c:v>
                </c:pt>
                <c:pt idx="1418">
                  <c:v>118.38800000000001</c:v>
                </c:pt>
                <c:pt idx="1419">
                  <c:v>118.39400000000001</c:v>
                </c:pt>
                <c:pt idx="1420">
                  <c:v>118.39400000000001</c:v>
                </c:pt>
                <c:pt idx="1421">
                  <c:v>118.372</c:v>
                </c:pt>
                <c:pt idx="1422">
                  <c:v>118.34699999999999</c:v>
                </c:pt>
                <c:pt idx="1423">
                  <c:v>118.331</c:v>
                </c:pt>
                <c:pt idx="1424">
                  <c:v>118.325</c:v>
                </c:pt>
                <c:pt idx="1425">
                  <c:v>118.325</c:v>
                </c:pt>
                <c:pt idx="1426">
                  <c:v>118.34699999999999</c:v>
                </c:pt>
                <c:pt idx="1427">
                  <c:v>118.378</c:v>
                </c:pt>
                <c:pt idx="1428">
                  <c:v>118.419</c:v>
                </c:pt>
                <c:pt idx="1429">
                  <c:v>118.45699999999999</c:v>
                </c:pt>
                <c:pt idx="1430">
                  <c:v>118.504</c:v>
                </c:pt>
                <c:pt idx="1431">
                  <c:v>118.542</c:v>
                </c:pt>
                <c:pt idx="1432">
                  <c:v>118.56699999999999</c:v>
                </c:pt>
                <c:pt idx="1433">
                  <c:v>118.589</c:v>
                </c:pt>
                <c:pt idx="1434">
                  <c:v>118.599</c:v>
                </c:pt>
                <c:pt idx="1435">
                  <c:v>118.605</c:v>
                </c:pt>
                <c:pt idx="1436">
                  <c:v>118.605</c:v>
                </c:pt>
                <c:pt idx="1437">
                  <c:v>118.614</c:v>
                </c:pt>
                <c:pt idx="1438">
                  <c:v>118.63</c:v>
                </c:pt>
                <c:pt idx="1439">
                  <c:v>118.66200000000001</c:v>
                </c:pt>
                <c:pt idx="1440">
                  <c:v>118.7</c:v>
                </c:pt>
                <c:pt idx="1441">
                  <c:v>118.76300000000001</c:v>
                </c:pt>
                <c:pt idx="1442">
                  <c:v>118.83499999999999</c:v>
                </c:pt>
                <c:pt idx="1443">
                  <c:v>118.914</c:v>
                </c:pt>
                <c:pt idx="1444">
                  <c:v>119.002</c:v>
                </c:pt>
                <c:pt idx="1445">
                  <c:v>119.071</c:v>
                </c:pt>
                <c:pt idx="1446">
                  <c:v>119.13500000000001</c:v>
                </c:pt>
                <c:pt idx="1447">
                  <c:v>119.191</c:v>
                </c:pt>
                <c:pt idx="1448">
                  <c:v>119.232</c:v>
                </c:pt>
                <c:pt idx="1449">
                  <c:v>119.264</c:v>
                </c:pt>
                <c:pt idx="1450">
                  <c:v>119.27</c:v>
                </c:pt>
                <c:pt idx="1451">
                  <c:v>119.286</c:v>
                </c:pt>
                <c:pt idx="1452">
                  <c:v>119.292</c:v>
                </c:pt>
                <c:pt idx="1453">
                  <c:v>119.30200000000001</c:v>
                </c:pt>
                <c:pt idx="1454">
                  <c:v>119.31699999999999</c:v>
                </c:pt>
                <c:pt idx="1455">
                  <c:v>119.333</c:v>
                </c:pt>
                <c:pt idx="1456">
                  <c:v>119.358</c:v>
                </c:pt>
                <c:pt idx="1457">
                  <c:v>119.39</c:v>
                </c:pt>
                <c:pt idx="1458">
                  <c:v>119.41200000000001</c:v>
                </c:pt>
                <c:pt idx="1459">
                  <c:v>119.437</c:v>
                </c:pt>
                <c:pt idx="1460">
                  <c:v>119.453</c:v>
                </c:pt>
                <c:pt idx="1461">
                  <c:v>119.46899999999999</c:v>
                </c:pt>
                <c:pt idx="1462">
                  <c:v>119.48399999999999</c:v>
                </c:pt>
                <c:pt idx="1463">
                  <c:v>119.5</c:v>
                </c:pt>
                <c:pt idx="1464">
                  <c:v>119.52500000000001</c:v>
                </c:pt>
                <c:pt idx="1465">
                  <c:v>119.557</c:v>
                </c:pt>
                <c:pt idx="1466">
                  <c:v>119.614</c:v>
                </c:pt>
                <c:pt idx="1467">
                  <c:v>119.667</c:v>
                </c:pt>
                <c:pt idx="1468">
                  <c:v>119.74</c:v>
                </c:pt>
                <c:pt idx="1469">
                  <c:v>119.828</c:v>
                </c:pt>
                <c:pt idx="1470">
                  <c:v>119.916</c:v>
                </c:pt>
                <c:pt idx="1471">
                  <c:v>119.995</c:v>
                </c:pt>
                <c:pt idx="1472">
                  <c:v>120.083</c:v>
                </c:pt>
                <c:pt idx="1473">
                  <c:v>120.15600000000001</c:v>
                </c:pt>
                <c:pt idx="1474">
                  <c:v>120.212</c:v>
                </c:pt>
                <c:pt idx="1475">
                  <c:v>120.253</c:v>
                </c:pt>
                <c:pt idx="1476">
                  <c:v>120.285</c:v>
                </c:pt>
                <c:pt idx="1477">
                  <c:v>120.301</c:v>
                </c:pt>
                <c:pt idx="1478">
                  <c:v>120.31</c:v>
                </c:pt>
                <c:pt idx="1479">
                  <c:v>120.301</c:v>
                </c:pt>
                <c:pt idx="1480">
                  <c:v>120.294</c:v>
                </c:pt>
                <c:pt idx="1481">
                  <c:v>120.285</c:v>
                </c:pt>
                <c:pt idx="1482">
                  <c:v>120.285</c:v>
                </c:pt>
                <c:pt idx="1483">
                  <c:v>120.27500000000001</c:v>
                </c:pt>
                <c:pt idx="1484">
                  <c:v>120.26900000000001</c:v>
                </c:pt>
                <c:pt idx="1485">
                  <c:v>120.26600000000001</c:v>
                </c:pt>
                <c:pt idx="1486">
                  <c:v>120.26</c:v>
                </c:pt>
                <c:pt idx="1487">
                  <c:v>120.26</c:v>
                </c:pt>
                <c:pt idx="1488">
                  <c:v>120.25</c:v>
                </c:pt>
                <c:pt idx="1489">
                  <c:v>120.244</c:v>
                </c:pt>
                <c:pt idx="1490">
                  <c:v>120.22799999999999</c:v>
                </c:pt>
                <c:pt idx="1491">
                  <c:v>120.203</c:v>
                </c:pt>
                <c:pt idx="1492">
                  <c:v>120.187</c:v>
                </c:pt>
                <c:pt idx="1493">
                  <c:v>120.17100000000001</c:v>
                </c:pt>
                <c:pt idx="1494">
                  <c:v>120.16200000000001</c:v>
                </c:pt>
                <c:pt idx="1495">
                  <c:v>120.16200000000001</c:v>
                </c:pt>
                <c:pt idx="1496">
                  <c:v>120.178</c:v>
                </c:pt>
                <c:pt idx="1497">
                  <c:v>120.22799999999999</c:v>
                </c:pt>
                <c:pt idx="1498">
                  <c:v>120.282</c:v>
                </c:pt>
                <c:pt idx="1499">
                  <c:v>120.364</c:v>
                </c:pt>
                <c:pt idx="1500">
                  <c:v>120.468</c:v>
                </c:pt>
                <c:pt idx="1501">
                  <c:v>120.572</c:v>
                </c:pt>
                <c:pt idx="1502">
                  <c:v>120.666</c:v>
                </c:pt>
                <c:pt idx="1503">
                  <c:v>120.773</c:v>
                </c:pt>
                <c:pt idx="1504">
                  <c:v>120.846</c:v>
                </c:pt>
                <c:pt idx="1505">
                  <c:v>120.9</c:v>
                </c:pt>
                <c:pt idx="1506">
                  <c:v>120.91800000000001</c:v>
                </c:pt>
                <c:pt idx="1507">
                  <c:v>120.90900000000001</c:v>
                </c:pt>
                <c:pt idx="1508">
                  <c:v>120.877</c:v>
                </c:pt>
                <c:pt idx="1509">
                  <c:v>120.821</c:v>
                </c:pt>
                <c:pt idx="1510">
                  <c:v>120.755</c:v>
                </c:pt>
                <c:pt idx="1511">
                  <c:v>120.676</c:v>
                </c:pt>
                <c:pt idx="1512">
                  <c:v>120.619</c:v>
                </c:pt>
                <c:pt idx="1513">
                  <c:v>120.578</c:v>
                </c:pt>
                <c:pt idx="1514">
                  <c:v>120.547</c:v>
                </c:pt>
                <c:pt idx="1515">
                  <c:v>120.547</c:v>
                </c:pt>
                <c:pt idx="1516">
                  <c:v>120.572</c:v>
                </c:pt>
                <c:pt idx="1517">
                  <c:v>120.60299999999999</c:v>
                </c:pt>
                <c:pt idx="1518">
                  <c:v>120.654</c:v>
                </c:pt>
                <c:pt idx="1519">
                  <c:v>120.70099999999999</c:v>
                </c:pt>
                <c:pt idx="1520">
                  <c:v>120.742</c:v>
                </c:pt>
                <c:pt idx="1521">
                  <c:v>120.78</c:v>
                </c:pt>
                <c:pt idx="1522">
                  <c:v>120.80500000000001</c:v>
                </c:pt>
                <c:pt idx="1523">
                  <c:v>120.827</c:v>
                </c:pt>
                <c:pt idx="1524">
                  <c:v>120.836</c:v>
                </c:pt>
                <c:pt idx="1525">
                  <c:v>120.852</c:v>
                </c:pt>
                <c:pt idx="1526">
                  <c:v>120.877</c:v>
                </c:pt>
                <c:pt idx="1527">
                  <c:v>120.91500000000001</c:v>
                </c:pt>
                <c:pt idx="1528">
                  <c:v>120.98099999999999</c:v>
                </c:pt>
                <c:pt idx="1529">
                  <c:v>121.07</c:v>
                </c:pt>
                <c:pt idx="1530">
                  <c:v>121.164</c:v>
                </c:pt>
                <c:pt idx="1531">
                  <c:v>121.27800000000001</c:v>
                </c:pt>
                <c:pt idx="1532">
                  <c:v>121.39100000000001</c:v>
                </c:pt>
                <c:pt idx="1533">
                  <c:v>121.514</c:v>
                </c:pt>
                <c:pt idx="1534">
                  <c:v>121.60899999999999</c:v>
                </c:pt>
                <c:pt idx="1535">
                  <c:v>121.691</c:v>
                </c:pt>
                <c:pt idx="1536">
                  <c:v>121.747</c:v>
                </c:pt>
                <c:pt idx="1537">
                  <c:v>121.779</c:v>
                </c:pt>
                <c:pt idx="1538">
                  <c:v>121.788</c:v>
                </c:pt>
                <c:pt idx="1539">
                  <c:v>121.788</c:v>
                </c:pt>
                <c:pt idx="1540">
                  <c:v>121.773</c:v>
                </c:pt>
                <c:pt idx="1541">
                  <c:v>121.76600000000001</c:v>
                </c:pt>
                <c:pt idx="1542">
                  <c:v>121.76600000000001</c:v>
                </c:pt>
                <c:pt idx="1543">
                  <c:v>121.773</c:v>
                </c:pt>
                <c:pt idx="1544">
                  <c:v>121.791</c:v>
                </c:pt>
                <c:pt idx="1545">
                  <c:v>121.82299999999999</c:v>
                </c:pt>
                <c:pt idx="1546">
                  <c:v>121.864</c:v>
                </c:pt>
                <c:pt idx="1547">
                  <c:v>121.895</c:v>
                </c:pt>
                <c:pt idx="1548">
                  <c:v>121.92700000000001</c:v>
                </c:pt>
                <c:pt idx="1549">
                  <c:v>121.952</c:v>
                </c:pt>
                <c:pt idx="1550">
                  <c:v>121.968</c:v>
                </c:pt>
                <c:pt idx="1551">
                  <c:v>121.968</c:v>
                </c:pt>
                <c:pt idx="1552">
                  <c:v>121.952</c:v>
                </c:pt>
                <c:pt idx="1553">
                  <c:v>121.92100000000001</c:v>
                </c:pt>
                <c:pt idx="1554">
                  <c:v>121.895</c:v>
                </c:pt>
                <c:pt idx="1555">
                  <c:v>121.864</c:v>
                </c:pt>
                <c:pt idx="1556">
                  <c:v>121.855</c:v>
                </c:pt>
                <c:pt idx="1557">
                  <c:v>121.848</c:v>
                </c:pt>
                <c:pt idx="1558">
                  <c:v>121.873</c:v>
                </c:pt>
                <c:pt idx="1559">
                  <c:v>121.93</c:v>
                </c:pt>
                <c:pt idx="1560">
                  <c:v>121.99299999999999</c:v>
                </c:pt>
                <c:pt idx="1561">
                  <c:v>122.075</c:v>
                </c:pt>
                <c:pt idx="1562">
                  <c:v>122.173</c:v>
                </c:pt>
                <c:pt idx="1563">
                  <c:v>122.277</c:v>
                </c:pt>
                <c:pt idx="1564">
                  <c:v>122.36499999999999</c:v>
                </c:pt>
                <c:pt idx="1565">
                  <c:v>122.441</c:v>
                </c:pt>
                <c:pt idx="1566">
                  <c:v>122.488</c:v>
                </c:pt>
                <c:pt idx="1567">
                  <c:v>122.51300000000001</c:v>
                </c:pt>
                <c:pt idx="1568">
                  <c:v>122.504</c:v>
                </c:pt>
                <c:pt idx="1569">
                  <c:v>122.482</c:v>
                </c:pt>
                <c:pt idx="1570">
                  <c:v>122.422</c:v>
                </c:pt>
                <c:pt idx="1571">
                  <c:v>122.35899999999999</c:v>
                </c:pt>
                <c:pt idx="1572">
                  <c:v>122.30200000000001</c:v>
                </c:pt>
                <c:pt idx="1573">
                  <c:v>122.252</c:v>
                </c:pt>
                <c:pt idx="1574">
                  <c:v>122.226</c:v>
                </c:pt>
                <c:pt idx="1575">
                  <c:v>122.226</c:v>
                </c:pt>
                <c:pt idx="1576">
                  <c:v>122.261</c:v>
                </c:pt>
                <c:pt idx="1577">
                  <c:v>122.318</c:v>
                </c:pt>
                <c:pt idx="1578">
                  <c:v>122.4</c:v>
                </c:pt>
                <c:pt idx="1579">
                  <c:v>122.497</c:v>
                </c:pt>
                <c:pt idx="1580">
                  <c:v>122.595</c:v>
                </c:pt>
                <c:pt idx="1581">
                  <c:v>122.702</c:v>
                </c:pt>
                <c:pt idx="1582">
                  <c:v>122.77500000000001</c:v>
                </c:pt>
                <c:pt idx="1583">
                  <c:v>122.84099999999999</c:v>
                </c:pt>
                <c:pt idx="1584">
                  <c:v>122.866</c:v>
                </c:pt>
                <c:pt idx="1585">
                  <c:v>122.88200000000001</c:v>
                </c:pt>
                <c:pt idx="1586">
                  <c:v>122.876</c:v>
                </c:pt>
                <c:pt idx="1587">
                  <c:v>122.86</c:v>
                </c:pt>
                <c:pt idx="1588">
                  <c:v>122.85</c:v>
                </c:pt>
                <c:pt idx="1589">
                  <c:v>122.85</c:v>
                </c:pt>
                <c:pt idx="1590">
                  <c:v>122.88200000000001</c:v>
                </c:pt>
                <c:pt idx="1591">
                  <c:v>122.932</c:v>
                </c:pt>
                <c:pt idx="1592">
                  <c:v>123.005</c:v>
                </c:pt>
                <c:pt idx="1593">
                  <c:v>123.11199999999999</c:v>
                </c:pt>
                <c:pt idx="1594">
                  <c:v>123.235</c:v>
                </c:pt>
                <c:pt idx="1595">
                  <c:v>123.358</c:v>
                </c:pt>
                <c:pt idx="1596">
                  <c:v>123.48399999999999</c:v>
                </c:pt>
                <c:pt idx="1597">
                  <c:v>123.572</c:v>
                </c:pt>
                <c:pt idx="1598">
                  <c:v>123.648</c:v>
                </c:pt>
                <c:pt idx="1599">
                  <c:v>123.69799999999999</c:v>
                </c:pt>
                <c:pt idx="1600">
                  <c:v>123.714</c:v>
                </c:pt>
                <c:pt idx="1601">
                  <c:v>123.705</c:v>
                </c:pt>
                <c:pt idx="1602">
                  <c:v>123.69799999999999</c:v>
                </c:pt>
                <c:pt idx="1603">
                  <c:v>123.673</c:v>
                </c:pt>
                <c:pt idx="1604">
                  <c:v>123.664</c:v>
                </c:pt>
                <c:pt idx="1605">
                  <c:v>123.679</c:v>
                </c:pt>
                <c:pt idx="1606">
                  <c:v>123.711</c:v>
                </c:pt>
                <c:pt idx="1607">
                  <c:v>123.777</c:v>
                </c:pt>
                <c:pt idx="1608">
                  <c:v>123.843</c:v>
                </c:pt>
                <c:pt idx="1609">
                  <c:v>123.925</c:v>
                </c:pt>
                <c:pt idx="1610">
                  <c:v>124.00700000000001</c:v>
                </c:pt>
                <c:pt idx="1611">
                  <c:v>124.07299999999999</c:v>
                </c:pt>
                <c:pt idx="1612">
                  <c:v>124.124</c:v>
                </c:pt>
                <c:pt idx="1613">
                  <c:v>124.149</c:v>
                </c:pt>
                <c:pt idx="1614">
                  <c:v>124.149</c:v>
                </c:pt>
                <c:pt idx="1615">
                  <c:v>124.133</c:v>
                </c:pt>
                <c:pt idx="1616">
                  <c:v>124.102</c:v>
                </c:pt>
                <c:pt idx="1617">
                  <c:v>124.077</c:v>
                </c:pt>
                <c:pt idx="1618">
                  <c:v>124.06699999999999</c:v>
                </c:pt>
                <c:pt idx="1619">
                  <c:v>124.077</c:v>
                </c:pt>
                <c:pt idx="1620">
                  <c:v>124.117</c:v>
                </c:pt>
                <c:pt idx="1621">
                  <c:v>124.193</c:v>
                </c:pt>
                <c:pt idx="1622">
                  <c:v>124.3</c:v>
                </c:pt>
                <c:pt idx="1623">
                  <c:v>124.423</c:v>
                </c:pt>
                <c:pt idx="1624">
                  <c:v>124.565</c:v>
                </c:pt>
                <c:pt idx="1625">
                  <c:v>124.691</c:v>
                </c:pt>
                <c:pt idx="1626">
                  <c:v>124.80800000000001</c:v>
                </c:pt>
                <c:pt idx="1627">
                  <c:v>124.874</c:v>
                </c:pt>
                <c:pt idx="1628">
                  <c:v>124.91500000000001</c:v>
                </c:pt>
                <c:pt idx="1629">
                  <c:v>124.905</c:v>
                </c:pt>
                <c:pt idx="1630">
                  <c:v>124.858</c:v>
                </c:pt>
                <c:pt idx="1631">
                  <c:v>124.798</c:v>
                </c:pt>
                <c:pt idx="1632">
                  <c:v>124.71599999999999</c:v>
                </c:pt>
                <c:pt idx="1633">
                  <c:v>124.64100000000001</c:v>
                </c:pt>
                <c:pt idx="1634">
                  <c:v>124.584</c:v>
                </c:pt>
                <c:pt idx="1635">
                  <c:v>124.559</c:v>
                </c:pt>
                <c:pt idx="1636">
                  <c:v>124.54900000000001</c:v>
                </c:pt>
                <c:pt idx="1637">
                  <c:v>124.575</c:v>
                </c:pt>
                <c:pt idx="1638">
                  <c:v>124.625</c:v>
                </c:pt>
                <c:pt idx="1639">
                  <c:v>124.675</c:v>
                </c:pt>
                <c:pt idx="1640">
                  <c:v>124.726</c:v>
                </c:pt>
                <c:pt idx="1641">
                  <c:v>124.751</c:v>
                </c:pt>
                <c:pt idx="1642">
                  <c:v>124.75700000000001</c:v>
                </c:pt>
                <c:pt idx="1643">
                  <c:v>124.732</c:v>
                </c:pt>
                <c:pt idx="1644">
                  <c:v>124.685</c:v>
                </c:pt>
                <c:pt idx="1645">
                  <c:v>124.6</c:v>
                </c:pt>
                <c:pt idx="1646">
                  <c:v>124.524</c:v>
                </c:pt>
                <c:pt idx="1647">
                  <c:v>124.44799999999999</c:v>
                </c:pt>
                <c:pt idx="1648">
                  <c:v>124.398</c:v>
                </c:pt>
                <c:pt idx="1649">
                  <c:v>124.38200000000001</c:v>
                </c:pt>
                <c:pt idx="1650">
                  <c:v>124.407</c:v>
                </c:pt>
                <c:pt idx="1651">
                  <c:v>124.474</c:v>
                </c:pt>
                <c:pt idx="1652">
                  <c:v>124.575</c:v>
                </c:pt>
                <c:pt idx="1653">
                  <c:v>124.697</c:v>
                </c:pt>
                <c:pt idx="1654">
                  <c:v>124.81399999999999</c:v>
                </c:pt>
                <c:pt idx="1655">
                  <c:v>124.94</c:v>
                </c:pt>
                <c:pt idx="1656">
                  <c:v>125.032</c:v>
                </c:pt>
                <c:pt idx="1657">
                  <c:v>125.09099999999999</c:v>
                </c:pt>
                <c:pt idx="1658">
                  <c:v>125.113</c:v>
                </c:pt>
                <c:pt idx="1659">
                  <c:v>125.098</c:v>
                </c:pt>
                <c:pt idx="1660">
                  <c:v>125.047</c:v>
                </c:pt>
                <c:pt idx="1661">
                  <c:v>124.991</c:v>
                </c:pt>
                <c:pt idx="1662">
                  <c:v>124.905</c:v>
                </c:pt>
                <c:pt idx="1663">
                  <c:v>124.849</c:v>
                </c:pt>
                <c:pt idx="1664">
                  <c:v>124.80500000000001</c:v>
                </c:pt>
                <c:pt idx="1665">
                  <c:v>124.789</c:v>
                </c:pt>
                <c:pt idx="1666">
                  <c:v>124.798</c:v>
                </c:pt>
                <c:pt idx="1667">
                  <c:v>124.855</c:v>
                </c:pt>
                <c:pt idx="1668">
                  <c:v>124.94</c:v>
                </c:pt>
                <c:pt idx="1669">
                  <c:v>125.041</c:v>
                </c:pt>
                <c:pt idx="1670">
                  <c:v>125.139</c:v>
                </c:pt>
                <c:pt idx="1671">
                  <c:v>125.249</c:v>
                </c:pt>
                <c:pt idx="1672">
                  <c:v>125.34</c:v>
                </c:pt>
                <c:pt idx="1673">
                  <c:v>125.425</c:v>
                </c:pt>
                <c:pt idx="1674">
                  <c:v>125.476</c:v>
                </c:pt>
                <c:pt idx="1675">
                  <c:v>125.501</c:v>
                </c:pt>
                <c:pt idx="1676">
                  <c:v>125.501</c:v>
                </c:pt>
                <c:pt idx="1677">
                  <c:v>125.482</c:v>
                </c:pt>
                <c:pt idx="1678">
                  <c:v>125.45099999999999</c:v>
                </c:pt>
                <c:pt idx="1679">
                  <c:v>125.435</c:v>
                </c:pt>
                <c:pt idx="1680">
                  <c:v>125.41</c:v>
                </c:pt>
                <c:pt idx="1681">
                  <c:v>125.41</c:v>
                </c:pt>
                <c:pt idx="1682">
                  <c:v>125.435</c:v>
                </c:pt>
                <c:pt idx="1683">
                  <c:v>125.485</c:v>
                </c:pt>
                <c:pt idx="1684">
                  <c:v>125.56100000000001</c:v>
                </c:pt>
                <c:pt idx="1685">
                  <c:v>125.66200000000001</c:v>
                </c:pt>
                <c:pt idx="1686">
                  <c:v>125.77800000000001</c:v>
                </c:pt>
                <c:pt idx="1687">
                  <c:v>125.898</c:v>
                </c:pt>
                <c:pt idx="1688">
                  <c:v>126.015</c:v>
                </c:pt>
                <c:pt idx="1689">
                  <c:v>126.1</c:v>
                </c:pt>
                <c:pt idx="1690">
                  <c:v>126.176</c:v>
                </c:pt>
                <c:pt idx="1691">
                  <c:v>126.21</c:v>
                </c:pt>
                <c:pt idx="1692">
                  <c:v>126.21</c:v>
                </c:pt>
                <c:pt idx="1693">
                  <c:v>126.176</c:v>
                </c:pt>
                <c:pt idx="1694">
                  <c:v>126.119</c:v>
                </c:pt>
                <c:pt idx="1695">
                  <c:v>126.04300000000001</c:v>
                </c:pt>
                <c:pt idx="1696">
                  <c:v>125.964</c:v>
                </c:pt>
                <c:pt idx="1697">
                  <c:v>125.898</c:v>
                </c:pt>
                <c:pt idx="1698">
                  <c:v>125.864</c:v>
                </c:pt>
                <c:pt idx="1699">
                  <c:v>125.848</c:v>
                </c:pt>
                <c:pt idx="1700">
                  <c:v>125.857</c:v>
                </c:pt>
                <c:pt idx="1701">
                  <c:v>125.889</c:v>
                </c:pt>
                <c:pt idx="1702">
                  <c:v>125.93300000000001</c:v>
                </c:pt>
                <c:pt idx="1703">
                  <c:v>125.999</c:v>
                </c:pt>
                <c:pt idx="1704">
                  <c:v>126.05</c:v>
                </c:pt>
                <c:pt idx="1705">
                  <c:v>126.1</c:v>
                </c:pt>
                <c:pt idx="1706">
                  <c:v>126.125</c:v>
                </c:pt>
                <c:pt idx="1707">
                  <c:v>126.13500000000001</c:v>
                </c:pt>
                <c:pt idx="1708">
                  <c:v>126.13500000000001</c:v>
                </c:pt>
                <c:pt idx="1709">
                  <c:v>126.116</c:v>
                </c:pt>
                <c:pt idx="1710">
                  <c:v>126.10599999999999</c:v>
                </c:pt>
                <c:pt idx="1711">
                  <c:v>126.116</c:v>
                </c:pt>
                <c:pt idx="1712">
                  <c:v>126.14700000000001</c:v>
                </c:pt>
                <c:pt idx="1713">
                  <c:v>126.20699999999999</c:v>
                </c:pt>
                <c:pt idx="1714">
                  <c:v>126.292</c:v>
                </c:pt>
                <c:pt idx="1715">
                  <c:v>126.393</c:v>
                </c:pt>
                <c:pt idx="1716">
                  <c:v>126.529</c:v>
                </c:pt>
                <c:pt idx="1717">
                  <c:v>126.655</c:v>
                </c:pt>
                <c:pt idx="1718">
                  <c:v>126.78100000000001</c:v>
                </c:pt>
                <c:pt idx="1719">
                  <c:v>126.89100000000001</c:v>
                </c:pt>
                <c:pt idx="1720">
                  <c:v>126.976</c:v>
                </c:pt>
                <c:pt idx="1721">
                  <c:v>127.03</c:v>
                </c:pt>
                <c:pt idx="1722">
                  <c:v>127.05500000000001</c:v>
                </c:pt>
                <c:pt idx="1723">
                  <c:v>127.06100000000001</c:v>
                </c:pt>
                <c:pt idx="1724">
                  <c:v>127.05500000000001</c:v>
                </c:pt>
                <c:pt idx="1725">
                  <c:v>127.036</c:v>
                </c:pt>
                <c:pt idx="1726">
                  <c:v>127.02</c:v>
                </c:pt>
                <c:pt idx="1727">
                  <c:v>127.011</c:v>
                </c:pt>
                <c:pt idx="1728">
                  <c:v>127.02</c:v>
                </c:pt>
                <c:pt idx="1729">
                  <c:v>127.04600000000001</c:v>
                </c:pt>
                <c:pt idx="1730">
                  <c:v>127.08</c:v>
                </c:pt>
                <c:pt idx="1731">
                  <c:v>127.11199999999999</c:v>
                </c:pt>
                <c:pt idx="1732">
                  <c:v>127.15600000000001</c:v>
                </c:pt>
                <c:pt idx="1733">
                  <c:v>127.2</c:v>
                </c:pt>
                <c:pt idx="1734">
                  <c:v>127.235</c:v>
                </c:pt>
                <c:pt idx="1735">
                  <c:v>127.26900000000001</c:v>
                </c:pt>
                <c:pt idx="1736">
                  <c:v>127.285</c:v>
                </c:pt>
                <c:pt idx="1737">
                  <c:v>127.295</c:v>
                </c:pt>
                <c:pt idx="1738">
                  <c:v>127.31</c:v>
                </c:pt>
                <c:pt idx="1739">
                  <c:v>127.32899999999999</c:v>
                </c:pt>
                <c:pt idx="1740">
                  <c:v>127.354</c:v>
                </c:pt>
                <c:pt idx="1741">
                  <c:v>127.38</c:v>
                </c:pt>
                <c:pt idx="1742">
                  <c:v>127.42100000000001</c:v>
                </c:pt>
                <c:pt idx="1743">
                  <c:v>127.48</c:v>
                </c:pt>
                <c:pt idx="1744">
                  <c:v>127.54</c:v>
                </c:pt>
                <c:pt idx="1745">
                  <c:v>127.59099999999999</c:v>
                </c:pt>
                <c:pt idx="1746">
                  <c:v>127.66</c:v>
                </c:pt>
                <c:pt idx="1747">
                  <c:v>127.70099999999999</c:v>
                </c:pt>
                <c:pt idx="1748">
                  <c:v>127.736</c:v>
                </c:pt>
                <c:pt idx="1749">
                  <c:v>127.764</c:v>
                </c:pt>
                <c:pt idx="1750">
                  <c:v>127.774</c:v>
                </c:pt>
                <c:pt idx="1751">
                  <c:v>127.764</c:v>
                </c:pt>
                <c:pt idx="1752">
                  <c:v>127.755</c:v>
                </c:pt>
                <c:pt idx="1753">
                  <c:v>127.748</c:v>
                </c:pt>
                <c:pt idx="1754">
                  <c:v>127.729</c:v>
                </c:pt>
                <c:pt idx="1755">
                  <c:v>127.729</c:v>
                </c:pt>
                <c:pt idx="1756">
                  <c:v>127.739</c:v>
                </c:pt>
                <c:pt idx="1757">
                  <c:v>127.774</c:v>
                </c:pt>
                <c:pt idx="1758">
                  <c:v>127.833</c:v>
                </c:pt>
                <c:pt idx="1759">
                  <c:v>127.893</c:v>
                </c:pt>
                <c:pt idx="1760">
                  <c:v>127.96899999999999</c:v>
                </c:pt>
                <c:pt idx="1761">
                  <c:v>128.048</c:v>
                </c:pt>
                <c:pt idx="1762">
                  <c:v>128.12299999999999</c:v>
                </c:pt>
                <c:pt idx="1763">
                  <c:v>128.19300000000001</c:v>
                </c:pt>
                <c:pt idx="1764">
                  <c:v>128.24299999999999</c:v>
                </c:pt>
                <c:pt idx="1765">
                  <c:v>128.28700000000001</c:v>
                </c:pt>
                <c:pt idx="1766">
                  <c:v>128.28700000000001</c:v>
                </c:pt>
                <c:pt idx="1767">
                  <c:v>128.28700000000001</c:v>
                </c:pt>
                <c:pt idx="1768">
                  <c:v>128.25899999999999</c:v>
                </c:pt>
                <c:pt idx="1769">
                  <c:v>128.23400000000001</c:v>
                </c:pt>
                <c:pt idx="1770">
                  <c:v>128.19900000000001</c:v>
                </c:pt>
                <c:pt idx="1771">
                  <c:v>128.16800000000001</c:v>
                </c:pt>
                <c:pt idx="1772">
                  <c:v>128.15799999999999</c:v>
                </c:pt>
                <c:pt idx="1773">
                  <c:v>128.16800000000001</c:v>
                </c:pt>
                <c:pt idx="1774">
                  <c:v>128.19300000000001</c:v>
                </c:pt>
                <c:pt idx="1775">
                  <c:v>128.24299999999999</c:v>
                </c:pt>
                <c:pt idx="1776">
                  <c:v>128.322</c:v>
                </c:pt>
                <c:pt idx="1777">
                  <c:v>128.417</c:v>
                </c:pt>
                <c:pt idx="1778">
                  <c:v>128.505</c:v>
                </c:pt>
                <c:pt idx="1779">
                  <c:v>128.60599999999999</c:v>
                </c:pt>
                <c:pt idx="1780">
                  <c:v>128.691</c:v>
                </c:pt>
                <c:pt idx="1781">
                  <c:v>128.76</c:v>
                </c:pt>
                <c:pt idx="1782">
                  <c:v>128.81100000000001</c:v>
                </c:pt>
                <c:pt idx="1783">
                  <c:v>128.845</c:v>
                </c:pt>
                <c:pt idx="1784">
                  <c:v>128.87</c:v>
                </c:pt>
                <c:pt idx="1785">
                  <c:v>128.88</c:v>
                </c:pt>
                <c:pt idx="1786">
                  <c:v>128.88</c:v>
                </c:pt>
                <c:pt idx="1787">
                  <c:v>128.88</c:v>
                </c:pt>
                <c:pt idx="1788">
                  <c:v>128.88</c:v>
                </c:pt>
                <c:pt idx="1789">
                  <c:v>128.899</c:v>
                </c:pt>
                <c:pt idx="1790">
                  <c:v>128.92400000000001</c:v>
                </c:pt>
                <c:pt idx="1791">
                  <c:v>128.959</c:v>
                </c:pt>
                <c:pt idx="1792">
                  <c:v>128.99299999999999</c:v>
                </c:pt>
                <c:pt idx="1793">
                  <c:v>129.047</c:v>
                </c:pt>
                <c:pt idx="1794">
                  <c:v>129.09100000000001</c:v>
                </c:pt>
                <c:pt idx="1795">
                  <c:v>129.14500000000001</c:v>
                </c:pt>
                <c:pt idx="1796">
                  <c:v>129.18600000000001</c:v>
                </c:pt>
                <c:pt idx="1797">
                  <c:v>129.22999999999999</c:v>
                </c:pt>
                <c:pt idx="1798">
                  <c:v>129.28</c:v>
                </c:pt>
                <c:pt idx="1799">
                  <c:v>129.33099999999999</c:v>
                </c:pt>
                <c:pt idx="1800">
                  <c:v>129.38399999999999</c:v>
                </c:pt>
                <c:pt idx="1801">
                  <c:v>129.453</c:v>
                </c:pt>
                <c:pt idx="1802">
                  <c:v>129.51300000000001</c:v>
                </c:pt>
                <c:pt idx="1803">
                  <c:v>129.57300000000001</c:v>
                </c:pt>
                <c:pt idx="1804">
                  <c:v>129.62700000000001</c:v>
                </c:pt>
                <c:pt idx="1805">
                  <c:v>129.67099999999999</c:v>
                </c:pt>
                <c:pt idx="1806">
                  <c:v>129.696</c:v>
                </c:pt>
                <c:pt idx="1807">
                  <c:v>129.715</c:v>
                </c:pt>
                <c:pt idx="1808">
                  <c:v>129.715</c:v>
                </c:pt>
                <c:pt idx="1809">
                  <c:v>129.69</c:v>
                </c:pt>
                <c:pt idx="1810">
                  <c:v>129.655</c:v>
                </c:pt>
                <c:pt idx="1811">
                  <c:v>129.61099999999999</c:v>
                </c:pt>
                <c:pt idx="1812">
                  <c:v>129.57599999999999</c:v>
                </c:pt>
                <c:pt idx="1813">
                  <c:v>129.55699999999999</c:v>
                </c:pt>
                <c:pt idx="1814">
                  <c:v>129.55699999999999</c:v>
                </c:pt>
                <c:pt idx="1815">
                  <c:v>129.583</c:v>
                </c:pt>
                <c:pt idx="1816">
                  <c:v>129.65199999999999</c:v>
                </c:pt>
                <c:pt idx="1817">
                  <c:v>129.73099999999999</c:v>
                </c:pt>
                <c:pt idx="1818">
                  <c:v>129.83500000000001</c:v>
                </c:pt>
                <c:pt idx="1819">
                  <c:v>129.94800000000001</c:v>
                </c:pt>
                <c:pt idx="1820">
                  <c:v>130.071</c:v>
                </c:pt>
                <c:pt idx="1821">
                  <c:v>130.17500000000001</c:v>
                </c:pt>
                <c:pt idx="1822">
                  <c:v>130.26300000000001</c:v>
                </c:pt>
                <c:pt idx="1823">
                  <c:v>130.32300000000001</c:v>
                </c:pt>
                <c:pt idx="1824">
                  <c:v>130.352</c:v>
                </c:pt>
                <c:pt idx="1825">
                  <c:v>130.34200000000001</c:v>
                </c:pt>
                <c:pt idx="1826">
                  <c:v>130.31399999999999</c:v>
                </c:pt>
                <c:pt idx="1827">
                  <c:v>130.26300000000001</c:v>
                </c:pt>
                <c:pt idx="1828">
                  <c:v>130.21</c:v>
                </c:pt>
                <c:pt idx="1829">
                  <c:v>130.15600000000001</c:v>
                </c:pt>
                <c:pt idx="1830">
                  <c:v>130.131</c:v>
                </c:pt>
                <c:pt idx="1831">
                  <c:v>130.11199999999999</c:v>
                </c:pt>
                <c:pt idx="1832">
                  <c:v>130.10599999999999</c:v>
                </c:pt>
                <c:pt idx="1833">
                  <c:v>130.131</c:v>
                </c:pt>
                <c:pt idx="1834">
                  <c:v>130.17500000000001</c:v>
                </c:pt>
                <c:pt idx="1835">
                  <c:v>130.226</c:v>
                </c:pt>
                <c:pt idx="1836">
                  <c:v>130.28899999999999</c:v>
                </c:pt>
                <c:pt idx="1837">
                  <c:v>130.34899999999999</c:v>
                </c:pt>
                <c:pt idx="1838">
                  <c:v>130.393</c:v>
                </c:pt>
                <c:pt idx="1839">
                  <c:v>130.43100000000001</c:v>
                </c:pt>
                <c:pt idx="1840">
                  <c:v>130.43700000000001</c:v>
                </c:pt>
                <c:pt idx="1841">
                  <c:v>130.42099999999999</c:v>
                </c:pt>
                <c:pt idx="1842">
                  <c:v>130.40199999999999</c:v>
                </c:pt>
                <c:pt idx="1843">
                  <c:v>130.358</c:v>
                </c:pt>
                <c:pt idx="1844">
                  <c:v>130.28899999999999</c:v>
                </c:pt>
                <c:pt idx="1845">
                  <c:v>130.21899999999999</c:v>
                </c:pt>
                <c:pt idx="1846">
                  <c:v>130.14099999999999</c:v>
                </c:pt>
                <c:pt idx="1847">
                  <c:v>130.071</c:v>
                </c:pt>
                <c:pt idx="1848">
                  <c:v>129.99199999999999</c:v>
                </c:pt>
                <c:pt idx="1849">
                  <c:v>129.923</c:v>
                </c:pt>
                <c:pt idx="1850">
                  <c:v>129.857</c:v>
                </c:pt>
                <c:pt idx="1851">
                  <c:v>129.797</c:v>
                </c:pt>
                <c:pt idx="1852">
                  <c:v>129.75299999999999</c:v>
                </c:pt>
                <c:pt idx="1853">
                  <c:v>129.72800000000001</c:v>
                </c:pt>
                <c:pt idx="1854">
                  <c:v>129.721</c:v>
                </c:pt>
                <c:pt idx="1855">
                  <c:v>129.73099999999999</c:v>
                </c:pt>
                <c:pt idx="1856">
                  <c:v>129.77199999999999</c:v>
                </c:pt>
                <c:pt idx="1857">
                  <c:v>129.86600000000001</c:v>
                </c:pt>
                <c:pt idx="1858">
                  <c:v>130.005</c:v>
                </c:pt>
                <c:pt idx="1859">
                  <c:v>130.18799999999999</c:v>
                </c:pt>
                <c:pt idx="1860">
                  <c:v>130.446</c:v>
                </c:pt>
                <c:pt idx="1861">
                  <c:v>130.77099999999999</c:v>
                </c:pt>
                <c:pt idx="1862">
                  <c:v>131.16800000000001</c:v>
                </c:pt>
                <c:pt idx="1863">
                  <c:v>131.64400000000001</c:v>
                </c:pt>
                <c:pt idx="1864">
                  <c:v>132.19200000000001</c:v>
                </c:pt>
                <c:pt idx="1865">
                  <c:v>132.816</c:v>
                </c:pt>
                <c:pt idx="1866">
                  <c:v>133.535</c:v>
                </c:pt>
                <c:pt idx="1867">
                  <c:v>134.339</c:v>
                </c:pt>
                <c:pt idx="1868">
                  <c:v>135.22800000000001</c:v>
                </c:pt>
                <c:pt idx="1869">
                  <c:v>136.208</c:v>
                </c:pt>
                <c:pt idx="1870">
                  <c:v>137.298</c:v>
                </c:pt>
                <c:pt idx="1871">
                  <c:v>138.483</c:v>
                </c:pt>
                <c:pt idx="1872">
                  <c:v>139.77600000000001</c:v>
                </c:pt>
                <c:pt idx="1873">
                  <c:v>141.16900000000001</c:v>
                </c:pt>
                <c:pt idx="1874">
                  <c:v>142.65600000000001</c:v>
                </c:pt>
                <c:pt idx="1875">
                  <c:v>144.239</c:v>
                </c:pt>
                <c:pt idx="1876">
                  <c:v>145.90299999999999</c:v>
                </c:pt>
                <c:pt idx="1877">
                  <c:v>147.642</c:v>
                </c:pt>
                <c:pt idx="1878">
                  <c:v>149.44499999999999</c:v>
                </c:pt>
                <c:pt idx="1879">
                  <c:v>151.286</c:v>
                </c:pt>
                <c:pt idx="1880">
                  <c:v>153.196</c:v>
                </c:pt>
                <c:pt idx="1881">
                  <c:v>155.15600000000001</c:v>
                </c:pt>
                <c:pt idx="1882">
                  <c:v>157.167</c:v>
                </c:pt>
                <c:pt idx="1883">
                  <c:v>159.24700000000001</c:v>
                </c:pt>
                <c:pt idx="1884">
                  <c:v>161.416</c:v>
                </c:pt>
                <c:pt idx="1885">
                  <c:v>163.65700000000001</c:v>
                </c:pt>
                <c:pt idx="1886">
                  <c:v>166.005</c:v>
                </c:pt>
                <c:pt idx="1887">
                  <c:v>168.46899999999999</c:v>
                </c:pt>
                <c:pt idx="1888">
                  <c:v>171.029</c:v>
                </c:pt>
                <c:pt idx="1889">
                  <c:v>173.69800000000001</c:v>
                </c:pt>
                <c:pt idx="1890">
                  <c:v>176.48400000000001</c:v>
                </c:pt>
                <c:pt idx="1891">
                  <c:v>179.35599999999999</c:v>
                </c:pt>
                <c:pt idx="1892">
                  <c:v>182.322</c:v>
                </c:pt>
                <c:pt idx="1893">
                  <c:v>185.35400000000001</c:v>
                </c:pt>
                <c:pt idx="1894">
                  <c:v>188.44900000000001</c:v>
                </c:pt>
                <c:pt idx="1895">
                  <c:v>191.59399999999999</c:v>
                </c:pt>
                <c:pt idx="1896">
                  <c:v>194.78399999999999</c:v>
                </c:pt>
                <c:pt idx="1897">
                  <c:v>198.011</c:v>
                </c:pt>
                <c:pt idx="1898">
                  <c:v>9.9999000000000002E+34</c:v>
                </c:pt>
                <c:pt idx="1899">
                  <c:v>9.9999000000000002E+34</c:v>
                </c:pt>
                <c:pt idx="1900">
                  <c:v>9.9999000000000002E+34</c:v>
                </c:pt>
                <c:pt idx="1901">
                  <c:v>9.9999000000000002E+34</c:v>
                </c:pt>
                <c:pt idx="1902">
                  <c:v>9.9999000000000002E+34</c:v>
                </c:pt>
                <c:pt idx="1903">
                  <c:v>9.9999000000000002E+34</c:v>
                </c:pt>
                <c:pt idx="1904">
                  <c:v>9.9999000000000002E+34</c:v>
                </c:pt>
                <c:pt idx="1905">
                  <c:v>9.9999000000000002E+34</c:v>
                </c:pt>
                <c:pt idx="1906">
                  <c:v>9.9999000000000002E+34</c:v>
                </c:pt>
                <c:pt idx="1907">
                  <c:v>9.9999000000000002E+34</c:v>
                </c:pt>
                <c:pt idx="1908">
                  <c:v>9.9999000000000002E+34</c:v>
                </c:pt>
                <c:pt idx="1909">
                  <c:v>9.9999000000000002E+34</c:v>
                </c:pt>
                <c:pt idx="1910">
                  <c:v>9.9999000000000002E+34</c:v>
                </c:pt>
                <c:pt idx="1911">
                  <c:v>9.9999000000000002E+34</c:v>
                </c:pt>
                <c:pt idx="1912">
                  <c:v>9.9999000000000002E+34</c:v>
                </c:pt>
                <c:pt idx="1913">
                  <c:v>9.9999000000000002E+34</c:v>
                </c:pt>
                <c:pt idx="1914">
                  <c:v>9.9999000000000002E+34</c:v>
                </c:pt>
                <c:pt idx="1915">
                  <c:v>9.9999000000000002E+34</c:v>
                </c:pt>
                <c:pt idx="1916">
                  <c:v>9.9999000000000002E+34</c:v>
                </c:pt>
                <c:pt idx="1917">
                  <c:v>9.9999000000000002E+34</c:v>
                </c:pt>
                <c:pt idx="1918">
                  <c:v>9.9999000000000002E+34</c:v>
                </c:pt>
                <c:pt idx="1919">
                  <c:v>9.9999000000000002E+34</c:v>
                </c:pt>
                <c:pt idx="1920">
                  <c:v>9.9999000000000002E+34</c:v>
                </c:pt>
                <c:pt idx="1921">
                  <c:v>9.9999000000000002E+34</c:v>
                </c:pt>
                <c:pt idx="1922">
                  <c:v>9.9999000000000002E+34</c:v>
                </c:pt>
                <c:pt idx="1923">
                  <c:v>9.9999000000000002E+34</c:v>
                </c:pt>
                <c:pt idx="1924">
                  <c:v>9.9999000000000002E+34</c:v>
                </c:pt>
                <c:pt idx="1925">
                  <c:v>9.9999000000000002E+34</c:v>
                </c:pt>
                <c:pt idx="1926">
                  <c:v>9.9999000000000002E+34</c:v>
                </c:pt>
                <c:pt idx="1927">
                  <c:v>9.9999000000000002E+34</c:v>
                </c:pt>
                <c:pt idx="1928">
                  <c:v>9.9999000000000002E+34</c:v>
                </c:pt>
                <c:pt idx="1929">
                  <c:v>9.9999000000000002E+34</c:v>
                </c:pt>
                <c:pt idx="1930">
                  <c:v>9.9999000000000002E+34</c:v>
                </c:pt>
                <c:pt idx="1931">
                  <c:v>9.9999000000000002E+34</c:v>
                </c:pt>
                <c:pt idx="1932">
                  <c:v>9.9999000000000002E+34</c:v>
                </c:pt>
                <c:pt idx="1933">
                  <c:v>9.9999000000000002E+34</c:v>
                </c:pt>
                <c:pt idx="1934">
                  <c:v>9.9999000000000002E+34</c:v>
                </c:pt>
                <c:pt idx="1935">
                  <c:v>9.9999000000000002E+34</c:v>
                </c:pt>
                <c:pt idx="1936">
                  <c:v>9.9999000000000002E+34</c:v>
                </c:pt>
                <c:pt idx="1937">
                  <c:v>9.9999000000000002E+34</c:v>
                </c:pt>
                <c:pt idx="1938">
                  <c:v>9.9999000000000002E+34</c:v>
                </c:pt>
                <c:pt idx="1939">
                  <c:v>9.9999000000000002E+34</c:v>
                </c:pt>
                <c:pt idx="1940">
                  <c:v>9.9999000000000002E+34</c:v>
                </c:pt>
                <c:pt idx="1941">
                  <c:v>9.9999000000000002E+34</c:v>
                </c:pt>
                <c:pt idx="1942">
                  <c:v>9.9999000000000002E+34</c:v>
                </c:pt>
                <c:pt idx="1943">
                  <c:v>9.9999000000000002E+34</c:v>
                </c:pt>
                <c:pt idx="1944">
                  <c:v>9.9999000000000002E+34</c:v>
                </c:pt>
                <c:pt idx="1945">
                  <c:v>9.9999000000000002E+34</c:v>
                </c:pt>
                <c:pt idx="1946">
                  <c:v>9.9999000000000002E+34</c:v>
                </c:pt>
                <c:pt idx="1947">
                  <c:v>9.9999000000000002E+34</c:v>
                </c:pt>
                <c:pt idx="1948">
                  <c:v>9.9999000000000002E+34</c:v>
                </c:pt>
                <c:pt idx="1949">
                  <c:v>9.9999000000000002E+34</c:v>
                </c:pt>
                <c:pt idx="1950">
                  <c:v>9.9999000000000002E+34</c:v>
                </c:pt>
                <c:pt idx="1951">
                  <c:v>9.9999000000000002E+34</c:v>
                </c:pt>
                <c:pt idx="1952">
                  <c:v>9.9999000000000002E+34</c:v>
                </c:pt>
                <c:pt idx="1953">
                  <c:v>9.9999000000000002E+34</c:v>
                </c:pt>
                <c:pt idx="1954">
                  <c:v>9.9999000000000002E+34</c:v>
                </c:pt>
                <c:pt idx="1955">
                  <c:v>9.9999000000000002E+34</c:v>
                </c:pt>
                <c:pt idx="1956">
                  <c:v>9.9999000000000002E+34</c:v>
                </c:pt>
                <c:pt idx="1957">
                  <c:v>9.9999000000000002E+34</c:v>
                </c:pt>
                <c:pt idx="1958">
                  <c:v>9.9999000000000002E+34</c:v>
                </c:pt>
                <c:pt idx="1959">
                  <c:v>9.9999000000000002E+34</c:v>
                </c:pt>
                <c:pt idx="1960">
                  <c:v>9.9999000000000002E+34</c:v>
                </c:pt>
                <c:pt idx="1961">
                  <c:v>9.9999000000000002E+34</c:v>
                </c:pt>
                <c:pt idx="1962">
                  <c:v>9.9999000000000002E+34</c:v>
                </c:pt>
                <c:pt idx="1963">
                  <c:v>9.9999000000000002E+34</c:v>
                </c:pt>
                <c:pt idx="1964">
                  <c:v>9.9999000000000002E+34</c:v>
                </c:pt>
                <c:pt idx="1965">
                  <c:v>9.9999000000000002E+34</c:v>
                </c:pt>
                <c:pt idx="1966">
                  <c:v>9.9999000000000002E+34</c:v>
                </c:pt>
                <c:pt idx="1967">
                  <c:v>9.9999000000000002E+34</c:v>
                </c:pt>
                <c:pt idx="1968">
                  <c:v>9.9999000000000002E+34</c:v>
                </c:pt>
                <c:pt idx="1969">
                  <c:v>9.9999000000000002E+34</c:v>
                </c:pt>
                <c:pt idx="1970">
                  <c:v>9.9999000000000002E+34</c:v>
                </c:pt>
                <c:pt idx="1971">
                  <c:v>9.9999000000000002E+34</c:v>
                </c:pt>
                <c:pt idx="1972">
                  <c:v>9.9999000000000002E+34</c:v>
                </c:pt>
                <c:pt idx="1973">
                  <c:v>9.9999000000000002E+34</c:v>
                </c:pt>
                <c:pt idx="1974">
                  <c:v>9.9999000000000002E+34</c:v>
                </c:pt>
                <c:pt idx="1975">
                  <c:v>9.9999000000000002E+34</c:v>
                </c:pt>
                <c:pt idx="1976">
                  <c:v>9.9999000000000002E+34</c:v>
                </c:pt>
                <c:pt idx="1977">
                  <c:v>9.9999000000000002E+34</c:v>
                </c:pt>
                <c:pt idx="1978">
                  <c:v>9.9999000000000002E+34</c:v>
                </c:pt>
                <c:pt idx="1979">
                  <c:v>9.9999000000000002E+34</c:v>
                </c:pt>
                <c:pt idx="1980">
                  <c:v>9.9999000000000002E+34</c:v>
                </c:pt>
                <c:pt idx="1981">
                  <c:v>9.9999000000000002E+34</c:v>
                </c:pt>
                <c:pt idx="1982">
                  <c:v>9.9999000000000002E+34</c:v>
                </c:pt>
                <c:pt idx="1983">
                  <c:v>9.9999000000000002E+34</c:v>
                </c:pt>
                <c:pt idx="1984">
                  <c:v>9.9999000000000002E+34</c:v>
                </c:pt>
                <c:pt idx="1985">
                  <c:v>9.9999000000000002E+34</c:v>
                </c:pt>
                <c:pt idx="1986">
                  <c:v>9.9999000000000002E+34</c:v>
                </c:pt>
                <c:pt idx="1987">
                  <c:v>9.9999000000000002E+34</c:v>
                </c:pt>
                <c:pt idx="1988">
                  <c:v>9.9999000000000002E+34</c:v>
                </c:pt>
                <c:pt idx="1989">
                  <c:v>9.9999000000000002E+34</c:v>
                </c:pt>
                <c:pt idx="1990">
                  <c:v>9.9999000000000002E+34</c:v>
                </c:pt>
                <c:pt idx="1991">
                  <c:v>9.9999000000000002E+34</c:v>
                </c:pt>
                <c:pt idx="1992">
                  <c:v>9.9999000000000002E+34</c:v>
                </c:pt>
                <c:pt idx="1993">
                  <c:v>9.9999000000000002E+34</c:v>
                </c:pt>
                <c:pt idx="1994">
                  <c:v>9.9999000000000002E+34</c:v>
                </c:pt>
                <c:pt idx="1995">
                  <c:v>9.9999000000000002E+34</c:v>
                </c:pt>
                <c:pt idx="1996">
                  <c:v>9.9999000000000002E+34</c:v>
                </c:pt>
                <c:pt idx="1997">
                  <c:v>9.9999000000000002E+34</c:v>
                </c:pt>
                <c:pt idx="1998">
                  <c:v>9.9999000000000002E+34</c:v>
                </c:pt>
                <c:pt idx="1999">
                  <c:v>9.9999000000000002E+34</c:v>
                </c:pt>
                <c:pt idx="2000">
                  <c:v>9.9999000000000002E+34</c:v>
                </c:pt>
                <c:pt idx="2001">
                  <c:v>9.9999000000000002E+34</c:v>
                </c:pt>
                <c:pt idx="2002">
                  <c:v>9.9999000000000002E+34</c:v>
                </c:pt>
                <c:pt idx="2003">
                  <c:v>9.9999000000000002E+34</c:v>
                </c:pt>
                <c:pt idx="2004">
                  <c:v>9.9999000000000002E+34</c:v>
                </c:pt>
                <c:pt idx="2005">
                  <c:v>9.9999000000000002E+34</c:v>
                </c:pt>
                <c:pt idx="2006">
                  <c:v>9.9999000000000002E+34</c:v>
                </c:pt>
                <c:pt idx="2007">
                  <c:v>9.9999000000000002E+34</c:v>
                </c:pt>
                <c:pt idx="2008">
                  <c:v>9.9999000000000002E+34</c:v>
                </c:pt>
                <c:pt idx="2009">
                  <c:v>9.9999000000000002E+34</c:v>
                </c:pt>
                <c:pt idx="2010">
                  <c:v>9.9999000000000002E+34</c:v>
                </c:pt>
                <c:pt idx="2011">
                  <c:v>9.9999000000000002E+34</c:v>
                </c:pt>
                <c:pt idx="2012">
                  <c:v>9.9999000000000002E+34</c:v>
                </c:pt>
                <c:pt idx="2013">
                  <c:v>9.9999000000000002E+34</c:v>
                </c:pt>
                <c:pt idx="2014">
                  <c:v>9.9999000000000002E+34</c:v>
                </c:pt>
                <c:pt idx="2015">
                  <c:v>9.9999000000000002E+34</c:v>
                </c:pt>
                <c:pt idx="2016">
                  <c:v>9.9999000000000002E+34</c:v>
                </c:pt>
                <c:pt idx="2017">
                  <c:v>9.9999000000000002E+34</c:v>
                </c:pt>
                <c:pt idx="2018">
                  <c:v>9.9999000000000002E+34</c:v>
                </c:pt>
                <c:pt idx="2019">
                  <c:v>9.9999000000000002E+34</c:v>
                </c:pt>
                <c:pt idx="2020">
                  <c:v>9.9999000000000002E+34</c:v>
                </c:pt>
                <c:pt idx="2021">
                  <c:v>9.9999000000000002E+34</c:v>
                </c:pt>
                <c:pt idx="2022">
                  <c:v>9.9999000000000002E+34</c:v>
                </c:pt>
                <c:pt idx="2023">
                  <c:v>9.9999000000000002E+34</c:v>
                </c:pt>
                <c:pt idx="2024">
                  <c:v>9.9999000000000002E+34</c:v>
                </c:pt>
                <c:pt idx="2025">
                  <c:v>9.9999000000000002E+34</c:v>
                </c:pt>
                <c:pt idx="2026">
                  <c:v>9.9999000000000002E+34</c:v>
                </c:pt>
                <c:pt idx="2027">
                  <c:v>9.9999000000000002E+34</c:v>
                </c:pt>
                <c:pt idx="2028">
                  <c:v>9.9999000000000002E+34</c:v>
                </c:pt>
                <c:pt idx="2029">
                  <c:v>9.9999000000000002E+34</c:v>
                </c:pt>
                <c:pt idx="2030">
                  <c:v>9.9999000000000002E+34</c:v>
                </c:pt>
                <c:pt idx="2031">
                  <c:v>9.9999000000000002E+34</c:v>
                </c:pt>
                <c:pt idx="2032">
                  <c:v>9.9999000000000002E+34</c:v>
                </c:pt>
                <c:pt idx="2033">
                  <c:v>9.9999000000000002E+34</c:v>
                </c:pt>
                <c:pt idx="2034">
                  <c:v>9.9999000000000002E+34</c:v>
                </c:pt>
                <c:pt idx="2035">
                  <c:v>9.9999000000000002E+34</c:v>
                </c:pt>
                <c:pt idx="2036">
                  <c:v>9.9999000000000002E+34</c:v>
                </c:pt>
                <c:pt idx="2037">
                  <c:v>9.9999000000000002E+34</c:v>
                </c:pt>
                <c:pt idx="2038">
                  <c:v>9.9999000000000002E+34</c:v>
                </c:pt>
                <c:pt idx="2039">
                  <c:v>9.9999000000000002E+34</c:v>
                </c:pt>
                <c:pt idx="2040">
                  <c:v>9.9999000000000002E+34</c:v>
                </c:pt>
                <c:pt idx="2041">
                  <c:v>9.9999000000000002E+34</c:v>
                </c:pt>
                <c:pt idx="2042">
                  <c:v>9.9999000000000002E+34</c:v>
                </c:pt>
                <c:pt idx="2043">
                  <c:v>9.9999000000000002E+34</c:v>
                </c:pt>
                <c:pt idx="2044">
                  <c:v>9.9999000000000002E+34</c:v>
                </c:pt>
                <c:pt idx="2045">
                  <c:v>9.9999000000000002E+34</c:v>
                </c:pt>
                <c:pt idx="2046">
                  <c:v>9.9999000000000002E+34</c:v>
                </c:pt>
                <c:pt idx="2047">
                  <c:v>9.9999000000000002E+34</c:v>
                </c:pt>
                <c:pt idx="2048">
                  <c:v>9.9999000000000002E+34</c:v>
                </c:pt>
                <c:pt idx="2049">
                  <c:v>9.9999000000000002E+34</c:v>
                </c:pt>
                <c:pt idx="2050">
                  <c:v>9.9999000000000002E+34</c:v>
                </c:pt>
                <c:pt idx="2051">
                  <c:v>9.9999000000000002E+34</c:v>
                </c:pt>
                <c:pt idx="2052">
                  <c:v>9.9999000000000002E+34</c:v>
                </c:pt>
                <c:pt idx="2053">
                  <c:v>9.9999000000000002E+34</c:v>
                </c:pt>
                <c:pt idx="2054">
                  <c:v>9.9999000000000002E+34</c:v>
                </c:pt>
                <c:pt idx="2055">
                  <c:v>9.9999000000000002E+34</c:v>
                </c:pt>
                <c:pt idx="2056">
                  <c:v>9.9999000000000002E+34</c:v>
                </c:pt>
                <c:pt idx="2057">
                  <c:v>9.9999000000000002E+34</c:v>
                </c:pt>
                <c:pt idx="2058">
                  <c:v>9.9999000000000002E+34</c:v>
                </c:pt>
                <c:pt idx="2059">
                  <c:v>9.9999000000000002E+34</c:v>
                </c:pt>
                <c:pt idx="2060">
                  <c:v>9.9999000000000002E+34</c:v>
                </c:pt>
                <c:pt idx="2061">
                  <c:v>9.9999000000000002E+34</c:v>
                </c:pt>
                <c:pt idx="2062">
                  <c:v>9.9999000000000002E+34</c:v>
                </c:pt>
                <c:pt idx="2063">
                  <c:v>9.9999000000000002E+34</c:v>
                </c:pt>
                <c:pt idx="2064">
                  <c:v>9.9999000000000002E+34</c:v>
                </c:pt>
                <c:pt idx="2065">
                  <c:v>9.9999000000000002E+34</c:v>
                </c:pt>
                <c:pt idx="2066">
                  <c:v>9.9999000000000002E+34</c:v>
                </c:pt>
                <c:pt idx="2067">
                  <c:v>9.9999000000000002E+34</c:v>
                </c:pt>
                <c:pt idx="2068">
                  <c:v>9.9999000000000002E+34</c:v>
                </c:pt>
                <c:pt idx="2069">
                  <c:v>9.9999000000000002E+34</c:v>
                </c:pt>
                <c:pt idx="2070">
                  <c:v>9.9999000000000002E+34</c:v>
                </c:pt>
                <c:pt idx="2071">
                  <c:v>9.9999000000000002E+34</c:v>
                </c:pt>
                <c:pt idx="2072">
                  <c:v>9.9999000000000002E+34</c:v>
                </c:pt>
                <c:pt idx="2073">
                  <c:v>9.9999000000000002E+34</c:v>
                </c:pt>
                <c:pt idx="2074">
                  <c:v>9.9999000000000002E+34</c:v>
                </c:pt>
                <c:pt idx="2075">
                  <c:v>9.9999000000000002E+34</c:v>
                </c:pt>
                <c:pt idx="2076">
                  <c:v>9.9999000000000002E+34</c:v>
                </c:pt>
                <c:pt idx="2077">
                  <c:v>9.9999000000000002E+34</c:v>
                </c:pt>
                <c:pt idx="2078">
                  <c:v>9.9999000000000002E+34</c:v>
                </c:pt>
                <c:pt idx="2079">
                  <c:v>9.9999000000000002E+34</c:v>
                </c:pt>
                <c:pt idx="2080">
                  <c:v>9.9999000000000002E+34</c:v>
                </c:pt>
                <c:pt idx="2081">
                  <c:v>9.9999000000000002E+34</c:v>
                </c:pt>
                <c:pt idx="2082">
                  <c:v>9.9999000000000002E+34</c:v>
                </c:pt>
                <c:pt idx="2083">
                  <c:v>9.9999000000000002E+34</c:v>
                </c:pt>
                <c:pt idx="2084">
                  <c:v>9.9999000000000002E+34</c:v>
                </c:pt>
                <c:pt idx="2085">
                  <c:v>9.9999000000000002E+34</c:v>
                </c:pt>
                <c:pt idx="2086">
                  <c:v>9.9999000000000002E+34</c:v>
                </c:pt>
                <c:pt idx="2087">
                  <c:v>9.9999000000000002E+34</c:v>
                </c:pt>
                <c:pt idx="2088">
                  <c:v>9.9999000000000002E+34</c:v>
                </c:pt>
                <c:pt idx="2089">
                  <c:v>9.9999000000000002E+34</c:v>
                </c:pt>
                <c:pt idx="2090">
                  <c:v>9.9999000000000002E+34</c:v>
                </c:pt>
                <c:pt idx="2091">
                  <c:v>9.9999000000000002E+34</c:v>
                </c:pt>
                <c:pt idx="2092">
                  <c:v>9.9999000000000002E+34</c:v>
                </c:pt>
                <c:pt idx="2093">
                  <c:v>9.9999000000000002E+34</c:v>
                </c:pt>
                <c:pt idx="2094">
                  <c:v>9.9999000000000002E+34</c:v>
                </c:pt>
                <c:pt idx="2095">
                  <c:v>9.9999000000000002E+34</c:v>
                </c:pt>
                <c:pt idx="2096">
                  <c:v>9.9999000000000002E+34</c:v>
                </c:pt>
                <c:pt idx="2097">
                  <c:v>9.9999000000000002E+34</c:v>
                </c:pt>
                <c:pt idx="2098">
                  <c:v>9.9999000000000002E+34</c:v>
                </c:pt>
                <c:pt idx="2099">
                  <c:v>9.9999000000000002E+34</c:v>
                </c:pt>
                <c:pt idx="2100">
                  <c:v>9.9999000000000002E+34</c:v>
                </c:pt>
                <c:pt idx="2101">
                  <c:v>9.9999000000000002E+34</c:v>
                </c:pt>
                <c:pt idx="2102">
                  <c:v>9.9999000000000002E+34</c:v>
                </c:pt>
                <c:pt idx="2103">
                  <c:v>9.9999000000000002E+34</c:v>
                </c:pt>
                <c:pt idx="2104">
                  <c:v>9.9999000000000002E+34</c:v>
                </c:pt>
                <c:pt idx="2105">
                  <c:v>9.9999000000000002E+34</c:v>
                </c:pt>
                <c:pt idx="2106">
                  <c:v>9.9999000000000002E+34</c:v>
                </c:pt>
                <c:pt idx="2107">
                  <c:v>9.9999000000000002E+34</c:v>
                </c:pt>
                <c:pt idx="2108">
                  <c:v>9.9999000000000002E+34</c:v>
                </c:pt>
                <c:pt idx="2109">
                  <c:v>9.9999000000000002E+34</c:v>
                </c:pt>
                <c:pt idx="2110">
                  <c:v>9.9999000000000002E+34</c:v>
                </c:pt>
                <c:pt idx="2111">
                  <c:v>9.9999000000000002E+34</c:v>
                </c:pt>
                <c:pt idx="2112">
                  <c:v>9.9999000000000002E+34</c:v>
                </c:pt>
                <c:pt idx="2113">
                  <c:v>9.9999000000000002E+34</c:v>
                </c:pt>
                <c:pt idx="2114">
                  <c:v>9.9999000000000002E+34</c:v>
                </c:pt>
                <c:pt idx="2115">
                  <c:v>9.9999000000000002E+34</c:v>
                </c:pt>
                <c:pt idx="2116">
                  <c:v>9.9999000000000002E+34</c:v>
                </c:pt>
                <c:pt idx="2117">
                  <c:v>9.9999000000000002E+34</c:v>
                </c:pt>
                <c:pt idx="2118">
                  <c:v>9.9999000000000002E+34</c:v>
                </c:pt>
                <c:pt idx="2119">
                  <c:v>9.9999000000000002E+34</c:v>
                </c:pt>
                <c:pt idx="2120">
                  <c:v>9.9999000000000002E+34</c:v>
                </c:pt>
                <c:pt idx="2121">
                  <c:v>9.9999000000000002E+34</c:v>
                </c:pt>
                <c:pt idx="2122">
                  <c:v>9.9999000000000002E+34</c:v>
                </c:pt>
                <c:pt idx="2123">
                  <c:v>9.9999000000000002E+34</c:v>
                </c:pt>
                <c:pt idx="2124">
                  <c:v>9.9999000000000002E+34</c:v>
                </c:pt>
                <c:pt idx="2125">
                  <c:v>9.9999000000000002E+34</c:v>
                </c:pt>
                <c:pt idx="2126">
                  <c:v>9.9999000000000002E+34</c:v>
                </c:pt>
                <c:pt idx="2127">
                  <c:v>9.9999000000000002E+34</c:v>
                </c:pt>
                <c:pt idx="2128">
                  <c:v>9.9999000000000002E+34</c:v>
                </c:pt>
                <c:pt idx="2129">
                  <c:v>9.9999000000000002E+34</c:v>
                </c:pt>
                <c:pt idx="2130">
                  <c:v>9.9999000000000002E+34</c:v>
                </c:pt>
                <c:pt idx="2131">
                  <c:v>9.9999000000000002E+34</c:v>
                </c:pt>
                <c:pt idx="2132">
                  <c:v>9.9999000000000002E+34</c:v>
                </c:pt>
                <c:pt idx="2133">
                  <c:v>9.9999000000000002E+34</c:v>
                </c:pt>
                <c:pt idx="2134">
                  <c:v>9.9999000000000002E+34</c:v>
                </c:pt>
                <c:pt idx="2135">
                  <c:v>9.9999000000000002E+34</c:v>
                </c:pt>
                <c:pt idx="2136">
                  <c:v>9.9999000000000002E+34</c:v>
                </c:pt>
                <c:pt idx="2137">
                  <c:v>9.9999000000000002E+34</c:v>
                </c:pt>
                <c:pt idx="2138">
                  <c:v>9.9999000000000002E+34</c:v>
                </c:pt>
                <c:pt idx="2139">
                  <c:v>9.9999000000000002E+34</c:v>
                </c:pt>
                <c:pt idx="2140">
                  <c:v>9.9999000000000002E+34</c:v>
                </c:pt>
                <c:pt idx="2141">
                  <c:v>9.9999000000000002E+34</c:v>
                </c:pt>
                <c:pt idx="2142">
                  <c:v>9.9999000000000002E+34</c:v>
                </c:pt>
                <c:pt idx="2143">
                  <c:v>9.9999000000000002E+34</c:v>
                </c:pt>
                <c:pt idx="2144">
                  <c:v>9.9999000000000002E+34</c:v>
                </c:pt>
                <c:pt idx="2145">
                  <c:v>9.9999000000000002E+34</c:v>
                </c:pt>
                <c:pt idx="2146">
                  <c:v>9.9999000000000002E+34</c:v>
                </c:pt>
                <c:pt idx="2147">
                  <c:v>9.9999000000000002E+34</c:v>
                </c:pt>
                <c:pt idx="2148">
                  <c:v>9.9999000000000002E+34</c:v>
                </c:pt>
                <c:pt idx="2149">
                  <c:v>9.9999000000000002E+34</c:v>
                </c:pt>
                <c:pt idx="2150">
                  <c:v>9.9999000000000002E+34</c:v>
                </c:pt>
                <c:pt idx="2151">
                  <c:v>9.9999000000000002E+34</c:v>
                </c:pt>
                <c:pt idx="2152">
                  <c:v>9.9999000000000002E+34</c:v>
                </c:pt>
                <c:pt idx="2153">
                  <c:v>9.9999000000000002E+34</c:v>
                </c:pt>
                <c:pt idx="2154">
                  <c:v>9.9999000000000002E+34</c:v>
                </c:pt>
                <c:pt idx="2155">
                  <c:v>9.9999000000000002E+34</c:v>
                </c:pt>
                <c:pt idx="2156">
                  <c:v>9.9999000000000002E+34</c:v>
                </c:pt>
                <c:pt idx="2157">
                  <c:v>9.9999000000000002E+34</c:v>
                </c:pt>
                <c:pt idx="2158">
                  <c:v>9.9999000000000002E+34</c:v>
                </c:pt>
                <c:pt idx="2159">
                  <c:v>9.9999000000000002E+34</c:v>
                </c:pt>
                <c:pt idx="2160">
                  <c:v>9.9999000000000002E+34</c:v>
                </c:pt>
                <c:pt idx="2161">
                  <c:v>9.9999000000000002E+34</c:v>
                </c:pt>
                <c:pt idx="2162">
                  <c:v>9.9999000000000002E+34</c:v>
                </c:pt>
                <c:pt idx="2163">
                  <c:v>9.9999000000000002E+34</c:v>
                </c:pt>
                <c:pt idx="2164">
                  <c:v>9.9999000000000002E+34</c:v>
                </c:pt>
                <c:pt idx="2165">
                  <c:v>9.9999000000000002E+34</c:v>
                </c:pt>
                <c:pt idx="2166">
                  <c:v>9.9999000000000002E+34</c:v>
                </c:pt>
                <c:pt idx="2167">
                  <c:v>9.9999000000000002E+34</c:v>
                </c:pt>
                <c:pt idx="2168">
                  <c:v>9.9999000000000002E+34</c:v>
                </c:pt>
                <c:pt idx="2169">
                  <c:v>9.9999000000000002E+34</c:v>
                </c:pt>
                <c:pt idx="2170">
                  <c:v>9.9999000000000002E+34</c:v>
                </c:pt>
                <c:pt idx="2171">
                  <c:v>9.9999000000000002E+34</c:v>
                </c:pt>
                <c:pt idx="2172">
                  <c:v>9.9999000000000002E+34</c:v>
                </c:pt>
                <c:pt idx="2173">
                  <c:v>9.9999000000000002E+34</c:v>
                </c:pt>
                <c:pt idx="2174">
                  <c:v>9.9999000000000002E+34</c:v>
                </c:pt>
                <c:pt idx="2175">
                  <c:v>9.9999000000000002E+34</c:v>
                </c:pt>
                <c:pt idx="2176">
                  <c:v>9.9999000000000002E+34</c:v>
                </c:pt>
                <c:pt idx="2177">
                  <c:v>9.9999000000000002E+34</c:v>
                </c:pt>
                <c:pt idx="2178">
                  <c:v>9.9999000000000002E+34</c:v>
                </c:pt>
                <c:pt idx="2179">
                  <c:v>9.9999000000000002E+34</c:v>
                </c:pt>
                <c:pt idx="2180">
                  <c:v>9.9999000000000002E+34</c:v>
                </c:pt>
                <c:pt idx="2181">
                  <c:v>9.9999000000000002E+34</c:v>
                </c:pt>
                <c:pt idx="2182">
                  <c:v>9.9999000000000002E+34</c:v>
                </c:pt>
                <c:pt idx="2183">
                  <c:v>9.9999000000000002E+34</c:v>
                </c:pt>
                <c:pt idx="2184">
                  <c:v>9.9999000000000002E+34</c:v>
                </c:pt>
                <c:pt idx="2185">
                  <c:v>9.9999000000000002E+34</c:v>
                </c:pt>
                <c:pt idx="2186">
                  <c:v>9.9999000000000002E+34</c:v>
                </c:pt>
                <c:pt idx="2187">
                  <c:v>9.9999000000000002E+34</c:v>
                </c:pt>
                <c:pt idx="2188">
                  <c:v>9.9999000000000002E+34</c:v>
                </c:pt>
                <c:pt idx="2189">
                  <c:v>9.9999000000000002E+34</c:v>
                </c:pt>
                <c:pt idx="2190">
                  <c:v>9.9999000000000002E+34</c:v>
                </c:pt>
                <c:pt idx="2191">
                  <c:v>9.9999000000000002E+34</c:v>
                </c:pt>
                <c:pt idx="2192">
                  <c:v>9.9999000000000002E+34</c:v>
                </c:pt>
                <c:pt idx="2193">
                  <c:v>9.9999000000000002E+34</c:v>
                </c:pt>
                <c:pt idx="2194">
                  <c:v>9.9999000000000002E+34</c:v>
                </c:pt>
                <c:pt idx="2195">
                  <c:v>9.9999000000000002E+34</c:v>
                </c:pt>
                <c:pt idx="2196">
                  <c:v>9.9999000000000002E+34</c:v>
                </c:pt>
                <c:pt idx="2197">
                  <c:v>9.9999000000000002E+34</c:v>
                </c:pt>
                <c:pt idx="2198">
                  <c:v>9.9999000000000002E+34</c:v>
                </c:pt>
                <c:pt idx="2199">
                  <c:v>9.9999000000000002E+34</c:v>
                </c:pt>
                <c:pt idx="2200">
                  <c:v>9.9999000000000002E+34</c:v>
                </c:pt>
                <c:pt idx="2201">
                  <c:v>9.9999000000000002E+34</c:v>
                </c:pt>
                <c:pt idx="2202">
                  <c:v>9.9999000000000002E+34</c:v>
                </c:pt>
                <c:pt idx="2203">
                  <c:v>9.9999000000000002E+34</c:v>
                </c:pt>
                <c:pt idx="2204">
                  <c:v>9.9999000000000002E+34</c:v>
                </c:pt>
                <c:pt idx="2205">
                  <c:v>9.9999000000000002E+34</c:v>
                </c:pt>
                <c:pt idx="2206">
                  <c:v>9.9999000000000002E+34</c:v>
                </c:pt>
                <c:pt idx="2207">
                  <c:v>9.9999000000000002E+34</c:v>
                </c:pt>
                <c:pt idx="2208">
                  <c:v>9.9999000000000002E+34</c:v>
                </c:pt>
                <c:pt idx="2209">
                  <c:v>9.9999000000000002E+34</c:v>
                </c:pt>
                <c:pt idx="2210">
                  <c:v>9.9999000000000002E+34</c:v>
                </c:pt>
                <c:pt idx="2211">
                  <c:v>9.9999000000000002E+34</c:v>
                </c:pt>
                <c:pt idx="2212">
                  <c:v>9.9999000000000002E+34</c:v>
                </c:pt>
                <c:pt idx="2213">
                  <c:v>9.9999000000000002E+34</c:v>
                </c:pt>
                <c:pt idx="2214">
                  <c:v>9.9999000000000002E+34</c:v>
                </c:pt>
                <c:pt idx="2215">
                  <c:v>9.9999000000000002E+34</c:v>
                </c:pt>
                <c:pt idx="2216">
                  <c:v>9.9999000000000002E+34</c:v>
                </c:pt>
                <c:pt idx="2217">
                  <c:v>9.9999000000000002E+34</c:v>
                </c:pt>
                <c:pt idx="2218">
                  <c:v>9.9999000000000002E+34</c:v>
                </c:pt>
                <c:pt idx="2219">
                  <c:v>9.9999000000000002E+34</c:v>
                </c:pt>
                <c:pt idx="2220">
                  <c:v>9.9999000000000002E+34</c:v>
                </c:pt>
                <c:pt idx="2221">
                  <c:v>9.9999000000000002E+34</c:v>
                </c:pt>
                <c:pt idx="2222">
                  <c:v>9.9999000000000002E+34</c:v>
                </c:pt>
                <c:pt idx="2223">
                  <c:v>9.9999000000000002E+34</c:v>
                </c:pt>
                <c:pt idx="2224">
                  <c:v>9.9999000000000002E+34</c:v>
                </c:pt>
                <c:pt idx="2225">
                  <c:v>9.9999000000000002E+34</c:v>
                </c:pt>
                <c:pt idx="2226">
                  <c:v>9.9999000000000002E+34</c:v>
                </c:pt>
                <c:pt idx="2227">
                  <c:v>9.9999000000000002E+34</c:v>
                </c:pt>
                <c:pt idx="2228">
                  <c:v>9.9999000000000002E+34</c:v>
                </c:pt>
                <c:pt idx="2229">
                  <c:v>9.9999000000000002E+34</c:v>
                </c:pt>
                <c:pt idx="2230">
                  <c:v>9.9999000000000002E+34</c:v>
                </c:pt>
                <c:pt idx="2231">
                  <c:v>9.9999000000000002E+34</c:v>
                </c:pt>
                <c:pt idx="2232">
                  <c:v>9.9999000000000002E+34</c:v>
                </c:pt>
                <c:pt idx="2233">
                  <c:v>9.9999000000000002E+34</c:v>
                </c:pt>
                <c:pt idx="2234">
                  <c:v>9.9999000000000002E+34</c:v>
                </c:pt>
                <c:pt idx="2235">
                  <c:v>9.9999000000000002E+34</c:v>
                </c:pt>
                <c:pt idx="2236">
                  <c:v>9.9999000000000002E+34</c:v>
                </c:pt>
                <c:pt idx="2237">
                  <c:v>9.9999000000000002E+34</c:v>
                </c:pt>
                <c:pt idx="2238">
                  <c:v>9.9999000000000002E+34</c:v>
                </c:pt>
                <c:pt idx="2239">
                  <c:v>9.9999000000000002E+34</c:v>
                </c:pt>
                <c:pt idx="2240">
                  <c:v>9.9999000000000002E+34</c:v>
                </c:pt>
                <c:pt idx="2241">
                  <c:v>9.9999000000000002E+34</c:v>
                </c:pt>
                <c:pt idx="2242">
                  <c:v>9.9999000000000002E+34</c:v>
                </c:pt>
                <c:pt idx="2243">
                  <c:v>9.9999000000000002E+34</c:v>
                </c:pt>
                <c:pt idx="2244">
                  <c:v>9.9999000000000002E+34</c:v>
                </c:pt>
                <c:pt idx="2245">
                  <c:v>9.9999000000000002E+34</c:v>
                </c:pt>
                <c:pt idx="2246">
                  <c:v>9.9999000000000002E+34</c:v>
                </c:pt>
                <c:pt idx="2247">
                  <c:v>9.9999000000000002E+34</c:v>
                </c:pt>
                <c:pt idx="2248">
                  <c:v>9.9999000000000002E+34</c:v>
                </c:pt>
                <c:pt idx="2249">
                  <c:v>9.9999000000000002E+34</c:v>
                </c:pt>
                <c:pt idx="2250">
                  <c:v>9.9999000000000002E+34</c:v>
                </c:pt>
                <c:pt idx="2251">
                  <c:v>9.9999000000000002E+34</c:v>
                </c:pt>
                <c:pt idx="2252">
                  <c:v>9.9999000000000002E+34</c:v>
                </c:pt>
                <c:pt idx="2253">
                  <c:v>9.9999000000000002E+34</c:v>
                </c:pt>
                <c:pt idx="2254">
                  <c:v>9.9999000000000002E+34</c:v>
                </c:pt>
                <c:pt idx="2255">
                  <c:v>9.9999000000000002E+34</c:v>
                </c:pt>
                <c:pt idx="2256">
                  <c:v>9.9999000000000002E+34</c:v>
                </c:pt>
                <c:pt idx="2257">
                  <c:v>9.9999000000000002E+34</c:v>
                </c:pt>
                <c:pt idx="2258">
                  <c:v>9.9999000000000002E+34</c:v>
                </c:pt>
                <c:pt idx="2259">
                  <c:v>9.9999000000000002E+34</c:v>
                </c:pt>
                <c:pt idx="2260">
                  <c:v>9.9999000000000002E+34</c:v>
                </c:pt>
                <c:pt idx="2261">
                  <c:v>9.9999000000000002E+34</c:v>
                </c:pt>
                <c:pt idx="2262">
                  <c:v>9.9999000000000002E+34</c:v>
                </c:pt>
                <c:pt idx="2263">
                  <c:v>9.9999000000000002E+34</c:v>
                </c:pt>
                <c:pt idx="2264">
                  <c:v>9.9999000000000002E+34</c:v>
                </c:pt>
                <c:pt idx="2265">
                  <c:v>9.9999000000000002E+34</c:v>
                </c:pt>
                <c:pt idx="2266">
                  <c:v>9.9999000000000002E+34</c:v>
                </c:pt>
                <c:pt idx="2267">
                  <c:v>9.9999000000000002E+34</c:v>
                </c:pt>
                <c:pt idx="2268">
                  <c:v>9.9999000000000002E+34</c:v>
                </c:pt>
                <c:pt idx="2269">
                  <c:v>9.9999000000000002E+34</c:v>
                </c:pt>
                <c:pt idx="2270">
                  <c:v>9.9999000000000002E+34</c:v>
                </c:pt>
                <c:pt idx="2271">
                  <c:v>9.9999000000000002E+34</c:v>
                </c:pt>
                <c:pt idx="2272">
                  <c:v>9.9999000000000002E+34</c:v>
                </c:pt>
                <c:pt idx="2273">
                  <c:v>9.9999000000000002E+34</c:v>
                </c:pt>
                <c:pt idx="2274">
                  <c:v>9.9999000000000002E+34</c:v>
                </c:pt>
                <c:pt idx="2275">
                  <c:v>9.9999000000000002E+34</c:v>
                </c:pt>
                <c:pt idx="2276">
                  <c:v>9.9999000000000002E+34</c:v>
                </c:pt>
                <c:pt idx="2277">
                  <c:v>9.9999000000000002E+34</c:v>
                </c:pt>
                <c:pt idx="2278">
                  <c:v>9.9999000000000002E+34</c:v>
                </c:pt>
                <c:pt idx="2279">
                  <c:v>9.9999000000000002E+34</c:v>
                </c:pt>
                <c:pt idx="2280">
                  <c:v>9.9999000000000002E+34</c:v>
                </c:pt>
                <c:pt idx="2281">
                  <c:v>9.9999000000000002E+34</c:v>
                </c:pt>
                <c:pt idx="2282">
                  <c:v>9.9999000000000002E+34</c:v>
                </c:pt>
                <c:pt idx="2283">
                  <c:v>9.9999000000000002E+34</c:v>
                </c:pt>
                <c:pt idx="2284">
                  <c:v>9.9999000000000002E+34</c:v>
                </c:pt>
                <c:pt idx="2285">
                  <c:v>9.9999000000000002E+34</c:v>
                </c:pt>
                <c:pt idx="2286">
                  <c:v>9.9999000000000002E+34</c:v>
                </c:pt>
                <c:pt idx="2287">
                  <c:v>9.9999000000000002E+34</c:v>
                </c:pt>
                <c:pt idx="2288">
                  <c:v>9.9999000000000002E+34</c:v>
                </c:pt>
                <c:pt idx="2289">
                  <c:v>9.9999000000000002E+34</c:v>
                </c:pt>
                <c:pt idx="2290">
                  <c:v>9.9999000000000002E+34</c:v>
                </c:pt>
                <c:pt idx="2291">
                  <c:v>9.9999000000000002E+34</c:v>
                </c:pt>
                <c:pt idx="2292">
                  <c:v>9.9999000000000002E+34</c:v>
                </c:pt>
                <c:pt idx="2293">
                  <c:v>9.9999000000000002E+34</c:v>
                </c:pt>
                <c:pt idx="2294">
                  <c:v>9.9999000000000002E+34</c:v>
                </c:pt>
                <c:pt idx="2295">
                  <c:v>9.9999000000000002E+34</c:v>
                </c:pt>
                <c:pt idx="2296">
                  <c:v>9.9999000000000002E+34</c:v>
                </c:pt>
                <c:pt idx="2297">
                  <c:v>9.9999000000000002E+34</c:v>
                </c:pt>
                <c:pt idx="2298">
                  <c:v>9.9999000000000002E+34</c:v>
                </c:pt>
                <c:pt idx="2299">
                  <c:v>9.9999000000000002E+34</c:v>
                </c:pt>
                <c:pt idx="2300">
                  <c:v>9.9999000000000002E+34</c:v>
                </c:pt>
                <c:pt idx="2301">
                  <c:v>9.9999000000000002E+34</c:v>
                </c:pt>
                <c:pt idx="2302">
                  <c:v>9.9999000000000002E+34</c:v>
                </c:pt>
                <c:pt idx="2303">
                  <c:v>9.9999000000000002E+34</c:v>
                </c:pt>
                <c:pt idx="2304">
                  <c:v>9.9999000000000002E+34</c:v>
                </c:pt>
                <c:pt idx="2305">
                  <c:v>9.9999000000000002E+34</c:v>
                </c:pt>
                <c:pt idx="2306">
                  <c:v>9.9999000000000002E+34</c:v>
                </c:pt>
                <c:pt idx="2307">
                  <c:v>9.9999000000000002E+34</c:v>
                </c:pt>
                <c:pt idx="2308">
                  <c:v>9.9999000000000002E+34</c:v>
                </c:pt>
                <c:pt idx="2309">
                  <c:v>9.9999000000000002E+34</c:v>
                </c:pt>
                <c:pt idx="2310">
                  <c:v>9.9999000000000002E+34</c:v>
                </c:pt>
                <c:pt idx="2311">
                  <c:v>9.9999000000000002E+34</c:v>
                </c:pt>
                <c:pt idx="2312">
                  <c:v>9.9999000000000002E+34</c:v>
                </c:pt>
                <c:pt idx="2313">
                  <c:v>9.9999000000000002E+34</c:v>
                </c:pt>
                <c:pt idx="2314">
                  <c:v>9.9999000000000002E+34</c:v>
                </c:pt>
                <c:pt idx="2315">
                  <c:v>9.9999000000000002E+34</c:v>
                </c:pt>
                <c:pt idx="2316">
                  <c:v>9.9999000000000002E+34</c:v>
                </c:pt>
                <c:pt idx="2317">
                  <c:v>9.9999000000000002E+34</c:v>
                </c:pt>
                <c:pt idx="2318">
                  <c:v>9.9999000000000002E+34</c:v>
                </c:pt>
                <c:pt idx="2319">
                  <c:v>9.9999000000000002E+34</c:v>
                </c:pt>
                <c:pt idx="2320">
                  <c:v>9.9999000000000002E+34</c:v>
                </c:pt>
                <c:pt idx="2321">
                  <c:v>9.9999000000000002E+34</c:v>
                </c:pt>
                <c:pt idx="2322">
                  <c:v>9.9999000000000002E+34</c:v>
                </c:pt>
                <c:pt idx="2323">
                  <c:v>9.9999000000000002E+34</c:v>
                </c:pt>
                <c:pt idx="2324">
                  <c:v>9.9999000000000002E+34</c:v>
                </c:pt>
                <c:pt idx="2325">
                  <c:v>9.9999000000000002E+34</c:v>
                </c:pt>
                <c:pt idx="2326">
                  <c:v>9.9999000000000002E+34</c:v>
                </c:pt>
                <c:pt idx="2327">
                  <c:v>9.9999000000000002E+34</c:v>
                </c:pt>
                <c:pt idx="2328">
                  <c:v>9.9999000000000002E+34</c:v>
                </c:pt>
                <c:pt idx="2329">
                  <c:v>9.9999000000000002E+34</c:v>
                </c:pt>
                <c:pt idx="2330">
                  <c:v>9.9999000000000002E+34</c:v>
                </c:pt>
                <c:pt idx="2331">
                  <c:v>9.9999000000000002E+34</c:v>
                </c:pt>
                <c:pt idx="2332">
                  <c:v>9.9999000000000002E+34</c:v>
                </c:pt>
                <c:pt idx="2333">
                  <c:v>9.9999000000000002E+34</c:v>
                </c:pt>
                <c:pt idx="2334">
                  <c:v>9.9999000000000002E+34</c:v>
                </c:pt>
                <c:pt idx="2335">
                  <c:v>9.9999000000000002E+34</c:v>
                </c:pt>
                <c:pt idx="2336">
                  <c:v>9.9999000000000002E+34</c:v>
                </c:pt>
                <c:pt idx="2337">
                  <c:v>9.9999000000000002E+34</c:v>
                </c:pt>
                <c:pt idx="2338">
                  <c:v>9.9999000000000002E+34</c:v>
                </c:pt>
                <c:pt idx="2339">
                  <c:v>9.9999000000000002E+34</c:v>
                </c:pt>
                <c:pt idx="2340">
                  <c:v>9.9999000000000002E+34</c:v>
                </c:pt>
                <c:pt idx="2341">
                  <c:v>9.9999000000000002E+34</c:v>
                </c:pt>
                <c:pt idx="2342">
                  <c:v>9.9999000000000002E+34</c:v>
                </c:pt>
                <c:pt idx="2343">
                  <c:v>9.9999000000000002E+34</c:v>
                </c:pt>
                <c:pt idx="2344">
                  <c:v>9.9999000000000002E+34</c:v>
                </c:pt>
                <c:pt idx="2345">
                  <c:v>9.9999000000000002E+34</c:v>
                </c:pt>
                <c:pt idx="2346">
                  <c:v>9.9999000000000002E+34</c:v>
                </c:pt>
                <c:pt idx="2347">
                  <c:v>9.9999000000000002E+34</c:v>
                </c:pt>
                <c:pt idx="2348">
                  <c:v>9.9999000000000002E+34</c:v>
                </c:pt>
                <c:pt idx="2349">
                  <c:v>9.9999000000000002E+34</c:v>
                </c:pt>
                <c:pt idx="2350">
                  <c:v>9.9999000000000002E+34</c:v>
                </c:pt>
                <c:pt idx="2351">
                  <c:v>9.9999000000000002E+34</c:v>
                </c:pt>
                <c:pt idx="2352">
                  <c:v>9.9999000000000002E+34</c:v>
                </c:pt>
                <c:pt idx="2353">
                  <c:v>9.9999000000000002E+34</c:v>
                </c:pt>
                <c:pt idx="2354">
                  <c:v>9.9999000000000002E+34</c:v>
                </c:pt>
                <c:pt idx="2355">
                  <c:v>9.9999000000000002E+34</c:v>
                </c:pt>
                <c:pt idx="2356">
                  <c:v>9.9999000000000002E+34</c:v>
                </c:pt>
                <c:pt idx="2357">
                  <c:v>9.9999000000000002E+34</c:v>
                </c:pt>
                <c:pt idx="2358">
                  <c:v>9.9999000000000002E+34</c:v>
                </c:pt>
                <c:pt idx="2359">
                  <c:v>9.9999000000000002E+34</c:v>
                </c:pt>
                <c:pt idx="2360">
                  <c:v>9.9999000000000002E+34</c:v>
                </c:pt>
                <c:pt idx="2361">
                  <c:v>9.9999000000000002E+34</c:v>
                </c:pt>
                <c:pt idx="2362">
                  <c:v>9.9999000000000002E+34</c:v>
                </c:pt>
                <c:pt idx="2363">
                  <c:v>9.9999000000000002E+34</c:v>
                </c:pt>
                <c:pt idx="2364">
                  <c:v>9.9999000000000002E+34</c:v>
                </c:pt>
                <c:pt idx="2365">
                  <c:v>9.9999000000000002E+34</c:v>
                </c:pt>
                <c:pt idx="2366">
                  <c:v>9.9999000000000002E+34</c:v>
                </c:pt>
                <c:pt idx="2367">
                  <c:v>9.9999000000000002E+34</c:v>
                </c:pt>
                <c:pt idx="2368">
                  <c:v>9.9999000000000002E+34</c:v>
                </c:pt>
                <c:pt idx="2369">
                  <c:v>9.9999000000000002E+34</c:v>
                </c:pt>
                <c:pt idx="2370">
                  <c:v>9.9999000000000002E+34</c:v>
                </c:pt>
                <c:pt idx="2371">
                  <c:v>9.9999000000000002E+34</c:v>
                </c:pt>
                <c:pt idx="2372">
                  <c:v>9.9999000000000002E+34</c:v>
                </c:pt>
                <c:pt idx="2373">
                  <c:v>9.9999000000000002E+34</c:v>
                </c:pt>
                <c:pt idx="2374">
                  <c:v>9.9999000000000002E+34</c:v>
                </c:pt>
                <c:pt idx="2375">
                  <c:v>9.9999000000000002E+34</c:v>
                </c:pt>
                <c:pt idx="2376">
                  <c:v>9.9999000000000002E+34</c:v>
                </c:pt>
                <c:pt idx="2377">
                  <c:v>9.9999000000000002E+34</c:v>
                </c:pt>
                <c:pt idx="2378">
                  <c:v>9.9999000000000002E+34</c:v>
                </c:pt>
                <c:pt idx="2379">
                  <c:v>9.9999000000000002E+34</c:v>
                </c:pt>
                <c:pt idx="2380">
                  <c:v>9.9999000000000002E+34</c:v>
                </c:pt>
                <c:pt idx="2381">
                  <c:v>9.9999000000000002E+34</c:v>
                </c:pt>
                <c:pt idx="2382">
                  <c:v>9.9999000000000002E+34</c:v>
                </c:pt>
                <c:pt idx="2383">
                  <c:v>9.9999000000000002E+34</c:v>
                </c:pt>
                <c:pt idx="2384">
                  <c:v>9.9999000000000002E+34</c:v>
                </c:pt>
                <c:pt idx="2385">
                  <c:v>9.9999000000000002E+34</c:v>
                </c:pt>
                <c:pt idx="2386">
                  <c:v>9.9999000000000002E+34</c:v>
                </c:pt>
                <c:pt idx="2387">
                  <c:v>9.9999000000000002E+34</c:v>
                </c:pt>
                <c:pt idx="2388">
                  <c:v>9.9999000000000002E+34</c:v>
                </c:pt>
                <c:pt idx="2389">
                  <c:v>9.9999000000000002E+34</c:v>
                </c:pt>
                <c:pt idx="2390">
                  <c:v>9.9999000000000002E+34</c:v>
                </c:pt>
                <c:pt idx="2391">
                  <c:v>9.9999000000000002E+34</c:v>
                </c:pt>
                <c:pt idx="2392">
                  <c:v>9.9999000000000002E+34</c:v>
                </c:pt>
                <c:pt idx="2393">
                  <c:v>9.9999000000000002E+34</c:v>
                </c:pt>
                <c:pt idx="2394">
                  <c:v>9.9999000000000002E+34</c:v>
                </c:pt>
                <c:pt idx="2395">
                  <c:v>9.9999000000000002E+34</c:v>
                </c:pt>
                <c:pt idx="2396">
                  <c:v>9.9999000000000002E+34</c:v>
                </c:pt>
                <c:pt idx="2397">
                  <c:v>9.9999000000000002E+34</c:v>
                </c:pt>
                <c:pt idx="2398">
                  <c:v>9.9999000000000002E+34</c:v>
                </c:pt>
                <c:pt idx="2399">
                  <c:v>9.9999000000000002E+34</c:v>
                </c:pt>
                <c:pt idx="2400">
                  <c:v>9.9999000000000002E+34</c:v>
                </c:pt>
                <c:pt idx="2401">
                  <c:v>9.9999000000000002E+34</c:v>
                </c:pt>
                <c:pt idx="2402">
                  <c:v>9.9999000000000002E+34</c:v>
                </c:pt>
                <c:pt idx="2403">
                  <c:v>9.9999000000000002E+34</c:v>
                </c:pt>
                <c:pt idx="2404">
                  <c:v>9.9999000000000002E+34</c:v>
                </c:pt>
                <c:pt idx="2405">
                  <c:v>9.9999000000000002E+34</c:v>
                </c:pt>
                <c:pt idx="2406">
                  <c:v>9.9999000000000002E+34</c:v>
                </c:pt>
                <c:pt idx="2407">
                  <c:v>9.9999000000000002E+34</c:v>
                </c:pt>
                <c:pt idx="2408">
                  <c:v>9.9999000000000002E+34</c:v>
                </c:pt>
                <c:pt idx="2409">
                  <c:v>9.9999000000000002E+34</c:v>
                </c:pt>
                <c:pt idx="2410">
                  <c:v>9.9999000000000002E+34</c:v>
                </c:pt>
                <c:pt idx="2411">
                  <c:v>9.9999000000000002E+34</c:v>
                </c:pt>
                <c:pt idx="2412">
                  <c:v>9.9999000000000002E+34</c:v>
                </c:pt>
                <c:pt idx="2413">
                  <c:v>9.9999000000000002E+34</c:v>
                </c:pt>
                <c:pt idx="2414">
                  <c:v>9.9999000000000002E+34</c:v>
                </c:pt>
                <c:pt idx="2415">
                  <c:v>9.9999000000000002E+34</c:v>
                </c:pt>
                <c:pt idx="2416">
                  <c:v>9.9999000000000002E+34</c:v>
                </c:pt>
                <c:pt idx="2417">
                  <c:v>9.9999000000000002E+34</c:v>
                </c:pt>
                <c:pt idx="2418">
                  <c:v>9.9999000000000002E+34</c:v>
                </c:pt>
                <c:pt idx="2419">
                  <c:v>9.9999000000000002E+34</c:v>
                </c:pt>
                <c:pt idx="2420">
                  <c:v>9.9999000000000002E+34</c:v>
                </c:pt>
                <c:pt idx="2421">
                  <c:v>9.9999000000000002E+34</c:v>
                </c:pt>
                <c:pt idx="2422">
                  <c:v>9.9999000000000002E+34</c:v>
                </c:pt>
                <c:pt idx="2423">
                  <c:v>9.9999000000000002E+34</c:v>
                </c:pt>
                <c:pt idx="2424">
                  <c:v>9.9999000000000002E+34</c:v>
                </c:pt>
                <c:pt idx="2425">
                  <c:v>9.9999000000000002E+34</c:v>
                </c:pt>
                <c:pt idx="2426">
                  <c:v>9.9999000000000002E+34</c:v>
                </c:pt>
                <c:pt idx="2427">
                  <c:v>9.9999000000000002E+34</c:v>
                </c:pt>
                <c:pt idx="2428">
                  <c:v>9.9999000000000002E+34</c:v>
                </c:pt>
                <c:pt idx="2429">
                  <c:v>9.9999000000000002E+34</c:v>
                </c:pt>
                <c:pt idx="2430">
                  <c:v>9.9999000000000002E+34</c:v>
                </c:pt>
                <c:pt idx="2431">
                  <c:v>9.9999000000000002E+34</c:v>
                </c:pt>
                <c:pt idx="2432">
                  <c:v>9.9999000000000002E+34</c:v>
                </c:pt>
                <c:pt idx="2433">
                  <c:v>9.9999000000000002E+34</c:v>
                </c:pt>
                <c:pt idx="2434">
                  <c:v>9.9999000000000002E+34</c:v>
                </c:pt>
                <c:pt idx="2435">
                  <c:v>9.9999000000000002E+34</c:v>
                </c:pt>
                <c:pt idx="2436">
                  <c:v>9.9999000000000002E+34</c:v>
                </c:pt>
                <c:pt idx="2437">
                  <c:v>9.9999000000000002E+34</c:v>
                </c:pt>
                <c:pt idx="2438">
                  <c:v>9.9999000000000002E+34</c:v>
                </c:pt>
                <c:pt idx="2439">
                  <c:v>9.9999000000000002E+34</c:v>
                </c:pt>
                <c:pt idx="2440">
                  <c:v>9.9999000000000002E+34</c:v>
                </c:pt>
                <c:pt idx="2441">
                  <c:v>9.9999000000000002E+34</c:v>
                </c:pt>
                <c:pt idx="2442">
                  <c:v>9.9999000000000002E+34</c:v>
                </c:pt>
                <c:pt idx="2443">
                  <c:v>9.9999000000000002E+34</c:v>
                </c:pt>
                <c:pt idx="2444">
                  <c:v>9.9999000000000002E+34</c:v>
                </c:pt>
                <c:pt idx="2445">
                  <c:v>9.9999000000000002E+34</c:v>
                </c:pt>
                <c:pt idx="2446">
                  <c:v>9.9999000000000002E+34</c:v>
                </c:pt>
                <c:pt idx="2447">
                  <c:v>9.9999000000000002E+34</c:v>
                </c:pt>
                <c:pt idx="2448">
                  <c:v>9.9999000000000002E+34</c:v>
                </c:pt>
                <c:pt idx="2449">
                  <c:v>9.9999000000000002E+34</c:v>
                </c:pt>
                <c:pt idx="2450">
                  <c:v>9.9999000000000002E+34</c:v>
                </c:pt>
                <c:pt idx="2451">
                  <c:v>9.9999000000000002E+34</c:v>
                </c:pt>
                <c:pt idx="2452">
                  <c:v>9.9999000000000002E+34</c:v>
                </c:pt>
                <c:pt idx="2453">
                  <c:v>9.9999000000000002E+34</c:v>
                </c:pt>
                <c:pt idx="2454">
                  <c:v>9.9999000000000002E+34</c:v>
                </c:pt>
                <c:pt idx="2455">
                  <c:v>9.9999000000000002E+34</c:v>
                </c:pt>
                <c:pt idx="2456">
                  <c:v>9.9999000000000002E+34</c:v>
                </c:pt>
                <c:pt idx="2457">
                  <c:v>9.9999000000000002E+34</c:v>
                </c:pt>
                <c:pt idx="2458">
                  <c:v>9.9999000000000002E+34</c:v>
                </c:pt>
                <c:pt idx="2459">
                  <c:v>9.9999000000000002E+34</c:v>
                </c:pt>
                <c:pt idx="2460">
                  <c:v>9.9999000000000002E+34</c:v>
                </c:pt>
                <c:pt idx="2461">
                  <c:v>9.9999000000000002E+34</c:v>
                </c:pt>
                <c:pt idx="2462">
                  <c:v>9.9999000000000002E+34</c:v>
                </c:pt>
                <c:pt idx="2463">
                  <c:v>9.9999000000000002E+34</c:v>
                </c:pt>
                <c:pt idx="2464">
                  <c:v>9.9999000000000002E+34</c:v>
                </c:pt>
                <c:pt idx="2465">
                  <c:v>9.9999000000000002E+34</c:v>
                </c:pt>
                <c:pt idx="2466">
                  <c:v>9.9999000000000002E+34</c:v>
                </c:pt>
                <c:pt idx="2467">
                  <c:v>9.9999000000000002E+34</c:v>
                </c:pt>
                <c:pt idx="2468">
                  <c:v>9.9999000000000002E+34</c:v>
                </c:pt>
                <c:pt idx="2469">
                  <c:v>9.9999000000000002E+34</c:v>
                </c:pt>
                <c:pt idx="2470">
                  <c:v>9.9999000000000002E+34</c:v>
                </c:pt>
                <c:pt idx="2471">
                  <c:v>9.9999000000000002E+34</c:v>
                </c:pt>
                <c:pt idx="2472">
                  <c:v>9.9999000000000002E+34</c:v>
                </c:pt>
                <c:pt idx="2473">
                  <c:v>9.9999000000000002E+34</c:v>
                </c:pt>
                <c:pt idx="2474">
                  <c:v>9.9999000000000002E+34</c:v>
                </c:pt>
                <c:pt idx="2475">
                  <c:v>9.9999000000000002E+34</c:v>
                </c:pt>
                <c:pt idx="2476">
                  <c:v>9.9999000000000002E+34</c:v>
                </c:pt>
                <c:pt idx="2477">
                  <c:v>9.9999000000000002E+34</c:v>
                </c:pt>
                <c:pt idx="2478">
                  <c:v>9.9999000000000002E+34</c:v>
                </c:pt>
                <c:pt idx="2479">
                  <c:v>9.9999000000000002E+34</c:v>
                </c:pt>
                <c:pt idx="2480">
                  <c:v>9.9999000000000002E+34</c:v>
                </c:pt>
                <c:pt idx="2481">
                  <c:v>9.9999000000000002E+34</c:v>
                </c:pt>
                <c:pt idx="2482">
                  <c:v>9.9999000000000002E+34</c:v>
                </c:pt>
                <c:pt idx="2483">
                  <c:v>9.9999000000000002E+34</c:v>
                </c:pt>
                <c:pt idx="2484">
                  <c:v>9.9999000000000002E+34</c:v>
                </c:pt>
                <c:pt idx="2485">
                  <c:v>9.9999000000000002E+34</c:v>
                </c:pt>
                <c:pt idx="2486">
                  <c:v>9.9999000000000002E+34</c:v>
                </c:pt>
                <c:pt idx="2487">
                  <c:v>9.9999000000000002E+34</c:v>
                </c:pt>
                <c:pt idx="2488">
                  <c:v>9.9999000000000002E+34</c:v>
                </c:pt>
                <c:pt idx="2489">
                  <c:v>9.9999000000000002E+34</c:v>
                </c:pt>
                <c:pt idx="2490">
                  <c:v>9.9999000000000002E+34</c:v>
                </c:pt>
                <c:pt idx="2491">
                  <c:v>9.9999000000000002E+34</c:v>
                </c:pt>
                <c:pt idx="2492">
                  <c:v>9.9999000000000002E+34</c:v>
                </c:pt>
                <c:pt idx="2493">
                  <c:v>9.9999000000000002E+34</c:v>
                </c:pt>
                <c:pt idx="2494">
                  <c:v>9.9999000000000002E+34</c:v>
                </c:pt>
                <c:pt idx="2495">
                  <c:v>9.9999000000000002E+34</c:v>
                </c:pt>
                <c:pt idx="2496">
                  <c:v>9.9999000000000002E+34</c:v>
                </c:pt>
                <c:pt idx="2497">
                  <c:v>9.9999000000000002E+34</c:v>
                </c:pt>
                <c:pt idx="2498">
                  <c:v>9.9999000000000002E+34</c:v>
                </c:pt>
                <c:pt idx="2499">
                  <c:v>9.9999000000000002E+34</c:v>
                </c:pt>
                <c:pt idx="2500">
                  <c:v>9.9999000000000002E+34</c:v>
                </c:pt>
                <c:pt idx="2501">
                  <c:v>9.9999000000000002E+34</c:v>
                </c:pt>
                <c:pt idx="2502">
                  <c:v>9.9999000000000002E+34</c:v>
                </c:pt>
                <c:pt idx="2503">
                  <c:v>9.9999000000000002E+34</c:v>
                </c:pt>
                <c:pt idx="2504">
                  <c:v>9.9999000000000002E+34</c:v>
                </c:pt>
                <c:pt idx="2505">
                  <c:v>9.9999000000000002E+34</c:v>
                </c:pt>
                <c:pt idx="2506">
                  <c:v>9.9999000000000002E+34</c:v>
                </c:pt>
                <c:pt idx="2507">
                  <c:v>9.9999000000000002E+34</c:v>
                </c:pt>
                <c:pt idx="2508">
                  <c:v>9.9999000000000002E+34</c:v>
                </c:pt>
                <c:pt idx="2509">
                  <c:v>9.9999000000000002E+34</c:v>
                </c:pt>
                <c:pt idx="2510">
                  <c:v>9.9999000000000002E+34</c:v>
                </c:pt>
                <c:pt idx="2511">
                  <c:v>9.9999000000000002E+34</c:v>
                </c:pt>
                <c:pt idx="2512">
                  <c:v>9.9999000000000002E+34</c:v>
                </c:pt>
                <c:pt idx="2513">
                  <c:v>9.9999000000000002E+34</c:v>
                </c:pt>
                <c:pt idx="2514">
                  <c:v>9.9999000000000002E+34</c:v>
                </c:pt>
                <c:pt idx="2515">
                  <c:v>9.9999000000000002E+34</c:v>
                </c:pt>
                <c:pt idx="2516">
                  <c:v>9.9999000000000002E+34</c:v>
                </c:pt>
                <c:pt idx="2517">
                  <c:v>9.9999000000000002E+34</c:v>
                </c:pt>
                <c:pt idx="2518">
                  <c:v>9.9999000000000002E+34</c:v>
                </c:pt>
                <c:pt idx="2519">
                  <c:v>9.9999000000000002E+34</c:v>
                </c:pt>
                <c:pt idx="2520">
                  <c:v>9.9999000000000002E+34</c:v>
                </c:pt>
                <c:pt idx="2521">
                  <c:v>9.9999000000000002E+34</c:v>
                </c:pt>
                <c:pt idx="2522">
                  <c:v>9.9999000000000002E+34</c:v>
                </c:pt>
                <c:pt idx="2523">
                  <c:v>9.9999000000000002E+34</c:v>
                </c:pt>
                <c:pt idx="2524">
                  <c:v>9.9999000000000002E+34</c:v>
                </c:pt>
                <c:pt idx="2525">
                  <c:v>9.9999000000000002E+34</c:v>
                </c:pt>
                <c:pt idx="2526">
                  <c:v>9.9999000000000002E+34</c:v>
                </c:pt>
                <c:pt idx="2527">
                  <c:v>9.9999000000000002E+34</c:v>
                </c:pt>
                <c:pt idx="2528">
                  <c:v>9.9999000000000002E+34</c:v>
                </c:pt>
                <c:pt idx="2529">
                  <c:v>9.9999000000000002E+34</c:v>
                </c:pt>
                <c:pt idx="2530">
                  <c:v>9.9999000000000002E+34</c:v>
                </c:pt>
                <c:pt idx="2531">
                  <c:v>9.9999000000000002E+34</c:v>
                </c:pt>
                <c:pt idx="2532">
                  <c:v>9.9999000000000002E+34</c:v>
                </c:pt>
                <c:pt idx="2533">
                  <c:v>9.9999000000000002E+34</c:v>
                </c:pt>
                <c:pt idx="2534">
                  <c:v>9.9999000000000002E+34</c:v>
                </c:pt>
                <c:pt idx="2535">
                  <c:v>9.9999000000000002E+34</c:v>
                </c:pt>
                <c:pt idx="2536">
                  <c:v>9.9999000000000002E+34</c:v>
                </c:pt>
                <c:pt idx="2537">
                  <c:v>9.9999000000000002E+34</c:v>
                </c:pt>
                <c:pt idx="2538">
                  <c:v>9.9999000000000002E+34</c:v>
                </c:pt>
                <c:pt idx="2539">
                  <c:v>9.9999000000000002E+34</c:v>
                </c:pt>
                <c:pt idx="2540">
                  <c:v>9.9999000000000002E+34</c:v>
                </c:pt>
                <c:pt idx="2541">
                  <c:v>9.9999000000000002E+34</c:v>
                </c:pt>
                <c:pt idx="2542">
                  <c:v>9.9999000000000002E+34</c:v>
                </c:pt>
                <c:pt idx="2543">
                  <c:v>9.9999000000000002E+34</c:v>
                </c:pt>
                <c:pt idx="2544">
                  <c:v>9.9999000000000002E+34</c:v>
                </c:pt>
                <c:pt idx="2545">
                  <c:v>9.9999000000000002E+34</c:v>
                </c:pt>
                <c:pt idx="2546">
                  <c:v>9.9999000000000002E+34</c:v>
                </c:pt>
                <c:pt idx="2547">
                  <c:v>9.9999000000000002E+34</c:v>
                </c:pt>
                <c:pt idx="2548">
                  <c:v>9.9999000000000002E+34</c:v>
                </c:pt>
                <c:pt idx="2549">
                  <c:v>9.9999000000000002E+34</c:v>
                </c:pt>
                <c:pt idx="2550">
                  <c:v>9.9999000000000002E+34</c:v>
                </c:pt>
                <c:pt idx="2551">
                  <c:v>9.9999000000000002E+34</c:v>
                </c:pt>
                <c:pt idx="2552">
                  <c:v>9.9999000000000002E+34</c:v>
                </c:pt>
                <c:pt idx="2553">
                  <c:v>9.9999000000000002E+34</c:v>
                </c:pt>
                <c:pt idx="2554">
                  <c:v>9.9999000000000002E+34</c:v>
                </c:pt>
                <c:pt idx="2555">
                  <c:v>9.9999000000000002E+34</c:v>
                </c:pt>
                <c:pt idx="2556">
                  <c:v>9.9999000000000002E+34</c:v>
                </c:pt>
                <c:pt idx="2557">
                  <c:v>9.9999000000000002E+34</c:v>
                </c:pt>
                <c:pt idx="2558">
                  <c:v>9.9999000000000002E+34</c:v>
                </c:pt>
                <c:pt idx="2559">
                  <c:v>9.9999000000000002E+34</c:v>
                </c:pt>
                <c:pt idx="2560">
                  <c:v>9.9999000000000002E+34</c:v>
                </c:pt>
                <c:pt idx="2561">
                  <c:v>9.9999000000000002E+34</c:v>
                </c:pt>
                <c:pt idx="2562">
                  <c:v>9.9999000000000002E+34</c:v>
                </c:pt>
                <c:pt idx="2563">
                  <c:v>9.9999000000000002E+34</c:v>
                </c:pt>
                <c:pt idx="2564">
                  <c:v>9.9999000000000002E+34</c:v>
                </c:pt>
                <c:pt idx="2565">
                  <c:v>9.9999000000000002E+34</c:v>
                </c:pt>
                <c:pt idx="2566">
                  <c:v>9.9999000000000002E+34</c:v>
                </c:pt>
                <c:pt idx="2567">
                  <c:v>9.9999000000000002E+34</c:v>
                </c:pt>
                <c:pt idx="2568">
                  <c:v>9.9999000000000002E+34</c:v>
                </c:pt>
                <c:pt idx="2569">
                  <c:v>9.9999000000000002E+34</c:v>
                </c:pt>
                <c:pt idx="2570">
                  <c:v>9.9999000000000002E+34</c:v>
                </c:pt>
                <c:pt idx="2571">
                  <c:v>9.9999000000000002E+34</c:v>
                </c:pt>
                <c:pt idx="2572">
                  <c:v>9.9999000000000002E+34</c:v>
                </c:pt>
                <c:pt idx="2573">
                  <c:v>9.9999000000000002E+34</c:v>
                </c:pt>
                <c:pt idx="2574">
                  <c:v>9.9999000000000002E+34</c:v>
                </c:pt>
                <c:pt idx="2575">
                  <c:v>9.9999000000000002E+34</c:v>
                </c:pt>
                <c:pt idx="2576">
                  <c:v>9.9999000000000002E+34</c:v>
                </c:pt>
                <c:pt idx="2577">
                  <c:v>9.9999000000000002E+34</c:v>
                </c:pt>
                <c:pt idx="2578">
                  <c:v>9.9999000000000002E+34</c:v>
                </c:pt>
                <c:pt idx="2579">
                  <c:v>9.9999000000000002E+34</c:v>
                </c:pt>
                <c:pt idx="2580">
                  <c:v>9.9999000000000002E+34</c:v>
                </c:pt>
                <c:pt idx="2581">
                  <c:v>9.9999000000000002E+34</c:v>
                </c:pt>
                <c:pt idx="2582">
                  <c:v>9.9999000000000002E+34</c:v>
                </c:pt>
                <c:pt idx="2583">
                  <c:v>9.9999000000000002E+34</c:v>
                </c:pt>
                <c:pt idx="2584">
                  <c:v>9.9999000000000002E+34</c:v>
                </c:pt>
                <c:pt idx="2585">
                  <c:v>9.9999000000000002E+34</c:v>
                </c:pt>
                <c:pt idx="2586">
                  <c:v>9.9999000000000002E+34</c:v>
                </c:pt>
                <c:pt idx="2587">
                  <c:v>9.9999000000000002E+34</c:v>
                </c:pt>
                <c:pt idx="2588">
                  <c:v>9.9999000000000002E+34</c:v>
                </c:pt>
                <c:pt idx="2589">
                  <c:v>9.9999000000000002E+34</c:v>
                </c:pt>
                <c:pt idx="2590">
                  <c:v>9.9999000000000002E+34</c:v>
                </c:pt>
                <c:pt idx="2591">
                  <c:v>9.9999000000000002E+34</c:v>
                </c:pt>
                <c:pt idx="2592">
                  <c:v>9.9999000000000002E+34</c:v>
                </c:pt>
                <c:pt idx="2593">
                  <c:v>9.9999000000000002E+34</c:v>
                </c:pt>
                <c:pt idx="2594">
                  <c:v>9.9999000000000002E+34</c:v>
                </c:pt>
                <c:pt idx="2595">
                  <c:v>9.9999000000000002E+34</c:v>
                </c:pt>
                <c:pt idx="2596">
                  <c:v>9.9999000000000002E+34</c:v>
                </c:pt>
                <c:pt idx="2597">
                  <c:v>9.9999000000000002E+34</c:v>
                </c:pt>
                <c:pt idx="2598">
                  <c:v>9.9999000000000002E+34</c:v>
                </c:pt>
                <c:pt idx="2599">
                  <c:v>9.9999000000000002E+34</c:v>
                </c:pt>
                <c:pt idx="2600">
                  <c:v>9.9999000000000002E+34</c:v>
                </c:pt>
                <c:pt idx="2601">
                  <c:v>9.9999000000000002E+34</c:v>
                </c:pt>
                <c:pt idx="2602">
                  <c:v>9.9999000000000002E+34</c:v>
                </c:pt>
                <c:pt idx="2603">
                  <c:v>9.9999000000000002E+34</c:v>
                </c:pt>
                <c:pt idx="2604">
                  <c:v>9.9999000000000002E+34</c:v>
                </c:pt>
                <c:pt idx="2605">
                  <c:v>9.9999000000000002E+34</c:v>
                </c:pt>
                <c:pt idx="2606">
                  <c:v>9.9999000000000002E+34</c:v>
                </c:pt>
                <c:pt idx="2607">
                  <c:v>9.9999000000000002E+34</c:v>
                </c:pt>
                <c:pt idx="2608">
                  <c:v>9.9999000000000002E+34</c:v>
                </c:pt>
                <c:pt idx="2609">
                  <c:v>9.9999000000000002E+34</c:v>
                </c:pt>
                <c:pt idx="2610">
                  <c:v>9.9999000000000002E+34</c:v>
                </c:pt>
                <c:pt idx="2611">
                  <c:v>9.9999000000000002E+34</c:v>
                </c:pt>
                <c:pt idx="2612">
                  <c:v>9.9999000000000002E+34</c:v>
                </c:pt>
                <c:pt idx="2613">
                  <c:v>9.9999000000000002E+34</c:v>
                </c:pt>
                <c:pt idx="2614">
                  <c:v>9.9999000000000002E+34</c:v>
                </c:pt>
                <c:pt idx="2615">
                  <c:v>9.9999000000000002E+34</c:v>
                </c:pt>
                <c:pt idx="2616">
                  <c:v>9.9999000000000002E+34</c:v>
                </c:pt>
                <c:pt idx="2617">
                  <c:v>9.9999000000000002E+34</c:v>
                </c:pt>
                <c:pt idx="2618">
                  <c:v>9.9999000000000002E+34</c:v>
                </c:pt>
                <c:pt idx="2619">
                  <c:v>9.9999000000000002E+34</c:v>
                </c:pt>
                <c:pt idx="2620">
                  <c:v>9.9999000000000002E+34</c:v>
                </c:pt>
                <c:pt idx="2621">
                  <c:v>9.9999000000000002E+34</c:v>
                </c:pt>
                <c:pt idx="2622">
                  <c:v>9.9999000000000002E+34</c:v>
                </c:pt>
                <c:pt idx="2623">
                  <c:v>9.9999000000000002E+34</c:v>
                </c:pt>
                <c:pt idx="2624">
                  <c:v>9.9999000000000002E+34</c:v>
                </c:pt>
                <c:pt idx="2625">
                  <c:v>9.9999000000000002E+34</c:v>
                </c:pt>
                <c:pt idx="2626">
                  <c:v>9.9999000000000002E+34</c:v>
                </c:pt>
                <c:pt idx="2627">
                  <c:v>9.9999000000000002E+34</c:v>
                </c:pt>
                <c:pt idx="2628">
                  <c:v>9.9999000000000002E+34</c:v>
                </c:pt>
                <c:pt idx="2629">
                  <c:v>9.9999000000000002E+34</c:v>
                </c:pt>
                <c:pt idx="2630">
                  <c:v>9.9999000000000002E+34</c:v>
                </c:pt>
                <c:pt idx="2631">
                  <c:v>9.9999000000000002E+34</c:v>
                </c:pt>
                <c:pt idx="2632">
                  <c:v>9.9999000000000002E+34</c:v>
                </c:pt>
                <c:pt idx="2633">
                  <c:v>9.9999000000000002E+34</c:v>
                </c:pt>
                <c:pt idx="2634">
                  <c:v>9.9999000000000002E+34</c:v>
                </c:pt>
                <c:pt idx="2635">
                  <c:v>9.9999000000000002E+34</c:v>
                </c:pt>
                <c:pt idx="2636">
                  <c:v>9.9999000000000002E+34</c:v>
                </c:pt>
                <c:pt idx="2637">
                  <c:v>9.9999000000000002E+34</c:v>
                </c:pt>
                <c:pt idx="2638">
                  <c:v>9.9999000000000002E+34</c:v>
                </c:pt>
                <c:pt idx="2639">
                  <c:v>9.9999000000000002E+34</c:v>
                </c:pt>
                <c:pt idx="2640">
                  <c:v>9.9999000000000002E+34</c:v>
                </c:pt>
                <c:pt idx="2641">
                  <c:v>9.9999000000000002E+34</c:v>
                </c:pt>
                <c:pt idx="2642">
                  <c:v>9.9999000000000002E+34</c:v>
                </c:pt>
                <c:pt idx="2643">
                  <c:v>9.9999000000000002E+34</c:v>
                </c:pt>
                <c:pt idx="2644">
                  <c:v>9.9999000000000002E+34</c:v>
                </c:pt>
                <c:pt idx="2645">
                  <c:v>9.9999000000000002E+34</c:v>
                </c:pt>
                <c:pt idx="2646">
                  <c:v>9.9999000000000002E+34</c:v>
                </c:pt>
                <c:pt idx="2647">
                  <c:v>9.9999000000000002E+34</c:v>
                </c:pt>
                <c:pt idx="2648">
                  <c:v>9.9999000000000002E+34</c:v>
                </c:pt>
                <c:pt idx="2649">
                  <c:v>9.9999000000000002E+34</c:v>
                </c:pt>
                <c:pt idx="2650">
                  <c:v>9.9999000000000002E+34</c:v>
                </c:pt>
                <c:pt idx="2651">
                  <c:v>9.9999000000000002E+34</c:v>
                </c:pt>
                <c:pt idx="2652">
                  <c:v>9.9999000000000002E+34</c:v>
                </c:pt>
                <c:pt idx="2653">
                  <c:v>9.9999000000000002E+34</c:v>
                </c:pt>
                <c:pt idx="2654">
                  <c:v>9.9999000000000002E+34</c:v>
                </c:pt>
                <c:pt idx="2655">
                  <c:v>9.9999000000000002E+34</c:v>
                </c:pt>
                <c:pt idx="2656">
                  <c:v>9.9999000000000002E+34</c:v>
                </c:pt>
                <c:pt idx="2657">
                  <c:v>9.9999000000000002E+34</c:v>
                </c:pt>
                <c:pt idx="2658">
                  <c:v>9.9999000000000002E+34</c:v>
                </c:pt>
                <c:pt idx="2659">
                  <c:v>9.9999000000000002E+34</c:v>
                </c:pt>
                <c:pt idx="2660">
                  <c:v>9.9999000000000002E+34</c:v>
                </c:pt>
                <c:pt idx="2661">
                  <c:v>9.9999000000000002E+34</c:v>
                </c:pt>
                <c:pt idx="2662">
                  <c:v>9.9999000000000002E+34</c:v>
                </c:pt>
                <c:pt idx="2663">
                  <c:v>9.9999000000000002E+34</c:v>
                </c:pt>
                <c:pt idx="2664">
                  <c:v>9.9999000000000002E+34</c:v>
                </c:pt>
                <c:pt idx="2665">
                  <c:v>9.9999000000000002E+34</c:v>
                </c:pt>
                <c:pt idx="2666">
                  <c:v>9.9999000000000002E+34</c:v>
                </c:pt>
                <c:pt idx="2667">
                  <c:v>9.9999000000000002E+34</c:v>
                </c:pt>
                <c:pt idx="2668">
                  <c:v>9.9999000000000002E+34</c:v>
                </c:pt>
                <c:pt idx="2669">
                  <c:v>9.9999000000000002E+34</c:v>
                </c:pt>
                <c:pt idx="2670">
                  <c:v>9.9999000000000002E+34</c:v>
                </c:pt>
                <c:pt idx="2671">
                  <c:v>9.9999000000000002E+34</c:v>
                </c:pt>
                <c:pt idx="2672">
                  <c:v>9.9999000000000002E+34</c:v>
                </c:pt>
                <c:pt idx="2673">
                  <c:v>9.9999000000000002E+34</c:v>
                </c:pt>
                <c:pt idx="2674">
                  <c:v>9.9999000000000002E+34</c:v>
                </c:pt>
                <c:pt idx="2675">
                  <c:v>9.9999000000000002E+34</c:v>
                </c:pt>
                <c:pt idx="2676">
                  <c:v>9.9999000000000002E+34</c:v>
                </c:pt>
                <c:pt idx="2677">
                  <c:v>9.9999000000000002E+34</c:v>
                </c:pt>
                <c:pt idx="2678">
                  <c:v>9.9999000000000002E+34</c:v>
                </c:pt>
                <c:pt idx="2679">
                  <c:v>9.9999000000000002E+34</c:v>
                </c:pt>
                <c:pt idx="2680">
                  <c:v>9.9999000000000002E+34</c:v>
                </c:pt>
                <c:pt idx="2681">
                  <c:v>9.9999000000000002E+34</c:v>
                </c:pt>
                <c:pt idx="2682">
                  <c:v>9.9999000000000002E+34</c:v>
                </c:pt>
                <c:pt idx="2683">
                  <c:v>9.9999000000000002E+34</c:v>
                </c:pt>
                <c:pt idx="2684">
                  <c:v>9.9999000000000002E+34</c:v>
                </c:pt>
                <c:pt idx="2685">
                  <c:v>9.9999000000000002E+34</c:v>
                </c:pt>
                <c:pt idx="2686">
                  <c:v>9.9999000000000002E+34</c:v>
                </c:pt>
                <c:pt idx="2687">
                  <c:v>9.9999000000000002E+34</c:v>
                </c:pt>
                <c:pt idx="2688">
                  <c:v>9.9999000000000002E+34</c:v>
                </c:pt>
                <c:pt idx="2689">
                  <c:v>9.9999000000000002E+34</c:v>
                </c:pt>
                <c:pt idx="2690">
                  <c:v>9.9999000000000002E+34</c:v>
                </c:pt>
                <c:pt idx="2691">
                  <c:v>9.9999000000000002E+34</c:v>
                </c:pt>
                <c:pt idx="2692">
                  <c:v>9.9999000000000002E+34</c:v>
                </c:pt>
                <c:pt idx="2693">
                  <c:v>9.9999000000000002E+34</c:v>
                </c:pt>
                <c:pt idx="2694">
                  <c:v>9.9999000000000002E+34</c:v>
                </c:pt>
                <c:pt idx="2695">
                  <c:v>9.9999000000000002E+34</c:v>
                </c:pt>
                <c:pt idx="2696">
                  <c:v>9.9999000000000002E+34</c:v>
                </c:pt>
                <c:pt idx="2697">
                  <c:v>9.9999000000000002E+34</c:v>
                </c:pt>
                <c:pt idx="2698">
                  <c:v>9.9999000000000002E+34</c:v>
                </c:pt>
                <c:pt idx="2699">
                  <c:v>9.9999000000000002E+34</c:v>
                </c:pt>
                <c:pt idx="2700">
                  <c:v>9.9999000000000002E+34</c:v>
                </c:pt>
                <c:pt idx="2701">
                  <c:v>9.9999000000000002E+34</c:v>
                </c:pt>
                <c:pt idx="2702">
                  <c:v>9.9999000000000002E+34</c:v>
                </c:pt>
                <c:pt idx="2703">
                  <c:v>9.9999000000000002E+34</c:v>
                </c:pt>
                <c:pt idx="2704">
                  <c:v>9.9999000000000002E+34</c:v>
                </c:pt>
                <c:pt idx="2705">
                  <c:v>9.9999000000000002E+34</c:v>
                </c:pt>
                <c:pt idx="2706">
                  <c:v>9.9999000000000002E+34</c:v>
                </c:pt>
                <c:pt idx="2707">
                  <c:v>9.9999000000000002E+34</c:v>
                </c:pt>
                <c:pt idx="2708">
                  <c:v>9.9999000000000002E+34</c:v>
                </c:pt>
                <c:pt idx="2709">
                  <c:v>9.9999000000000002E+34</c:v>
                </c:pt>
                <c:pt idx="2710">
                  <c:v>9.9999000000000002E+34</c:v>
                </c:pt>
                <c:pt idx="2711">
                  <c:v>9.9999000000000002E+34</c:v>
                </c:pt>
                <c:pt idx="2712">
                  <c:v>9.9999000000000002E+34</c:v>
                </c:pt>
                <c:pt idx="2713">
                  <c:v>9.9999000000000002E+34</c:v>
                </c:pt>
                <c:pt idx="2714">
                  <c:v>9.9999000000000002E+34</c:v>
                </c:pt>
                <c:pt idx="2715">
                  <c:v>9.9999000000000002E+34</c:v>
                </c:pt>
                <c:pt idx="2716">
                  <c:v>9.9999000000000002E+34</c:v>
                </c:pt>
                <c:pt idx="2717">
                  <c:v>9.9999000000000002E+34</c:v>
                </c:pt>
                <c:pt idx="2718">
                  <c:v>9.9999000000000002E+34</c:v>
                </c:pt>
                <c:pt idx="2719">
                  <c:v>9.9999000000000002E+34</c:v>
                </c:pt>
                <c:pt idx="2720">
                  <c:v>9.9999000000000002E+34</c:v>
                </c:pt>
                <c:pt idx="2721">
                  <c:v>9.9999000000000002E+34</c:v>
                </c:pt>
                <c:pt idx="2722">
                  <c:v>9.9999000000000002E+34</c:v>
                </c:pt>
                <c:pt idx="2723">
                  <c:v>9.9999000000000002E+34</c:v>
                </c:pt>
                <c:pt idx="2724">
                  <c:v>9.9999000000000002E+34</c:v>
                </c:pt>
                <c:pt idx="2725">
                  <c:v>9.9999000000000002E+34</c:v>
                </c:pt>
                <c:pt idx="2726">
                  <c:v>9.9999000000000002E+34</c:v>
                </c:pt>
                <c:pt idx="2727">
                  <c:v>9.9999000000000002E+34</c:v>
                </c:pt>
                <c:pt idx="2728">
                  <c:v>9.9999000000000002E+34</c:v>
                </c:pt>
                <c:pt idx="2729">
                  <c:v>9.9999000000000002E+34</c:v>
                </c:pt>
                <c:pt idx="2730">
                  <c:v>9.9999000000000002E+34</c:v>
                </c:pt>
                <c:pt idx="2731">
                  <c:v>9.9999000000000002E+34</c:v>
                </c:pt>
                <c:pt idx="2732">
                  <c:v>9.9999000000000002E+34</c:v>
                </c:pt>
                <c:pt idx="2733">
                  <c:v>9.9999000000000002E+34</c:v>
                </c:pt>
                <c:pt idx="2734">
                  <c:v>9.9999000000000002E+34</c:v>
                </c:pt>
                <c:pt idx="2735">
                  <c:v>9.9999000000000002E+34</c:v>
                </c:pt>
                <c:pt idx="2736">
                  <c:v>9.9999000000000002E+34</c:v>
                </c:pt>
                <c:pt idx="2737">
                  <c:v>9.9999000000000002E+34</c:v>
                </c:pt>
                <c:pt idx="2738">
                  <c:v>9.9999000000000002E+34</c:v>
                </c:pt>
                <c:pt idx="2739">
                  <c:v>9.9999000000000002E+34</c:v>
                </c:pt>
                <c:pt idx="2740">
                  <c:v>9.9999000000000002E+34</c:v>
                </c:pt>
                <c:pt idx="2741">
                  <c:v>9.9999000000000002E+34</c:v>
                </c:pt>
                <c:pt idx="2742">
                  <c:v>9.9999000000000002E+34</c:v>
                </c:pt>
                <c:pt idx="2743">
                  <c:v>9.9999000000000002E+34</c:v>
                </c:pt>
                <c:pt idx="2744">
                  <c:v>9.9999000000000002E+34</c:v>
                </c:pt>
                <c:pt idx="2745">
                  <c:v>9.9999000000000002E+34</c:v>
                </c:pt>
                <c:pt idx="2746">
                  <c:v>9.9999000000000002E+34</c:v>
                </c:pt>
                <c:pt idx="2747">
                  <c:v>9.9999000000000002E+34</c:v>
                </c:pt>
                <c:pt idx="2748">
                  <c:v>9.9999000000000002E+34</c:v>
                </c:pt>
                <c:pt idx="2749">
                  <c:v>9.9999000000000002E+34</c:v>
                </c:pt>
                <c:pt idx="2750">
                  <c:v>9.9999000000000002E+34</c:v>
                </c:pt>
                <c:pt idx="2751">
                  <c:v>9.9999000000000002E+34</c:v>
                </c:pt>
                <c:pt idx="2752">
                  <c:v>9.9999000000000002E+34</c:v>
                </c:pt>
                <c:pt idx="2753">
                  <c:v>9.9999000000000002E+34</c:v>
                </c:pt>
                <c:pt idx="2754">
                  <c:v>9.9999000000000002E+34</c:v>
                </c:pt>
                <c:pt idx="2755">
                  <c:v>9.9999000000000002E+34</c:v>
                </c:pt>
                <c:pt idx="2756">
                  <c:v>9.9999000000000002E+34</c:v>
                </c:pt>
                <c:pt idx="2757">
                  <c:v>9.9999000000000002E+34</c:v>
                </c:pt>
                <c:pt idx="2758">
                  <c:v>9.9999000000000002E+34</c:v>
                </c:pt>
                <c:pt idx="2759">
                  <c:v>9.9999000000000002E+34</c:v>
                </c:pt>
                <c:pt idx="2760">
                  <c:v>9.9999000000000002E+34</c:v>
                </c:pt>
                <c:pt idx="2761">
                  <c:v>9.9999000000000002E+34</c:v>
                </c:pt>
                <c:pt idx="2762">
                  <c:v>9.9999000000000002E+34</c:v>
                </c:pt>
                <c:pt idx="2763">
                  <c:v>9.9999000000000002E+34</c:v>
                </c:pt>
                <c:pt idx="2764">
                  <c:v>9.9999000000000002E+34</c:v>
                </c:pt>
                <c:pt idx="2765">
                  <c:v>9.9999000000000002E+34</c:v>
                </c:pt>
                <c:pt idx="2766">
                  <c:v>9.9999000000000002E+34</c:v>
                </c:pt>
                <c:pt idx="2767">
                  <c:v>9.9999000000000002E+34</c:v>
                </c:pt>
                <c:pt idx="2768">
                  <c:v>9.9999000000000002E+34</c:v>
                </c:pt>
                <c:pt idx="2769">
                  <c:v>9.9999000000000002E+34</c:v>
                </c:pt>
                <c:pt idx="2770">
                  <c:v>9.9999000000000002E+34</c:v>
                </c:pt>
                <c:pt idx="2771">
                  <c:v>9.9999000000000002E+34</c:v>
                </c:pt>
                <c:pt idx="2772">
                  <c:v>9.9999000000000002E+34</c:v>
                </c:pt>
                <c:pt idx="2773">
                  <c:v>9.9999000000000002E+34</c:v>
                </c:pt>
                <c:pt idx="2774">
                  <c:v>9.9999000000000002E+34</c:v>
                </c:pt>
                <c:pt idx="2775">
                  <c:v>9.9999000000000002E+34</c:v>
                </c:pt>
                <c:pt idx="2776">
                  <c:v>9.9999000000000002E+34</c:v>
                </c:pt>
                <c:pt idx="2777">
                  <c:v>9.9999000000000002E+34</c:v>
                </c:pt>
                <c:pt idx="2778">
                  <c:v>9.9999000000000002E+34</c:v>
                </c:pt>
                <c:pt idx="2779">
                  <c:v>9.9999000000000002E+34</c:v>
                </c:pt>
                <c:pt idx="2780">
                  <c:v>9.9999000000000002E+34</c:v>
                </c:pt>
                <c:pt idx="2781">
                  <c:v>9.9999000000000002E+34</c:v>
                </c:pt>
                <c:pt idx="2782">
                  <c:v>9.9999000000000002E+34</c:v>
                </c:pt>
                <c:pt idx="2783">
                  <c:v>9.9999000000000002E+34</c:v>
                </c:pt>
                <c:pt idx="2784">
                  <c:v>9.9999000000000002E+34</c:v>
                </c:pt>
                <c:pt idx="2785">
                  <c:v>9.9999000000000002E+34</c:v>
                </c:pt>
                <c:pt idx="2786">
                  <c:v>9.9999000000000002E+34</c:v>
                </c:pt>
                <c:pt idx="2787">
                  <c:v>9.9999000000000002E+34</c:v>
                </c:pt>
                <c:pt idx="2788">
                  <c:v>9.9999000000000002E+34</c:v>
                </c:pt>
                <c:pt idx="2789">
                  <c:v>9.9999000000000002E+34</c:v>
                </c:pt>
                <c:pt idx="2790">
                  <c:v>9.9999000000000002E+34</c:v>
                </c:pt>
                <c:pt idx="2791">
                  <c:v>9.9999000000000002E+34</c:v>
                </c:pt>
                <c:pt idx="2792">
                  <c:v>9.9999000000000002E+34</c:v>
                </c:pt>
                <c:pt idx="2793">
                  <c:v>9.9999000000000002E+34</c:v>
                </c:pt>
                <c:pt idx="2794">
                  <c:v>9.9999000000000002E+34</c:v>
                </c:pt>
                <c:pt idx="2795">
                  <c:v>9.9999000000000002E+34</c:v>
                </c:pt>
                <c:pt idx="2796">
                  <c:v>9.9999000000000002E+34</c:v>
                </c:pt>
                <c:pt idx="2797">
                  <c:v>9.9999000000000002E+34</c:v>
                </c:pt>
                <c:pt idx="2798">
                  <c:v>9.9999000000000002E+34</c:v>
                </c:pt>
                <c:pt idx="2799">
                  <c:v>9.9999000000000002E+34</c:v>
                </c:pt>
                <c:pt idx="2800">
                  <c:v>9.9999000000000002E+34</c:v>
                </c:pt>
                <c:pt idx="2801">
                  <c:v>9.9999000000000002E+34</c:v>
                </c:pt>
                <c:pt idx="2802">
                  <c:v>9.9999000000000002E+34</c:v>
                </c:pt>
                <c:pt idx="2803">
                  <c:v>9.9999000000000002E+34</c:v>
                </c:pt>
                <c:pt idx="2804">
                  <c:v>9.9999000000000002E+34</c:v>
                </c:pt>
                <c:pt idx="2805">
                  <c:v>9.9999000000000002E+34</c:v>
                </c:pt>
                <c:pt idx="2806">
                  <c:v>9.9999000000000002E+34</c:v>
                </c:pt>
                <c:pt idx="2807">
                  <c:v>9.9999000000000002E+34</c:v>
                </c:pt>
                <c:pt idx="2808">
                  <c:v>9.9999000000000002E+34</c:v>
                </c:pt>
                <c:pt idx="2809">
                  <c:v>9.9999000000000002E+34</c:v>
                </c:pt>
                <c:pt idx="2810">
                  <c:v>9.9999000000000002E+34</c:v>
                </c:pt>
                <c:pt idx="2811">
                  <c:v>9.9999000000000002E+34</c:v>
                </c:pt>
                <c:pt idx="2812">
                  <c:v>9.9999000000000002E+34</c:v>
                </c:pt>
                <c:pt idx="2813">
                  <c:v>9.9999000000000002E+34</c:v>
                </c:pt>
                <c:pt idx="2814">
                  <c:v>9.9999000000000002E+34</c:v>
                </c:pt>
                <c:pt idx="2815">
                  <c:v>9.9999000000000002E+34</c:v>
                </c:pt>
                <c:pt idx="2816">
                  <c:v>9.9999000000000002E+34</c:v>
                </c:pt>
                <c:pt idx="2817">
                  <c:v>9.9999000000000002E+34</c:v>
                </c:pt>
                <c:pt idx="2818">
                  <c:v>9.9999000000000002E+34</c:v>
                </c:pt>
                <c:pt idx="2819">
                  <c:v>9.9999000000000002E+34</c:v>
                </c:pt>
                <c:pt idx="2820">
                  <c:v>9.9999000000000002E+34</c:v>
                </c:pt>
                <c:pt idx="2821">
                  <c:v>9.9999000000000002E+34</c:v>
                </c:pt>
                <c:pt idx="2822">
                  <c:v>9.9999000000000002E+34</c:v>
                </c:pt>
                <c:pt idx="2823">
                  <c:v>9.9999000000000002E+34</c:v>
                </c:pt>
                <c:pt idx="2824">
                  <c:v>9.9999000000000002E+34</c:v>
                </c:pt>
                <c:pt idx="2825">
                  <c:v>9.9999000000000002E+34</c:v>
                </c:pt>
                <c:pt idx="2826">
                  <c:v>9.9999000000000002E+34</c:v>
                </c:pt>
                <c:pt idx="2827">
                  <c:v>9.9999000000000002E+34</c:v>
                </c:pt>
                <c:pt idx="2828">
                  <c:v>9.9999000000000002E+34</c:v>
                </c:pt>
                <c:pt idx="2829">
                  <c:v>9.9999000000000002E+34</c:v>
                </c:pt>
                <c:pt idx="2830">
                  <c:v>9.9999000000000002E+34</c:v>
                </c:pt>
                <c:pt idx="2831">
                  <c:v>9.9999000000000002E+34</c:v>
                </c:pt>
                <c:pt idx="2832">
                  <c:v>9.9999000000000002E+34</c:v>
                </c:pt>
                <c:pt idx="2833">
                  <c:v>9.9999000000000002E+34</c:v>
                </c:pt>
                <c:pt idx="2834">
                  <c:v>9.9999000000000002E+34</c:v>
                </c:pt>
                <c:pt idx="2835">
                  <c:v>9.9999000000000002E+34</c:v>
                </c:pt>
                <c:pt idx="2836">
                  <c:v>9.9999000000000002E+34</c:v>
                </c:pt>
                <c:pt idx="2837">
                  <c:v>9.9999000000000002E+34</c:v>
                </c:pt>
                <c:pt idx="2838">
                  <c:v>9.9999000000000002E+34</c:v>
                </c:pt>
                <c:pt idx="2839">
                  <c:v>9.9999000000000002E+34</c:v>
                </c:pt>
                <c:pt idx="2840">
                  <c:v>9.9999000000000002E+34</c:v>
                </c:pt>
                <c:pt idx="2841">
                  <c:v>9.9999000000000002E+34</c:v>
                </c:pt>
                <c:pt idx="2842">
                  <c:v>9.9999000000000002E+34</c:v>
                </c:pt>
                <c:pt idx="2843">
                  <c:v>9.9999000000000002E+34</c:v>
                </c:pt>
                <c:pt idx="2844">
                  <c:v>9.9999000000000002E+34</c:v>
                </c:pt>
                <c:pt idx="2845">
                  <c:v>9.9999000000000002E+34</c:v>
                </c:pt>
                <c:pt idx="2846">
                  <c:v>9.9999000000000002E+34</c:v>
                </c:pt>
                <c:pt idx="2847">
                  <c:v>9.9999000000000002E+34</c:v>
                </c:pt>
                <c:pt idx="2848">
                  <c:v>9.9999000000000002E+34</c:v>
                </c:pt>
                <c:pt idx="2849">
                  <c:v>9.9999000000000002E+34</c:v>
                </c:pt>
                <c:pt idx="2850">
                  <c:v>9.9999000000000002E+34</c:v>
                </c:pt>
                <c:pt idx="2851">
                  <c:v>9.9999000000000002E+34</c:v>
                </c:pt>
                <c:pt idx="2852">
                  <c:v>9.9999000000000002E+34</c:v>
                </c:pt>
                <c:pt idx="2853">
                  <c:v>9.9999000000000002E+34</c:v>
                </c:pt>
                <c:pt idx="2854">
                  <c:v>9.9999000000000002E+34</c:v>
                </c:pt>
                <c:pt idx="2855">
                  <c:v>9.9999000000000002E+34</c:v>
                </c:pt>
                <c:pt idx="2856">
                  <c:v>9.9999000000000002E+34</c:v>
                </c:pt>
                <c:pt idx="2857">
                  <c:v>9.9999000000000002E+34</c:v>
                </c:pt>
                <c:pt idx="2858">
                  <c:v>9.9999000000000002E+34</c:v>
                </c:pt>
                <c:pt idx="2859">
                  <c:v>9.9999000000000002E+34</c:v>
                </c:pt>
                <c:pt idx="2860">
                  <c:v>9.9999000000000002E+34</c:v>
                </c:pt>
                <c:pt idx="2861">
                  <c:v>9.9999000000000002E+34</c:v>
                </c:pt>
                <c:pt idx="2862">
                  <c:v>9.9999000000000002E+34</c:v>
                </c:pt>
                <c:pt idx="2863">
                  <c:v>9.9999000000000002E+34</c:v>
                </c:pt>
                <c:pt idx="2864">
                  <c:v>9.9999000000000002E+34</c:v>
                </c:pt>
                <c:pt idx="2865">
                  <c:v>9.9999000000000002E+34</c:v>
                </c:pt>
                <c:pt idx="2866">
                  <c:v>9.9999000000000002E+34</c:v>
                </c:pt>
                <c:pt idx="2867">
                  <c:v>9.9999000000000002E+34</c:v>
                </c:pt>
                <c:pt idx="2868">
                  <c:v>9.9999000000000002E+34</c:v>
                </c:pt>
                <c:pt idx="2869">
                  <c:v>9.9999000000000002E+34</c:v>
                </c:pt>
                <c:pt idx="2870">
                  <c:v>9.9999000000000002E+34</c:v>
                </c:pt>
                <c:pt idx="2871">
                  <c:v>9.9999000000000002E+34</c:v>
                </c:pt>
                <c:pt idx="2872">
                  <c:v>9.9999000000000002E+34</c:v>
                </c:pt>
                <c:pt idx="2873">
                  <c:v>9.9999000000000002E+34</c:v>
                </c:pt>
                <c:pt idx="2874">
                  <c:v>9.9999000000000002E+34</c:v>
                </c:pt>
                <c:pt idx="2875">
                  <c:v>9.9999000000000002E+34</c:v>
                </c:pt>
                <c:pt idx="2876">
                  <c:v>9.9999000000000002E+34</c:v>
                </c:pt>
                <c:pt idx="2877">
                  <c:v>9.9999000000000002E+34</c:v>
                </c:pt>
                <c:pt idx="2878">
                  <c:v>9.9999000000000002E+34</c:v>
                </c:pt>
                <c:pt idx="2879">
                  <c:v>9.9999000000000002E+34</c:v>
                </c:pt>
                <c:pt idx="2880">
                  <c:v>9.9999000000000002E+34</c:v>
                </c:pt>
                <c:pt idx="2881">
                  <c:v>9.9999000000000002E+34</c:v>
                </c:pt>
                <c:pt idx="2882">
                  <c:v>9.9999000000000002E+34</c:v>
                </c:pt>
                <c:pt idx="2883">
                  <c:v>9.9999000000000002E+34</c:v>
                </c:pt>
                <c:pt idx="2884">
                  <c:v>9.9999000000000002E+34</c:v>
                </c:pt>
                <c:pt idx="2885">
                  <c:v>9.9999000000000002E+34</c:v>
                </c:pt>
                <c:pt idx="2886">
                  <c:v>9.9999000000000002E+34</c:v>
                </c:pt>
                <c:pt idx="2887">
                  <c:v>9.9999000000000002E+34</c:v>
                </c:pt>
                <c:pt idx="2888">
                  <c:v>9.9999000000000002E+34</c:v>
                </c:pt>
                <c:pt idx="2889">
                  <c:v>9.9999000000000002E+34</c:v>
                </c:pt>
                <c:pt idx="2890">
                  <c:v>9.9999000000000002E+34</c:v>
                </c:pt>
                <c:pt idx="2891">
                  <c:v>9.9999000000000002E+34</c:v>
                </c:pt>
                <c:pt idx="2892">
                  <c:v>9.9999000000000002E+34</c:v>
                </c:pt>
                <c:pt idx="2893">
                  <c:v>9.9999000000000002E+34</c:v>
                </c:pt>
                <c:pt idx="2894">
                  <c:v>9.9999000000000002E+34</c:v>
                </c:pt>
                <c:pt idx="2895">
                  <c:v>9.9999000000000002E+34</c:v>
                </c:pt>
                <c:pt idx="2896">
                  <c:v>9.9999000000000002E+34</c:v>
                </c:pt>
                <c:pt idx="2897">
                  <c:v>9.9999000000000002E+34</c:v>
                </c:pt>
                <c:pt idx="2898">
                  <c:v>9.9999000000000002E+34</c:v>
                </c:pt>
                <c:pt idx="2899">
                  <c:v>9.9999000000000002E+34</c:v>
                </c:pt>
                <c:pt idx="2900">
                  <c:v>9.9999000000000002E+34</c:v>
                </c:pt>
                <c:pt idx="2901">
                  <c:v>9.9999000000000002E+34</c:v>
                </c:pt>
                <c:pt idx="2902">
                  <c:v>9.9999000000000002E+34</c:v>
                </c:pt>
                <c:pt idx="2903">
                  <c:v>9.9999000000000002E+34</c:v>
                </c:pt>
                <c:pt idx="2904">
                  <c:v>9.9999000000000002E+34</c:v>
                </c:pt>
                <c:pt idx="2905">
                  <c:v>9.9999000000000002E+34</c:v>
                </c:pt>
                <c:pt idx="2906">
                  <c:v>9.9999000000000002E+34</c:v>
                </c:pt>
                <c:pt idx="2907">
                  <c:v>9.9999000000000002E+34</c:v>
                </c:pt>
                <c:pt idx="2908">
                  <c:v>9.9999000000000002E+34</c:v>
                </c:pt>
                <c:pt idx="2909">
                  <c:v>9.9999000000000002E+34</c:v>
                </c:pt>
                <c:pt idx="2910">
                  <c:v>9.9999000000000002E+34</c:v>
                </c:pt>
                <c:pt idx="2911">
                  <c:v>9.9999000000000002E+34</c:v>
                </c:pt>
                <c:pt idx="2912">
                  <c:v>9.9999000000000002E+34</c:v>
                </c:pt>
                <c:pt idx="2913">
                  <c:v>9.9999000000000002E+34</c:v>
                </c:pt>
                <c:pt idx="2914">
                  <c:v>9.9999000000000002E+34</c:v>
                </c:pt>
                <c:pt idx="2915">
                  <c:v>9.9999000000000002E+34</c:v>
                </c:pt>
                <c:pt idx="2916">
                  <c:v>9.9999000000000002E+34</c:v>
                </c:pt>
                <c:pt idx="2917">
                  <c:v>9.9999000000000002E+34</c:v>
                </c:pt>
                <c:pt idx="2918">
                  <c:v>9.9999000000000002E+34</c:v>
                </c:pt>
                <c:pt idx="2919">
                  <c:v>9.9999000000000002E+34</c:v>
                </c:pt>
                <c:pt idx="2920">
                  <c:v>9.9999000000000002E+34</c:v>
                </c:pt>
                <c:pt idx="2921">
                  <c:v>9.9999000000000002E+34</c:v>
                </c:pt>
                <c:pt idx="2922">
                  <c:v>9.9999000000000002E+34</c:v>
                </c:pt>
                <c:pt idx="2923">
                  <c:v>9.9999000000000002E+34</c:v>
                </c:pt>
                <c:pt idx="2924">
                  <c:v>9.9999000000000002E+34</c:v>
                </c:pt>
                <c:pt idx="2925">
                  <c:v>9.9999000000000002E+34</c:v>
                </c:pt>
                <c:pt idx="2926">
                  <c:v>9.9999000000000002E+34</c:v>
                </c:pt>
                <c:pt idx="2927">
                  <c:v>9.9999000000000002E+34</c:v>
                </c:pt>
                <c:pt idx="2928">
                  <c:v>9.9999000000000002E+34</c:v>
                </c:pt>
                <c:pt idx="2929">
                  <c:v>9.9999000000000002E+34</c:v>
                </c:pt>
                <c:pt idx="2930">
                  <c:v>9.9999000000000002E+34</c:v>
                </c:pt>
                <c:pt idx="2931">
                  <c:v>9.9999000000000002E+34</c:v>
                </c:pt>
                <c:pt idx="2932">
                  <c:v>9.9999000000000002E+34</c:v>
                </c:pt>
                <c:pt idx="2933">
                  <c:v>9.9999000000000002E+34</c:v>
                </c:pt>
                <c:pt idx="2934">
                  <c:v>9.9999000000000002E+34</c:v>
                </c:pt>
                <c:pt idx="2935">
                  <c:v>9.9999000000000002E+34</c:v>
                </c:pt>
                <c:pt idx="2936">
                  <c:v>9.9999000000000002E+34</c:v>
                </c:pt>
                <c:pt idx="2937">
                  <c:v>9.9999000000000002E+34</c:v>
                </c:pt>
                <c:pt idx="2938">
                  <c:v>9.9999000000000002E+34</c:v>
                </c:pt>
                <c:pt idx="2939">
                  <c:v>9.9999000000000002E+34</c:v>
                </c:pt>
                <c:pt idx="2940">
                  <c:v>9.9999000000000002E+34</c:v>
                </c:pt>
                <c:pt idx="2941">
                  <c:v>9.9999000000000002E+34</c:v>
                </c:pt>
                <c:pt idx="2942">
                  <c:v>9.9999000000000002E+34</c:v>
                </c:pt>
                <c:pt idx="2943">
                  <c:v>9.9999000000000002E+34</c:v>
                </c:pt>
                <c:pt idx="2944">
                  <c:v>9.9999000000000002E+34</c:v>
                </c:pt>
                <c:pt idx="2945">
                  <c:v>9.9999000000000002E+34</c:v>
                </c:pt>
                <c:pt idx="2946">
                  <c:v>9.9999000000000002E+34</c:v>
                </c:pt>
                <c:pt idx="2947">
                  <c:v>9.9999000000000002E+34</c:v>
                </c:pt>
                <c:pt idx="2948">
                  <c:v>9.9999000000000002E+34</c:v>
                </c:pt>
                <c:pt idx="2949">
                  <c:v>9.9999000000000002E+34</c:v>
                </c:pt>
                <c:pt idx="2950">
                  <c:v>9.9999000000000002E+34</c:v>
                </c:pt>
                <c:pt idx="2951">
                  <c:v>9.9999000000000002E+34</c:v>
                </c:pt>
                <c:pt idx="2952">
                  <c:v>9.9999000000000002E+34</c:v>
                </c:pt>
                <c:pt idx="2953">
                  <c:v>9.9999000000000002E+34</c:v>
                </c:pt>
                <c:pt idx="2954">
                  <c:v>9.9999000000000002E+34</c:v>
                </c:pt>
                <c:pt idx="2955">
                  <c:v>9.9999000000000002E+34</c:v>
                </c:pt>
                <c:pt idx="2956">
                  <c:v>9.9999000000000002E+34</c:v>
                </c:pt>
                <c:pt idx="2957">
                  <c:v>9.9999000000000002E+34</c:v>
                </c:pt>
                <c:pt idx="2958">
                  <c:v>9.9999000000000002E+34</c:v>
                </c:pt>
                <c:pt idx="2959">
                  <c:v>9.9999000000000002E+34</c:v>
                </c:pt>
                <c:pt idx="2960">
                  <c:v>9.9999000000000002E+34</c:v>
                </c:pt>
                <c:pt idx="2961">
                  <c:v>9.9999000000000002E+34</c:v>
                </c:pt>
                <c:pt idx="2962">
                  <c:v>9.9999000000000002E+34</c:v>
                </c:pt>
                <c:pt idx="2963">
                  <c:v>9.9999000000000002E+34</c:v>
                </c:pt>
                <c:pt idx="2964">
                  <c:v>9.9999000000000002E+34</c:v>
                </c:pt>
                <c:pt idx="2965">
                  <c:v>9.9999000000000002E+34</c:v>
                </c:pt>
                <c:pt idx="2966">
                  <c:v>9.9999000000000002E+34</c:v>
                </c:pt>
                <c:pt idx="2967">
                  <c:v>9.9999000000000002E+34</c:v>
                </c:pt>
                <c:pt idx="2968">
                  <c:v>9.9999000000000002E+34</c:v>
                </c:pt>
                <c:pt idx="2969">
                  <c:v>9.9999000000000002E+34</c:v>
                </c:pt>
                <c:pt idx="2970">
                  <c:v>9.9999000000000002E+34</c:v>
                </c:pt>
                <c:pt idx="2971">
                  <c:v>9.9999000000000002E+34</c:v>
                </c:pt>
                <c:pt idx="2972">
                  <c:v>9.9999000000000002E+34</c:v>
                </c:pt>
                <c:pt idx="2973">
                  <c:v>9.9999000000000002E+34</c:v>
                </c:pt>
                <c:pt idx="2974">
                  <c:v>9.9999000000000002E+34</c:v>
                </c:pt>
                <c:pt idx="2975">
                  <c:v>9.9999000000000002E+34</c:v>
                </c:pt>
                <c:pt idx="2976">
                  <c:v>9.9999000000000002E+34</c:v>
                </c:pt>
                <c:pt idx="2977">
                  <c:v>9.9999000000000002E+34</c:v>
                </c:pt>
                <c:pt idx="2978">
                  <c:v>9.9999000000000002E+34</c:v>
                </c:pt>
                <c:pt idx="2979">
                  <c:v>9.9999000000000002E+34</c:v>
                </c:pt>
                <c:pt idx="2980">
                  <c:v>9.9999000000000002E+34</c:v>
                </c:pt>
                <c:pt idx="2981">
                  <c:v>9.9999000000000002E+34</c:v>
                </c:pt>
                <c:pt idx="2982">
                  <c:v>9.9999000000000002E+34</c:v>
                </c:pt>
                <c:pt idx="2983">
                  <c:v>9.9999000000000002E+34</c:v>
                </c:pt>
                <c:pt idx="2984">
                  <c:v>9.9999000000000002E+34</c:v>
                </c:pt>
                <c:pt idx="2985">
                  <c:v>9.9999000000000002E+34</c:v>
                </c:pt>
                <c:pt idx="2986">
                  <c:v>9.9999000000000002E+34</c:v>
                </c:pt>
                <c:pt idx="2987">
                  <c:v>9.9999000000000002E+34</c:v>
                </c:pt>
                <c:pt idx="2988">
                  <c:v>9.9999000000000002E+34</c:v>
                </c:pt>
                <c:pt idx="2989">
                  <c:v>9.9999000000000002E+34</c:v>
                </c:pt>
                <c:pt idx="2990">
                  <c:v>9.9999000000000002E+34</c:v>
                </c:pt>
                <c:pt idx="2991">
                  <c:v>9.9999000000000002E+34</c:v>
                </c:pt>
                <c:pt idx="2992">
                  <c:v>9.9999000000000002E+34</c:v>
                </c:pt>
                <c:pt idx="2993">
                  <c:v>9.9999000000000002E+34</c:v>
                </c:pt>
                <c:pt idx="2994">
                  <c:v>9.9999000000000002E+34</c:v>
                </c:pt>
                <c:pt idx="2995">
                  <c:v>9.9999000000000002E+34</c:v>
                </c:pt>
                <c:pt idx="2996">
                  <c:v>9.9999000000000002E+34</c:v>
                </c:pt>
                <c:pt idx="2997">
                  <c:v>9.9999000000000002E+34</c:v>
                </c:pt>
                <c:pt idx="2998">
                  <c:v>9.9999000000000002E+34</c:v>
                </c:pt>
                <c:pt idx="2999">
                  <c:v>9.9999000000000002E+34</c:v>
                </c:pt>
                <c:pt idx="3000">
                  <c:v>9.9999000000000002E+34</c:v>
                </c:pt>
                <c:pt idx="3001">
                  <c:v>9.9999000000000002E+34</c:v>
                </c:pt>
                <c:pt idx="3002">
                  <c:v>9.9999000000000002E+34</c:v>
                </c:pt>
                <c:pt idx="3003">
                  <c:v>9.9999000000000002E+34</c:v>
                </c:pt>
                <c:pt idx="3004">
                  <c:v>9.9999000000000002E+34</c:v>
                </c:pt>
                <c:pt idx="3005">
                  <c:v>9.9999000000000002E+34</c:v>
                </c:pt>
                <c:pt idx="3006">
                  <c:v>9.9999000000000002E+34</c:v>
                </c:pt>
                <c:pt idx="3007">
                  <c:v>9.9999000000000002E+34</c:v>
                </c:pt>
                <c:pt idx="3008">
                  <c:v>9.9999000000000002E+34</c:v>
                </c:pt>
                <c:pt idx="3009">
                  <c:v>9.9999000000000002E+34</c:v>
                </c:pt>
                <c:pt idx="3010">
                  <c:v>9.9999000000000002E+34</c:v>
                </c:pt>
                <c:pt idx="3011">
                  <c:v>9.9999000000000002E+34</c:v>
                </c:pt>
                <c:pt idx="3012">
                  <c:v>9.9999000000000002E+34</c:v>
                </c:pt>
                <c:pt idx="3013">
                  <c:v>9.9999000000000002E+34</c:v>
                </c:pt>
                <c:pt idx="3014">
                  <c:v>9.9999000000000002E+34</c:v>
                </c:pt>
                <c:pt idx="3015">
                  <c:v>9.9999000000000002E+34</c:v>
                </c:pt>
                <c:pt idx="3016">
                  <c:v>9.9999000000000002E+34</c:v>
                </c:pt>
                <c:pt idx="3017">
                  <c:v>9.9999000000000002E+34</c:v>
                </c:pt>
                <c:pt idx="3018">
                  <c:v>9.9999000000000002E+34</c:v>
                </c:pt>
                <c:pt idx="3019">
                  <c:v>9.9999000000000002E+34</c:v>
                </c:pt>
                <c:pt idx="3020">
                  <c:v>9.9999000000000002E+34</c:v>
                </c:pt>
                <c:pt idx="3021">
                  <c:v>9.9999000000000002E+34</c:v>
                </c:pt>
                <c:pt idx="3022">
                  <c:v>9.9999000000000002E+34</c:v>
                </c:pt>
                <c:pt idx="3023">
                  <c:v>9.9999000000000002E+34</c:v>
                </c:pt>
                <c:pt idx="3024">
                  <c:v>9.9999000000000002E+34</c:v>
                </c:pt>
                <c:pt idx="3025">
                  <c:v>9.9999000000000002E+34</c:v>
                </c:pt>
                <c:pt idx="3026">
                  <c:v>9.9999000000000002E+34</c:v>
                </c:pt>
                <c:pt idx="3027">
                  <c:v>9.9999000000000002E+34</c:v>
                </c:pt>
                <c:pt idx="3028">
                  <c:v>9.9999000000000002E+34</c:v>
                </c:pt>
                <c:pt idx="3029">
                  <c:v>9.9999000000000002E+34</c:v>
                </c:pt>
                <c:pt idx="3030">
                  <c:v>9.9999000000000002E+34</c:v>
                </c:pt>
                <c:pt idx="3031">
                  <c:v>9.9999000000000002E+34</c:v>
                </c:pt>
                <c:pt idx="3032">
                  <c:v>9.9999000000000002E+34</c:v>
                </c:pt>
                <c:pt idx="3033">
                  <c:v>9.9999000000000002E+34</c:v>
                </c:pt>
                <c:pt idx="3034">
                  <c:v>9.9999000000000002E+34</c:v>
                </c:pt>
                <c:pt idx="3035">
                  <c:v>9.9999000000000002E+34</c:v>
                </c:pt>
                <c:pt idx="3036">
                  <c:v>9.9999000000000002E+34</c:v>
                </c:pt>
                <c:pt idx="3037">
                  <c:v>9.9999000000000002E+34</c:v>
                </c:pt>
                <c:pt idx="3038">
                  <c:v>9.9999000000000002E+34</c:v>
                </c:pt>
                <c:pt idx="3039">
                  <c:v>9.9999000000000002E+34</c:v>
                </c:pt>
                <c:pt idx="3040">
                  <c:v>9.9999000000000002E+34</c:v>
                </c:pt>
                <c:pt idx="3041">
                  <c:v>9.9999000000000002E+34</c:v>
                </c:pt>
                <c:pt idx="3042">
                  <c:v>9.9999000000000002E+34</c:v>
                </c:pt>
                <c:pt idx="3043">
                  <c:v>9.9999000000000002E+34</c:v>
                </c:pt>
                <c:pt idx="3044">
                  <c:v>9.9999000000000002E+34</c:v>
                </c:pt>
                <c:pt idx="3045">
                  <c:v>9.9999000000000002E+34</c:v>
                </c:pt>
                <c:pt idx="3046">
                  <c:v>9.9999000000000002E+34</c:v>
                </c:pt>
                <c:pt idx="3047">
                  <c:v>9.9999000000000002E+34</c:v>
                </c:pt>
                <c:pt idx="3048">
                  <c:v>9.9999000000000002E+34</c:v>
                </c:pt>
                <c:pt idx="3049">
                  <c:v>9.9999000000000002E+34</c:v>
                </c:pt>
                <c:pt idx="3050">
                  <c:v>9.9999000000000002E+34</c:v>
                </c:pt>
                <c:pt idx="3051">
                  <c:v>9.9999000000000002E+34</c:v>
                </c:pt>
                <c:pt idx="3052">
                  <c:v>9.9999000000000002E+34</c:v>
                </c:pt>
                <c:pt idx="3053">
                  <c:v>9.9999000000000002E+34</c:v>
                </c:pt>
                <c:pt idx="3054">
                  <c:v>9.9999000000000002E+34</c:v>
                </c:pt>
                <c:pt idx="3055">
                  <c:v>9.9999000000000002E+34</c:v>
                </c:pt>
                <c:pt idx="3056">
                  <c:v>9.9999000000000002E+34</c:v>
                </c:pt>
                <c:pt idx="3057">
                  <c:v>9.9999000000000002E+34</c:v>
                </c:pt>
                <c:pt idx="3058">
                  <c:v>9.9999000000000002E+34</c:v>
                </c:pt>
                <c:pt idx="3059">
                  <c:v>9.9999000000000002E+34</c:v>
                </c:pt>
                <c:pt idx="3060">
                  <c:v>9.9999000000000002E+34</c:v>
                </c:pt>
                <c:pt idx="3061">
                  <c:v>9.9999000000000002E+34</c:v>
                </c:pt>
                <c:pt idx="3062">
                  <c:v>9.9999000000000002E+34</c:v>
                </c:pt>
                <c:pt idx="3063">
                  <c:v>9.9999000000000002E+34</c:v>
                </c:pt>
                <c:pt idx="3064">
                  <c:v>9.9999000000000002E+34</c:v>
                </c:pt>
                <c:pt idx="3065">
                  <c:v>9.9999000000000002E+34</c:v>
                </c:pt>
                <c:pt idx="3066">
                  <c:v>9.9999000000000002E+34</c:v>
                </c:pt>
                <c:pt idx="3067">
                  <c:v>9.9999000000000002E+34</c:v>
                </c:pt>
                <c:pt idx="3068">
                  <c:v>9.9999000000000002E+34</c:v>
                </c:pt>
                <c:pt idx="3069">
                  <c:v>9.9999000000000002E+34</c:v>
                </c:pt>
                <c:pt idx="3070">
                  <c:v>9.9999000000000002E+34</c:v>
                </c:pt>
                <c:pt idx="3071">
                  <c:v>9.9999000000000002E+34</c:v>
                </c:pt>
                <c:pt idx="3072">
                  <c:v>9.9999000000000002E+34</c:v>
                </c:pt>
                <c:pt idx="3073">
                  <c:v>9.9999000000000002E+34</c:v>
                </c:pt>
                <c:pt idx="3074">
                  <c:v>9.9999000000000002E+34</c:v>
                </c:pt>
                <c:pt idx="3075">
                  <c:v>9.9999000000000002E+34</c:v>
                </c:pt>
                <c:pt idx="3076">
                  <c:v>9.9999000000000002E+34</c:v>
                </c:pt>
                <c:pt idx="3077">
                  <c:v>9.9999000000000002E+34</c:v>
                </c:pt>
                <c:pt idx="3078">
                  <c:v>9.9999000000000002E+34</c:v>
                </c:pt>
                <c:pt idx="3079">
                  <c:v>9.9999000000000002E+34</c:v>
                </c:pt>
                <c:pt idx="3080">
                  <c:v>9.9999000000000002E+34</c:v>
                </c:pt>
                <c:pt idx="3081">
                  <c:v>9.9999000000000002E+34</c:v>
                </c:pt>
                <c:pt idx="3082">
                  <c:v>9.9999000000000002E+34</c:v>
                </c:pt>
                <c:pt idx="3083">
                  <c:v>9.9999000000000002E+34</c:v>
                </c:pt>
                <c:pt idx="3084">
                  <c:v>9.9999000000000002E+34</c:v>
                </c:pt>
                <c:pt idx="3085">
                  <c:v>9.9999000000000002E+34</c:v>
                </c:pt>
                <c:pt idx="3086">
                  <c:v>9.9999000000000002E+34</c:v>
                </c:pt>
                <c:pt idx="3087">
                  <c:v>9.9999000000000002E+34</c:v>
                </c:pt>
                <c:pt idx="3088">
                  <c:v>9.9999000000000002E+34</c:v>
                </c:pt>
                <c:pt idx="3089">
                  <c:v>9.9999000000000002E+34</c:v>
                </c:pt>
                <c:pt idx="3090">
                  <c:v>9.9999000000000002E+34</c:v>
                </c:pt>
                <c:pt idx="3091">
                  <c:v>9.9999000000000002E+34</c:v>
                </c:pt>
                <c:pt idx="3092">
                  <c:v>9.9999000000000002E+34</c:v>
                </c:pt>
                <c:pt idx="3093">
                  <c:v>9.9999000000000002E+34</c:v>
                </c:pt>
                <c:pt idx="3094">
                  <c:v>9.9999000000000002E+34</c:v>
                </c:pt>
                <c:pt idx="3095">
                  <c:v>9.9999000000000002E+34</c:v>
                </c:pt>
                <c:pt idx="3096">
                  <c:v>9.9999000000000002E+34</c:v>
                </c:pt>
                <c:pt idx="3097">
                  <c:v>9.9999000000000002E+34</c:v>
                </c:pt>
                <c:pt idx="3098">
                  <c:v>9.9999000000000002E+34</c:v>
                </c:pt>
                <c:pt idx="3099">
                  <c:v>9.9999000000000002E+34</c:v>
                </c:pt>
                <c:pt idx="3100">
                  <c:v>9.9999000000000002E+34</c:v>
                </c:pt>
                <c:pt idx="3101">
                  <c:v>9.9999000000000002E+34</c:v>
                </c:pt>
                <c:pt idx="3102">
                  <c:v>9.9999000000000002E+34</c:v>
                </c:pt>
                <c:pt idx="3103">
                  <c:v>9.9999000000000002E+34</c:v>
                </c:pt>
                <c:pt idx="3104">
                  <c:v>9.9999000000000002E+34</c:v>
                </c:pt>
                <c:pt idx="3105">
                  <c:v>9.9999000000000002E+34</c:v>
                </c:pt>
                <c:pt idx="3106">
                  <c:v>9.9999000000000002E+34</c:v>
                </c:pt>
                <c:pt idx="3107">
                  <c:v>9.9999000000000002E+34</c:v>
                </c:pt>
                <c:pt idx="3108">
                  <c:v>9.9999000000000002E+34</c:v>
                </c:pt>
                <c:pt idx="3109">
                  <c:v>9.9999000000000002E+34</c:v>
                </c:pt>
                <c:pt idx="3110">
                  <c:v>9.9999000000000002E+34</c:v>
                </c:pt>
                <c:pt idx="3111">
                  <c:v>9.9999000000000002E+34</c:v>
                </c:pt>
                <c:pt idx="3112">
                  <c:v>9.9999000000000002E+34</c:v>
                </c:pt>
                <c:pt idx="3113">
                  <c:v>9.9999000000000002E+34</c:v>
                </c:pt>
                <c:pt idx="3114">
                  <c:v>9.9999000000000002E+34</c:v>
                </c:pt>
                <c:pt idx="3115">
                  <c:v>9.9999000000000002E+34</c:v>
                </c:pt>
                <c:pt idx="3116">
                  <c:v>9.9999000000000002E+34</c:v>
                </c:pt>
                <c:pt idx="3117">
                  <c:v>9.9999000000000002E+34</c:v>
                </c:pt>
                <c:pt idx="3118">
                  <c:v>9.9999000000000002E+34</c:v>
                </c:pt>
                <c:pt idx="3119">
                  <c:v>9.9999000000000002E+34</c:v>
                </c:pt>
                <c:pt idx="3120">
                  <c:v>9.9999000000000002E+34</c:v>
                </c:pt>
                <c:pt idx="3121">
                  <c:v>9.9999000000000002E+34</c:v>
                </c:pt>
                <c:pt idx="3122">
                  <c:v>9.9999000000000002E+34</c:v>
                </c:pt>
                <c:pt idx="3123">
                  <c:v>9.9999000000000002E+34</c:v>
                </c:pt>
                <c:pt idx="3124">
                  <c:v>9.9999000000000002E+34</c:v>
                </c:pt>
                <c:pt idx="3125">
                  <c:v>9.9999000000000002E+34</c:v>
                </c:pt>
                <c:pt idx="3126">
                  <c:v>9.9999000000000002E+34</c:v>
                </c:pt>
                <c:pt idx="3127">
                  <c:v>9.9999000000000002E+34</c:v>
                </c:pt>
                <c:pt idx="3128">
                  <c:v>9.9999000000000002E+34</c:v>
                </c:pt>
                <c:pt idx="3129">
                  <c:v>9.9999000000000002E+34</c:v>
                </c:pt>
                <c:pt idx="3130">
                  <c:v>9.9999000000000002E+34</c:v>
                </c:pt>
                <c:pt idx="3131">
                  <c:v>9.9999000000000002E+34</c:v>
                </c:pt>
                <c:pt idx="3132">
                  <c:v>9.9999000000000002E+34</c:v>
                </c:pt>
                <c:pt idx="3133">
                  <c:v>9.9999000000000002E+34</c:v>
                </c:pt>
                <c:pt idx="3134">
                  <c:v>9.9999000000000002E+34</c:v>
                </c:pt>
                <c:pt idx="3135">
                  <c:v>9.9999000000000002E+34</c:v>
                </c:pt>
                <c:pt idx="3136">
                  <c:v>9.9999000000000002E+34</c:v>
                </c:pt>
                <c:pt idx="3137">
                  <c:v>9.9999000000000002E+34</c:v>
                </c:pt>
                <c:pt idx="3138">
                  <c:v>9.9999000000000002E+34</c:v>
                </c:pt>
                <c:pt idx="3139">
                  <c:v>9.9999000000000002E+34</c:v>
                </c:pt>
                <c:pt idx="3140">
                  <c:v>9.9999000000000002E+34</c:v>
                </c:pt>
                <c:pt idx="3141">
                  <c:v>9.9999000000000002E+34</c:v>
                </c:pt>
                <c:pt idx="3142">
                  <c:v>9.9999000000000002E+34</c:v>
                </c:pt>
                <c:pt idx="3143">
                  <c:v>9.9999000000000002E+34</c:v>
                </c:pt>
                <c:pt idx="3144">
                  <c:v>9.9999000000000002E+34</c:v>
                </c:pt>
                <c:pt idx="3145">
                  <c:v>9.9999000000000002E+34</c:v>
                </c:pt>
                <c:pt idx="3146">
                  <c:v>9.9999000000000002E+34</c:v>
                </c:pt>
                <c:pt idx="3147">
                  <c:v>9.9999000000000002E+34</c:v>
                </c:pt>
                <c:pt idx="3148">
                  <c:v>9.9999000000000002E+34</c:v>
                </c:pt>
                <c:pt idx="3149">
                  <c:v>9.9999000000000002E+34</c:v>
                </c:pt>
                <c:pt idx="3150">
                  <c:v>9.9999000000000002E+34</c:v>
                </c:pt>
                <c:pt idx="3151">
                  <c:v>9.9999000000000002E+34</c:v>
                </c:pt>
                <c:pt idx="3152">
                  <c:v>9.9999000000000002E+34</c:v>
                </c:pt>
                <c:pt idx="3153">
                  <c:v>9.9999000000000002E+34</c:v>
                </c:pt>
                <c:pt idx="3154">
                  <c:v>9.9999000000000002E+34</c:v>
                </c:pt>
                <c:pt idx="3155">
                  <c:v>9.9999000000000002E+34</c:v>
                </c:pt>
                <c:pt idx="3156">
                  <c:v>9.9999000000000002E+34</c:v>
                </c:pt>
                <c:pt idx="3157">
                  <c:v>9.9999000000000002E+34</c:v>
                </c:pt>
                <c:pt idx="3158">
                  <c:v>9.9999000000000002E+34</c:v>
                </c:pt>
                <c:pt idx="3159">
                  <c:v>9.9999000000000002E+34</c:v>
                </c:pt>
                <c:pt idx="3160">
                  <c:v>9.9999000000000002E+34</c:v>
                </c:pt>
                <c:pt idx="3161">
                  <c:v>9.9999000000000002E+34</c:v>
                </c:pt>
                <c:pt idx="3162">
                  <c:v>9.9999000000000002E+34</c:v>
                </c:pt>
                <c:pt idx="3163">
                  <c:v>9.9999000000000002E+34</c:v>
                </c:pt>
                <c:pt idx="3164">
                  <c:v>9.9999000000000002E+34</c:v>
                </c:pt>
                <c:pt idx="3165">
                  <c:v>9.9999000000000002E+34</c:v>
                </c:pt>
                <c:pt idx="3166">
                  <c:v>9.9999000000000002E+34</c:v>
                </c:pt>
                <c:pt idx="3167">
                  <c:v>9.9999000000000002E+34</c:v>
                </c:pt>
                <c:pt idx="3168">
                  <c:v>9.9999000000000002E+34</c:v>
                </c:pt>
                <c:pt idx="3169">
                  <c:v>9.9999000000000002E+34</c:v>
                </c:pt>
                <c:pt idx="3170">
                  <c:v>9.9999000000000002E+34</c:v>
                </c:pt>
                <c:pt idx="3171">
                  <c:v>9.9999000000000002E+34</c:v>
                </c:pt>
                <c:pt idx="3172">
                  <c:v>9.9999000000000002E+34</c:v>
                </c:pt>
                <c:pt idx="3173">
                  <c:v>9.9999000000000002E+34</c:v>
                </c:pt>
                <c:pt idx="3174">
                  <c:v>9.9999000000000002E+34</c:v>
                </c:pt>
                <c:pt idx="3175">
                  <c:v>9.9999000000000002E+34</c:v>
                </c:pt>
                <c:pt idx="3176">
                  <c:v>9.9999000000000002E+34</c:v>
                </c:pt>
                <c:pt idx="3177">
                  <c:v>9.9999000000000002E+34</c:v>
                </c:pt>
                <c:pt idx="3178">
                  <c:v>9.9999000000000002E+34</c:v>
                </c:pt>
                <c:pt idx="3179">
                  <c:v>9.9999000000000002E+34</c:v>
                </c:pt>
                <c:pt idx="3180">
                  <c:v>9.9999000000000002E+34</c:v>
                </c:pt>
                <c:pt idx="3181">
                  <c:v>9.9999000000000002E+34</c:v>
                </c:pt>
                <c:pt idx="3182">
                  <c:v>9.9999000000000002E+34</c:v>
                </c:pt>
                <c:pt idx="3183">
                  <c:v>9.9999000000000002E+34</c:v>
                </c:pt>
                <c:pt idx="3184">
                  <c:v>9.9999000000000002E+34</c:v>
                </c:pt>
                <c:pt idx="3185">
                  <c:v>9.9999000000000002E+34</c:v>
                </c:pt>
                <c:pt idx="3186">
                  <c:v>9.9999000000000002E+34</c:v>
                </c:pt>
                <c:pt idx="3187">
                  <c:v>9.9999000000000002E+34</c:v>
                </c:pt>
                <c:pt idx="3188">
                  <c:v>9.9999000000000002E+34</c:v>
                </c:pt>
                <c:pt idx="3189">
                  <c:v>9.9999000000000002E+34</c:v>
                </c:pt>
                <c:pt idx="3190">
                  <c:v>9.9999000000000002E+34</c:v>
                </c:pt>
                <c:pt idx="3191">
                  <c:v>9.9999000000000002E+34</c:v>
                </c:pt>
                <c:pt idx="3192">
                  <c:v>9.9999000000000002E+34</c:v>
                </c:pt>
                <c:pt idx="3193">
                  <c:v>9.9999000000000002E+34</c:v>
                </c:pt>
                <c:pt idx="3194">
                  <c:v>9.9999000000000002E+34</c:v>
                </c:pt>
                <c:pt idx="3195">
                  <c:v>9.9999000000000002E+34</c:v>
                </c:pt>
                <c:pt idx="3196">
                  <c:v>9.9999000000000002E+34</c:v>
                </c:pt>
                <c:pt idx="3197">
                  <c:v>9.9999000000000002E+34</c:v>
                </c:pt>
                <c:pt idx="3198">
                  <c:v>9.9999000000000002E+34</c:v>
                </c:pt>
                <c:pt idx="3199">
                  <c:v>9.9999000000000002E+34</c:v>
                </c:pt>
                <c:pt idx="3200">
                  <c:v>9.9999000000000002E+34</c:v>
                </c:pt>
                <c:pt idx="3201">
                  <c:v>9.9999000000000002E+34</c:v>
                </c:pt>
                <c:pt idx="3202">
                  <c:v>9.9999000000000002E+34</c:v>
                </c:pt>
                <c:pt idx="3203">
                  <c:v>9.9999000000000002E+34</c:v>
                </c:pt>
                <c:pt idx="3204">
                  <c:v>9.9999000000000002E+34</c:v>
                </c:pt>
                <c:pt idx="3205">
                  <c:v>9.9999000000000002E+34</c:v>
                </c:pt>
                <c:pt idx="3206">
                  <c:v>9.9999000000000002E+34</c:v>
                </c:pt>
                <c:pt idx="3207">
                  <c:v>9.9999000000000002E+34</c:v>
                </c:pt>
                <c:pt idx="3208">
                  <c:v>9.9999000000000002E+34</c:v>
                </c:pt>
                <c:pt idx="3209">
                  <c:v>9.9999000000000002E+34</c:v>
                </c:pt>
                <c:pt idx="3210">
                  <c:v>9.9999000000000002E+34</c:v>
                </c:pt>
                <c:pt idx="3211">
                  <c:v>9.9999000000000002E+34</c:v>
                </c:pt>
                <c:pt idx="3212">
                  <c:v>9.9999000000000002E+34</c:v>
                </c:pt>
                <c:pt idx="3213">
                  <c:v>9.9999000000000002E+34</c:v>
                </c:pt>
                <c:pt idx="3214">
                  <c:v>9.9999000000000002E+34</c:v>
                </c:pt>
                <c:pt idx="3215">
                  <c:v>9.9999000000000002E+34</c:v>
                </c:pt>
                <c:pt idx="3216">
                  <c:v>9.9999000000000002E+34</c:v>
                </c:pt>
                <c:pt idx="3217">
                  <c:v>9.9999000000000002E+34</c:v>
                </c:pt>
                <c:pt idx="3218">
                  <c:v>9.9999000000000002E+34</c:v>
                </c:pt>
                <c:pt idx="3219">
                  <c:v>9.9999000000000002E+34</c:v>
                </c:pt>
                <c:pt idx="3220">
                  <c:v>9.9999000000000002E+34</c:v>
                </c:pt>
                <c:pt idx="3221">
                  <c:v>9.9999000000000002E+34</c:v>
                </c:pt>
                <c:pt idx="3222">
                  <c:v>9.9999000000000002E+34</c:v>
                </c:pt>
                <c:pt idx="3223">
                  <c:v>9.9999000000000002E+34</c:v>
                </c:pt>
                <c:pt idx="3224">
                  <c:v>9.9999000000000002E+34</c:v>
                </c:pt>
                <c:pt idx="3225">
                  <c:v>9.9999000000000002E+34</c:v>
                </c:pt>
                <c:pt idx="3226">
                  <c:v>9.9999000000000002E+34</c:v>
                </c:pt>
                <c:pt idx="3227">
                  <c:v>9.9999000000000002E+34</c:v>
                </c:pt>
                <c:pt idx="3228">
                  <c:v>9.9999000000000002E+34</c:v>
                </c:pt>
                <c:pt idx="3229">
                  <c:v>9.9999000000000002E+34</c:v>
                </c:pt>
                <c:pt idx="3230">
                  <c:v>9.9999000000000002E+34</c:v>
                </c:pt>
                <c:pt idx="3231">
                  <c:v>9.9999000000000002E+34</c:v>
                </c:pt>
                <c:pt idx="3232">
                  <c:v>9.9999000000000002E+34</c:v>
                </c:pt>
                <c:pt idx="3233">
                  <c:v>9.9999000000000002E+34</c:v>
                </c:pt>
                <c:pt idx="3234">
                  <c:v>9.9999000000000002E+34</c:v>
                </c:pt>
                <c:pt idx="3235">
                  <c:v>9.9999000000000002E+34</c:v>
                </c:pt>
                <c:pt idx="3236">
                  <c:v>9.9999000000000002E+34</c:v>
                </c:pt>
                <c:pt idx="3237">
                  <c:v>9.9999000000000002E+34</c:v>
                </c:pt>
                <c:pt idx="3238">
                  <c:v>9.9999000000000002E+34</c:v>
                </c:pt>
                <c:pt idx="3239">
                  <c:v>9.9999000000000002E+34</c:v>
                </c:pt>
                <c:pt idx="3240">
                  <c:v>9.9999000000000002E+34</c:v>
                </c:pt>
                <c:pt idx="3241">
                  <c:v>9.9999000000000002E+34</c:v>
                </c:pt>
                <c:pt idx="3242">
                  <c:v>9.9999000000000002E+34</c:v>
                </c:pt>
                <c:pt idx="3243">
                  <c:v>9.9999000000000002E+34</c:v>
                </c:pt>
                <c:pt idx="3244">
                  <c:v>9.9999000000000002E+34</c:v>
                </c:pt>
                <c:pt idx="3245">
                  <c:v>9.9999000000000002E+34</c:v>
                </c:pt>
                <c:pt idx="3246">
                  <c:v>9.9999000000000002E+34</c:v>
                </c:pt>
                <c:pt idx="3247">
                  <c:v>9.9999000000000002E+34</c:v>
                </c:pt>
                <c:pt idx="3248">
                  <c:v>9.9999000000000002E+34</c:v>
                </c:pt>
                <c:pt idx="3249">
                  <c:v>9.9999000000000002E+34</c:v>
                </c:pt>
                <c:pt idx="3250">
                  <c:v>9.9999000000000002E+34</c:v>
                </c:pt>
                <c:pt idx="3251">
                  <c:v>9.9999000000000002E+34</c:v>
                </c:pt>
                <c:pt idx="3252">
                  <c:v>9.9999000000000002E+34</c:v>
                </c:pt>
                <c:pt idx="3253">
                  <c:v>9.9999000000000002E+34</c:v>
                </c:pt>
                <c:pt idx="3254">
                  <c:v>9.9999000000000002E+34</c:v>
                </c:pt>
                <c:pt idx="3255">
                  <c:v>9.9999000000000002E+34</c:v>
                </c:pt>
                <c:pt idx="3256">
                  <c:v>9.9999000000000002E+34</c:v>
                </c:pt>
                <c:pt idx="3257">
                  <c:v>9.9999000000000002E+34</c:v>
                </c:pt>
                <c:pt idx="3258">
                  <c:v>9.9999000000000002E+34</c:v>
                </c:pt>
                <c:pt idx="3259">
                  <c:v>9.9999000000000002E+34</c:v>
                </c:pt>
                <c:pt idx="3260">
                  <c:v>9.9999000000000002E+34</c:v>
                </c:pt>
                <c:pt idx="3261">
                  <c:v>9.9999000000000002E+34</c:v>
                </c:pt>
                <c:pt idx="3262">
                  <c:v>9.9999000000000002E+34</c:v>
                </c:pt>
                <c:pt idx="3263">
                  <c:v>9.9999000000000002E+34</c:v>
                </c:pt>
                <c:pt idx="3264">
                  <c:v>9.9999000000000002E+34</c:v>
                </c:pt>
                <c:pt idx="3265">
                  <c:v>9.9999000000000002E+34</c:v>
                </c:pt>
                <c:pt idx="3266">
                  <c:v>9.9999000000000002E+34</c:v>
                </c:pt>
                <c:pt idx="3267">
                  <c:v>9.9999000000000002E+34</c:v>
                </c:pt>
                <c:pt idx="3268">
                  <c:v>9.9999000000000002E+34</c:v>
                </c:pt>
                <c:pt idx="3269">
                  <c:v>9.9999000000000002E+34</c:v>
                </c:pt>
                <c:pt idx="3270">
                  <c:v>9.9999000000000002E+34</c:v>
                </c:pt>
                <c:pt idx="3271">
                  <c:v>9.9999000000000002E+34</c:v>
                </c:pt>
                <c:pt idx="3272">
                  <c:v>9.9999000000000002E+34</c:v>
                </c:pt>
                <c:pt idx="3273">
                  <c:v>9.9999000000000002E+34</c:v>
                </c:pt>
                <c:pt idx="3274">
                  <c:v>9.9999000000000002E+34</c:v>
                </c:pt>
                <c:pt idx="3275">
                  <c:v>9.9999000000000002E+34</c:v>
                </c:pt>
                <c:pt idx="3276">
                  <c:v>9.9999000000000002E+34</c:v>
                </c:pt>
                <c:pt idx="3277">
                  <c:v>9.9999000000000002E+34</c:v>
                </c:pt>
                <c:pt idx="3278">
                  <c:v>9.9999000000000002E+34</c:v>
                </c:pt>
                <c:pt idx="3279">
                  <c:v>9.9999000000000002E+34</c:v>
                </c:pt>
                <c:pt idx="3280">
                  <c:v>9.9999000000000002E+34</c:v>
                </c:pt>
                <c:pt idx="3281">
                  <c:v>9.9999000000000002E+34</c:v>
                </c:pt>
                <c:pt idx="3282">
                  <c:v>9.9999000000000002E+34</c:v>
                </c:pt>
                <c:pt idx="3283">
                  <c:v>9.9999000000000002E+34</c:v>
                </c:pt>
                <c:pt idx="3284">
                  <c:v>9.9999000000000002E+34</c:v>
                </c:pt>
                <c:pt idx="3285">
                  <c:v>9.9999000000000002E+34</c:v>
                </c:pt>
                <c:pt idx="3286">
                  <c:v>9.9999000000000002E+34</c:v>
                </c:pt>
                <c:pt idx="3287">
                  <c:v>9.9999000000000002E+34</c:v>
                </c:pt>
                <c:pt idx="3288">
                  <c:v>9.9999000000000002E+34</c:v>
                </c:pt>
                <c:pt idx="3289">
                  <c:v>9.9999000000000002E+34</c:v>
                </c:pt>
                <c:pt idx="3290">
                  <c:v>9.9999000000000002E+34</c:v>
                </c:pt>
                <c:pt idx="3291">
                  <c:v>9.9999000000000002E+34</c:v>
                </c:pt>
                <c:pt idx="3292">
                  <c:v>9.9999000000000002E+34</c:v>
                </c:pt>
                <c:pt idx="3293">
                  <c:v>9.9999000000000002E+34</c:v>
                </c:pt>
                <c:pt idx="3294">
                  <c:v>9.9999000000000002E+34</c:v>
                </c:pt>
                <c:pt idx="3295">
                  <c:v>9.9999000000000002E+34</c:v>
                </c:pt>
                <c:pt idx="3296">
                  <c:v>9.9999000000000002E+34</c:v>
                </c:pt>
                <c:pt idx="3297">
                  <c:v>9.9999000000000002E+34</c:v>
                </c:pt>
                <c:pt idx="3298">
                  <c:v>9.9999000000000002E+34</c:v>
                </c:pt>
                <c:pt idx="3299">
                  <c:v>9.9999000000000002E+34</c:v>
                </c:pt>
                <c:pt idx="3300">
                  <c:v>9.9999000000000002E+34</c:v>
                </c:pt>
                <c:pt idx="3301">
                  <c:v>9.9999000000000002E+34</c:v>
                </c:pt>
                <c:pt idx="3302">
                  <c:v>9.9999000000000002E+34</c:v>
                </c:pt>
                <c:pt idx="3303">
                  <c:v>9.9999000000000002E+34</c:v>
                </c:pt>
                <c:pt idx="3304">
                  <c:v>9.9999000000000002E+34</c:v>
                </c:pt>
                <c:pt idx="3305">
                  <c:v>9.9999000000000002E+34</c:v>
                </c:pt>
                <c:pt idx="3306">
                  <c:v>9.9999000000000002E+34</c:v>
                </c:pt>
                <c:pt idx="3307">
                  <c:v>9.9999000000000002E+34</c:v>
                </c:pt>
                <c:pt idx="3308">
                  <c:v>9.9999000000000002E+34</c:v>
                </c:pt>
                <c:pt idx="3309">
                  <c:v>9.9999000000000002E+34</c:v>
                </c:pt>
                <c:pt idx="3310">
                  <c:v>9.9999000000000002E+34</c:v>
                </c:pt>
                <c:pt idx="3311">
                  <c:v>9.9999000000000002E+34</c:v>
                </c:pt>
                <c:pt idx="3312">
                  <c:v>9.9999000000000002E+34</c:v>
                </c:pt>
                <c:pt idx="3313">
                  <c:v>9.9999000000000002E+34</c:v>
                </c:pt>
                <c:pt idx="3314">
                  <c:v>9.9999000000000002E+34</c:v>
                </c:pt>
                <c:pt idx="3315">
                  <c:v>9.9999000000000002E+34</c:v>
                </c:pt>
                <c:pt idx="3316">
                  <c:v>9.9999000000000002E+34</c:v>
                </c:pt>
                <c:pt idx="3317">
                  <c:v>9.9999000000000002E+34</c:v>
                </c:pt>
                <c:pt idx="3318">
                  <c:v>9.9999000000000002E+34</c:v>
                </c:pt>
                <c:pt idx="3319">
                  <c:v>9.9999000000000002E+34</c:v>
                </c:pt>
                <c:pt idx="3320">
                  <c:v>9.9999000000000002E+34</c:v>
                </c:pt>
                <c:pt idx="3321">
                  <c:v>9.9999000000000002E+34</c:v>
                </c:pt>
                <c:pt idx="3322">
                  <c:v>9.9999000000000002E+34</c:v>
                </c:pt>
                <c:pt idx="3323">
                  <c:v>9.9999000000000002E+34</c:v>
                </c:pt>
                <c:pt idx="3324">
                  <c:v>9.9999000000000002E+34</c:v>
                </c:pt>
                <c:pt idx="3325">
                  <c:v>9.9999000000000002E+34</c:v>
                </c:pt>
                <c:pt idx="3326">
                  <c:v>9.9999000000000002E+34</c:v>
                </c:pt>
                <c:pt idx="3327">
                  <c:v>9.9999000000000002E+34</c:v>
                </c:pt>
                <c:pt idx="3328">
                  <c:v>9.9999000000000002E+34</c:v>
                </c:pt>
                <c:pt idx="3329">
                  <c:v>9.9999000000000002E+34</c:v>
                </c:pt>
                <c:pt idx="3330">
                  <c:v>9.9999000000000002E+34</c:v>
                </c:pt>
                <c:pt idx="3331">
                  <c:v>9.9999000000000002E+34</c:v>
                </c:pt>
                <c:pt idx="3332">
                  <c:v>9.9999000000000002E+34</c:v>
                </c:pt>
                <c:pt idx="3333">
                  <c:v>9.9999000000000002E+34</c:v>
                </c:pt>
                <c:pt idx="3334">
                  <c:v>9.9999000000000002E+34</c:v>
                </c:pt>
                <c:pt idx="3335">
                  <c:v>9.9999000000000002E+34</c:v>
                </c:pt>
                <c:pt idx="3336">
                  <c:v>9.9999000000000002E+34</c:v>
                </c:pt>
                <c:pt idx="3337">
                  <c:v>9.9999000000000002E+34</c:v>
                </c:pt>
                <c:pt idx="3338">
                  <c:v>9.9999000000000002E+34</c:v>
                </c:pt>
                <c:pt idx="3339">
                  <c:v>9.9999000000000002E+34</c:v>
                </c:pt>
                <c:pt idx="3340">
                  <c:v>9.9999000000000002E+34</c:v>
                </c:pt>
                <c:pt idx="3341">
                  <c:v>9.9999000000000002E+34</c:v>
                </c:pt>
                <c:pt idx="3342">
                  <c:v>9.9999000000000002E+34</c:v>
                </c:pt>
                <c:pt idx="3343">
                  <c:v>9.9999000000000002E+34</c:v>
                </c:pt>
                <c:pt idx="3344">
                  <c:v>9.9999000000000002E+34</c:v>
                </c:pt>
                <c:pt idx="3345">
                  <c:v>9.9999000000000002E+34</c:v>
                </c:pt>
                <c:pt idx="3346">
                  <c:v>9.9999000000000002E+34</c:v>
                </c:pt>
                <c:pt idx="3347">
                  <c:v>9.9999000000000002E+34</c:v>
                </c:pt>
                <c:pt idx="3348">
                  <c:v>9.9999000000000002E+34</c:v>
                </c:pt>
                <c:pt idx="3349">
                  <c:v>9.9999000000000002E+34</c:v>
                </c:pt>
                <c:pt idx="3350">
                  <c:v>9.9999000000000002E+34</c:v>
                </c:pt>
                <c:pt idx="3351">
                  <c:v>9.9999000000000002E+34</c:v>
                </c:pt>
                <c:pt idx="3352">
                  <c:v>9.9999000000000002E+34</c:v>
                </c:pt>
                <c:pt idx="3353">
                  <c:v>9.9999000000000002E+34</c:v>
                </c:pt>
                <c:pt idx="3354">
                  <c:v>9.9999000000000002E+34</c:v>
                </c:pt>
                <c:pt idx="3355">
                  <c:v>9.9999000000000002E+34</c:v>
                </c:pt>
                <c:pt idx="3356">
                  <c:v>9.9999000000000002E+34</c:v>
                </c:pt>
                <c:pt idx="3357">
                  <c:v>9.9999000000000002E+34</c:v>
                </c:pt>
                <c:pt idx="3358">
                  <c:v>9.9999000000000002E+34</c:v>
                </c:pt>
                <c:pt idx="3359">
                  <c:v>9.9999000000000002E+34</c:v>
                </c:pt>
                <c:pt idx="3360">
                  <c:v>9.9999000000000002E+34</c:v>
                </c:pt>
                <c:pt idx="3361">
                  <c:v>9.9999000000000002E+34</c:v>
                </c:pt>
                <c:pt idx="3362">
                  <c:v>9.9999000000000002E+34</c:v>
                </c:pt>
                <c:pt idx="3363">
                  <c:v>9.9999000000000002E+34</c:v>
                </c:pt>
                <c:pt idx="3364">
                  <c:v>9.9999000000000002E+34</c:v>
                </c:pt>
                <c:pt idx="3365">
                  <c:v>9.9999000000000002E+34</c:v>
                </c:pt>
                <c:pt idx="3366">
                  <c:v>9.9999000000000002E+34</c:v>
                </c:pt>
                <c:pt idx="3367">
                  <c:v>9.9999000000000002E+34</c:v>
                </c:pt>
                <c:pt idx="3368">
                  <c:v>9.9999000000000002E+34</c:v>
                </c:pt>
                <c:pt idx="3369">
                  <c:v>9.9999000000000002E+34</c:v>
                </c:pt>
                <c:pt idx="3370">
                  <c:v>9.9999000000000002E+34</c:v>
                </c:pt>
                <c:pt idx="3371">
                  <c:v>9.9999000000000002E+34</c:v>
                </c:pt>
                <c:pt idx="3372">
                  <c:v>9.9999000000000002E+34</c:v>
                </c:pt>
                <c:pt idx="3373">
                  <c:v>9.9999000000000002E+34</c:v>
                </c:pt>
                <c:pt idx="3374">
                  <c:v>9.9999000000000002E+34</c:v>
                </c:pt>
                <c:pt idx="3375">
                  <c:v>9.9999000000000002E+34</c:v>
                </c:pt>
                <c:pt idx="3376">
                  <c:v>9.9999000000000002E+34</c:v>
                </c:pt>
                <c:pt idx="3377">
                  <c:v>9.9999000000000002E+34</c:v>
                </c:pt>
                <c:pt idx="3378">
                  <c:v>9.9999000000000002E+34</c:v>
                </c:pt>
                <c:pt idx="3379">
                  <c:v>9.9999000000000002E+34</c:v>
                </c:pt>
                <c:pt idx="3380">
                  <c:v>9.9999000000000002E+34</c:v>
                </c:pt>
                <c:pt idx="3381">
                  <c:v>9.9999000000000002E+34</c:v>
                </c:pt>
                <c:pt idx="3382">
                  <c:v>9.9999000000000002E+34</c:v>
                </c:pt>
                <c:pt idx="3383">
                  <c:v>9.9999000000000002E+34</c:v>
                </c:pt>
                <c:pt idx="3384">
                  <c:v>9.9999000000000002E+34</c:v>
                </c:pt>
                <c:pt idx="3385">
                  <c:v>9.9999000000000002E+34</c:v>
                </c:pt>
                <c:pt idx="3386">
                  <c:v>9.9999000000000002E+34</c:v>
                </c:pt>
                <c:pt idx="3387">
                  <c:v>9.9999000000000002E+34</c:v>
                </c:pt>
                <c:pt idx="3388">
                  <c:v>9.9999000000000002E+34</c:v>
                </c:pt>
                <c:pt idx="3389">
                  <c:v>9.9999000000000002E+34</c:v>
                </c:pt>
                <c:pt idx="3390">
                  <c:v>9.9999000000000002E+34</c:v>
                </c:pt>
                <c:pt idx="3391">
                  <c:v>9.9999000000000002E+34</c:v>
                </c:pt>
                <c:pt idx="3392">
                  <c:v>9.9999000000000002E+34</c:v>
                </c:pt>
                <c:pt idx="3393">
                  <c:v>9.9999000000000002E+34</c:v>
                </c:pt>
                <c:pt idx="3394">
                  <c:v>9.9999000000000002E+34</c:v>
                </c:pt>
                <c:pt idx="3395">
                  <c:v>9.9999000000000002E+34</c:v>
                </c:pt>
                <c:pt idx="3396">
                  <c:v>9.9999000000000002E+34</c:v>
                </c:pt>
                <c:pt idx="3397">
                  <c:v>9.9999000000000002E+34</c:v>
                </c:pt>
                <c:pt idx="3398">
                  <c:v>9.9999000000000002E+34</c:v>
                </c:pt>
                <c:pt idx="3399">
                  <c:v>9.9999000000000002E+34</c:v>
                </c:pt>
                <c:pt idx="3400">
                  <c:v>9.9999000000000002E+34</c:v>
                </c:pt>
                <c:pt idx="3401">
                  <c:v>9.9999000000000002E+34</c:v>
                </c:pt>
                <c:pt idx="3402">
                  <c:v>9.9999000000000002E+34</c:v>
                </c:pt>
                <c:pt idx="3403">
                  <c:v>9.9999000000000002E+34</c:v>
                </c:pt>
                <c:pt idx="3404">
                  <c:v>9.9999000000000002E+34</c:v>
                </c:pt>
                <c:pt idx="3405">
                  <c:v>9.9999000000000002E+34</c:v>
                </c:pt>
                <c:pt idx="3406">
                  <c:v>9.9999000000000002E+34</c:v>
                </c:pt>
                <c:pt idx="3407">
                  <c:v>9.9999000000000002E+34</c:v>
                </c:pt>
                <c:pt idx="3408">
                  <c:v>9.9999000000000002E+34</c:v>
                </c:pt>
                <c:pt idx="3409">
                  <c:v>9.9999000000000002E+34</c:v>
                </c:pt>
                <c:pt idx="3410">
                  <c:v>9.9999000000000002E+34</c:v>
                </c:pt>
                <c:pt idx="3411">
                  <c:v>9.9999000000000002E+34</c:v>
                </c:pt>
                <c:pt idx="3412">
                  <c:v>9.9999000000000002E+34</c:v>
                </c:pt>
                <c:pt idx="3413">
                  <c:v>9.9999000000000002E+34</c:v>
                </c:pt>
                <c:pt idx="3414">
                  <c:v>9.9999000000000002E+34</c:v>
                </c:pt>
                <c:pt idx="3415">
                  <c:v>9.9999000000000002E+34</c:v>
                </c:pt>
                <c:pt idx="3416">
                  <c:v>9.9999000000000002E+34</c:v>
                </c:pt>
                <c:pt idx="3417">
                  <c:v>9.9999000000000002E+34</c:v>
                </c:pt>
                <c:pt idx="3418">
                  <c:v>9.9999000000000002E+34</c:v>
                </c:pt>
                <c:pt idx="3419">
                  <c:v>9.9999000000000002E+34</c:v>
                </c:pt>
                <c:pt idx="3420">
                  <c:v>9.9999000000000002E+34</c:v>
                </c:pt>
                <c:pt idx="3421">
                  <c:v>9.9999000000000002E+34</c:v>
                </c:pt>
                <c:pt idx="3422">
                  <c:v>9.9999000000000002E+34</c:v>
                </c:pt>
                <c:pt idx="3423">
                  <c:v>9.9999000000000002E+34</c:v>
                </c:pt>
                <c:pt idx="3424">
                  <c:v>9.9999000000000002E+34</c:v>
                </c:pt>
                <c:pt idx="3425">
                  <c:v>9.9999000000000002E+34</c:v>
                </c:pt>
                <c:pt idx="3426">
                  <c:v>9.9999000000000002E+34</c:v>
                </c:pt>
                <c:pt idx="3427">
                  <c:v>9.9999000000000002E+34</c:v>
                </c:pt>
                <c:pt idx="3428">
                  <c:v>9.9999000000000002E+34</c:v>
                </c:pt>
                <c:pt idx="3429">
                  <c:v>9.9999000000000002E+34</c:v>
                </c:pt>
                <c:pt idx="3430">
                  <c:v>9.9999000000000002E+34</c:v>
                </c:pt>
                <c:pt idx="3431">
                  <c:v>9.9999000000000002E+34</c:v>
                </c:pt>
                <c:pt idx="3432">
                  <c:v>9.9999000000000002E+34</c:v>
                </c:pt>
                <c:pt idx="3433">
                  <c:v>9.9999000000000002E+34</c:v>
                </c:pt>
                <c:pt idx="3434">
                  <c:v>9.9999000000000002E+34</c:v>
                </c:pt>
                <c:pt idx="3435">
                  <c:v>9.9999000000000002E+34</c:v>
                </c:pt>
                <c:pt idx="3436">
                  <c:v>9.9999000000000002E+34</c:v>
                </c:pt>
                <c:pt idx="3437">
                  <c:v>9.9999000000000002E+34</c:v>
                </c:pt>
                <c:pt idx="3438">
                  <c:v>9.9999000000000002E+34</c:v>
                </c:pt>
                <c:pt idx="3439">
                  <c:v>9.9999000000000002E+34</c:v>
                </c:pt>
                <c:pt idx="3440">
                  <c:v>9.9999000000000002E+34</c:v>
                </c:pt>
                <c:pt idx="3441">
                  <c:v>9.9999000000000002E+34</c:v>
                </c:pt>
                <c:pt idx="3442">
                  <c:v>9.9999000000000002E+34</c:v>
                </c:pt>
                <c:pt idx="3443">
                  <c:v>9.9999000000000002E+34</c:v>
                </c:pt>
                <c:pt idx="3444">
                  <c:v>9.9999000000000002E+34</c:v>
                </c:pt>
                <c:pt idx="3445">
                  <c:v>9.9999000000000002E+34</c:v>
                </c:pt>
                <c:pt idx="3446">
                  <c:v>9.9999000000000002E+34</c:v>
                </c:pt>
                <c:pt idx="3447">
                  <c:v>9.9999000000000002E+34</c:v>
                </c:pt>
                <c:pt idx="3448">
                  <c:v>9.9999000000000002E+34</c:v>
                </c:pt>
                <c:pt idx="3449">
                  <c:v>9.9999000000000002E+34</c:v>
                </c:pt>
                <c:pt idx="3450">
                  <c:v>9.9999000000000002E+34</c:v>
                </c:pt>
                <c:pt idx="3451">
                  <c:v>9.9999000000000002E+34</c:v>
                </c:pt>
                <c:pt idx="3452">
                  <c:v>9.9999000000000002E+34</c:v>
                </c:pt>
                <c:pt idx="3453">
                  <c:v>9.9999000000000002E+34</c:v>
                </c:pt>
                <c:pt idx="3454">
                  <c:v>9.9999000000000002E+34</c:v>
                </c:pt>
                <c:pt idx="3455">
                  <c:v>9.9999000000000002E+34</c:v>
                </c:pt>
                <c:pt idx="3456">
                  <c:v>9.9999000000000002E+34</c:v>
                </c:pt>
                <c:pt idx="3457">
                  <c:v>9.9999000000000002E+34</c:v>
                </c:pt>
                <c:pt idx="3458">
                  <c:v>9.9999000000000002E+34</c:v>
                </c:pt>
                <c:pt idx="3459">
                  <c:v>9.9999000000000002E+34</c:v>
                </c:pt>
                <c:pt idx="3460">
                  <c:v>9.9999000000000002E+34</c:v>
                </c:pt>
                <c:pt idx="3461">
                  <c:v>9.9999000000000002E+34</c:v>
                </c:pt>
                <c:pt idx="3462">
                  <c:v>9.9999000000000002E+34</c:v>
                </c:pt>
                <c:pt idx="3463">
                  <c:v>9.9999000000000002E+34</c:v>
                </c:pt>
                <c:pt idx="3464">
                  <c:v>9.9999000000000002E+34</c:v>
                </c:pt>
                <c:pt idx="3465">
                  <c:v>9.9999000000000002E+34</c:v>
                </c:pt>
                <c:pt idx="3466">
                  <c:v>9.9999000000000002E+34</c:v>
                </c:pt>
                <c:pt idx="3467">
                  <c:v>9.9999000000000002E+34</c:v>
                </c:pt>
                <c:pt idx="3468">
                  <c:v>9.9999000000000002E+34</c:v>
                </c:pt>
                <c:pt idx="3469">
                  <c:v>9.9999000000000002E+34</c:v>
                </c:pt>
                <c:pt idx="3470">
                  <c:v>9.9999000000000002E+34</c:v>
                </c:pt>
                <c:pt idx="3471">
                  <c:v>9.9999000000000002E+34</c:v>
                </c:pt>
                <c:pt idx="3472">
                  <c:v>9.9999000000000002E+34</c:v>
                </c:pt>
                <c:pt idx="3473">
                  <c:v>9.9999000000000002E+34</c:v>
                </c:pt>
                <c:pt idx="3474">
                  <c:v>9.9999000000000002E+34</c:v>
                </c:pt>
                <c:pt idx="3475">
                  <c:v>9.9999000000000002E+34</c:v>
                </c:pt>
                <c:pt idx="3476">
                  <c:v>9.9999000000000002E+34</c:v>
                </c:pt>
                <c:pt idx="3477">
                  <c:v>9.9999000000000002E+34</c:v>
                </c:pt>
                <c:pt idx="3478">
                  <c:v>9.9999000000000002E+34</c:v>
                </c:pt>
                <c:pt idx="3479">
                  <c:v>9.9999000000000002E+34</c:v>
                </c:pt>
                <c:pt idx="3480">
                  <c:v>9.9999000000000002E+34</c:v>
                </c:pt>
                <c:pt idx="3481">
                  <c:v>9.9999000000000002E+34</c:v>
                </c:pt>
                <c:pt idx="3482">
                  <c:v>9.9999000000000002E+34</c:v>
                </c:pt>
                <c:pt idx="3483">
                  <c:v>9.9999000000000002E+34</c:v>
                </c:pt>
                <c:pt idx="3484">
                  <c:v>9.9999000000000002E+34</c:v>
                </c:pt>
                <c:pt idx="3485">
                  <c:v>9.9999000000000002E+34</c:v>
                </c:pt>
                <c:pt idx="3486">
                  <c:v>9.9999000000000002E+34</c:v>
                </c:pt>
                <c:pt idx="3487">
                  <c:v>9.9999000000000002E+34</c:v>
                </c:pt>
                <c:pt idx="3488">
                  <c:v>9.9999000000000002E+34</c:v>
                </c:pt>
                <c:pt idx="3489">
                  <c:v>9.9999000000000002E+34</c:v>
                </c:pt>
                <c:pt idx="3490">
                  <c:v>9.9999000000000002E+34</c:v>
                </c:pt>
                <c:pt idx="3491">
                  <c:v>9.9999000000000002E+34</c:v>
                </c:pt>
                <c:pt idx="3492">
                  <c:v>9.9999000000000002E+34</c:v>
                </c:pt>
                <c:pt idx="3493">
                  <c:v>9.9999000000000002E+34</c:v>
                </c:pt>
                <c:pt idx="3494">
                  <c:v>9.9999000000000002E+34</c:v>
                </c:pt>
                <c:pt idx="3495">
                  <c:v>9.9999000000000002E+34</c:v>
                </c:pt>
                <c:pt idx="3496">
                  <c:v>9.9999000000000002E+34</c:v>
                </c:pt>
                <c:pt idx="3497">
                  <c:v>9.9999000000000002E+34</c:v>
                </c:pt>
                <c:pt idx="3498">
                  <c:v>9.9999000000000002E+34</c:v>
                </c:pt>
                <c:pt idx="3499">
                  <c:v>9.9999000000000002E+34</c:v>
                </c:pt>
                <c:pt idx="3500">
                  <c:v>9.9999000000000002E+34</c:v>
                </c:pt>
                <c:pt idx="3501">
                  <c:v>9.9999000000000002E+34</c:v>
                </c:pt>
                <c:pt idx="3502">
                  <c:v>9.9999000000000002E+34</c:v>
                </c:pt>
                <c:pt idx="3503">
                  <c:v>9.9999000000000002E+34</c:v>
                </c:pt>
                <c:pt idx="3504">
                  <c:v>9.9999000000000002E+34</c:v>
                </c:pt>
                <c:pt idx="3505">
                  <c:v>9.9999000000000002E+34</c:v>
                </c:pt>
                <c:pt idx="3506">
                  <c:v>9.9999000000000002E+34</c:v>
                </c:pt>
                <c:pt idx="3507">
                  <c:v>9.9999000000000002E+34</c:v>
                </c:pt>
                <c:pt idx="3508">
                  <c:v>9.9999000000000002E+34</c:v>
                </c:pt>
                <c:pt idx="3509">
                  <c:v>9.9999000000000002E+34</c:v>
                </c:pt>
                <c:pt idx="3510">
                  <c:v>9.9999000000000002E+34</c:v>
                </c:pt>
                <c:pt idx="3511">
                  <c:v>9.9999000000000002E+34</c:v>
                </c:pt>
                <c:pt idx="3512">
                  <c:v>9.9999000000000002E+34</c:v>
                </c:pt>
                <c:pt idx="3513">
                  <c:v>9.9999000000000002E+34</c:v>
                </c:pt>
                <c:pt idx="3514">
                  <c:v>9.9999000000000002E+34</c:v>
                </c:pt>
                <c:pt idx="3515">
                  <c:v>9.9999000000000002E+34</c:v>
                </c:pt>
                <c:pt idx="3516">
                  <c:v>9.9999000000000002E+34</c:v>
                </c:pt>
                <c:pt idx="3517">
                  <c:v>9.9999000000000002E+34</c:v>
                </c:pt>
                <c:pt idx="3518">
                  <c:v>9.9999000000000002E+34</c:v>
                </c:pt>
                <c:pt idx="3519">
                  <c:v>9.9999000000000002E+34</c:v>
                </c:pt>
                <c:pt idx="3520">
                  <c:v>9.9999000000000002E+34</c:v>
                </c:pt>
                <c:pt idx="3521">
                  <c:v>9.9999000000000002E+34</c:v>
                </c:pt>
                <c:pt idx="3522">
                  <c:v>9.9999000000000002E+34</c:v>
                </c:pt>
                <c:pt idx="3523">
                  <c:v>9.9999000000000002E+34</c:v>
                </c:pt>
                <c:pt idx="3524">
                  <c:v>9.9999000000000002E+34</c:v>
                </c:pt>
                <c:pt idx="3525">
                  <c:v>9.9999000000000002E+34</c:v>
                </c:pt>
                <c:pt idx="3526">
                  <c:v>9.9999000000000002E+34</c:v>
                </c:pt>
                <c:pt idx="3527">
                  <c:v>9.9999000000000002E+34</c:v>
                </c:pt>
                <c:pt idx="3528">
                  <c:v>9.9999000000000002E+34</c:v>
                </c:pt>
                <c:pt idx="3529">
                  <c:v>9.9999000000000002E+34</c:v>
                </c:pt>
                <c:pt idx="3530">
                  <c:v>9.9999000000000002E+34</c:v>
                </c:pt>
                <c:pt idx="3531">
                  <c:v>9.9999000000000002E+34</c:v>
                </c:pt>
                <c:pt idx="3532">
                  <c:v>9.9999000000000002E+34</c:v>
                </c:pt>
                <c:pt idx="3533">
                  <c:v>9.9999000000000002E+34</c:v>
                </c:pt>
                <c:pt idx="3534">
                  <c:v>9.9999000000000002E+34</c:v>
                </c:pt>
                <c:pt idx="3535">
                  <c:v>9.9999000000000002E+34</c:v>
                </c:pt>
                <c:pt idx="3536">
                  <c:v>9.9999000000000002E+34</c:v>
                </c:pt>
                <c:pt idx="3537">
                  <c:v>9.9999000000000002E+34</c:v>
                </c:pt>
                <c:pt idx="3538">
                  <c:v>9.9999000000000002E+34</c:v>
                </c:pt>
                <c:pt idx="3539">
                  <c:v>9.9999000000000002E+34</c:v>
                </c:pt>
                <c:pt idx="3540">
                  <c:v>9.9999000000000002E+34</c:v>
                </c:pt>
                <c:pt idx="3541">
                  <c:v>9.9999000000000002E+34</c:v>
                </c:pt>
                <c:pt idx="3542">
                  <c:v>9.9999000000000002E+34</c:v>
                </c:pt>
                <c:pt idx="3543">
                  <c:v>9.9999000000000002E+34</c:v>
                </c:pt>
                <c:pt idx="3544">
                  <c:v>9.9999000000000002E+34</c:v>
                </c:pt>
                <c:pt idx="3545">
                  <c:v>9.9999000000000002E+34</c:v>
                </c:pt>
                <c:pt idx="3546">
                  <c:v>9.9999000000000002E+34</c:v>
                </c:pt>
                <c:pt idx="3547">
                  <c:v>9.9999000000000002E+34</c:v>
                </c:pt>
                <c:pt idx="3548">
                  <c:v>9.9999000000000002E+34</c:v>
                </c:pt>
                <c:pt idx="3549">
                  <c:v>9.9999000000000002E+34</c:v>
                </c:pt>
                <c:pt idx="3550">
                  <c:v>9.9999000000000002E+34</c:v>
                </c:pt>
                <c:pt idx="3551">
                  <c:v>9.9999000000000002E+34</c:v>
                </c:pt>
                <c:pt idx="3552">
                  <c:v>9.9999000000000002E+34</c:v>
                </c:pt>
                <c:pt idx="3553">
                  <c:v>9.9999000000000002E+34</c:v>
                </c:pt>
                <c:pt idx="3554">
                  <c:v>9.9999000000000002E+34</c:v>
                </c:pt>
                <c:pt idx="3555">
                  <c:v>9.9999000000000002E+34</c:v>
                </c:pt>
                <c:pt idx="3556">
                  <c:v>9.9999000000000002E+34</c:v>
                </c:pt>
                <c:pt idx="3557">
                  <c:v>9.9999000000000002E+34</c:v>
                </c:pt>
                <c:pt idx="3558">
                  <c:v>9.9999000000000002E+34</c:v>
                </c:pt>
                <c:pt idx="3559">
                  <c:v>9.9999000000000002E+34</c:v>
                </c:pt>
                <c:pt idx="3560">
                  <c:v>9.9999000000000002E+34</c:v>
                </c:pt>
                <c:pt idx="3561">
                  <c:v>9.9999000000000002E+34</c:v>
                </c:pt>
                <c:pt idx="3562">
                  <c:v>9.9999000000000002E+34</c:v>
                </c:pt>
                <c:pt idx="3563">
                  <c:v>9.9999000000000002E+34</c:v>
                </c:pt>
                <c:pt idx="3564">
                  <c:v>9.9999000000000002E+34</c:v>
                </c:pt>
                <c:pt idx="3565">
                  <c:v>9.9999000000000002E+34</c:v>
                </c:pt>
                <c:pt idx="3566">
                  <c:v>9.9999000000000002E+34</c:v>
                </c:pt>
                <c:pt idx="3567">
                  <c:v>9.9999000000000002E+34</c:v>
                </c:pt>
                <c:pt idx="3568">
                  <c:v>9.9999000000000002E+34</c:v>
                </c:pt>
                <c:pt idx="3569">
                  <c:v>9.9999000000000002E+34</c:v>
                </c:pt>
                <c:pt idx="3570">
                  <c:v>9.9999000000000002E+34</c:v>
                </c:pt>
                <c:pt idx="3571">
                  <c:v>9.9999000000000002E+34</c:v>
                </c:pt>
                <c:pt idx="3572">
                  <c:v>9.9999000000000002E+34</c:v>
                </c:pt>
                <c:pt idx="3573">
                  <c:v>9.9999000000000002E+34</c:v>
                </c:pt>
                <c:pt idx="3574">
                  <c:v>9.9999000000000002E+34</c:v>
                </c:pt>
                <c:pt idx="3575">
                  <c:v>9.9999000000000002E+34</c:v>
                </c:pt>
                <c:pt idx="3576">
                  <c:v>9.9999000000000002E+34</c:v>
                </c:pt>
                <c:pt idx="3577">
                  <c:v>9.9999000000000002E+34</c:v>
                </c:pt>
                <c:pt idx="3578">
                  <c:v>9.9999000000000002E+34</c:v>
                </c:pt>
                <c:pt idx="3579">
                  <c:v>9.9999000000000002E+34</c:v>
                </c:pt>
                <c:pt idx="3580">
                  <c:v>9.9999000000000002E+34</c:v>
                </c:pt>
                <c:pt idx="3581">
                  <c:v>9.9999000000000002E+34</c:v>
                </c:pt>
                <c:pt idx="3582">
                  <c:v>9.9999000000000002E+34</c:v>
                </c:pt>
                <c:pt idx="3583">
                  <c:v>9.9999000000000002E+34</c:v>
                </c:pt>
                <c:pt idx="3584">
                  <c:v>9.9999000000000002E+34</c:v>
                </c:pt>
                <c:pt idx="3585">
                  <c:v>9.9999000000000002E+34</c:v>
                </c:pt>
                <c:pt idx="3586">
                  <c:v>9.9999000000000002E+34</c:v>
                </c:pt>
                <c:pt idx="3587">
                  <c:v>9.9999000000000002E+34</c:v>
                </c:pt>
                <c:pt idx="3588">
                  <c:v>9.9999000000000002E+34</c:v>
                </c:pt>
                <c:pt idx="3589">
                  <c:v>9.9999000000000002E+34</c:v>
                </c:pt>
                <c:pt idx="3590">
                  <c:v>9.9999000000000002E+34</c:v>
                </c:pt>
                <c:pt idx="3591">
                  <c:v>9.9999000000000002E+34</c:v>
                </c:pt>
                <c:pt idx="3592">
                  <c:v>9.9999000000000002E+34</c:v>
                </c:pt>
                <c:pt idx="3593">
                  <c:v>9.9999000000000002E+34</c:v>
                </c:pt>
                <c:pt idx="3594">
                  <c:v>9.9999000000000002E+34</c:v>
                </c:pt>
                <c:pt idx="3595">
                  <c:v>9.9999000000000002E+34</c:v>
                </c:pt>
                <c:pt idx="3596">
                  <c:v>9.9999000000000002E+34</c:v>
                </c:pt>
                <c:pt idx="3597">
                  <c:v>9.9999000000000002E+34</c:v>
                </c:pt>
                <c:pt idx="3598">
                  <c:v>9.9999000000000002E+34</c:v>
                </c:pt>
                <c:pt idx="3599">
                  <c:v>9.9999000000000002E+34</c:v>
                </c:pt>
                <c:pt idx="3600">
                  <c:v>9.9999000000000002E+34</c:v>
                </c:pt>
                <c:pt idx="3601">
                  <c:v>9.9999000000000002E+34</c:v>
                </c:pt>
                <c:pt idx="3602">
                  <c:v>9.9999000000000002E+34</c:v>
                </c:pt>
                <c:pt idx="3603">
                  <c:v>9.9999000000000002E+34</c:v>
                </c:pt>
                <c:pt idx="3604">
                  <c:v>9.9999000000000002E+34</c:v>
                </c:pt>
                <c:pt idx="3605">
                  <c:v>9.9999000000000002E+34</c:v>
                </c:pt>
                <c:pt idx="3606">
                  <c:v>9.9999000000000002E+34</c:v>
                </c:pt>
                <c:pt idx="3607">
                  <c:v>9.9999000000000002E+34</c:v>
                </c:pt>
                <c:pt idx="3608">
                  <c:v>9.9999000000000002E+34</c:v>
                </c:pt>
                <c:pt idx="3609">
                  <c:v>9.9999000000000002E+34</c:v>
                </c:pt>
                <c:pt idx="3610">
                  <c:v>9.9999000000000002E+34</c:v>
                </c:pt>
                <c:pt idx="3611">
                  <c:v>9.9999000000000002E+34</c:v>
                </c:pt>
                <c:pt idx="3612">
                  <c:v>9.9999000000000002E+34</c:v>
                </c:pt>
                <c:pt idx="3613">
                  <c:v>9.9999000000000002E+34</c:v>
                </c:pt>
                <c:pt idx="3614">
                  <c:v>9.9999000000000002E+34</c:v>
                </c:pt>
                <c:pt idx="3615">
                  <c:v>9.9999000000000002E+34</c:v>
                </c:pt>
                <c:pt idx="3616">
                  <c:v>9.9999000000000002E+34</c:v>
                </c:pt>
                <c:pt idx="3617">
                  <c:v>9.9999000000000002E+34</c:v>
                </c:pt>
                <c:pt idx="3618">
                  <c:v>9.9999000000000002E+34</c:v>
                </c:pt>
                <c:pt idx="3619">
                  <c:v>9.9999000000000002E+34</c:v>
                </c:pt>
                <c:pt idx="3620">
                  <c:v>9.9999000000000002E+34</c:v>
                </c:pt>
                <c:pt idx="3621">
                  <c:v>9.9999000000000002E+34</c:v>
                </c:pt>
                <c:pt idx="3622">
                  <c:v>9.9999000000000002E+34</c:v>
                </c:pt>
                <c:pt idx="3623">
                  <c:v>9.9999000000000002E+34</c:v>
                </c:pt>
                <c:pt idx="3624">
                  <c:v>9.9999000000000002E+34</c:v>
                </c:pt>
                <c:pt idx="3625">
                  <c:v>9.9999000000000002E+34</c:v>
                </c:pt>
                <c:pt idx="3626">
                  <c:v>9.9999000000000002E+34</c:v>
                </c:pt>
                <c:pt idx="3627">
                  <c:v>9.9999000000000002E+34</c:v>
                </c:pt>
                <c:pt idx="3628">
                  <c:v>9.9999000000000002E+34</c:v>
                </c:pt>
                <c:pt idx="3629">
                  <c:v>9.9999000000000002E+34</c:v>
                </c:pt>
                <c:pt idx="3630">
                  <c:v>9.9999000000000002E+34</c:v>
                </c:pt>
                <c:pt idx="3631">
                  <c:v>9.9999000000000002E+34</c:v>
                </c:pt>
                <c:pt idx="3632">
                  <c:v>9.9999000000000002E+34</c:v>
                </c:pt>
                <c:pt idx="3633">
                  <c:v>9.9999000000000002E+34</c:v>
                </c:pt>
                <c:pt idx="3634">
                  <c:v>9.9999000000000002E+34</c:v>
                </c:pt>
                <c:pt idx="3635">
                  <c:v>9.9999000000000002E+34</c:v>
                </c:pt>
                <c:pt idx="3636">
                  <c:v>9.9999000000000002E+34</c:v>
                </c:pt>
                <c:pt idx="3637">
                  <c:v>9.9999000000000002E+34</c:v>
                </c:pt>
                <c:pt idx="3638">
                  <c:v>9.9999000000000002E+34</c:v>
                </c:pt>
                <c:pt idx="3639">
                  <c:v>9.9999000000000002E+34</c:v>
                </c:pt>
                <c:pt idx="3640">
                  <c:v>9.9999000000000002E+34</c:v>
                </c:pt>
                <c:pt idx="3641">
                  <c:v>9.9999000000000002E+34</c:v>
                </c:pt>
                <c:pt idx="3642">
                  <c:v>9.9999000000000002E+34</c:v>
                </c:pt>
                <c:pt idx="3643">
                  <c:v>9.9999000000000002E+34</c:v>
                </c:pt>
                <c:pt idx="3644">
                  <c:v>9.9999000000000002E+34</c:v>
                </c:pt>
                <c:pt idx="3645">
                  <c:v>9.9999000000000002E+34</c:v>
                </c:pt>
                <c:pt idx="3646">
                  <c:v>9.9999000000000002E+34</c:v>
                </c:pt>
                <c:pt idx="3647">
                  <c:v>9.9999000000000002E+34</c:v>
                </c:pt>
                <c:pt idx="3648">
                  <c:v>9.9999000000000002E+34</c:v>
                </c:pt>
                <c:pt idx="3649">
                  <c:v>9.9999000000000002E+34</c:v>
                </c:pt>
                <c:pt idx="3650">
                  <c:v>9.9999000000000002E+34</c:v>
                </c:pt>
                <c:pt idx="3651">
                  <c:v>9.9999000000000002E+34</c:v>
                </c:pt>
                <c:pt idx="3652">
                  <c:v>9.9999000000000002E+34</c:v>
                </c:pt>
                <c:pt idx="3653">
                  <c:v>9.9999000000000002E+34</c:v>
                </c:pt>
                <c:pt idx="3654">
                  <c:v>9.9999000000000002E+34</c:v>
                </c:pt>
                <c:pt idx="3655">
                  <c:v>9.9999000000000002E+34</c:v>
                </c:pt>
                <c:pt idx="3656">
                  <c:v>9.9999000000000002E+34</c:v>
                </c:pt>
                <c:pt idx="3657">
                  <c:v>9.9999000000000002E+34</c:v>
                </c:pt>
                <c:pt idx="3658">
                  <c:v>9.9999000000000002E+34</c:v>
                </c:pt>
                <c:pt idx="3659">
                  <c:v>9.9999000000000002E+34</c:v>
                </c:pt>
                <c:pt idx="3660">
                  <c:v>9.9999000000000002E+34</c:v>
                </c:pt>
                <c:pt idx="3661">
                  <c:v>9.9999000000000002E+34</c:v>
                </c:pt>
                <c:pt idx="3662">
                  <c:v>9.9999000000000002E+34</c:v>
                </c:pt>
                <c:pt idx="3663">
                  <c:v>9.9999000000000002E+34</c:v>
                </c:pt>
                <c:pt idx="3664">
                  <c:v>9.9999000000000002E+34</c:v>
                </c:pt>
                <c:pt idx="3665">
                  <c:v>9.9999000000000002E+34</c:v>
                </c:pt>
                <c:pt idx="3666">
                  <c:v>9.9999000000000002E+34</c:v>
                </c:pt>
                <c:pt idx="3667">
                  <c:v>9.9999000000000002E+34</c:v>
                </c:pt>
                <c:pt idx="3668">
                  <c:v>9.9999000000000002E+34</c:v>
                </c:pt>
                <c:pt idx="3669">
                  <c:v>9.9999000000000002E+34</c:v>
                </c:pt>
                <c:pt idx="3670">
                  <c:v>9.9999000000000002E+34</c:v>
                </c:pt>
                <c:pt idx="3671">
                  <c:v>9.9999000000000002E+34</c:v>
                </c:pt>
                <c:pt idx="3672">
                  <c:v>9.9999000000000002E+34</c:v>
                </c:pt>
                <c:pt idx="3673">
                  <c:v>9.9999000000000002E+34</c:v>
                </c:pt>
                <c:pt idx="3674">
                  <c:v>9.9999000000000002E+34</c:v>
                </c:pt>
                <c:pt idx="3675">
                  <c:v>9.9999000000000002E+34</c:v>
                </c:pt>
                <c:pt idx="3676">
                  <c:v>9.9999000000000002E+34</c:v>
                </c:pt>
                <c:pt idx="3677">
                  <c:v>9.9999000000000002E+34</c:v>
                </c:pt>
                <c:pt idx="3678">
                  <c:v>9.9999000000000002E+34</c:v>
                </c:pt>
                <c:pt idx="3679">
                  <c:v>9.9999000000000002E+34</c:v>
                </c:pt>
                <c:pt idx="3680">
                  <c:v>9.9999000000000002E+34</c:v>
                </c:pt>
                <c:pt idx="3681">
                  <c:v>9.9999000000000002E+34</c:v>
                </c:pt>
                <c:pt idx="3682">
                  <c:v>9.9999000000000002E+34</c:v>
                </c:pt>
                <c:pt idx="3683">
                  <c:v>9.9999000000000002E+34</c:v>
                </c:pt>
                <c:pt idx="3684">
                  <c:v>9.9999000000000002E+34</c:v>
                </c:pt>
                <c:pt idx="3685">
                  <c:v>9.9999000000000002E+34</c:v>
                </c:pt>
                <c:pt idx="3686">
                  <c:v>9.9999000000000002E+34</c:v>
                </c:pt>
                <c:pt idx="3687">
                  <c:v>9.9999000000000002E+34</c:v>
                </c:pt>
                <c:pt idx="3688">
                  <c:v>9.9999000000000002E+34</c:v>
                </c:pt>
                <c:pt idx="3689">
                  <c:v>9.9999000000000002E+34</c:v>
                </c:pt>
                <c:pt idx="3690">
                  <c:v>9.9999000000000002E+34</c:v>
                </c:pt>
                <c:pt idx="3691">
                  <c:v>9.9999000000000002E+34</c:v>
                </c:pt>
                <c:pt idx="3692">
                  <c:v>9.9999000000000002E+34</c:v>
                </c:pt>
                <c:pt idx="3693">
                  <c:v>9.9999000000000002E+34</c:v>
                </c:pt>
                <c:pt idx="3694">
                  <c:v>9.9999000000000002E+34</c:v>
                </c:pt>
                <c:pt idx="3695">
                  <c:v>9.9999000000000002E+34</c:v>
                </c:pt>
                <c:pt idx="3696">
                  <c:v>9.9999000000000002E+34</c:v>
                </c:pt>
                <c:pt idx="3697">
                  <c:v>9.9999000000000002E+34</c:v>
                </c:pt>
                <c:pt idx="3698">
                  <c:v>9.9999000000000002E+34</c:v>
                </c:pt>
                <c:pt idx="3699">
                  <c:v>9.9999000000000002E+34</c:v>
                </c:pt>
                <c:pt idx="3700">
                  <c:v>9.9999000000000002E+34</c:v>
                </c:pt>
                <c:pt idx="3701">
                  <c:v>9.9999000000000002E+34</c:v>
                </c:pt>
                <c:pt idx="3702">
                  <c:v>9.9999000000000002E+34</c:v>
                </c:pt>
                <c:pt idx="3703">
                  <c:v>9.9999000000000002E+34</c:v>
                </c:pt>
                <c:pt idx="3704">
                  <c:v>9.9999000000000002E+34</c:v>
                </c:pt>
                <c:pt idx="3705">
                  <c:v>9.9999000000000002E+34</c:v>
                </c:pt>
                <c:pt idx="3706">
                  <c:v>9.9999000000000002E+34</c:v>
                </c:pt>
                <c:pt idx="3707">
                  <c:v>9.9999000000000002E+34</c:v>
                </c:pt>
                <c:pt idx="3708">
                  <c:v>9.9999000000000002E+34</c:v>
                </c:pt>
                <c:pt idx="3709">
                  <c:v>9.9999000000000002E+34</c:v>
                </c:pt>
                <c:pt idx="3710">
                  <c:v>9.9999000000000002E+34</c:v>
                </c:pt>
                <c:pt idx="3711">
                  <c:v>9.9999000000000002E+34</c:v>
                </c:pt>
                <c:pt idx="3712">
                  <c:v>9.9999000000000002E+34</c:v>
                </c:pt>
                <c:pt idx="3713">
                  <c:v>9.9999000000000002E+34</c:v>
                </c:pt>
                <c:pt idx="3714">
                  <c:v>9.9999000000000002E+34</c:v>
                </c:pt>
                <c:pt idx="3715">
                  <c:v>9.9999000000000002E+34</c:v>
                </c:pt>
                <c:pt idx="3716">
                  <c:v>9.9999000000000002E+34</c:v>
                </c:pt>
                <c:pt idx="3717">
                  <c:v>9.9999000000000002E+34</c:v>
                </c:pt>
                <c:pt idx="3718">
                  <c:v>9.9999000000000002E+34</c:v>
                </c:pt>
                <c:pt idx="3719">
                  <c:v>9.9999000000000002E+34</c:v>
                </c:pt>
                <c:pt idx="3720">
                  <c:v>9.9999000000000002E+34</c:v>
                </c:pt>
                <c:pt idx="3721">
                  <c:v>9.9999000000000002E+34</c:v>
                </c:pt>
                <c:pt idx="3722">
                  <c:v>9.9999000000000002E+34</c:v>
                </c:pt>
                <c:pt idx="3723">
                  <c:v>9.9999000000000002E+34</c:v>
                </c:pt>
                <c:pt idx="3724">
                  <c:v>9.9999000000000002E+34</c:v>
                </c:pt>
                <c:pt idx="3725">
                  <c:v>9.9999000000000002E+34</c:v>
                </c:pt>
                <c:pt idx="3726">
                  <c:v>9.9999000000000002E+34</c:v>
                </c:pt>
                <c:pt idx="3727">
                  <c:v>9.9999000000000002E+34</c:v>
                </c:pt>
                <c:pt idx="3728">
                  <c:v>9.9999000000000002E+34</c:v>
                </c:pt>
                <c:pt idx="3729">
                  <c:v>9.9999000000000002E+34</c:v>
                </c:pt>
                <c:pt idx="3730">
                  <c:v>9.9999000000000002E+34</c:v>
                </c:pt>
                <c:pt idx="3731">
                  <c:v>9.9999000000000002E+34</c:v>
                </c:pt>
                <c:pt idx="3732">
                  <c:v>9.9999000000000002E+34</c:v>
                </c:pt>
                <c:pt idx="3733">
                  <c:v>9.9999000000000002E+34</c:v>
                </c:pt>
                <c:pt idx="3734">
                  <c:v>9.9999000000000002E+34</c:v>
                </c:pt>
                <c:pt idx="3735">
                  <c:v>9.9999000000000002E+34</c:v>
                </c:pt>
                <c:pt idx="3736">
                  <c:v>9.9999000000000002E+34</c:v>
                </c:pt>
                <c:pt idx="3737">
                  <c:v>9.9999000000000002E+34</c:v>
                </c:pt>
                <c:pt idx="3738">
                  <c:v>9.9999000000000002E+34</c:v>
                </c:pt>
                <c:pt idx="3739">
                  <c:v>9.9999000000000002E+34</c:v>
                </c:pt>
                <c:pt idx="3740">
                  <c:v>9.9999000000000002E+34</c:v>
                </c:pt>
                <c:pt idx="3741">
                  <c:v>9.9999000000000002E+34</c:v>
                </c:pt>
                <c:pt idx="3742">
                  <c:v>9.9999000000000002E+34</c:v>
                </c:pt>
                <c:pt idx="3743">
                  <c:v>9.9999000000000002E+34</c:v>
                </c:pt>
                <c:pt idx="3744">
                  <c:v>9.9999000000000002E+34</c:v>
                </c:pt>
                <c:pt idx="3745">
                  <c:v>9.9999000000000002E+34</c:v>
                </c:pt>
                <c:pt idx="3746">
                  <c:v>9.9999000000000002E+34</c:v>
                </c:pt>
                <c:pt idx="3747">
                  <c:v>9.9999000000000002E+34</c:v>
                </c:pt>
                <c:pt idx="3748">
                  <c:v>9.9999000000000002E+34</c:v>
                </c:pt>
                <c:pt idx="3749">
                  <c:v>9.9999000000000002E+34</c:v>
                </c:pt>
                <c:pt idx="3750">
                  <c:v>9.9999000000000002E+34</c:v>
                </c:pt>
                <c:pt idx="3751">
                  <c:v>9.9999000000000002E+34</c:v>
                </c:pt>
                <c:pt idx="3752">
                  <c:v>9.9999000000000002E+34</c:v>
                </c:pt>
                <c:pt idx="3753">
                  <c:v>9.9999000000000002E+34</c:v>
                </c:pt>
                <c:pt idx="3754">
                  <c:v>9.9999000000000002E+34</c:v>
                </c:pt>
                <c:pt idx="3755">
                  <c:v>9.9999000000000002E+34</c:v>
                </c:pt>
                <c:pt idx="3756">
                  <c:v>9.9999000000000002E+34</c:v>
                </c:pt>
                <c:pt idx="3757">
                  <c:v>9.9999000000000002E+34</c:v>
                </c:pt>
                <c:pt idx="3758">
                  <c:v>9.9999000000000002E+34</c:v>
                </c:pt>
                <c:pt idx="3759">
                  <c:v>9.9999000000000002E+34</c:v>
                </c:pt>
                <c:pt idx="3760">
                  <c:v>9.9999000000000002E+34</c:v>
                </c:pt>
                <c:pt idx="3761">
                  <c:v>9.9999000000000002E+34</c:v>
                </c:pt>
                <c:pt idx="3762">
                  <c:v>9.9999000000000002E+34</c:v>
                </c:pt>
                <c:pt idx="3763">
                  <c:v>9.9999000000000002E+34</c:v>
                </c:pt>
                <c:pt idx="3764">
                  <c:v>9.9999000000000002E+34</c:v>
                </c:pt>
                <c:pt idx="3765">
                  <c:v>9.9999000000000002E+34</c:v>
                </c:pt>
                <c:pt idx="3766">
                  <c:v>9.9999000000000002E+34</c:v>
                </c:pt>
                <c:pt idx="3767">
                  <c:v>9.9999000000000002E+34</c:v>
                </c:pt>
                <c:pt idx="3768">
                  <c:v>9.9999000000000002E+34</c:v>
                </c:pt>
                <c:pt idx="3769">
                  <c:v>9.9999000000000002E+34</c:v>
                </c:pt>
                <c:pt idx="3770">
                  <c:v>9.9999000000000002E+34</c:v>
                </c:pt>
                <c:pt idx="3771">
                  <c:v>9.9999000000000002E+34</c:v>
                </c:pt>
                <c:pt idx="3772">
                  <c:v>9.9999000000000002E+34</c:v>
                </c:pt>
                <c:pt idx="3773">
                  <c:v>9.9999000000000002E+34</c:v>
                </c:pt>
                <c:pt idx="3774">
                  <c:v>9.9999000000000002E+34</c:v>
                </c:pt>
                <c:pt idx="3775">
                  <c:v>9.9999000000000002E+34</c:v>
                </c:pt>
                <c:pt idx="3776">
                  <c:v>9.9999000000000002E+34</c:v>
                </c:pt>
                <c:pt idx="3777">
                  <c:v>9.9999000000000002E+34</c:v>
                </c:pt>
                <c:pt idx="3778">
                  <c:v>9.9999000000000002E+34</c:v>
                </c:pt>
                <c:pt idx="3779">
                  <c:v>9.9999000000000002E+34</c:v>
                </c:pt>
                <c:pt idx="3780">
                  <c:v>9.9999000000000002E+34</c:v>
                </c:pt>
                <c:pt idx="3781">
                  <c:v>9.9999000000000002E+34</c:v>
                </c:pt>
                <c:pt idx="3782">
                  <c:v>9.9999000000000002E+34</c:v>
                </c:pt>
                <c:pt idx="3783">
                  <c:v>9.9999000000000002E+34</c:v>
                </c:pt>
                <c:pt idx="3784">
                  <c:v>9.9999000000000002E+34</c:v>
                </c:pt>
                <c:pt idx="3785">
                  <c:v>9.9999000000000002E+34</c:v>
                </c:pt>
                <c:pt idx="3786">
                  <c:v>9.9999000000000002E+34</c:v>
                </c:pt>
                <c:pt idx="3787">
                  <c:v>9.9999000000000002E+34</c:v>
                </c:pt>
                <c:pt idx="3788">
                  <c:v>9.9999000000000002E+34</c:v>
                </c:pt>
                <c:pt idx="3789">
                  <c:v>9.9999000000000002E+34</c:v>
                </c:pt>
                <c:pt idx="3790">
                  <c:v>9.9999000000000002E+34</c:v>
                </c:pt>
                <c:pt idx="3791">
                  <c:v>9.9999000000000002E+34</c:v>
                </c:pt>
                <c:pt idx="3792">
                  <c:v>9.9999000000000002E+34</c:v>
                </c:pt>
                <c:pt idx="3793">
                  <c:v>9.9999000000000002E+34</c:v>
                </c:pt>
                <c:pt idx="3794">
                  <c:v>9.9999000000000002E+34</c:v>
                </c:pt>
                <c:pt idx="3795">
                  <c:v>9.9999000000000002E+34</c:v>
                </c:pt>
                <c:pt idx="3796">
                  <c:v>9.9999000000000002E+34</c:v>
                </c:pt>
                <c:pt idx="3797">
                  <c:v>9.9999000000000002E+34</c:v>
                </c:pt>
                <c:pt idx="3798">
                  <c:v>9.9999000000000002E+34</c:v>
                </c:pt>
                <c:pt idx="3799">
                  <c:v>9.9999000000000002E+34</c:v>
                </c:pt>
                <c:pt idx="3800">
                  <c:v>9.9999000000000002E+34</c:v>
                </c:pt>
                <c:pt idx="3801">
                  <c:v>9.9999000000000002E+34</c:v>
                </c:pt>
                <c:pt idx="3802">
                  <c:v>9.9999000000000002E+34</c:v>
                </c:pt>
                <c:pt idx="3803">
                  <c:v>9.9999000000000002E+34</c:v>
                </c:pt>
                <c:pt idx="3804">
                  <c:v>9.9999000000000002E+34</c:v>
                </c:pt>
                <c:pt idx="3805">
                  <c:v>9.9999000000000002E+34</c:v>
                </c:pt>
                <c:pt idx="3806">
                  <c:v>9.9999000000000002E+34</c:v>
                </c:pt>
                <c:pt idx="3807">
                  <c:v>9.9999000000000002E+34</c:v>
                </c:pt>
                <c:pt idx="3808">
                  <c:v>9.9999000000000002E+34</c:v>
                </c:pt>
                <c:pt idx="3809">
                  <c:v>9.9999000000000002E+34</c:v>
                </c:pt>
                <c:pt idx="3810">
                  <c:v>9.9999000000000002E+34</c:v>
                </c:pt>
                <c:pt idx="3811">
                  <c:v>9.9999000000000002E+34</c:v>
                </c:pt>
                <c:pt idx="3812">
                  <c:v>9.9999000000000002E+34</c:v>
                </c:pt>
                <c:pt idx="3813">
                  <c:v>9.9999000000000002E+34</c:v>
                </c:pt>
                <c:pt idx="3814">
                  <c:v>9.9999000000000002E+34</c:v>
                </c:pt>
                <c:pt idx="3815">
                  <c:v>9.9999000000000002E+34</c:v>
                </c:pt>
                <c:pt idx="3816">
                  <c:v>9.9999000000000002E+34</c:v>
                </c:pt>
                <c:pt idx="3817">
                  <c:v>9.9999000000000002E+34</c:v>
                </c:pt>
                <c:pt idx="3818">
                  <c:v>9.9999000000000002E+34</c:v>
                </c:pt>
                <c:pt idx="3819">
                  <c:v>9.9999000000000002E+34</c:v>
                </c:pt>
                <c:pt idx="3820">
                  <c:v>9.9999000000000002E+34</c:v>
                </c:pt>
                <c:pt idx="3821">
                  <c:v>9.9999000000000002E+34</c:v>
                </c:pt>
                <c:pt idx="3822">
                  <c:v>9.9999000000000002E+34</c:v>
                </c:pt>
                <c:pt idx="3823">
                  <c:v>9.9999000000000002E+34</c:v>
                </c:pt>
                <c:pt idx="3824">
                  <c:v>9.9999000000000002E+34</c:v>
                </c:pt>
                <c:pt idx="3825">
                  <c:v>9.9999000000000002E+34</c:v>
                </c:pt>
                <c:pt idx="3826">
                  <c:v>9.9999000000000002E+34</c:v>
                </c:pt>
                <c:pt idx="3827">
                  <c:v>9.9999000000000002E+34</c:v>
                </c:pt>
                <c:pt idx="3828">
                  <c:v>9.9999000000000002E+34</c:v>
                </c:pt>
                <c:pt idx="3829">
                  <c:v>9.9999000000000002E+34</c:v>
                </c:pt>
                <c:pt idx="3830">
                  <c:v>9.9999000000000002E+34</c:v>
                </c:pt>
                <c:pt idx="3831">
                  <c:v>9.9999000000000002E+34</c:v>
                </c:pt>
                <c:pt idx="3832">
                  <c:v>9.9999000000000002E+34</c:v>
                </c:pt>
                <c:pt idx="3833">
                  <c:v>9.9999000000000002E+34</c:v>
                </c:pt>
                <c:pt idx="3834">
                  <c:v>9.9999000000000002E+34</c:v>
                </c:pt>
                <c:pt idx="3835">
                  <c:v>9.9999000000000002E+34</c:v>
                </c:pt>
                <c:pt idx="3836">
                  <c:v>9.9999000000000002E+34</c:v>
                </c:pt>
                <c:pt idx="3837">
                  <c:v>9.9999000000000002E+34</c:v>
                </c:pt>
                <c:pt idx="3838">
                  <c:v>9.9999000000000002E+34</c:v>
                </c:pt>
                <c:pt idx="3839">
                  <c:v>9.9999000000000002E+34</c:v>
                </c:pt>
                <c:pt idx="3840">
                  <c:v>9.9999000000000002E+34</c:v>
                </c:pt>
                <c:pt idx="3841">
                  <c:v>9.9999000000000002E+34</c:v>
                </c:pt>
                <c:pt idx="3842">
                  <c:v>9.9999000000000002E+34</c:v>
                </c:pt>
                <c:pt idx="3843">
                  <c:v>9.9999000000000002E+34</c:v>
                </c:pt>
                <c:pt idx="3844">
                  <c:v>9.9999000000000002E+34</c:v>
                </c:pt>
                <c:pt idx="3845">
                  <c:v>9.9999000000000002E+34</c:v>
                </c:pt>
                <c:pt idx="3846">
                  <c:v>9.9999000000000002E+34</c:v>
                </c:pt>
                <c:pt idx="3847">
                  <c:v>9.9999000000000002E+34</c:v>
                </c:pt>
                <c:pt idx="3848">
                  <c:v>9.9999000000000002E+34</c:v>
                </c:pt>
                <c:pt idx="3849">
                  <c:v>9.9999000000000002E+34</c:v>
                </c:pt>
                <c:pt idx="3850">
                  <c:v>9.9999000000000002E+34</c:v>
                </c:pt>
                <c:pt idx="3851">
                  <c:v>9.9999000000000002E+34</c:v>
                </c:pt>
                <c:pt idx="3852">
                  <c:v>9.9999000000000002E+34</c:v>
                </c:pt>
                <c:pt idx="3853">
                  <c:v>9.9999000000000002E+34</c:v>
                </c:pt>
                <c:pt idx="3854">
                  <c:v>9.9999000000000002E+34</c:v>
                </c:pt>
                <c:pt idx="3855">
                  <c:v>9.9999000000000002E+34</c:v>
                </c:pt>
                <c:pt idx="3856">
                  <c:v>9.9999000000000002E+34</c:v>
                </c:pt>
                <c:pt idx="3857">
                  <c:v>9.9999000000000002E+34</c:v>
                </c:pt>
                <c:pt idx="3858">
                  <c:v>9.9999000000000002E+34</c:v>
                </c:pt>
                <c:pt idx="3859">
                  <c:v>9.9999000000000002E+34</c:v>
                </c:pt>
                <c:pt idx="3860">
                  <c:v>9.9999000000000002E+34</c:v>
                </c:pt>
                <c:pt idx="3861">
                  <c:v>9.9999000000000002E+34</c:v>
                </c:pt>
                <c:pt idx="3862">
                  <c:v>9.9999000000000002E+34</c:v>
                </c:pt>
                <c:pt idx="3863">
                  <c:v>9.9999000000000002E+34</c:v>
                </c:pt>
                <c:pt idx="3864">
                  <c:v>9.9999000000000002E+34</c:v>
                </c:pt>
                <c:pt idx="3865">
                  <c:v>9.9999000000000002E+34</c:v>
                </c:pt>
                <c:pt idx="3866">
                  <c:v>9.9999000000000002E+34</c:v>
                </c:pt>
                <c:pt idx="3867">
                  <c:v>9.9999000000000002E+34</c:v>
                </c:pt>
                <c:pt idx="3868">
                  <c:v>9.9999000000000002E+34</c:v>
                </c:pt>
                <c:pt idx="3869">
                  <c:v>9.9999000000000002E+34</c:v>
                </c:pt>
                <c:pt idx="3870">
                  <c:v>9.9999000000000002E+34</c:v>
                </c:pt>
                <c:pt idx="3871">
                  <c:v>9.9999000000000002E+34</c:v>
                </c:pt>
                <c:pt idx="3872">
                  <c:v>9.9999000000000002E+34</c:v>
                </c:pt>
                <c:pt idx="3873">
                  <c:v>9.9999000000000002E+34</c:v>
                </c:pt>
                <c:pt idx="3874">
                  <c:v>9.9999000000000002E+34</c:v>
                </c:pt>
                <c:pt idx="3875">
                  <c:v>9.9999000000000002E+34</c:v>
                </c:pt>
                <c:pt idx="3876">
                  <c:v>9.9999000000000002E+34</c:v>
                </c:pt>
                <c:pt idx="3877">
                  <c:v>9.9999000000000002E+34</c:v>
                </c:pt>
                <c:pt idx="3878">
                  <c:v>9.9999000000000002E+34</c:v>
                </c:pt>
                <c:pt idx="3879">
                  <c:v>9.9999000000000002E+34</c:v>
                </c:pt>
                <c:pt idx="3880">
                  <c:v>9.9999000000000002E+34</c:v>
                </c:pt>
                <c:pt idx="3881">
                  <c:v>9.9999000000000002E+34</c:v>
                </c:pt>
                <c:pt idx="3882">
                  <c:v>9.9999000000000002E+34</c:v>
                </c:pt>
                <c:pt idx="3883">
                  <c:v>9.9999000000000002E+34</c:v>
                </c:pt>
                <c:pt idx="3884">
                  <c:v>9.9999000000000002E+34</c:v>
                </c:pt>
                <c:pt idx="3885">
                  <c:v>9.9999000000000002E+34</c:v>
                </c:pt>
                <c:pt idx="3886">
                  <c:v>9.9999000000000002E+34</c:v>
                </c:pt>
                <c:pt idx="3887">
                  <c:v>9.9999000000000002E+34</c:v>
                </c:pt>
                <c:pt idx="3888">
                  <c:v>9.9999000000000002E+34</c:v>
                </c:pt>
                <c:pt idx="3889">
                  <c:v>9.9999000000000002E+34</c:v>
                </c:pt>
                <c:pt idx="3890">
                  <c:v>9.9999000000000002E+34</c:v>
                </c:pt>
                <c:pt idx="3891">
                  <c:v>9.9999000000000002E+34</c:v>
                </c:pt>
                <c:pt idx="3892">
                  <c:v>9.9999000000000002E+34</c:v>
                </c:pt>
                <c:pt idx="3893">
                  <c:v>9.9999000000000002E+34</c:v>
                </c:pt>
                <c:pt idx="3894">
                  <c:v>9.9999000000000002E+34</c:v>
                </c:pt>
                <c:pt idx="3895">
                  <c:v>9.9999000000000002E+34</c:v>
                </c:pt>
                <c:pt idx="3896">
                  <c:v>9.9999000000000002E+34</c:v>
                </c:pt>
                <c:pt idx="3897">
                  <c:v>9.9999000000000002E+34</c:v>
                </c:pt>
                <c:pt idx="3898">
                  <c:v>9.9999000000000002E+34</c:v>
                </c:pt>
                <c:pt idx="3899">
                  <c:v>9.9999000000000002E+34</c:v>
                </c:pt>
                <c:pt idx="3900">
                  <c:v>9.9999000000000002E+34</c:v>
                </c:pt>
                <c:pt idx="3901">
                  <c:v>9.9999000000000002E+34</c:v>
                </c:pt>
                <c:pt idx="3902">
                  <c:v>9.9999000000000002E+34</c:v>
                </c:pt>
                <c:pt idx="3903">
                  <c:v>9.9999000000000002E+34</c:v>
                </c:pt>
                <c:pt idx="3904">
                  <c:v>9.9999000000000002E+34</c:v>
                </c:pt>
                <c:pt idx="3905">
                  <c:v>9.9999000000000002E+34</c:v>
                </c:pt>
                <c:pt idx="3906">
                  <c:v>9.9999000000000002E+34</c:v>
                </c:pt>
                <c:pt idx="3907">
                  <c:v>9.9999000000000002E+34</c:v>
                </c:pt>
                <c:pt idx="3908">
                  <c:v>9.9999000000000002E+34</c:v>
                </c:pt>
                <c:pt idx="3909">
                  <c:v>9.9999000000000002E+34</c:v>
                </c:pt>
                <c:pt idx="3910">
                  <c:v>9.9999000000000002E+34</c:v>
                </c:pt>
                <c:pt idx="3911">
                  <c:v>9.9999000000000002E+34</c:v>
                </c:pt>
                <c:pt idx="3912">
                  <c:v>9.9999000000000002E+34</c:v>
                </c:pt>
                <c:pt idx="3913">
                  <c:v>9.9999000000000002E+34</c:v>
                </c:pt>
                <c:pt idx="3914">
                  <c:v>9.9999000000000002E+34</c:v>
                </c:pt>
                <c:pt idx="3915">
                  <c:v>9.9999000000000002E+34</c:v>
                </c:pt>
                <c:pt idx="3916">
                  <c:v>9.9999000000000002E+34</c:v>
                </c:pt>
                <c:pt idx="3917">
                  <c:v>9.9999000000000002E+34</c:v>
                </c:pt>
                <c:pt idx="3918">
                  <c:v>9.9999000000000002E+34</c:v>
                </c:pt>
                <c:pt idx="3919">
                  <c:v>9.9999000000000002E+34</c:v>
                </c:pt>
                <c:pt idx="3920">
                  <c:v>9.9999000000000002E+34</c:v>
                </c:pt>
                <c:pt idx="3921">
                  <c:v>9.9999000000000002E+34</c:v>
                </c:pt>
                <c:pt idx="3922">
                  <c:v>9.9999000000000002E+34</c:v>
                </c:pt>
                <c:pt idx="3923">
                  <c:v>9.9999000000000002E+34</c:v>
                </c:pt>
                <c:pt idx="3924">
                  <c:v>9.9999000000000002E+34</c:v>
                </c:pt>
                <c:pt idx="3925">
                  <c:v>9.9999000000000002E+34</c:v>
                </c:pt>
                <c:pt idx="3926">
                  <c:v>9.9999000000000002E+34</c:v>
                </c:pt>
                <c:pt idx="3927">
                  <c:v>9.9999000000000002E+34</c:v>
                </c:pt>
                <c:pt idx="3928">
                  <c:v>9.9999000000000002E+34</c:v>
                </c:pt>
                <c:pt idx="3929">
                  <c:v>9.9999000000000002E+34</c:v>
                </c:pt>
                <c:pt idx="3930">
                  <c:v>9.9999000000000002E+34</c:v>
                </c:pt>
                <c:pt idx="3931">
                  <c:v>9.9999000000000002E+34</c:v>
                </c:pt>
                <c:pt idx="3932">
                  <c:v>9.9999000000000002E+34</c:v>
                </c:pt>
                <c:pt idx="3933">
                  <c:v>9.9999000000000002E+34</c:v>
                </c:pt>
                <c:pt idx="3934">
                  <c:v>9.9999000000000002E+34</c:v>
                </c:pt>
                <c:pt idx="3935">
                  <c:v>9.9999000000000002E+34</c:v>
                </c:pt>
                <c:pt idx="3936">
                  <c:v>9.9999000000000002E+34</c:v>
                </c:pt>
                <c:pt idx="3937">
                  <c:v>9.9999000000000002E+34</c:v>
                </c:pt>
                <c:pt idx="3938">
                  <c:v>9.9999000000000002E+34</c:v>
                </c:pt>
                <c:pt idx="3939">
                  <c:v>9.9999000000000002E+34</c:v>
                </c:pt>
                <c:pt idx="3940">
                  <c:v>9.9999000000000002E+34</c:v>
                </c:pt>
                <c:pt idx="3941">
                  <c:v>9.9999000000000002E+34</c:v>
                </c:pt>
                <c:pt idx="3942">
                  <c:v>9.9999000000000002E+34</c:v>
                </c:pt>
                <c:pt idx="3943">
                  <c:v>9.9999000000000002E+34</c:v>
                </c:pt>
                <c:pt idx="3944">
                  <c:v>9.9999000000000002E+34</c:v>
                </c:pt>
                <c:pt idx="3945">
                  <c:v>9.9999000000000002E+34</c:v>
                </c:pt>
                <c:pt idx="3946">
                  <c:v>9.9999000000000002E+34</c:v>
                </c:pt>
                <c:pt idx="3947">
                  <c:v>9.9999000000000002E+34</c:v>
                </c:pt>
                <c:pt idx="3948">
                  <c:v>9.9999000000000002E+34</c:v>
                </c:pt>
                <c:pt idx="3949">
                  <c:v>9.9999000000000002E+34</c:v>
                </c:pt>
                <c:pt idx="3950">
                  <c:v>9.9999000000000002E+34</c:v>
                </c:pt>
                <c:pt idx="3951">
                  <c:v>9.9999000000000002E+34</c:v>
                </c:pt>
                <c:pt idx="3952">
                  <c:v>9.9999000000000002E+34</c:v>
                </c:pt>
                <c:pt idx="3953">
                  <c:v>9.9999000000000002E+34</c:v>
                </c:pt>
                <c:pt idx="3954">
                  <c:v>9.9999000000000002E+34</c:v>
                </c:pt>
                <c:pt idx="3955">
                  <c:v>9.9999000000000002E+34</c:v>
                </c:pt>
                <c:pt idx="3956">
                  <c:v>9.9999000000000002E+34</c:v>
                </c:pt>
                <c:pt idx="3957">
                  <c:v>9.9999000000000002E+34</c:v>
                </c:pt>
                <c:pt idx="3958">
                  <c:v>9.9999000000000002E+34</c:v>
                </c:pt>
                <c:pt idx="3959">
                  <c:v>9.9999000000000002E+34</c:v>
                </c:pt>
                <c:pt idx="3960">
                  <c:v>9.9999000000000002E+34</c:v>
                </c:pt>
                <c:pt idx="3961">
                  <c:v>9.9999000000000002E+34</c:v>
                </c:pt>
                <c:pt idx="3962">
                  <c:v>9.9999000000000002E+34</c:v>
                </c:pt>
                <c:pt idx="3963">
                  <c:v>9.9999000000000002E+34</c:v>
                </c:pt>
                <c:pt idx="3964">
                  <c:v>9.9999000000000002E+34</c:v>
                </c:pt>
                <c:pt idx="3965">
                  <c:v>9.9999000000000002E+34</c:v>
                </c:pt>
                <c:pt idx="3966">
                  <c:v>9.9999000000000002E+34</c:v>
                </c:pt>
                <c:pt idx="3967">
                  <c:v>9.9999000000000002E+34</c:v>
                </c:pt>
                <c:pt idx="3968">
                  <c:v>9.9999000000000002E+34</c:v>
                </c:pt>
                <c:pt idx="3969">
                  <c:v>9.9999000000000002E+34</c:v>
                </c:pt>
                <c:pt idx="3970">
                  <c:v>9.9999000000000002E+34</c:v>
                </c:pt>
                <c:pt idx="3971">
                  <c:v>9.9999000000000002E+34</c:v>
                </c:pt>
                <c:pt idx="3972">
                  <c:v>9.9999000000000002E+34</c:v>
                </c:pt>
                <c:pt idx="3973">
                  <c:v>9.9999000000000002E+34</c:v>
                </c:pt>
                <c:pt idx="3974">
                  <c:v>9.9999000000000002E+34</c:v>
                </c:pt>
                <c:pt idx="3975">
                  <c:v>9.9999000000000002E+34</c:v>
                </c:pt>
                <c:pt idx="3976">
                  <c:v>9.9999000000000002E+34</c:v>
                </c:pt>
                <c:pt idx="3977">
                  <c:v>9.9999000000000002E+34</c:v>
                </c:pt>
                <c:pt idx="3978">
                  <c:v>9.9999000000000002E+34</c:v>
                </c:pt>
                <c:pt idx="3979">
                  <c:v>9.9999000000000002E+34</c:v>
                </c:pt>
                <c:pt idx="3980">
                  <c:v>9.9999000000000002E+34</c:v>
                </c:pt>
                <c:pt idx="3981">
                  <c:v>9.9999000000000002E+34</c:v>
                </c:pt>
                <c:pt idx="3982">
                  <c:v>9.9999000000000002E+34</c:v>
                </c:pt>
                <c:pt idx="3983">
                  <c:v>9.9999000000000002E+34</c:v>
                </c:pt>
                <c:pt idx="3984">
                  <c:v>9.9999000000000002E+34</c:v>
                </c:pt>
                <c:pt idx="3985">
                  <c:v>9.9999000000000002E+34</c:v>
                </c:pt>
                <c:pt idx="3986">
                  <c:v>9.9999000000000002E+34</c:v>
                </c:pt>
                <c:pt idx="3987">
                  <c:v>9.9999000000000002E+34</c:v>
                </c:pt>
                <c:pt idx="3988">
                  <c:v>9.9999000000000002E+34</c:v>
                </c:pt>
                <c:pt idx="3989">
                  <c:v>9.9999000000000002E+34</c:v>
                </c:pt>
                <c:pt idx="3990">
                  <c:v>9.9999000000000002E+34</c:v>
                </c:pt>
                <c:pt idx="3991">
                  <c:v>9.9999000000000002E+34</c:v>
                </c:pt>
                <c:pt idx="3992">
                  <c:v>9.9999000000000002E+34</c:v>
                </c:pt>
                <c:pt idx="3993">
                  <c:v>9.9999000000000002E+34</c:v>
                </c:pt>
                <c:pt idx="3994">
                  <c:v>9.9999000000000002E+34</c:v>
                </c:pt>
                <c:pt idx="3995">
                  <c:v>9.9999000000000002E+34</c:v>
                </c:pt>
                <c:pt idx="3996">
                  <c:v>9.9999000000000002E+34</c:v>
                </c:pt>
                <c:pt idx="3997">
                  <c:v>9.9999000000000002E+34</c:v>
                </c:pt>
                <c:pt idx="3998">
                  <c:v>9.9999000000000002E+34</c:v>
                </c:pt>
                <c:pt idx="3999">
                  <c:v>9.9999000000000002E+34</c:v>
                </c:pt>
                <c:pt idx="4000">
                  <c:v>9.9999000000000002E+34</c:v>
                </c:pt>
                <c:pt idx="4001">
                  <c:v>9.9999000000000002E+34</c:v>
                </c:pt>
                <c:pt idx="4002">
                  <c:v>9.9999000000000002E+34</c:v>
                </c:pt>
                <c:pt idx="4003">
                  <c:v>9.9999000000000002E+34</c:v>
                </c:pt>
                <c:pt idx="4004">
                  <c:v>9.9999000000000002E+34</c:v>
                </c:pt>
                <c:pt idx="4005">
                  <c:v>9.9999000000000002E+34</c:v>
                </c:pt>
                <c:pt idx="4006">
                  <c:v>9.9999000000000002E+34</c:v>
                </c:pt>
                <c:pt idx="4007">
                  <c:v>9.9999000000000002E+34</c:v>
                </c:pt>
                <c:pt idx="4008">
                  <c:v>9.9999000000000002E+34</c:v>
                </c:pt>
                <c:pt idx="4009">
                  <c:v>9.9999000000000002E+34</c:v>
                </c:pt>
                <c:pt idx="4010">
                  <c:v>9.9999000000000002E+34</c:v>
                </c:pt>
                <c:pt idx="4011">
                  <c:v>9.9999000000000002E+34</c:v>
                </c:pt>
                <c:pt idx="4012">
                  <c:v>9.9999000000000002E+34</c:v>
                </c:pt>
                <c:pt idx="4013">
                  <c:v>9.9999000000000002E+34</c:v>
                </c:pt>
                <c:pt idx="4014">
                  <c:v>9.9999000000000002E+34</c:v>
                </c:pt>
                <c:pt idx="4015">
                  <c:v>9.9999000000000002E+34</c:v>
                </c:pt>
                <c:pt idx="4016">
                  <c:v>9.9999000000000002E+34</c:v>
                </c:pt>
                <c:pt idx="4017">
                  <c:v>9.9999000000000002E+34</c:v>
                </c:pt>
                <c:pt idx="4018">
                  <c:v>9.9999000000000002E+34</c:v>
                </c:pt>
                <c:pt idx="4019">
                  <c:v>9.9999000000000002E+34</c:v>
                </c:pt>
                <c:pt idx="4020">
                  <c:v>9.9999000000000002E+34</c:v>
                </c:pt>
                <c:pt idx="4021">
                  <c:v>9.9999000000000002E+34</c:v>
                </c:pt>
                <c:pt idx="4022">
                  <c:v>9.9999000000000002E+34</c:v>
                </c:pt>
                <c:pt idx="4023">
                  <c:v>9.9999000000000002E+34</c:v>
                </c:pt>
                <c:pt idx="4024">
                  <c:v>9.9999000000000002E+34</c:v>
                </c:pt>
                <c:pt idx="4025">
                  <c:v>9.9999000000000002E+34</c:v>
                </c:pt>
                <c:pt idx="4026">
                  <c:v>9.9999000000000002E+34</c:v>
                </c:pt>
                <c:pt idx="4027">
                  <c:v>9.9999000000000002E+34</c:v>
                </c:pt>
                <c:pt idx="4028">
                  <c:v>9.9999000000000002E+34</c:v>
                </c:pt>
                <c:pt idx="4029">
                  <c:v>9.9999000000000002E+34</c:v>
                </c:pt>
                <c:pt idx="4030">
                  <c:v>9.9999000000000002E+34</c:v>
                </c:pt>
                <c:pt idx="4031">
                  <c:v>9.9999000000000002E+34</c:v>
                </c:pt>
                <c:pt idx="4032">
                  <c:v>9.9999000000000002E+34</c:v>
                </c:pt>
                <c:pt idx="4033">
                  <c:v>9.9999000000000002E+34</c:v>
                </c:pt>
                <c:pt idx="4034">
                  <c:v>9.9999000000000002E+34</c:v>
                </c:pt>
                <c:pt idx="4035">
                  <c:v>9.9999000000000002E+34</c:v>
                </c:pt>
                <c:pt idx="4036">
                  <c:v>9.9999000000000002E+34</c:v>
                </c:pt>
                <c:pt idx="4037">
                  <c:v>9.9999000000000002E+34</c:v>
                </c:pt>
                <c:pt idx="4038">
                  <c:v>9.9999000000000002E+34</c:v>
                </c:pt>
                <c:pt idx="4039">
                  <c:v>9.9999000000000002E+34</c:v>
                </c:pt>
                <c:pt idx="4040">
                  <c:v>9.9999000000000002E+34</c:v>
                </c:pt>
                <c:pt idx="4041">
                  <c:v>9.9999000000000002E+34</c:v>
                </c:pt>
                <c:pt idx="4042">
                  <c:v>9.9999000000000002E+34</c:v>
                </c:pt>
                <c:pt idx="4043">
                  <c:v>9.9999000000000002E+34</c:v>
                </c:pt>
                <c:pt idx="4044">
                  <c:v>9.9999000000000002E+34</c:v>
                </c:pt>
                <c:pt idx="4045">
                  <c:v>9.9999000000000002E+34</c:v>
                </c:pt>
                <c:pt idx="4046">
                  <c:v>9.9999000000000002E+34</c:v>
                </c:pt>
                <c:pt idx="4047">
                  <c:v>9.9999000000000002E+34</c:v>
                </c:pt>
                <c:pt idx="4048">
                  <c:v>9.9999000000000002E+34</c:v>
                </c:pt>
                <c:pt idx="4049">
                  <c:v>9.9999000000000002E+34</c:v>
                </c:pt>
                <c:pt idx="4050">
                  <c:v>9.9999000000000002E+34</c:v>
                </c:pt>
                <c:pt idx="4051">
                  <c:v>9.9999000000000002E+34</c:v>
                </c:pt>
                <c:pt idx="4052">
                  <c:v>9.9999000000000002E+34</c:v>
                </c:pt>
                <c:pt idx="4053">
                  <c:v>9.9999000000000002E+34</c:v>
                </c:pt>
                <c:pt idx="4054">
                  <c:v>9.9999000000000002E+34</c:v>
                </c:pt>
                <c:pt idx="4055">
                  <c:v>9.9999000000000002E+34</c:v>
                </c:pt>
                <c:pt idx="4056">
                  <c:v>9.9999000000000002E+34</c:v>
                </c:pt>
                <c:pt idx="4057">
                  <c:v>9.9999000000000002E+34</c:v>
                </c:pt>
                <c:pt idx="4058">
                  <c:v>9.9999000000000002E+34</c:v>
                </c:pt>
                <c:pt idx="4059">
                  <c:v>9.9999000000000002E+34</c:v>
                </c:pt>
                <c:pt idx="4060">
                  <c:v>9.9999000000000002E+34</c:v>
                </c:pt>
                <c:pt idx="4061">
                  <c:v>9.9999000000000002E+34</c:v>
                </c:pt>
                <c:pt idx="4062">
                  <c:v>9.9999000000000002E+34</c:v>
                </c:pt>
                <c:pt idx="4063">
                  <c:v>9.9999000000000002E+34</c:v>
                </c:pt>
                <c:pt idx="4064">
                  <c:v>9.9999000000000002E+34</c:v>
                </c:pt>
                <c:pt idx="4065">
                  <c:v>9.9999000000000002E+34</c:v>
                </c:pt>
                <c:pt idx="4066">
                  <c:v>9.9999000000000002E+34</c:v>
                </c:pt>
                <c:pt idx="4067">
                  <c:v>9.9999000000000002E+34</c:v>
                </c:pt>
                <c:pt idx="4068">
                  <c:v>9.9999000000000002E+34</c:v>
                </c:pt>
                <c:pt idx="4069">
                  <c:v>9.9999000000000002E+34</c:v>
                </c:pt>
                <c:pt idx="4070">
                  <c:v>9.9999000000000002E+34</c:v>
                </c:pt>
                <c:pt idx="4071">
                  <c:v>9.9999000000000002E+34</c:v>
                </c:pt>
                <c:pt idx="4072">
                  <c:v>9.9999000000000002E+34</c:v>
                </c:pt>
                <c:pt idx="4073">
                  <c:v>9.9999000000000002E+34</c:v>
                </c:pt>
                <c:pt idx="4074">
                  <c:v>9.9999000000000002E+34</c:v>
                </c:pt>
                <c:pt idx="4075">
                  <c:v>9.9999000000000002E+34</c:v>
                </c:pt>
                <c:pt idx="4076">
                  <c:v>9.9999000000000002E+34</c:v>
                </c:pt>
                <c:pt idx="4077">
                  <c:v>9.9999000000000002E+34</c:v>
                </c:pt>
                <c:pt idx="4078">
                  <c:v>9.9999000000000002E+34</c:v>
                </c:pt>
                <c:pt idx="4079">
                  <c:v>9.9999000000000002E+34</c:v>
                </c:pt>
                <c:pt idx="4080">
                  <c:v>9.9999000000000002E+34</c:v>
                </c:pt>
                <c:pt idx="4081">
                  <c:v>9.9999000000000002E+34</c:v>
                </c:pt>
                <c:pt idx="4082">
                  <c:v>9.9999000000000002E+34</c:v>
                </c:pt>
                <c:pt idx="4083">
                  <c:v>9.9999000000000002E+34</c:v>
                </c:pt>
                <c:pt idx="4084">
                  <c:v>9.9999000000000002E+34</c:v>
                </c:pt>
                <c:pt idx="4085">
                  <c:v>9.9999000000000002E+34</c:v>
                </c:pt>
                <c:pt idx="4086">
                  <c:v>9.9999000000000002E+34</c:v>
                </c:pt>
                <c:pt idx="4087">
                  <c:v>9.9999000000000002E+34</c:v>
                </c:pt>
                <c:pt idx="4088">
                  <c:v>9.9999000000000002E+34</c:v>
                </c:pt>
                <c:pt idx="4089">
                  <c:v>9.9999000000000002E+34</c:v>
                </c:pt>
                <c:pt idx="4090">
                  <c:v>9.9999000000000002E+34</c:v>
                </c:pt>
                <c:pt idx="4091">
                  <c:v>9.9999000000000002E+34</c:v>
                </c:pt>
                <c:pt idx="4092">
                  <c:v>9.9999000000000002E+34</c:v>
                </c:pt>
                <c:pt idx="4093">
                  <c:v>9.9999000000000002E+34</c:v>
                </c:pt>
                <c:pt idx="4094">
                  <c:v>9.9999000000000002E+34</c:v>
                </c:pt>
                <c:pt idx="4095">
                  <c:v>9.9999000000000002E+34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677-4E5B-B917-5A03244C3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002816"/>
        <c:axId val="332001832"/>
      </c:scatterChart>
      <c:valAx>
        <c:axId val="332002816"/>
        <c:scaling>
          <c:orientation val="minMax"/>
          <c:max val="6.0000000000000041E-9"/>
          <c:min val="-1.0000000000000005E-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2001832"/>
        <c:crosses val="autoZero"/>
        <c:crossBetween val="midCat"/>
      </c:valAx>
      <c:valAx>
        <c:axId val="332001832"/>
        <c:scaling>
          <c:orientation val="minMax"/>
          <c:max val="200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2002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292100</xdr:colOff>
      <xdr:row>15</xdr:row>
      <xdr:rowOff>215900</xdr:rowOff>
    </xdr:from>
    <xdr:to>
      <xdr:col>16</xdr:col>
      <xdr:colOff>1117600</xdr:colOff>
      <xdr:row>27</xdr:row>
      <xdr:rowOff>215900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6989DC7-89DF-9B4B-873E-E8E1147984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546100</xdr:colOff>
      <xdr:row>4</xdr:row>
      <xdr:rowOff>101600</xdr:rowOff>
    </xdr:from>
    <xdr:to>
      <xdr:col>14</xdr:col>
      <xdr:colOff>279400</xdr:colOff>
      <xdr:row>17</xdr:row>
      <xdr:rowOff>12700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57AFADBA-71EB-384B-BA9C-21B740BF37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266700</xdr:colOff>
      <xdr:row>34</xdr:row>
      <xdr:rowOff>88900</xdr:rowOff>
    </xdr:from>
    <xdr:to>
      <xdr:col>7</xdr:col>
      <xdr:colOff>736600</xdr:colOff>
      <xdr:row>46</xdr:row>
      <xdr:rowOff>88900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32E0381B-BFFD-6841-A86C-8C16CF5581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120650</xdr:colOff>
      <xdr:row>28</xdr:row>
      <xdr:rowOff>139700</xdr:rowOff>
    </xdr:from>
    <xdr:to>
      <xdr:col>15</xdr:col>
      <xdr:colOff>539750</xdr:colOff>
      <xdr:row>40</xdr:row>
      <xdr:rowOff>139700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B376988D-3D04-3B40-AD71-1294C86C8C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25400</xdr:colOff>
      <xdr:row>10</xdr:row>
      <xdr:rowOff>101600</xdr:rowOff>
    </xdr:from>
    <xdr:to>
      <xdr:col>10</xdr:col>
      <xdr:colOff>863600</xdr:colOff>
      <xdr:row>31</xdr:row>
      <xdr:rowOff>0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53F503EB-EB4E-904D-BB16-070A57F8E6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641350</xdr:colOff>
      <xdr:row>23</xdr:row>
      <xdr:rowOff>0</xdr:rowOff>
    </xdr:from>
    <xdr:to>
      <xdr:col>22</xdr:col>
      <xdr:colOff>374650</xdr:colOff>
      <xdr:row>35</xdr:row>
      <xdr:rowOff>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739417B4-81AA-8C47-B330-CD1BB678C87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660400</xdr:colOff>
      <xdr:row>1</xdr:row>
      <xdr:rowOff>152400</xdr:rowOff>
    </xdr:from>
    <xdr:to>
      <xdr:col>18</xdr:col>
      <xdr:colOff>558800</xdr:colOff>
      <xdr:row>15</xdr:row>
      <xdr:rowOff>25400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228EFB68-C0F5-C54D-9F54-1502EB01667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204787</xdr:colOff>
      <xdr:row>3</xdr:row>
      <xdr:rowOff>147637</xdr:rowOff>
    </xdr:from>
    <xdr:to>
      <xdr:col>12</xdr:col>
      <xdr:colOff>661987</xdr:colOff>
      <xdr:row>15</xdr:row>
      <xdr:rowOff>33337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F7EFB34-554B-4534-B29B-15CA54CEBC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204787</xdr:colOff>
      <xdr:row>3</xdr:row>
      <xdr:rowOff>147637</xdr:rowOff>
    </xdr:from>
    <xdr:to>
      <xdr:col>12</xdr:col>
      <xdr:colOff>661987</xdr:colOff>
      <xdr:row>15</xdr:row>
      <xdr:rowOff>33337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08ED679-2B2D-4A7C-A85E-07F5A2FA60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204787</xdr:colOff>
      <xdr:row>3</xdr:row>
      <xdr:rowOff>147637</xdr:rowOff>
    </xdr:from>
    <xdr:to>
      <xdr:col>12</xdr:col>
      <xdr:colOff>661987</xdr:colOff>
      <xdr:row>15</xdr:row>
      <xdr:rowOff>33337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3647640-32CD-4417-8467-C35B33064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098"/>
  <sheetViews>
    <sheetView tabSelected="1" topLeftCell="D1" workbookViewId="0">
      <selection activeCell="S16" sqref="S16"/>
    </sheetView>
  </sheetViews>
  <sheetFormatPr baseColWidth="10" defaultColWidth="8.83203125" defaultRowHeight="18"/>
  <cols>
    <col min="1" max="1" width="11.6640625" customWidth="1"/>
    <col min="2" max="2" width="14.33203125" customWidth="1"/>
    <col min="3" max="3" width="11.6640625" customWidth="1"/>
    <col min="5" max="5" width="17" customWidth="1"/>
    <col min="6" max="6" width="18.5" customWidth="1"/>
    <col min="7" max="7" width="18.33203125" customWidth="1"/>
    <col min="8" max="8" width="15.5" customWidth="1"/>
    <col min="10" max="10" width="12.6640625" customWidth="1"/>
    <col min="11" max="11" width="16.5" customWidth="1"/>
    <col min="12" max="12" width="15" customWidth="1"/>
    <col min="13" max="13" width="17.83203125" customWidth="1"/>
    <col min="15" max="15" width="9.83203125" bestFit="1" customWidth="1"/>
    <col min="16" max="17" width="18.1640625" customWidth="1"/>
    <col min="19" max="19" width="10" bestFit="1" customWidth="1"/>
  </cols>
  <sheetData>
    <row r="1" spans="1:19">
      <c r="A1" t="s">
        <v>13</v>
      </c>
      <c r="E1" t="s">
        <v>14</v>
      </c>
      <c r="O1" t="s">
        <v>15</v>
      </c>
      <c r="P1" t="s">
        <v>16</v>
      </c>
    </row>
    <row r="2" spans="1:19">
      <c r="A2" t="s">
        <v>0</v>
      </c>
      <c r="B2" t="s">
        <v>8</v>
      </c>
      <c r="C2" t="s">
        <v>9</v>
      </c>
      <c r="E2" t="s">
        <v>3</v>
      </c>
      <c r="F2" t="s">
        <v>4</v>
      </c>
      <c r="G2" t="s">
        <v>6</v>
      </c>
      <c r="H2" t="s">
        <v>5</v>
      </c>
      <c r="J2" s="2" t="s">
        <v>10</v>
      </c>
      <c r="K2" s="2" t="s">
        <v>11</v>
      </c>
      <c r="L2" s="2" t="s">
        <v>12</v>
      </c>
      <c r="M2" s="2" t="s">
        <v>7</v>
      </c>
      <c r="O2" s="1">
        <v>-2.0949879999999998E-9</v>
      </c>
      <c r="P2" s="1">
        <v>98.043000000000006</v>
      </c>
      <c r="Q2" s="1"/>
      <c r="S2" s="1"/>
    </row>
    <row r="3" spans="1:19">
      <c r="A3" s="1">
        <v>-1.411028E-9</v>
      </c>
      <c r="B3" s="1">
        <v>99.477000000000004</v>
      </c>
      <c r="C3" s="1">
        <v>99.991</v>
      </c>
      <c r="E3" s="1">
        <v>-1.561287E-9</v>
      </c>
      <c r="F3" s="1">
        <v>99.986999999999995</v>
      </c>
      <c r="G3" s="1">
        <v>100.09099999999999</v>
      </c>
      <c r="H3" s="1">
        <v>100.032</v>
      </c>
      <c r="J3" s="3">
        <v>-1.56E-9</v>
      </c>
      <c r="K3" s="3">
        <v>100</v>
      </c>
      <c r="L3" s="3">
        <v>99.3</v>
      </c>
      <c r="M3" s="3">
        <v>99.3</v>
      </c>
      <c r="O3" s="1">
        <v>-2.090105E-9</v>
      </c>
      <c r="P3" s="1">
        <v>98.018000000000001</v>
      </c>
      <c r="Q3" s="1"/>
      <c r="S3" s="1"/>
    </row>
    <row r="4" spans="1:19">
      <c r="A4" s="1">
        <v>-1.4085870000000001E-9</v>
      </c>
      <c r="B4" s="1">
        <v>99.477000000000004</v>
      </c>
      <c r="C4" s="1">
        <v>99.977999999999994</v>
      </c>
      <c r="E4" s="1">
        <v>-1.556404E-9</v>
      </c>
      <c r="F4" s="1">
        <v>99.997</v>
      </c>
      <c r="G4" s="1">
        <v>100.006</v>
      </c>
      <c r="H4" s="1">
        <v>100.032</v>
      </c>
      <c r="J4" s="3">
        <v>-1.56E-9</v>
      </c>
      <c r="K4" s="3">
        <v>100</v>
      </c>
      <c r="L4" s="3">
        <v>99.2</v>
      </c>
      <c r="M4" s="3">
        <v>99.3</v>
      </c>
      <c r="O4" s="1">
        <v>-2.0852220000000002E-9</v>
      </c>
      <c r="P4" s="1">
        <v>98.064999999999998</v>
      </c>
      <c r="Q4" s="1"/>
      <c r="S4" s="1"/>
    </row>
    <row r="5" spans="1:19">
      <c r="A5" s="1">
        <v>-1.4061459999999999E-9</v>
      </c>
      <c r="B5" s="1">
        <v>99.47</v>
      </c>
      <c r="C5" s="1">
        <v>99.959000000000003</v>
      </c>
      <c r="E5" s="1">
        <v>-1.5515209999999999E-9</v>
      </c>
      <c r="F5" s="1">
        <v>99.977999999999994</v>
      </c>
      <c r="G5" s="1">
        <v>99.902000000000001</v>
      </c>
      <c r="H5" s="1">
        <v>100.032</v>
      </c>
      <c r="J5" s="3">
        <v>-1.55E-9</v>
      </c>
      <c r="K5" s="3">
        <v>99.9</v>
      </c>
      <c r="L5" s="3">
        <v>99.1</v>
      </c>
      <c r="M5" s="3">
        <v>99.3</v>
      </c>
      <c r="O5" s="1">
        <v>-2.0803399999999999E-9</v>
      </c>
      <c r="P5" s="1">
        <v>98.153000000000006</v>
      </c>
      <c r="Q5" s="1"/>
      <c r="S5" s="1"/>
    </row>
    <row r="6" spans="1:19">
      <c r="A6" s="1">
        <v>-1.4037040000000001E-9</v>
      </c>
      <c r="B6" s="1">
        <v>99.451999999999998</v>
      </c>
      <c r="C6" s="1">
        <v>99.936999999999998</v>
      </c>
      <c r="E6" s="1">
        <v>-1.5466379999999999E-9</v>
      </c>
      <c r="F6" s="1">
        <v>99.94</v>
      </c>
      <c r="G6" s="1">
        <v>99.852000000000004</v>
      </c>
      <c r="H6" s="1">
        <v>100.032</v>
      </c>
      <c r="J6" s="3">
        <v>-1.55E-9</v>
      </c>
      <c r="K6" s="3">
        <v>99.9</v>
      </c>
      <c r="L6" s="3">
        <v>99.1</v>
      </c>
      <c r="M6" s="3">
        <v>99.3</v>
      </c>
      <c r="O6" s="1">
        <v>-2.0754570000000001E-9</v>
      </c>
      <c r="P6" s="1">
        <v>98.238</v>
      </c>
      <c r="Q6" s="1"/>
      <c r="S6" s="1"/>
    </row>
    <row r="7" spans="1:19">
      <c r="A7" s="1">
        <v>-1.4012629999999999E-9</v>
      </c>
      <c r="B7" s="1">
        <v>99.417000000000002</v>
      </c>
      <c r="C7" s="1">
        <v>99.918000000000006</v>
      </c>
      <c r="E7" s="1">
        <v>-1.541756E-9</v>
      </c>
      <c r="F7" s="1">
        <v>99.909000000000006</v>
      </c>
      <c r="G7" s="1">
        <v>99.882999999999996</v>
      </c>
      <c r="H7" s="1">
        <v>100.032</v>
      </c>
      <c r="J7" s="3">
        <v>-1.5400000000000001E-9</v>
      </c>
      <c r="K7" s="3">
        <v>99.9</v>
      </c>
      <c r="L7" s="3">
        <v>99.2</v>
      </c>
      <c r="M7" s="3">
        <v>99.3</v>
      </c>
      <c r="O7" s="1">
        <v>-2.0705739999999998E-9</v>
      </c>
      <c r="P7" s="1">
        <v>98.281999999999996</v>
      </c>
      <c r="Q7" s="1"/>
      <c r="S7" s="1"/>
    </row>
    <row r="8" spans="1:19">
      <c r="A8" s="1">
        <v>-1.398821E-9</v>
      </c>
      <c r="B8" s="1">
        <v>99.391999999999996</v>
      </c>
      <c r="C8" s="1">
        <v>99.912000000000006</v>
      </c>
      <c r="E8" s="1">
        <v>-1.536873E-9</v>
      </c>
      <c r="F8" s="1">
        <v>99.909000000000006</v>
      </c>
      <c r="G8" s="1">
        <v>99.968000000000004</v>
      </c>
      <c r="H8" s="1">
        <v>100.032</v>
      </c>
      <c r="J8" s="3">
        <v>-1.5400000000000001E-9</v>
      </c>
      <c r="K8" s="3">
        <v>99.9</v>
      </c>
      <c r="L8" s="3">
        <v>99.2</v>
      </c>
      <c r="M8" s="3">
        <v>99.3</v>
      </c>
      <c r="O8" s="1">
        <v>-2.065691E-9</v>
      </c>
      <c r="P8" s="1">
        <v>98.251000000000005</v>
      </c>
      <c r="Q8" s="1"/>
    </row>
    <row r="9" spans="1:19">
      <c r="A9" s="1">
        <v>-1.3963800000000001E-9</v>
      </c>
      <c r="B9" s="1">
        <v>99.373000000000005</v>
      </c>
      <c r="C9" s="1">
        <v>99.912000000000006</v>
      </c>
      <c r="E9" s="1">
        <v>-1.53199E-9</v>
      </c>
      <c r="F9" s="1">
        <v>99.945999999999998</v>
      </c>
      <c r="G9" s="1">
        <v>100.032</v>
      </c>
      <c r="H9" s="1">
        <v>100.032</v>
      </c>
      <c r="J9" s="3">
        <v>-1.5300000000000001E-9</v>
      </c>
      <c r="K9" s="3">
        <v>100</v>
      </c>
      <c r="L9" s="3">
        <v>99.3</v>
      </c>
      <c r="M9" s="3">
        <v>99.3</v>
      </c>
      <c r="O9" s="1">
        <v>-2.0608079999999998E-9</v>
      </c>
      <c r="P9" s="1">
        <v>98.171999999999997</v>
      </c>
      <c r="Q9" s="1"/>
    </row>
    <row r="10" spans="1:19">
      <c r="A10" s="1">
        <v>-1.393938E-9</v>
      </c>
      <c r="B10" s="1">
        <v>99.350999999999999</v>
      </c>
      <c r="C10" s="1">
        <v>99.924000000000007</v>
      </c>
      <c r="E10" s="1">
        <v>-1.527107E-9</v>
      </c>
      <c r="F10" s="1">
        <v>99.983999999999995</v>
      </c>
      <c r="G10" s="1">
        <v>100.047</v>
      </c>
      <c r="H10" s="1">
        <v>100.032</v>
      </c>
      <c r="J10" s="3">
        <v>-1.5300000000000001E-9</v>
      </c>
      <c r="K10" s="3">
        <v>100</v>
      </c>
      <c r="L10" s="3">
        <v>99.3</v>
      </c>
      <c r="M10" s="3">
        <v>99.3</v>
      </c>
      <c r="O10" s="1">
        <v>-2.0559259999999999E-9</v>
      </c>
      <c r="P10" s="1">
        <v>98.084000000000003</v>
      </c>
      <c r="Q10" s="1"/>
    </row>
    <row r="11" spans="1:19">
      <c r="A11" s="1">
        <v>-1.3914970000000001E-9</v>
      </c>
      <c r="B11" s="1">
        <v>99.36</v>
      </c>
      <c r="C11" s="1">
        <v>99.95</v>
      </c>
      <c r="E11" s="1">
        <v>-1.522224E-9</v>
      </c>
      <c r="F11" s="1">
        <v>100.003</v>
      </c>
      <c r="G11" s="1">
        <v>99.994</v>
      </c>
      <c r="H11" s="1">
        <v>100.032</v>
      </c>
      <c r="J11" s="3">
        <v>-1.5199999999999999E-9</v>
      </c>
      <c r="K11" s="3">
        <v>100</v>
      </c>
      <c r="L11" s="3">
        <v>99.2</v>
      </c>
      <c r="M11" s="3">
        <v>99.3</v>
      </c>
      <c r="O11" s="1">
        <v>-2.0510430000000001E-9</v>
      </c>
      <c r="P11" s="1">
        <v>98.052000000000007</v>
      </c>
      <c r="Q11" s="1"/>
    </row>
    <row r="12" spans="1:19">
      <c r="A12" s="1">
        <v>-1.3890559999999999E-9</v>
      </c>
      <c r="B12" s="1">
        <v>99.366</v>
      </c>
      <c r="C12" s="1">
        <v>99.991</v>
      </c>
      <c r="E12" s="1">
        <v>-1.517341E-9</v>
      </c>
      <c r="F12" s="1">
        <v>99.977999999999994</v>
      </c>
      <c r="G12" s="1">
        <v>99.921000000000006</v>
      </c>
      <c r="H12" s="1">
        <v>100.032</v>
      </c>
      <c r="J12" s="3">
        <v>-1.5199999999999999E-9</v>
      </c>
      <c r="K12" s="3">
        <v>100</v>
      </c>
      <c r="L12" s="3">
        <v>99.1</v>
      </c>
      <c r="M12" s="3">
        <v>99.3</v>
      </c>
      <c r="O12" s="1">
        <v>-2.0461599999999999E-9</v>
      </c>
      <c r="P12" s="1">
        <v>98.084000000000003</v>
      </c>
      <c r="Q12" s="1"/>
    </row>
    <row r="13" spans="1:19">
      <c r="A13" s="1">
        <v>-1.3866140000000001E-9</v>
      </c>
      <c r="B13" s="1">
        <v>99.391999999999996</v>
      </c>
      <c r="C13" s="1">
        <v>100.02200000000001</v>
      </c>
      <c r="E13" s="1">
        <v>-1.5124590000000001E-9</v>
      </c>
      <c r="F13" s="1">
        <v>99.945999999999998</v>
      </c>
      <c r="G13" s="1">
        <v>99.896000000000001</v>
      </c>
      <c r="H13" s="1">
        <v>100.032</v>
      </c>
      <c r="J13" s="3">
        <v>-1.51E-9</v>
      </c>
      <c r="K13" s="3">
        <v>99.9</v>
      </c>
      <c r="L13" s="3">
        <v>99.1</v>
      </c>
      <c r="M13" s="3">
        <v>99.3</v>
      </c>
      <c r="O13" s="1">
        <v>-2.0412770000000001E-9</v>
      </c>
      <c r="P13" s="1">
        <v>98.162999999999997</v>
      </c>
      <c r="Q13" s="1"/>
    </row>
    <row r="14" spans="1:19">
      <c r="A14" s="1">
        <v>-1.3841729999999999E-9</v>
      </c>
      <c r="B14" s="1">
        <v>99.423000000000002</v>
      </c>
      <c r="C14" s="1">
        <v>100.044</v>
      </c>
      <c r="E14" s="1">
        <v>-1.507576E-9</v>
      </c>
      <c r="F14" s="1">
        <v>99.918000000000006</v>
      </c>
      <c r="G14" s="1">
        <v>99.933999999999997</v>
      </c>
      <c r="H14" s="1">
        <v>100.032</v>
      </c>
      <c r="J14" s="3">
        <v>-1.51E-9</v>
      </c>
      <c r="K14" s="3">
        <v>99.9</v>
      </c>
      <c r="L14" s="3">
        <v>99.2</v>
      </c>
      <c r="M14" s="3">
        <v>99.3</v>
      </c>
      <c r="O14" s="1">
        <v>-2.0363939999999999E-9</v>
      </c>
      <c r="P14" s="1">
        <v>98.231999999999999</v>
      </c>
      <c r="Q14" s="1"/>
    </row>
    <row r="15" spans="1:19">
      <c r="A15" s="1">
        <v>-1.3817310000000001E-9</v>
      </c>
      <c r="B15" s="1">
        <v>99.451999999999998</v>
      </c>
      <c r="C15" s="1">
        <v>100.063</v>
      </c>
      <c r="E15" s="1">
        <v>-1.502693E-9</v>
      </c>
      <c r="F15" s="1">
        <v>99.953000000000003</v>
      </c>
      <c r="G15" s="1">
        <v>100.006</v>
      </c>
      <c r="H15" s="1">
        <v>100.032</v>
      </c>
      <c r="J15" s="3">
        <v>-1.5E-9</v>
      </c>
      <c r="K15" s="3">
        <v>99.9</v>
      </c>
      <c r="L15" s="3">
        <v>99.3</v>
      </c>
      <c r="M15" s="3">
        <v>99.3</v>
      </c>
      <c r="O15" s="1">
        <v>-2.031512E-9</v>
      </c>
      <c r="P15" s="1">
        <v>98.251000000000005</v>
      </c>
      <c r="Q15" s="1"/>
    </row>
    <row r="16" spans="1:19">
      <c r="A16" s="1">
        <v>-1.3792899999999999E-9</v>
      </c>
      <c r="B16" s="1">
        <v>99.477000000000004</v>
      </c>
      <c r="C16" s="1">
        <v>100.063</v>
      </c>
      <c r="E16" s="1">
        <v>-1.49781E-9</v>
      </c>
      <c r="F16" s="1">
        <v>99.997</v>
      </c>
      <c r="G16" s="1">
        <v>100.05</v>
      </c>
      <c r="H16" s="1">
        <v>100.02500000000001</v>
      </c>
      <c r="J16" s="3">
        <v>-1.5E-9</v>
      </c>
      <c r="K16" s="3">
        <v>100</v>
      </c>
      <c r="L16" s="3">
        <v>99.3</v>
      </c>
      <c r="M16" s="3">
        <v>99.3</v>
      </c>
      <c r="O16" s="1">
        <v>-2.0266290000000002E-9</v>
      </c>
      <c r="P16" s="1">
        <v>98.206999999999994</v>
      </c>
      <c r="Q16" s="1"/>
    </row>
    <row r="17" spans="1:17">
      <c r="A17" s="1">
        <v>-1.3768489999999999E-9</v>
      </c>
      <c r="B17" s="1">
        <v>99.483000000000004</v>
      </c>
      <c r="C17" s="1">
        <v>100.038</v>
      </c>
      <c r="E17" s="1">
        <v>-1.492927E-9</v>
      </c>
      <c r="F17" s="1">
        <v>100.02800000000001</v>
      </c>
      <c r="G17" s="1">
        <v>100.047</v>
      </c>
      <c r="H17" s="1">
        <v>100.02500000000001</v>
      </c>
      <c r="J17" s="3">
        <v>-1.49E-9</v>
      </c>
      <c r="K17" s="3">
        <v>100</v>
      </c>
      <c r="L17" s="3">
        <v>99.3</v>
      </c>
      <c r="M17" s="3">
        <v>99.3</v>
      </c>
      <c r="O17" s="1">
        <v>-2.0217459999999999E-9</v>
      </c>
      <c r="P17" s="1">
        <v>98.128</v>
      </c>
      <c r="Q17" s="1"/>
    </row>
    <row r="18" spans="1:17">
      <c r="A18" s="1">
        <v>-1.3744070000000001E-9</v>
      </c>
      <c r="B18" s="1">
        <v>99.489000000000004</v>
      </c>
      <c r="C18" s="1">
        <v>100.009</v>
      </c>
      <c r="E18" s="1">
        <v>-1.4880449999999999E-9</v>
      </c>
      <c r="F18" s="1">
        <v>100.003</v>
      </c>
      <c r="G18" s="1">
        <v>99.974999999999994</v>
      </c>
      <c r="H18" s="1">
        <v>100.02500000000001</v>
      </c>
      <c r="J18" s="3">
        <v>-1.49E-9</v>
      </c>
      <c r="K18" s="3">
        <v>100</v>
      </c>
      <c r="L18" s="3">
        <v>99.2</v>
      </c>
      <c r="M18" s="3">
        <v>99.3</v>
      </c>
      <c r="O18" s="1">
        <v>-2.0168630000000001E-9</v>
      </c>
      <c r="P18" s="1">
        <v>98.076999999999998</v>
      </c>
      <c r="Q18" s="1"/>
    </row>
    <row r="19" spans="1:17">
      <c r="A19" s="1">
        <v>-1.3719659999999999E-9</v>
      </c>
      <c r="B19" s="1">
        <v>99.463999999999999</v>
      </c>
      <c r="C19" s="1">
        <v>99.971999999999994</v>
      </c>
      <c r="E19" s="1">
        <v>-1.4831620000000001E-9</v>
      </c>
      <c r="F19" s="1">
        <v>99.933999999999997</v>
      </c>
      <c r="G19" s="1">
        <v>99.89</v>
      </c>
      <c r="H19" s="1">
        <v>100.02500000000001</v>
      </c>
      <c r="J19" s="3">
        <v>-1.4800000000000001E-9</v>
      </c>
      <c r="K19" s="3">
        <v>99.9</v>
      </c>
      <c r="L19" s="3">
        <v>99.1</v>
      </c>
      <c r="M19" s="3">
        <v>99.3</v>
      </c>
      <c r="O19" s="1">
        <v>-2.0119799999999999E-9</v>
      </c>
      <c r="P19" s="1">
        <v>98.076999999999998</v>
      </c>
      <c r="Q19" s="1"/>
    </row>
    <row r="20" spans="1:17">
      <c r="A20" s="1">
        <v>-1.3695240000000001E-9</v>
      </c>
      <c r="B20" s="1">
        <v>99.444999999999993</v>
      </c>
      <c r="C20" s="1">
        <v>99.930999999999997</v>
      </c>
      <c r="E20" s="1">
        <v>-1.4782790000000001E-9</v>
      </c>
      <c r="F20" s="1">
        <v>99.855000000000004</v>
      </c>
      <c r="G20" s="1">
        <v>99.858000000000004</v>
      </c>
      <c r="H20" s="1">
        <v>100.02500000000001</v>
      </c>
      <c r="J20" s="3">
        <v>-1.4800000000000001E-9</v>
      </c>
      <c r="K20" s="3">
        <v>99.9</v>
      </c>
      <c r="L20" s="3">
        <v>99.1</v>
      </c>
      <c r="M20" s="3">
        <v>99.3</v>
      </c>
      <c r="O20" s="1">
        <v>-2.0070970000000001E-9</v>
      </c>
      <c r="P20" s="1">
        <v>98.134</v>
      </c>
      <c r="Q20" s="1"/>
    </row>
    <row r="21" spans="1:17">
      <c r="A21" s="1">
        <v>-1.3670829999999999E-9</v>
      </c>
      <c r="B21" s="1">
        <v>99.411000000000001</v>
      </c>
      <c r="C21" s="1">
        <v>99.899000000000001</v>
      </c>
      <c r="E21" s="1">
        <v>-1.4733960000000001E-9</v>
      </c>
      <c r="F21" s="1">
        <v>99.826999999999998</v>
      </c>
      <c r="G21" s="1">
        <v>99.89</v>
      </c>
      <c r="H21" s="1">
        <v>100.02500000000001</v>
      </c>
      <c r="J21" s="3">
        <v>-1.4700000000000001E-9</v>
      </c>
      <c r="K21" s="3">
        <v>99.9</v>
      </c>
      <c r="L21" s="3">
        <v>99.2</v>
      </c>
      <c r="M21" s="3">
        <v>99.3</v>
      </c>
      <c r="O21" s="1">
        <v>-2.0022150000000002E-9</v>
      </c>
      <c r="P21" s="1">
        <v>98.212999999999994</v>
      </c>
      <c r="Q21" s="1"/>
    </row>
    <row r="22" spans="1:17">
      <c r="A22" s="1">
        <v>-1.364642E-9</v>
      </c>
      <c r="B22" s="1">
        <v>99.385000000000005</v>
      </c>
      <c r="C22" s="1">
        <v>99.882999999999996</v>
      </c>
      <c r="E22" s="1">
        <v>-1.4685130000000001E-9</v>
      </c>
      <c r="F22" s="1">
        <v>99.899000000000001</v>
      </c>
      <c r="G22" s="1">
        <v>99.971999999999994</v>
      </c>
      <c r="H22" s="1">
        <v>100.02500000000001</v>
      </c>
      <c r="J22" s="3">
        <v>-1.4700000000000001E-9</v>
      </c>
      <c r="K22" s="3">
        <v>100</v>
      </c>
      <c r="L22" s="3">
        <v>99.3</v>
      </c>
      <c r="M22" s="3">
        <v>99.3</v>
      </c>
      <c r="O22" s="1">
        <v>-1.997332E-9</v>
      </c>
      <c r="P22" s="1">
        <v>98.244</v>
      </c>
      <c r="Q22" s="1"/>
    </row>
    <row r="23" spans="1:17">
      <c r="A23" s="1">
        <v>-1.3621999999999999E-9</v>
      </c>
      <c r="B23" s="1">
        <v>99.366</v>
      </c>
      <c r="C23" s="1">
        <v>99.882999999999996</v>
      </c>
      <c r="E23" s="1">
        <v>-1.4636309999999999E-9</v>
      </c>
      <c r="F23" s="1">
        <v>100.01600000000001</v>
      </c>
      <c r="G23" s="1">
        <v>100.05</v>
      </c>
      <c r="H23" s="1">
        <v>100.02500000000001</v>
      </c>
      <c r="J23" s="3">
        <v>-1.4599999999999999E-9</v>
      </c>
      <c r="K23" s="3">
        <v>100</v>
      </c>
      <c r="L23" s="3">
        <v>99.4</v>
      </c>
      <c r="M23" s="3">
        <v>99.3</v>
      </c>
      <c r="O23" s="1">
        <v>-1.9924490000000002E-9</v>
      </c>
      <c r="P23" s="1">
        <v>98.218999999999994</v>
      </c>
      <c r="Q23" s="1"/>
    </row>
    <row r="24" spans="1:17">
      <c r="A24" s="1">
        <v>-1.359759E-9</v>
      </c>
      <c r="B24" s="1">
        <v>99.36</v>
      </c>
      <c r="C24" s="1">
        <v>99.899000000000001</v>
      </c>
      <c r="E24" s="1">
        <v>-1.4587479999999999E-9</v>
      </c>
      <c r="F24" s="1">
        <v>100.113</v>
      </c>
      <c r="G24" s="1">
        <v>100.09099999999999</v>
      </c>
      <c r="H24" s="1">
        <v>100.02500000000001</v>
      </c>
      <c r="J24" s="3">
        <v>-1.4599999999999999E-9</v>
      </c>
      <c r="K24" s="3">
        <v>100</v>
      </c>
      <c r="L24" s="3">
        <v>99.4</v>
      </c>
      <c r="M24" s="3">
        <v>99.3</v>
      </c>
      <c r="O24" s="1">
        <v>-1.987566E-9</v>
      </c>
      <c r="P24" s="1">
        <v>98.14</v>
      </c>
      <c r="Q24" s="1"/>
    </row>
    <row r="25" spans="1:17">
      <c r="A25" s="1">
        <v>-1.3573170000000001E-9</v>
      </c>
      <c r="B25" s="1">
        <v>99.366</v>
      </c>
      <c r="C25" s="1">
        <v>99.924000000000007</v>
      </c>
      <c r="E25" s="1">
        <v>-1.4538649999999999E-9</v>
      </c>
      <c r="F25" s="1">
        <v>100.12</v>
      </c>
      <c r="G25" s="1">
        <v>100.054</v>
      </c>
      <c r="H25" s="1">
        <v>100.02500000000001</v>
      </c>
      <c r="J25" s="3">
        <v>-1.45E-9</v>
      </c>
      <c r="K25" s="3">
        <v>100</v>
      </c>
      <c r="L25" s="3">
        <v>99.2</v>
      </c>
      <c r="M25" s="3">
        <v>99.3</v>
      </c>
      <c r="O25" s="1">
        <v>-1.9826830000000002E-9</v>
      </c>
      <c r="P25" s="1">
        <v>98.084000000000003</v>
      </c>
      <c r="Q25" s="1"/>
    </row>
    <row r="26" spans="1:17">
      <c r="A26" s="1">
        <v>-1.3548759999999999E-9</v>
      </c>
      <c r="B26" s="1">
        <v>99.379000000000005</v>
      </c>
      <c r="C26" s="1">
        <v>99.965000000000003</v>
      </c>
      <c r="E26" s="1">
        <v>-1.4489819999999999E-9</v>
      </c>
      <c r="F26" s="1">
        <v>100.02500000000001</v>
      </c>
      <c r="G26" s="1">
        <v>99.974999999999994</v>
      </c>
      <c r="H26" s="1">
        <v>100.02500000000001</v>
      </c>
      <c r="J26" s="3">
        <v>-1.45E-9</v>
      </c>
      <c r="K26" s="3">
        <v>100</v>
      </c>
      <c r="L26" s="3">
        <v>99.1</v>
      </c>
      <c r="M26" s="3">
        <v>99.3</v>
      </c>
      <c r="O26" s="1">
        <v>-1.9778009999999998E-9</v>
      </c>
      <c r="P26" s="1">
        <v>98.084000000000003</v>
      </c>
      <c r="Q26" s="1"/>
    </row>
    <row r="27" spans="1:17">
      <c r="A27" s="1">
        <v>-1.352435E-9</v>
      </c>
      <c r="B27" s="1">
        <v>99.403999999999996</v>
      </c>
      <c r="C27" s="1">
        <v>100.009</v>
      </c>
      <c r="E27" s="1">
        <v>-1.4440990000000001E-9</v>
      </c>
      <c r="F27" s="1">
        <v>99.88</v>
      </c>
      <c r="G27" s="1">
        <v>99.902000000000001</v>
      </c>
      <c r="H27" s="1">
        <v>100.02500000000001</v>
      </c>
      <c r="J27" s="3">
        <v>-1.44E-9</v>
      </c>
      <c r="K27" s="3">
        <v>99.9</v>
      </c>
      <c r="L27" s="3">
        <v>99.1</v>
      </c>
      <c r="M27" s="3">
        <v>99.3</v>
      </c>
      <c r="O27" s="1">
        <v>-1.972918E-9</v>
      </c>
      <c r="P27" s="1">
        <v>98.159000000000006</v>
      </c>
      <c r="Q27" s="1"/>
    </row>
    <row r="28" spans="1:17">
      <c r="A28" s="1">
        <v>-1.3499929999999999E-9</v>
      </c>
      <c r="B28" s="1">
        <v>99.438999999999993</v>
      </c>
      <c r="C28" s="1">
        <v>100.05</v>
      </c>
      <c r="E28" s="1">
        <v>-1.4392160000000001E-9</v>
      </c>
      <c r="F28" s="1">
        <v>99.783000000000001</v>
      </c>
      <c r="G28" s="1">
        <v>99.870999999999995</v>
      </c>
      <c r="H28" s="1">
        <v>100.02500000000001</v>
      </c>
      <c r="J28" s="3">
        <v>-1.44E-9</v>
      </c>
      <c r="K28" s="3">
        <v>99.9</v>
      </c>
      <c r="L28" s="3">
        <v>99.1</v>
      </c>
      <c r="M28" s="3">
        <v>99.3</v>
      </c>
      <c r="O28" s="1">
        <v>-1.9680349999999998E-9</v>
      </c>
      <c r="P28" s="1">
        <v>98.27</v>
      </c>
      <c r="Q28" s="1"/>
    </row>
    <row r="29" spans="1:17">
      <c r="A29" s="1">
        <v>-1.347552E-9</v>
      </c>
      <c r="B29" s="1">
        <v>99.463999999999999</v>
      </c>
      <c r="C29" s="1">
        <v>100.07599999999999</v>
      </c>
      <c r="E29" s="1">
        <v>-1.434334E-9</v>
      </c>
      <c r="F29" s="1">
        <v>99.783000000000001</v>
      </c>
      <c r="G29" s="1">
        <v>99.876999999999995</v>
      </c>
      <c r="H29" s="1">
        <v>100.02500000000001</v>
      </c>
      <c r="J29" s="3">
        <v>-1.43E-9</v>
      </c>
      <c r="K29" s="3">
        <v>99.9</v>
      </c>
      <c r="L29" s="3">
        <v>99.2</v>
      </c>
      <c r="M29" s="3">
        <v>99.3</v>
      </c>
      <c r="O29" s="1">
        <v>-1.963152E-9</v>
      </c>
      <c r="P29" s="1">
        <v>98.341999999999999</v>
      </c>
      <c r="Q29" s="1"/>
    </row>
    <row r="30" spans="1:17">
      <c r="A30" s="1">
        <v>-1.3451099999999999E-9</v>
      </c>
      <c r="B30" s="1">
        <v>99.483000000000004</v>
      </c>
      <c r="C30" s="1">
        <v>100.07599999999999</v>
      </c>
      <c r="E30" s="1">
        <v>-1.429451E-9</v>
      </c>
      <c r="F30" s="1">
        <v>99.867999999999995</v>
      </c>
      <c r="G30" s="1">
        <v>99.921000000000006</v>
      </c>
      <c r="H30" s="1">
        <v>100.02500000000001</v>
      </c>
      <c r="J30" s="3">
        <v>-1.43E-9</v>
      </c>
      <c r="K30" s="3">
        <v>99.9</v>
      </c>
      <c r="L30" s="3">
        <v>99.3</v>
      </c>
      <c r="M30" s="3">
        <v>99.3</v>
      </c>
      <c r="O30" s="1">
        <v>-1.9582690000000002E-9</v>
      </c>
      <c r="P30" s="1">
        <v>98.33</v>
      </c>
      <c r="Q30" s="1"/>
    </row>
    <row r="31" spans="1:17">
      <c r="A31" s="1">
        <v>-1.342669E-9</v>
      </c>
      <c r="B31" s="1">
        <v>99.477000000000004</v>
      </c>
      <c r="C31" s="1">
        <v>100.069</v>
      </c>
      <c r="E31" s="1">
        <v>-1.424568E-9</v>
      </c>
      <c r="F31" s="1">
        <v>99.971999999999994</v>
      </c>
      <c r="G31" s="1">
        <v>99.95</v>
      </c>
      <c r="H31" s="1">
        <v>100.02500000000001</v>
      </c>
      <c r="J31" s="3">
        <v>-1.4200000000000001E-9</v>
      </c>
      <c r="K31" s="3">
        <v>99.9</v>
      </c>
      <c r="L31" s="3">
        <v>99.3</v>
      </c>
      <c r="M31" s="3">
        <v>99.3</v>
      </c>
      <c r="O31" s="1">
        <v>-1.9533869999999999E-9</v>
      </c>
      <c r="P31" s="1">
        <v>98.244</v>
      </c>
      <c r="Q31" s="1"/>
    </row>
    <row r="32" spans="1:17">
      <c r="A32" s="1">
        <v>-1.340228E-9</v>
      </c>
      <c r="B32" s="1">
        <v>99.477000000000004</v>
      </c>
      <c r="C32" s="1">
        <v>100.044</v>
      </c>
      <c r="E32" s="1">
        <v>-1.4196849999999999E-9</v>
      </c>
      <c r="F32" s="1">
        <v>100.038</v>
      </c>
      <c r="G32" s="1">
        <v>99.962000000000003</v>
      </c>
      <c r="H32" s="1">
        <v>100.02500000000001</v>
      </c>
      <c r="J32" s="3">
        <v>-1.4200000000000001E-9</v>
      </c>
      <c r="K32" s="3">
        <v>100</v>
      </c>
      <c r="L32" s="3">
        <v>99.2</v>
      </c>
      <c r="M32" s="3">
        <v>99.3</v>
      </c>
      <c r="O32" s="1">
        <v>-1.9485040000000001E-9</v>
      </c>
      <c r="P32" s="1">
        <v>98.134</v>
      </c>
      <c r="Q32" s="1"/>
    </row>
    <row r="33" spans="1:17">
      <c r="A33" s="1">
        <v>-1.337786E-9</v>
      </c>
      <c r="B33" s="1">
        <v>99.451999999999998</v>
      </c>
      <c r="C33" s="1">
        <v>99.997</v>
      </c>
      <c r="E33" s="1">
        <v>-1.4148019999999999E-9</v>
      </c>
      <c r="F33" s="1">
        <v>100.01900000000001</v>
      </c>
      <c r="G33" s="1">
        <v>99.968000000000004</v>
      </c>
      <c r="H33" s="1">
        <v>100.02500000000001</v>
      </c>
      <c r="J33" s="3">
        <v>-1.4100000000000001E-9</v>
      </c>
      <c r="K33" s="3">
        <v>100</v>
      </c>
      <c r="L33" s="3">
        <v>99.2</v>
      </c>
      <c r="M33" s="3">
        <v>99.3</v>
      </c>
      <c r="O33" s="1">
        <v>-1.9436209999999999E-9</v>
      </c>
      <c r="P33" s="1">
        <v>98.070999999999998</v>
      </c>
      <c r="Q33" s="1"/>
    </row>
    <row r="34" spans="1:17">
      <c r="A34" s="1">
        <v>-1.335345E-9</v>
      </c>
      <c r="B34" s="1">
        <v>99.43</v>
      </c>
      <c r="C34" s="1">
        <v>99.959000000000003</v>
      </c>
      <c r="E34" s="1">
        <v>-1.40992E-9</v>
      </c>
      <c r="F34" s="1">
        <v>99.971999999999994</v>
      </c>
      <c r="G34" s="1">
        <v>99.974999999999994</v>
      </c>
      <c r="H34" s="1">
        <v>100.02500000000001</v>
      </c>
      <c r="J34" s="3">
        <v>-1.4100000000000001E-9</v>
      </c>
      <c r="K34" s="3">
        <v>100</v>
      </c>
      <c r="L34" s="3">
        <v>99.1</v>
      </c>
      <c r="M34" s="3">
        <v>99.3</v>
      </c>
      <c r="O34" s="1">
        <v>-1.9387380000000001E-9</v>
      </c>
      <c r="P34" s="1">
        <v>98.076999999999998</v>
      </c>
      <c r="Q34" s="1"/>
    </row>
    <row r="35" spans="1:17">
      <c r="A35" s="1">
        <v>-1.3329029999999999E-9</v>
      </c>
      <c r="B35" s="1">
        <v>99.397999999999996</v>
      </c>
      <c r="C35" s="1">
        <v>99.918000000000006</v>
      </c>
      <c r="E35" s="1">
        <v>-1.405037E-9</v>
      </c>
      <c r="F35" s="1">
        <v>99.930999999999997</v>
      </c>
      <c r="G35" s="1">
        <v>99.994</v>
      </c>
      <c r="H35" s="1">
        <v>100.02500000000001</v>
      </c>
      <c r="J35" s="3">
        <v>-1.4100000000000001E-9</v>
      </c>
      <c r="K35" s="3">
        <v>100</v>
      </c>
      <c r="L35" s="3">
        <v>99.2</v>
      </c>
      <c r="M35" s="3">
        <v>99.3</v>
      </c>
      <c r="O35" s="1">
        <v>-1.9338549999999998E-9</v>
      </c>
      <c r="P35" s="1">
        <v>98.159000000000006</v>
      </c>
      <c r="Q35" s="1"/>
    </row>
    <row r="36" spans="1:17">
      <c r="A36" s="1">
        <v>-1.330462E-9</v>
      </c>
      <c r="B36" s="1">
        <v>99.379000000000005</v>
      </c>
      <c r="C36" s="1">
        <v>99.882999999999996</v>
      </c>
      <c r="E36" s="1">
        <v>-1.400154E-9</v>
      </c>
      <c r="F36" s="1">
        <v>99.95</v>
      </c>
      <c r="G36" s="1">
        <v>100.01900000000001</v>
      </c>
      <c r="H36" s="1">
        <v>100.02500000000001</v>
      </c>
      <c r="J36" s="3">
        <v>-1.3999999999999999E-9</v>
      </c>
      <c r="K36" s="3">
        <v>100</v>
      </c>
      <c r="L36" s="3">
        <v>99.2</v>
      </c>
      <c r="M36" s="3">
        <v>99.3</v>
      </c>
      <c r="O36" s="1">
        <v>-1.928972E-9</v>
      </c>
      <c r="P36" s="1">
        <v>98.251000000000005</v>
      </c>
      <c r="Q36" s="1"/>
    </row>
    <row r="37" spans="1:17">
      <c r="A37" s="1">
        <v>-1.328021E-9</v>
      </c>
      <c r="B37" s="1">
        <v>99.366</v>
      </c>
      <c r="C37" s="1">
        <v>99.870999999999995</v>
      </c>
      <c r="E37" s="1">
        <v>-1.395271E-9</v>
      </c>
      <c r="F37" s="1">
        <v>100.003</v>
      </c>
      <c r="G37" s="1">
        <v>100.02500000000001</v>
      </c>
      <c r="H37" s="1">
        <v>100.02500000000001</v>
      </c>
      <c r="J37" s="3">
        <v>-1.3999999999999999E-9</v>
      </c>
      <c r="K37" s="3">
        <v>100</v>
      </c>
      <c r="L37" s="3">
        <v>99.3</v>
      </c>
      <c r="M37" s="3">
        <v>99.3</v>
      </c>
      <c r="O37" s="1">
        <v>-1.9240900000000001E-9</v>
      </c>
      <c r="P37" s="1">
        <v>98.292000000000002</v>
      </c>
      <c r="Q37" s="1"/>
    </row>
    <row r="38" spans="1:17">
      <c r="A38" s="1">
        <v>-1.325579E-9</v>
      </c>
      <c r="B38" s="1">
        <v>99.36</v>
      </c>
      <c r="C38" s="1">
        <v>99.876999999999995</v>
      </c>
      <c r="E38" s="1">
        <v>-1.390388E-9</v>
      </c>
      <c r="F38" s="1">
        <v>100.035</v>
      </c>
      <c r="G38" s="1">
        <v>100</v>
      </c>
      <c r="H38" s="1">
        <v>100.02500000000001</v>
      </c>
      <c r="J38" s="3">
        <v>-1.39E-9</v>
      </c>
      <c r="K38" s="3">
        <v>100</v>
      </c>
      <c r="L38" s="3">
        <v>99.3</v>
      </c>
      <c r="M38" s="3">
        <v>99.3</v>
      </c>
      <c r="O38" s="1">
        <v>-1.9192069999999999E-9</v>
      </c>
      <c r="P38" s="1">
        <v>98.257000000000005</v>
      </c>
      <c r="Q38" s="1"/>
    </row>
    <row r="39" spans="1:17">
      <c r="A39" s="1">
        <v>-1.323138E-9</v>
      </c>
      <c r="B39" s="1">
        <v>99.373000000000005</v>
      </c>
      <c r="C39" s="1">
        <v>99.899000000000001</v>
      </c>
      <c r="E39" s="1">
        <v>-1.3855060000000001E-9</v>
      </c>
      <c r="F39" s="1">
        <v>100.01600000000001</v>
      </c>
      <c r="G39" s="1">
        <v>99.968000000000004</v>
      </c>
      <c r="H39" s="1">
        <v>100.02500000000001</v>
      </c>
      <c r="J39" s="3">
        <v>-1.39E-9</v>
      </c>
      <c r="K39" s="3">
        <v>100</v>
      </c>
      <c r="L39" s="3">
        <v>99.3</v>
      </c>
      <c r="M39" s="3">
        <v>99.3</v>
      </c>
      <c r="O39" s="1">
        <v>-1.9143240000000001E-9</v>
      </c>
      <c r="P39" s="1">
        <v>98.174999999999997</v>
      </c>
      <c r="Q39" s="1"/>
    </row>
    <row r="40" spans="1:17">
      <c r="A40" s="1">
        <v>-1.320696E-9</v>
      </c>
      <c r="B40" s="1">
        <v>99.397999999999996</v>
      </c>
      <c r="C40" s="1">
        <v>99.936999999999998</v>
      </c>
      <c r="E40" s="1">
        <v>-1.3806230000000001E-9</v>
      </c>
      <c r="F40" s="1">
        <v>99.959000000000003</v>
      </c>
      <c r="G40" s="1">
        <v>99.945999999999998</v>
      </c>
      <c r="H40" s="1">
        <v>100.02500000000001</v>
      </c>
      <c r="J40" s="3">
        <v>-1.38E-9</v>
      </c>
      <c r="K40" s="3">
        <v>99.9</v>
      </c>
      <c r="L40" s="3">
        <v>99.2</v>
      </c>
      <c r="M40" s="3">
        <v>99.3</v>
      </c>
      <c r="O40" s="1">
        <v>-1.9094409999999999E-9</v>
      </c>
      <c r="P40" s="1">
        <v>98.09</v>
      </c>
      <c r="Q40" s="1"/>
    </row>
    <row r="41" spans="1:17">
      <c r="A41" s="1">
        <v>-1.318255E-9</v>
      </c>
      <c r="B41" s="1">
        <v>99.433000000000007</v>
      </c>
      <c r="C41" s="1">
        <v>99.983999999999995</v>
      </c>
      <c r="E41" s="1">
        <v>-1.37574E-9</v>
      </c>
      <c r="F41" s="1">
        <v>99.893000000000001</v>
      </c>
      <c r="G41" s="1">
        <v>99.953000000000003</v>
      </c>
      <c r="H41" s="1">
        <v>100.02500000000001</v>
      </c>
      <c r="J41" s="3">
        <v>-1.38E-9</v>
      </c>
      <c r="K41" s="3">
        <v>99.9</v>
      </c>
      <c r="L41" s="3">
        <v>99.1</v>
      </c>
      <c r="M41" s="3">
        <v>99.3</v>
      </c>
      <c r="O41" s="1">
        <v>-1.9045580000000001E-9</v>
      </c>
      <c r="P41" s="1">
        <v>98.055000000000007</v>
      </c>
      <c r="Q41" s="1"/>
    </row>
    <row r="42" spans="1:17">
      <c r="A42" s="1">
        <v>-1.315813E-9</v>
      </c>
      <c r="B42" s="1">
        <v>99.463999999999999</v>
      </c>
      <c r="C42" s="1">
        <v>100.032</v>
      </c>
      <c r="E42" s="1">
        <v>-1.370857E-9</v>
      </c>
      <c r="F42" s="1">
        <v>99.887</v>
      </c>
      <c r="G42" s="1">
        <v>99.980999999999995</v>
      </c>
      <c r="H42" s="1">
        <v>100.02500000000001</v>
      </c>
      <c r="J42" s="3">
        <v>-1.37E-9</v>
      </c>
      <c r="K42" s="3">
        <v>100</v>
      </c>
      <c r="L42" s="3">
        <v>99.1</v>
      </c>
      <c r="M42" s="3">
        <v>99.3</v>
      </c>
      <c r="O42" s="1">
        <v>-1.8996760000000002E-9</v>
      </c>
      <c r="P42" s="1">
        <v>98.096000000000004</v>
      </c>
      <c r="Q42" s="1"/>
    </row>
    <row r="43" spans="1:17">
      <c r="A43" s="1">
        <v>-1.313372E-9</v>
      </c>
      <c r="B43" s="1">
        <v>99.483000000000004</v>
      </c>
      <c r="C43" s="1">
        <v>100.069</v>
      </c>
      <c r="E43" s="1">
        <v>-1.365974E-9</v>
      </c>
      <c r="F43" s="1">
        <v>99.936999999999998</v>
      </c>
      <c r="G43" s="1">
        <v>100</v>
      </c>
      <c r="H43" s="1">
        <v>100.02500000000001</v>
      </c>
      <c r="J43" s="3">
        <v>-1.37E-9</v>
      </c>
      <c r="K43" s="3">
        <v>100</v>
      </c>
      <c r="L43" s="3">
        <v>99.2</v>
      </c>
      <c r="M43" s="3">
        <v>99.3</v>
      </c>
      <c r="O43" s="1">
        <v>-1.894793E-9</v>
      </c>
      <c r="P43" s="1">
        <v>98.174999999999997</v>
      </c>
      <c r="Q43" s="1"/>
    </row>
    <row r="44" spans="1:17">
      <c r="A44" s="1">
        <v>-1.3109310000000001E-9</v>
      </c>
      <c r="B44" s="1">
        <v>99.495999999999995</v>
      </c>
      <c r="C44" s="1">
        <v>100.09099999999999</v>
      </c>
      <c r="E44" s="1">
        <v>-1.361091E-9</v>
      </c>
      <c r="F44" s="1">
        <v>99.997</v>
      </c>
      <c r="G44" s="1">
        <v>99.994</v>
      </c>
      <c r="H44" s="1">
        <v>100.02500000000001</v>
      </c>
      <c r="J44" s="3">
        <v>-1.3600000000000001E-9</v>
      </c>
      <c r="K44" s="3">
        <v>100</v>
      </c>
      <c r="L44" s="3">
        <v>99.2</v>
      </c>
      <c r="M44" s="3">
        <v>99.3</v>
      </c>
      <c r="O44" s="1">
        <v>-1.8899100000000001E-9</v>
      </c>
      <c r="P44" s="1">
        <v>98.225999999999999</v>
      </c>
      <c r="Q44" s="1"/>
    </row>
    <row r="45" spans="1:17">
      <c r="A45" s="1">
        <v>-1.308489E-9</v>
      </c>
      <c r="B45" s="1">
        <v>99.501999999999995</v>
      </c>
      <c r="C45" s="1">
        <v>100.098</v>
      </c>
      <c r="E45" s="1">
        <v>-1.3562089999999999E-9</v>
      </c>
      <c r="F45" s="1">
        <v>100.02200000000001</v>
      </c>
      <c r="G45" s="1">
        <v>99.956000000000003</v>
      </c>
      <c r="H45" s="1">
        <v>100.02500000000001</v>
      </c>
      <c r="J45" s="3">
        <v>-1.3600000000000001E-9</v>
      </c>
      <c r="K45" s="3">
        <v>100</v>
      </c>
      <c r="L45" s="3">
        <v>99.3</v>
      </c>
      <c r="M45" s="3">
        <v>99.3</v>
      </c>
      <c r="O45" s="1">
        <v>-1.8850269999999999E-9</v>
      </c>
      <c r="P45" s="1">
        <v>98.225999999999999</v>
      </c>
      <c r="Q45" s="1"/>
    </row>
    <row r="46" spans="1:17">
      <c r="A46" s="1">
        <v>-1.306048E-9</v>
      </c>
      <c r="B46" s="1">
        <v>99.483000000000004</v>
      </c>
      <c r="C46" s="1">
        <v>100.08199999999999</v>
      </c>
      <c r="E46" s="1">
        <v>-1.3513260000000001E-9</v>
      </c>
      <c r="F46" s="1">
        <v>100.003</v>
      </c>
      <c r="G46" s="1">
        <v>99.915000000000006</v>
      </c>
      <c r="H46" s="1">
        <v>100.02500000000001</v>
      </c>
      <c r="J46" s="3">
        <v>-1.3500000000000001E-9</v>
      </c>
      <c r="K46" s="3">
        <v>100</v>
      </c>
      <c r="L46" s="3">
        <v>99.3</v>
      </c>
      <c r="M46" s="3">
        <v>99.3</v>
      </c>
      <c r="O46" s="1">
        <v>-1.8801440000000001E-9</v>
      </c>
      <c r="P46" s="1">
        <v>98.156000000000006</v>
      </c>
      <c r="Q46" s="1"/>
    </row>
    <row r="47" spans="1:17">
      <c r="A47" s="1">
        <v>-1.303606E-9</v>
      </c>
      <c r="B47" s="1">
        <v>99.457999999999998</v>
      </c>
      <c r="C47" s="1">
        <v>100.044</v>
      </c>
      <c r="E47" s="1">
        <v>-1.3464430000000001E-9</v>
      </c>
      <c r="F47" s="1">
        <v>99.945999999999998</v>
      </c>
      <c r="G47" s="1">
        <v>99.905000000000001</v>
      </c>
      <c r="H47" s="1">
        <v>100.02500000000001</v>
      </c>
      <c r="J47" s="3">
        <v>-1.3500000000000001E-9</v>
      </c>
      <c r="K47" s="3">
        <v>99.9</v>
      </c>
      <c r="L47" s="3">
        <v>99.2</v>
      </c>
      <c r="M47" s="3">
        <v>99.3</v>
      </c>
      <c r="O47" s="1">
        <v>-1.8752619999999998E-9</v>
      </c>
      <c r="P47" s="1">
        <v>98.064999999999998</v>
      </c>
      <c r="Q47" s="1"/>
    </row>
    <row r="48" spans="1:17">
      <c r="A48" s="1">
        <v>-1.301165E-9</v>
      </c>
      <c r="B48" s="1">
        <v>99.423000000000002</v>
      </c>
      <c r="C48" s="1">
        <v>99.997</v>
      </c>
      <c r="E48" s="1">
        <v>-1.3415600000000001E-9</v>
      </c>
      <c r="F48" s="1">
        <v>99.905000000000001</v>
      </c>
      <c r="G48" s="1">
        <v>99.953000000000003</v>
      </c>
      <c r="H48" s="1">
        <v>100.02500000000001</v>
      </c>
      <c r="J48" s="3">
        <v>-1.3399999999999999E-9</v>
      </c>
      <c r="K48" s="3">
        <v>99.9</v>
      </c>
      <c r="L48" s="3">
        <v>99.2</v>
      </c>
      <c r="M48" s="3">
        <v>99.3</v>
      </c>
      <c r="O48" s="1">
        <v>-1.870379E-9</v>
      </c>
      <c r="P48" s="1">
        <v>98.004999999999995</v>
      </c>
      <c r="Q48" s="1"/>
    </row>
    <row r="49" spans="1:17">
      <c r="A49" s="1">
        <v>-1.2987240000000001E-9</v>
      </c>
      <c r="B49" s="1">
        <v>99.385000000000005</v>
      </c>
      <c r="C49" s="1">
        <v>99.942999999999998</v>
      </c>
      <c r="E49" s="1">
        <v>-1.3366770000000001E-9</v>
      </c>
      <c r="F49" s="1">
        <v>99.927999999999997</v>
      </c>
      <c r="G49" s="1">
        <v>100.02500000000001</v>
      </c>
      <c r="H49" s="1">
        <v>100.01900000000001</v>
      </c>
      <c r="J49" s="3">
        <v>-1.3399999999999999E-9</v>
      </c>
      <c r="K49" s="3">
        <v>100</v>
      </c>
      <c r="L49" s="3">
        <v>99.2</v>
      </c>
      <c r="M49" s="3">
        <v>99.3</v>
      </c>
      <c r="O49" s="1">
        <v>-1.8654960000000002E-9</v>
      </c>
      <c r="P49" s="1">
        <v>98.024000000000001</v>
      </c>
      <c r="Q49" s="1"/>
    </row>
    <row r="50" spans="1:17">
      <c r="A50" s="1">
        <v>-1.296282E-9</v>
      </c>
      <c r="B50" s="1">
        <v>99.353999999999999</v>
      </c>
      <c r="C50" s="1">
        <v>99.893000000000001</v>
      </c>
      <c r="E50" s="1">
        <v>-1.3317949999999999E-9</v>
      </c>
      <c r="F50" s="1">
        <v>99.977999999999994</v>
      </c>
      <c r="G50" s="1">
        <v>100.066</v>
      </c>
      <c r="H50" s="1">
        <v>100.01900000000001</v>
      </c>
      <c r="J50" s="3">
        <v>-1.33E-9</v>
      </c>
      <c r="K50" s="3">
        <v>100</v>
      </c>
      <c r="L50" s="3">
        <v>99.2</v>
      </c>
      <c r="M50" s="3">
        <v>99.3</v>
      </c>
      <c r="O50" s="1">
        <v>-1.860613E-9</v>
      </c>
      <c r="P50" s="1">
        <v>98.122</v>
      </c>
      <c r="Q50" s="1"/>
    </row>
    <row r="51" spans="1:17">
      <c r="A51" s="1">
        <v>-1.2938410000000001E-9</v>
      </c>
      <c r="B51" s="1">
        <v>99.325999999999993</v>
      </c>
      <c r="C51" s="1">
        <v>99.846000000000004</v>
      </c>
      <c r="E51" s="1">
        <v>-1.3269119999999999E-9</v>
      </c>
      <c r="F51" s="1">
        <v>100.01900000000001</v>
      </c>
      <c r="G51" s="1">
        <v>100.044</v>
      </c>
      <c r="H51" s="1">
        <v>100.01900000000001</v>
      </c>
      <c r="J51" s="3">
        <v>-1.33E-9</v>
      </c>
      <c r="K51" s="3">
        <v>100</v>
      </c>
      <c r="L51" s="3">
        <v>99.2</v>
      </c>
      <c r="M51" s="3">
        <v>99.3</v>
      </c>
      <c r="O51" s="1">
        <v>-1.85573E-9</v>
      </c>
      <c r="P51" s="1">
        <v>98.251000000000005</v>
      </c>
      <c r="Q51" s="1"/>
    </row>
    <row r="52" spans="1:17">
      <c r="A52" s="1">
        <v>-1.291399E-9</v>
      </c>
      <c r="B52" s="1">
        <v>99.319000000000003</v>
      </c>
      <c r="C52" s="1">
        <v>99.82</v>
      </c>
      <c r="E52" s="1">
        <v>-1.3220289999999999E-9</v>
      </c>
      <c r="F52" s="1">
        <v>100.009</v>
      </c>
      <c r="G52" s="1">
        <v>99.977999999999994</v>
      </c>
      <c r="H52" s="1">
        <v>100.01900000000001</v>
      </c>
      <c r="J52" s="3">
        <v>-1.32E-9</v>
      </c>
      <c r="K52" s="3">
        <v>100</v>
      </c>
      <c r="L52" s="3">
        <v>99.2</v>
      </c>
      <c r="M52" s="3">
        <v>99.3</v>
      </c>
      <c r="O52" s="1">
        <v>-1.8508469999999999E-9</v>
      </c>
      <c r="P52" s="1">
        <v>98.341999999999999</v>
      </c>
      <c r="Q52" s="1"/>
    </row>
    <row r="53" spans="1:17">
      <c r="A53" s="1">
        <v>-1.288958E-9</v>
      </c>
      <c r="B53" s="1">
        <v>99.313000000000002</v>
      </c>
      <c r="C53" s="1">
        <v>99.811000000000007</v>
      </c>
      <c r="E53" s="1">
        <v>-1.3171459999999999E-9</v>
      </c>
      <c r="F53" s="1">
        <v>99.953000000000003</v>
      </c>
      <c r="G53" s="1">
        <v>99.896000000000001</v>
      </c>
      <c r="H53" s="1">
        <v>100.01900000000001</v>
      </c>
      <c r="J53" s="3">
        <v>-1.32E-9</v>
      </c>
      <c r="K53" s="3">
        <v>99.9</v>
      </c>
      <c r="L53" s="3">
        <v>99.2</v>
      </c>
      <c r="M53" s="3">
        <v>99.3</v>
      </c>
      <c r="O53" s="1">
        <v>-1.845965E-9</v>
      </c>
      <c r="P53" s="1">
        <v>98.341999999999999</v>
      </c>
      <c r="Q53" s="1"/>
    </row>
    <row r="54" spans="1:17">
      <c r="A54" s="1">
        <v>-1.2865170000000001E-9</v>
      </c>
      <c r="B54" s="1">
        <v>99.319000000000003</v>
      </c>
      <c r="C54" s="1">
        <v>99.811000000000007</v>
      </c>
      <c r="E54" s="1">
        <v>-1.3122629999999999E-9</v>
      </c>
      <c r="F54" s="1">
        <v>99.893000000000001</v>
      </c>
      <c r="G54" s="1">
        <v>99.867999999999995</v>
      </c>
      <c r="H54" s="1">
        <v>100.01900000000001</v>
      </c>
      <c r="J54" s="3">
        <v>-1.31E-9</v>
      </c>
      <c r="K54" s="3">
        <v>99.9</v>
      </c>
      <c r="L54" s="3">
        <v>99.2</v>
      </c>
      <c r="M54" s="3">
        <v>99.3</v>
      </c>
      <c r="O54" s="1">
        <v>-1.841082E-9</v>
      </c>
      <c r="P54" s="1">
        <v>98.251000000000005</v>
      </c>
      <c r="Q54" s="1"/>
    </row>
    <row r="55" spans="1:17">
      <c r="A55" s="1">
        <v>-1.284075E-9</v>
      </c>
      <c r="B55" s="1">
        <v>99.331999999999994</v>
      </c>
      <c r="C55" s="1">
        <v>99.846000000000004</v>
      </c>
      <c r="E55" s="1">
        <v>-1.307381E-9</v>
      </c>
      <c r="F55" s="1">
        <v>99.88</v>
      </c>
      <c r="G55" s="1">
        <v>99.899000000000001</v>
      </c>
      <c r="H55" s="1">
        <v>100.01900000000001</v>
      </c>
      <c r="J55" s="3">
        <v>-1.31E-9</v>
      </c>
      <c r="K55" s="3">
        <v>99.9</v>
      </c>
      <c r="L55" s="3">
        <v>99.2</v>
      </c>
      <c r="M55" s="3">
        <v>99.3</v>
      </c>
      <c r="O55" s="1">
        <v>-1.836199E-9</v>
      </c>
      <c r="P55" s="1">
        <v>98.114999999999995</v>
      </c>
      <c r="Q55" s="1"/>
    </row>
    <row r="56" spans="1:17">
      <c r="A56" s="1">
        <v>-1.2816340000000001E-9</v>
      </c>
      <c r="B56" s="1">
        <v>99.350999999999999</v>
      </c>
      <c r="C56" s="1">
        <v>99.876999999999995</v>
      </c>
      <c r="E56" s="1">
        <v>-1.302498E-9</v>
      </c>
      <c r="F56" s="1">
        <v>99.918000000000006</v>
      </c>
      <c r="G56" s="1">
        <v>99.971999999999994</v>
      </c>
      <c r="H56" s="1">
        <v>100.01900000000001</v>
      </c>
      <c r="J56" s="3">
        <v>-1.3000000000000001E-9</v>
      </c>
      <c r="K56" s="3">
        <v>100</v>
      </c>
      <c r="L56" s="3">
        <v>99.2</v>
      </c>
      <c r="M56" s="3">
        <v>99.3</v>
      </c>
      <c r="O56" s="1">
        <v>-1.831316E-9</v>
      </c>
      <c r="P56" s="1">
        <v>98.024000000000001</v>
      </c>
      <c r="Q56" s="1"/>
    </row>
    <row r="57" spans="1:17">
      <c r="A57" s="1">
        <v>-1.279192E-9</v>
      </c>
      <c r="B57" s="1">
        <v>99.379000000000005</v>
      </c>
      <c r="C57" s="1">
        <v>99.930999999999997</v>
      </c>
      <c r="E57" s="1">
        <v>-1.297615E-9</v>
      </c>
      <c r="F57" s="1">
        <v>100.003</v>
      </c>
      <c r="G57" s="1">
        <v>100.038</v>
      </c>
      <c r="H57" s="1">
        <v>100.01900000000001</v>
      </c>
      <c r="J57" s="3">
        <v>-1.3000000000000001E-9</v>
      </c>
      <c r="K57" s="3">
        <v>100</v>
      </c>
      <c r="L57" s="3">
        <v>99.2</v>
      </c>
      <c r="M57" s="3">
        <v>99.3</v>
      </c>
      <c r="O57" s="1">
        <v>-1.826433E-9</v>
      </c>
      <c r="P57" s="1">
        <v>98.018000000000001</v>
      </c>
      <c r="Q57" s="1"/>
    </row>
    <row r="58" spans="1:17">
      <c r="A58" s="1">
        <v>-1.2767510000000001E-9</v>
      </c>
      <c r="B58" s="1">
        <v>99.397999999999996</v>
      </c>
      <c r="C58" s="1">
        <v>99.977999999999994</v>
      </c>
      <c r="E58" s="1">
        <v>-1.292732E-9</v>
      </c>
      <c r="F58" s="1">
        <v>100.063</v>
      </c>
      <c r="G58" s="1">
        <v>100.069</v>
      </c>
      <c r="H58" s="1">
        <v>100.01900000000001</v>
      </c>
      <c r="J58" s="3">
        <v>-1.2900000000000001E-9</v>
      </c>
      <c r="K58" s="3">
        <v>100</v>
      </c>
      <c r="L58" s="3">
        <v>99.2</v>
      </c>
      <c r="M58" s="3">
        <v>99.3</v>
      </c>
      <c r="O58" s="1">
        <v>-1.8215510000000001E-9</v>
      </c>
      <c r="P58" s="1">
        <v>98.102999999999994</v>
      </c>
      <c r="Q58" s="1"/>
    </row>
    <row r="59" spans="1:17">
      <c r="A59" s="1">
        <v>-1.2743099999999999E-9</v>
      </c>
      <c r="B59" s="1">
        <v>99.411000000000001</v>
      </c>
      <c r="C59" s="1">
        <v>100.01600000000001</v>
      </c>
      <c r="E59" s="1">
        <v>-1.2878489999999999E-9</v>
      </c>
      <c r="F59" s="1">
        <v>100.057</v>
      </c>
      <c r="G59" s="1">
        <v>100.044</v>
      </c>
      <c r="H59" s="1">
        <v>100.01900000000001</v>
      </c>
      <c r="J59" s="3">
        <v>-1.2900000000000001E-9</v>
      </c>
      <c r="K59" s="3">
        <v>100</v>
      </c>
      <c r="L59" s="3">
        <v>99.2</v>
      </c>
      <c r="M59" s="3">
        <v>99.3</v>
      </c>
      <c r="O59" s="1">
        <v>-1.8166680000000001E-9</v>
      </c>
      <c r="P59" s="1">
        <v>98.225999999999999</v>
      </c>
      <c r="Q59" s="1"/>
    </row>
    <row r="60" spans="1:17">
      <c r="A60" s="1">
        <v>-1.2718680000000001E-9</v>
      </c>
      <c r="B60" s="1">
        <v>99.417000000000002</v>
      </c>
      <c r="C60" s="1">
        <v>100.044</v>
      </c>
      <c r="E60" s="1">
        <v>-1.2829659999999999E-9</v>
      </c>
      <c r="F60" s="1">
        <v>99.983999999999995</v>
      </c>
      <c r="G60" s="1">
        <v>99.997</v>
      </c>
      <c r="H60" s="1">
        <v>100.01900000000001</v>
      </c>
      <c r="J60" s="3">
        <v>-1.2799999999999999E-9</v>
      </c>
      <c r="K60" s="3">
        <v>99.9</v>
      </c>
      <c r="L60" s="3">
        <v>99.2</v>
      </c>
      <c r="M60" s="3">
        <v>99.3</v>
      </c>
      <c r="O60" s="1">
        <v>-1.8117850000000001E-9</v>
      </c>
      <c r="P60" s="1">
        <v>98.322999999999993</v>
      </c>
      <c r="Q60" s="1"/>
    </row>
    <row r="61" spans="1:17">
      <c r="A61" s="1">
        <v>-1.2694269999999999E-9</v>
      </c>
      <c r="B61" s="1">
        <v>99.433000000000007</v>
      </c>
      <c r="C61" s="1">
        <v>100.057</v>
      </c>
      <c r="E61" s="1">
        <v>-1.278084E-9</v>
      </c>
      <c r="F61" s="1">
        <v>99.893000000000001</v>
      </c>
      <c r="G61" s="1">
        <v>99.933999999999997</v>
      </c>
      <c r="H61" s="1">
        <v>100.01900000000001</v>
      </c>
      <c r="J61" s="3">
        <v>-1.2799999999999999E-9</v>
      </c>
      <c r="K61" s="3">
        <v>99.9</v>
      </c>
      <c r="L61" s="3">
        <v>99.2</v>
      </c>
      <c r="M61" s="3">
        <v>99.3</v>
      </c>
      <c r="O61" s="1">
        <v>-1.8069020000000001E-9</v>
      </c>
      <c r="P61" s="1">
        <v>98.335999999999999</v>
      </c>
      <c r="Q61" s="1"/>
    </row>
    <row r="62" spans="1:17">
      <c r="A62" s="1">
        <v>-1.266985E-9</v>
      </c>
      <c r="B62" s="1">
        <v>99.438999999999993</v>
      </c>
      <c r="C62" s="1">
        <v>100.057</v>
      </c>
      <c r="E62" s="1">
        <v>-1.273201E-9</v>
      </c>
      <c r="F62" s="1">
        <v>99.838999999999999</v>
      </c>
      <c r="G62" s="1">
        <v>99.899000000000001</v>
      </c>
      <c r="H62" s="1">
        <v>100.01900000000001</v>
      </c>
      <c r="J62" s="3">
        <v>-1.27E-9</v>
      </c>
      <c r="K62" s="3">
        <v>99.9</v>
      </c>
      <c r="L62" s="3">
        <v>99.2</v>
      </c>
      <c r="M62" s="3">
        <v>99.3</v>
      </c>
      <c r="O62" s="1">
        <v>-1.802019E-9</v>
      </c>
      <c r="P62" s="1">
        <v>98.266999999999996</v>
      </c>
      <c r="Q62" s="1"/>
    </row>
    <row r="63" spans="1:17">
      <c r="A63" s="1">
        <v>-1.2645440000000001E-9</v>
      </c>
      <c r="B63" s="1">
        <v>99.444999999999993</v>
      </c>
      <c r="C63" s="1">
        <v>100.044</v>
      </c>
      <c r="E63" s="1">
        <v>-1.268318E-9</v>
      </c>
      <c r="F63" s="1">
        <v>99.852000000000004</v>
      </c>
      <c r="G63" s="1">
        <v>99.893000000000001</v>
      </c>
      <c r="H63" s="1">
        <v>100.01900000000001</v>
      </c>
      <c r="J63" s="3">
        <v>-1.27E-9</v>
      </c>
      <c r="K63" s="3">
        <v>99.9</v>
      </c>
      <c r="L63" s="3">
        <v>99.2</v>
      </c>
      <c r="M63" s="3">
        <v>99.3</v>
      </c>
      <c r="O63" s="1">
        <v>-1.7971369999999999E-9</v>
      </c>
      <c r="P63" s="1">
        <v>98.128</v>
      </c>
      <c r="Q63" s="1"/>
    </row>
    <row r="64" spans="1:17">
      <c r="A64" s="1">
        <v>-1.2621029999999999E-9</v>
      </c>
      <c r="B64" s="1">
        <v>99.444999999999993</v>
      </c>
      <c r="C64" s="1">
        <v>100.02200000000001</v>
      </c>
      <c r="E64" s="1">
        <v>-1.263435E-9</v>
      </c>
      <c r="F64" s="1">
        <v>99.924000000000007</v>
      </c>
      <c r="G64" s="1">
        <v>99.921000000000006</v>
      </c>
      <c r="H64" s="1">
        <v>100.01900000000001</v>
      </c>
      <c r="J64" s="3">
        <v>-1.26E-9</v>
      </c>
      <c r="K64" s="3">
        <v>100</v>
      </c>
      <c r="L64" s="3">
        <v>99.2</v>
      </c>
      <c r="M64" s="3">
        <v>99.3</v>
      </c>
      <c r="O64" s="1">
        <v>-1.7922539999999999E-9</v>
      </c>
      <c r="P64" s="1">
        <v>98.010999999999996</v>
      </c>
      <c r="Q64" s="1"/>
    </row>
    <row r="65" spans="1:17">
      <c r="A65" s="1">
        <v>-1.2596610000000001E-9</v>
      </c>
      <c r="B65" s="1">
        <v>99.444999999999993</v>
      </c>
      <c r="C65" s="1">
        <v>99.997</v>
      </c>
      <c r="E65" s="1">
        <v>-1.258552E-9</v>
      </c>
      <c r="F65" s="1">
        <v>100.01600000000001</v>
      </c>
      <c r="G65" s="1">
        <v>99.968000000000004</v>
      </c>
      <c r="H65" s="1">
        <v>100.01300000000001</v>
      </c>
      <c r="J65" s="3">
        <v>-1.26E-9</v>
      </c>
      <c r="K65" s="3">
        <v>100</v>
      </c>
      <c r="L65" s="3">
        <v>99.2</v>
      </c>
      <c r="M65" s="3">
        <v>99.3</v>
      </c>
      <c r="O65" s="1">
        <v>-1.7873709999999999E-9</v>
      </c>
      <c r="P65" s="1">
        <v>97.966999999999999</v>
      </c>
      <c r="Q65" s="1"/>
    </row>
    <row r="66" spans="1:17">
      <c r="A66" s="1">
        <v>-1.2572199999999999E-9</v>
      </c>
      <c r="B66" s="1">
        <v>99.444999999999993</v>
      </c>
      <c r="C66" s="1">
        <v>99.965000000000003</v>
      </c>
      <c r="E66" s="1">
        <v>-1.2536700000000001E-9</v>
      </c>
      <c r="F66" s="1">
        <v>100.072</v>
      </c>
      <c r="G66" s="1">
        <v>100.02200000000001</v>
      </c>
      <c r="H66" s="1">
        <v>100.01300000000001</v>
      </c>
      <c r="J66" s="3">
        <v>-1.25E-9</v>
      </c>
      <c r="K66" s="3">
        <v>100</v>
      </c>
      <c r="L66" s="3">
        <v>99.2</v>
      </c>
      <c r="M66" s="3">
        <v>99.3</v>
      </c>
      <c r="O66" s="1">
        <v>-1.7824880000000001E-9</v>
      </c>
      <c r="P66" s="1">
        <v>98.010999999999996</v>
      </c>
      <c r="Q66" s="1"/>
    </row>
    <row r="67" spans="1:17">
      <c r="A67" s="1">
        <v>-1.2547780000000001E-9</v>
      </c>
      <c r="B67" s="1">
        <v>99.438999999999993</v>
      </c>
      <c r="C67" s="1">
        <v>99.936999999999998</v>
      </c>
      <c r="E67" s="1">
        <v>-1.2487870000000001E-9</v>
      </c>
      <c r="F67" s="1">
        <v>100.054</v>
      </c>
      <c r="G67" s="1">
        <v>100.057</v>
      </c>
      <c r="H67" s="1">
        <v>100.01300000000001</v>
      </c>
      <c r="J67" s="3">
        <v>-1.25E-9</v>
      </c>
      <c r="K67" s="3">
        <v>100</v>
      </c>
      <c r="L67" s="3">
        <v>99.2</v>
      </c>
      <c r="M67" s="3">
        <v>99.3</v>
      </c>
      <c r="O67" s="1">
        <v>-1.7776050000000001E-9</v>
      </c>
      <c r="P67" s="1">
        <v>98.134</v>
      </c>
      <c r="Q67" s="1"/>
    </row>
    <row r="68" spans="1:17">
      <c r="A68" s="1">
        <v>-1.2523369999999999E-9</v>
      </c>
      <c r="B68" s="1">
        <v>99.438999999999993</v>
      </c>
      <c r="C68" s="1">
        <v>99.918000000000006</v>
      </c>
      <c r="E68" s="1">
        <v>-1.2439040000000001E-9</v>
      </c>
      <c r="F68" s="1">
        <v>99.980999999999995</v>
      </c>
      <c r="G68" s="1">
        <v>100.02800000000001</v>
      </c>
      <c r="H68" s="1">
        <v>100.01300000000001</v>
      </c>
      <c r="J68" s="3">
        <v>-1.2400000000000001E-9</v>
      </c>
      <c r="K68" s="3">
        <v>99.9</v>
      </c>
      <c r="L68" s="3">
        <v>99.2</v>
      </c>
      <c r="M68" s="3">
        <v>99.3</v>
      </c>
      <c r="O68" s="1">
        <v>-1.7727220000000001E-9</v>
      </c>
      <c r="P68" s="1">
        <v>98.281999999999996</v>
      </c>
      <c r="Q68" s="1"/>
    </row>
    <row r="69" spans="1:17">
      <c r="A69" s="1">
        <v>-1.249896E-9</v>
      </c>
      <c r="B69" s="1">
        <v>99.43</v>
      </c>
      <c r="C69" s="1">
        <v>99.912000000000006</v>
      </c>
      <c r="E69" s="1">
        <v>-1.239021E-9</v>
      </c>
      <c r="F69" s="1">
        <v>99.88</v>
      </c>
      <c r="G69" s="1">
        <v>99.945999999999998</v>
      </c>
      <c r="H69" s="1">
        <v>100.01300000000001</v>
      </c>
      <c r="J69" s="3">
        <v>-1.2400000000000001E-9</v>
      </c>
      <c r="K69" s="3">
        <v>99.9</v>
      </c>
      <c r="L69" s="3">
        <v>99.2</v>
      </c>
      <c r="M69" s="3">
        <v>99.3</v>
      </c>
      <c r="O69" s="1">
        <v>-1.76784E-9</v>
      </c>
      <c r="P69" s="1">
        <v>98.385999999999996</v>
      </c>
      <c r="Q69" s="1"/>
    </row>
    <row r="70" spans="1:17">
      <c r="A70" s="1">
        <v>-1.2474539999999999E-9</v>
      </c>
      <c r="B70" s="1">
        <v>99.417000000000002</v>
      </c>
      <c r="C70" s="1">
        <v>99.918000000000006</v>
      </c>
      <c r="E70" s="1">
        <v>-1.234138E-9</v>
      </c>
      <c r="F70" s="1">
        <v>99.82</v>
      </c>
      <c r="G70" s="1">
        <v>99.849000000000004</v>
      </c>
      <c r="H70" s="1">
        <v>100.01300000000001</v>
      </c>
      <c r="J70" s="3">
        <v>-1.2300000000000001E-9</v>
      </c>
      <c r="K70" s="3">
        <v>99.9</v>
      </c>
      <c r="L70" s="3">
        <v>99.2</v>
      </c>
      <c r="M70" s="3">
        <v>99.3</v>
      </c>
      <c r="O70" s="1">
        <v>-1.762957E-9</v>
      </c>
      <c r="P70" s="1">
        <v>98.396000000000001</v>
      </c>
      <c r="Q70" s="1"/>
    </row>
    <row r="71" spans="1:17">
      <c r="A71" s="1">
        <v>-1.2450129999999999E-9</v>
      </c>
      <c r="B71" s="1">
        <v>99.411000000000001</v>
      </c>
      <c r="C71" s="1">
        <v>99.924000000000007</v>
      </c>
      <c r="E71" s="1">
        <v>-1.2292559999999999E-9</v>
      </c>
      <c r="F71" s="1">
        <v>99.826999999999998</v>
      </c>
      <c r="G71" s="1">
        <v>99.805000000000007</v>
      </c>
      <c r="H71" s="1">
        <v>100.01900000000001</v>
      </c>
      <c r="J71" s="3">
        <v>-1.2300000000000001E-9</v>
      </c>
      <c r="K71" s="3">
        <v>99.9</v>
      </c>
      <c r="L71" s="3">
        <v>99.2</v>
      </c>
      <c r="M71" s="3">
        <v>99.3</v>
      </c>
      <c r="O71" s="1">
        <v>-1.7580739999999999E-9</v>
      </c>
      <c r="P71" s="1">
        <v>98.298000000000002</v>
      </c>
      <c r="Q71" s="1"/>
    </row>
    <row r="72" spans="1:17">
      <c r="A72" s="1">
        <v>-1.2425710000000001E-9</v>
      </c>
      <c r="B72" s="1">
        <v>99.403999999999996</v>
      </c>
      <c r="C72" s="1">
        <v>99.936999999999998</v>
      </c>
      <c r="E72" s="1">
        <v>-1.2243729999999999E-9</v>
      </c>
      <c r="F72" s="1">
        <v>99.905000000000001</v>
      </c>
      <c r="G72" s="1">
        <v>99.849000000000004</v>
      </c>
      <c r="H72" s="1">
        <v>100.01900000000001</v>
      </c>
      <c r="J72" s="3">
        <v>-1.2199999999999999E-9</v>
      </c>
      <c r="K72" s="3">
        <v>100</v>
      </c>
      <c r="L72" s="3">
        <v>99.2</v>
      </c>
      <c r="M72" s="3">
        <v>99.3</v>
      </c>
      <c r="O72" s="1">
        <v>-1.7531909999999999E-9</v>
      </c>
      <c r="P72" s="1">
        <v>98.159000000000006</v>
      </c>
      <c r="Q72" s="1"/>
    </row>
    <row r="73" spans="1:17">
      <c r="A73" s="1">
        <v>-1.2401299999999999E-9</v>
      </c>
      <c r="B73" s="1">
        <v>99.391999999999996</v>
      </c>
      <c r="C73" s="1">
        <v>99.965000000000003</v>
      </c>
      <c r="E73" s="1">
        <v>-1.2194900000000001E-9</v>
      </c>
      <c r="F73" s="1">
        <v>100.003</v>
      </c>
      <c r="G73" s="1">
        <v>99.980999999999995</v>
      </c>
      <c r="H73" s="1">
        <v>100.01900000000001</v>
      </c>
      <c r="J73" s="3">
        <v>-1.2199999999999999E-9</v>
      </c>
      <c r="K73" s="3">
        <v>100</v>
      </c>
      <c r="L73" s="3">
        <v>99.2</v>
      </c>
      <c r="M73" s="3">
        <v>99.3</v>
      </c>
      <c r="O73" s="1">
        <v>-1.7483079999999999E-9</v>
      </c>
      <c r="P73" s="1">
        <v>98.043000000000006</v>
      </c>
      <c r="Q73" s="1"/>
    </row>
    <row r="74" spans="1:17">
      <c r="A74" s="1">
        <v>-1.2376880000000001E-9</v>
      </c>
      <c r="B74" s="1">
        <v>99.397999999999996</v>
      </c>
      <c r="C74" s="1">
        <v>99.977999999999994</v>
      </c>
      <c r="E74" s="1">
        <v>-1.2146070000000001E-9</v>
      </c>
      <c r="F74" s="1">
        <v>100.07899999999999</v>
      </c>
      <c r="G74" s="1">
        <v>100.12</v>
      </c>
      <c r="H74" s="1">
        <v>100.01900000000001</v>
      </c>
      <c r="J74" s="3">
        <v>-1.21E-9</v>
      </c>
      <c r="K74" s="3">
        <v>100</v>
      </c>
      <c r="L74" s="3">
        <v>99.3</v>
      </c>
      <c r="M74" s="3">
        <v>99.3</v>
      </c>
      <c r="O74" s="1">
        <v>-1.743426E-9</v>
      </c>
      <c r="P74" s="1">
        <v>98.024000000000001</v>
      </c>
      <c r="Q74" s="1"/>
    </row>
    <row r="75" spans="1:17">
      <c r="A75" s="1">
        <v>-1.2352469999999999E-9</v>
      </c>
      <c r="B75" s="1">
        <v>99.397999999999996</v>
      </c>
      <c r="C75" s="1">
        <v>100.003</v>
      </c>
      <c r="E75" s="1">
        <v>-1.2097240000000001E-9</v>
      </c>
      <c r="F75" s="1">
        <v>100.08499999999999</v>
      </c>
      <c r="G75" s="1">
        <v>100.17</v>
      </c>
      <c r="H75" s="1">
        <v>100.01900000000001</v>
      </c>
      <c r="J75" s="3">
        <v>-1.21E-9</v>
      </c>
      <c r="K75" s="3">
        <v>100</v>
      </c>
      <c r="L75" s="3">
        <v>99.3</v>
      </c>
      <c r="M75" s="3">
        <v>99.3</v>
      </c>
      <c r="O75" s="1">
        <v>-1.738543E-9</v>
      </c>
      <c r="P75" s="1">
        <v>98.096000000000004</v>
      </c>
      <c r="Q75" s="1"/>
    </row>
    <row r="76" spans="1:17">
      <c r="A76" s="1">
        <v>-1.232806E-9</v>
      </c>
      <c r="B76" s="1">
        <v>99.403999999999996</v>
      </c>
      <c r="C76" s="1">
        <v>100.01900000000001</v>
      </c>
      <c r="E76" s="1">
        <v>-1.2048410000000001E-9</v>
      </c>
      <c r="F76" s="1">
        <v>100.009</v>
      </c>
      <c r="G76" s="1">
        <v>100.08499999999999</v>
      </c>
      <c r="H76" s="1">
        <v>100.01300000000001</v>
      </c>
      <c r="J76" s="3">
        <v>-1.2E-9</v>
      </c>
      <c r="K76" s="3">
        <v>100</v>
      </c>
      <c r="L76" s="3">
        <v>99.3</v>
      </c>
      <c r="M76" s="3">
        <v>99.3</v>
      </c>
      <c r="O76" s="1">
        <v>-1.73366E-9</v>
      </c>
      <c r="P76" s="1">
        <v>98.218999999999994</v>
      </c>
      <c r="Q76" s="1"/>
    </row>
    <row r="77" spans="1:17">
      <c r="A77" s="1">
        <v>-1.2303639999999999E-9</v>
      </c>
      <c r="B77" s="1">
        <v>99.417000000000002</v>
      </c>
      <c r="C77" s="1">
        <v>100.032</v>
      </c>
      <c r="E77" s="1">
        <v>-1.199959E-9</v>
      </c>
      <c r="F77" s="1">
        <v>99.912000000000006</v>
      </c>
      <c r="G77" s="1">
        <v>99.921000000000006</v>
      </c>
      <c r="H77" s="1">
        <v>100.01300000000001</v>
      </c>
      <c r="J77" s="3">
        <v>-1.2E-9</v>
      </c>
      <c r="K77" s="3">
        <v>99.9</v>
      </c>
      <c r="L77" s="3">
        <v>99.2</v>
      </c>
      <c r="M77" s="3">
        <v>99.3</v>
      </c>
      <c r="O77" s="1">
        <v>-1.728777E-9</v>
      </c>
      <c r="P77" s="1">
        <v>98.316999999999993</v>
      </c>
      <c r="Q77" s="1"/>
    </row>
    <row r="78" spans="1:17">
      <c r="A78" s="1">
        <v>-1.227923E-9</v>
      </c>
      <c r="B78" s="1">
        <v>99.433000000000007</v>
      </c>
      <c r="C78" s="1">
        <v>100.038</v>
      </c>
      <c r="E78" s="1">
        <v>-1.1950759999999999E-9</v>
      </c>
      <c r="F78" s="1">
        <v>99.83</v>
      </c>
      <c r="G78" s="1">
        <v>99.77</v>
      </c>
      <c r="H78" s="1">
        <v>100.01300000000001</v>
      </c>
      <c r="J78" s="3">
        <v>-1.2E-9</v>
      </c>
      <c r="K78" s="3">
        <v>99.8</v>
      </c>
      <c r="L78" s="3">
        <v>99.1</v>
      </c>
      <c r="M78" s="3">
        <v>99.3</v>
      </c>
      <c r="O78" s="1">
        <v>-1.723894E-9</v>
      </c>
      <c r="P78" s="1">
        <v>98.335999999999999</v>
      </c>
      <c r="Q78" s="1"/>
    </row>
    <row r="79" spans="1:17">
      <c r="A79" s="1">
        <v>-1.2254810000000001E-9</v>
      </c>
      <c r="B79" s="1">
        <v>99.444999999999993</v>
      </c>
      <c r="C79" s="1">
        <v>100.038</v>
      </c>
      <c r="E79" s="1">
        <v>-1.1901929999999999E-9</v>
      </c>
      <c r="F79" s="1">
        <v>99.811000000000007</v>
      </c>
      <c r="G79" s="1">
        <v>99.738</v>
      </c>
      <c r="H79" s="1">
        <v>100.01300000000001</v>
      </c>
      <c r="J79" s="3">
        <v>-1.19E-9</v>
      </c>
      <c r="K79" s="3">
        <v>99.8</v>
      </c>
      <c r="L79" s="3">
        <v>99.1</v>
      </c>
      <c r="M79" s="3">
        <v>99.3</v>
      </c>
      <c r="O79" s="1">
        <v>-1.7190120000000001E-9</v>
      </c>
      <c r="P79" s="1">
        <v>98.263000000000005</v>
      </c>
      <c r="Q79" s="1"/>
    </row>
    <row r="80" spans="1:17">
      <c r="A80" s="1">
        <v>-1.2230399999999999E-9</v>
      </c>
      <c r="B80" s="1">
        <v>99.457999999999998</v>
      </c>
      <c r="C80" s="1">
        <v>100.02500000000001</v>
      </c>
      <c r="E80" s="1">
        <v>-1.1853099999999999E-9</v>
      </c>
      <c r="F80" s="1">
        <v>99.873999999999995</v>
      </c>
      <c r="G80" s="1">
        <v>99.841999999999999</v>
      </c>
      <c r="H80" s="1">
        <v>100.01300000000001</v>
      </c>
      <c r="J80" s="3">
        <v>-1.19E-9</v>
      </c>
      <c r="K80" s="3">
        <v>99.9</v>
      </c>
      <c r="L80" s="3">
        <v>99.1</v>
      </c>
      <c r="M80" s="3">
        <v>99.3</v>
      </c>
      <c r="O80" s="1">
        <v>-1.714129E-9</v>
      </c>
      <c r="P80" s="1">
        <v>98.147000000000006</v>
      </c>
      <c r="Q80" s="1"/>
    </row>
    <row r="81" spans="1:17">
      <c r="A81" s="1">
        <v>-1.220599E-9</v>
      </c>
      <c r="B81" s="1">
        <v>99.463999999999999</v>
      </c>
      <c r="C81" s="1">
        <v>100.009</v>
      </c>
      <c r="E81" s="1">
        <v>-1.1804269999999999E-9</v>
      </c>
      <c r="F81" s="1">
        <v>99.977999999999994</v>
      </c>
      <c r="G81" s="1">
        <v>100.01900000000001</v>
      </c>
      <c r="H81" s="1">
        <v>100.01300000000001</v>
      </c>
      <c r="J81" s="3">
        <v>-1.1800000000000001E-9</v>
      </c>
      <c r="K81" s="3">
        <v>100</v>
      </c>
      <c r="L81" s="3">
        <v>99.2</v>
      </c>
      <c r="M81" s="3">
        <v>99.2</v>
      </c>
      <c r="O81" s="1">
        <v>-1.709246E-9</v>
      </c>
      <c r="P81" s="1">
        <v>98.036000000000001</v>
      </c>
      <c r="Q81" s="1"/>
    </row>
    <row r="82" spans="1:17">
      <c r="A82" s="1">
        <v>-1.2181569999999999E-9</v>
      </c>
      <c r="B82" s="1">
        <v>99.47</v>
      </c>
      <c r="C82" s="1">
        <v>99.997</v>
      </c>
      <c r="E82" s="1">
        <v>-1.175545E-9</v>
      </c>
      <c r="F82" s="1">
        <v>100.07899999999999</v>
      </c>
      <c r="G82" s="1">
        <v>100.158</v>
      </c>
      <c r="H82" s="1">
        <v>100.01300000000001</v>
      </c>
      <c r="J82" s="3">
        <v>-1.1800000000000001E-9</v>
      </c>
      <c r="K82" s="3">
        <v>100</v>
      </c>
      <c r="L82" s="3">
        <v>99.3</v>
      </c>
      <c r="M82" s="3">
        <v>99.2</v>
      </c>
      <c r="O82" s="1">
        <v>-1.704363E-9</v>
      </c>
      <c r="P82" s="1">
        <v>97.992000000000004</v>
      </c>
      <c r="Q82" s="1"/>
    </row>
    <row r="83" spans="1:17">
      <c r="A83" s="1">
        <v>-1.215716E-9</v>
      </c>
      <c r="B83" s="1">
        <v>99.463999999999999</v>
      </c>
      <c r="C83" s="1">
        <v>99.977999999999994</v>
      </c>
      <c r="E83" s="1">
        <v>-1.170662E-9</v>
      </c>
      <c r="F83" s="1">
        <v>100.117</v>
      </c>
      <c r="G83" s="1">
        <v>100.18600000000001</v>
      </c>
      <c r="H83" s="1">
        <v>100.01300000000001</v>
      </c>
      <c r="J83" s="3">
        <v>-1.1700000000000001E-9</v>
      </c>
      <c r="K83" s="3">
        <v>100</v>
      </c>
      <c r="L83" s="3">
        <v>99.4</v>
      </c>
      <c r="M83" s="3">
        <v>99.2</v>
      </c>
      <c r="O83" s="1">
        <v>-1.69948E-9</v>
      </c>
      <c r="P83" s="1">
        <v>98.027000000000001</v>
      </c>
      <c r="Q83" s="1"/>
    </row>
    <row r="84" spans="1:17">
      <c r="A84" s="1">
        <v>-1.2132739999999999E-9</v>
      </c>
      <c r="B84" s="1">
        <v>99.457999999999998</v>
      </c>
      <c r="C84" s="1">
        <v>99.971999999999994</v>
      </c>
      <c r="E84" s="1">
        <v>-1.165779E-9</v>
      </c>
      <c r="F84" s="1">
        <v>100.098</v>
      </c>
      <c r="G84" s="1">
        <v>100.101</v>
      </c>
      <c r="H84" s="1">
        <v>100.01300000000001</v>
      </c>
      <c r="J84" s="3">
        <v>-1.1700000000000001E-9</v>
      </c>
      <c r="K84" s="3">
        <v>100</v>
      </c>
      <c r="L84" s="3">
        <v>99.4</v>
      </c>
      <c r="M84" s="3">
        <v>99.2</v>
      </c>
      <c r="O84" s="1">
        <v>-1.694597E-9</v>
      </c>
      <c r="P84" s="1">
        <v>98.096000000000004</v>
      </c>
      <c r="Q84" s="1"/>
    </row>
    <row r="85" spans="1:17">
      <c r="A85" s="1">
        <v>-1.210833E-9</v>
      </c>
      <c r="B85" s="1">
        <v>99.451999999999998</v>
      </c>
      <c r="C85" s="1">
        <v>99.965000000000003</v>
      </c>
      <c r="E85" s="1">
        <v>-1.160896E-9</v>
      </c>
      <c r="F85" s="1">
        <v>100.01600000000001</v>
      </c>
      <c r="G85" s="1">
        <v>99.974999999999994</v>
      </c>
      <c r="H85" s="1">
        <v>100.006</v>
      </c>
      <c r="J85" s="3">
        <v>-1.1599999999999999E-9</v>
      </c>
      <c r="K85" s="3">
        <v>100</v>
      </c>
      <c r="L85" s="3">
        <v>99.3</v>
      </c>
      <c r="M85" s="3">
        <v>99.2</v>
      </c>
      <c r="O85" s="1">
        <v>-1.6897150000000001E-9</v>
      </c>
      <c r="P85" s="1">
        <v>98.168999999999997</v>
      </c>
      <c r="Q85" s="1"/>
    </row>
    <row r="86" spans="1:17">
      <c r="A86" s="1">
        <v>-1.208392E-9</v>
      </c>
      <c r="B86" s="1">
        <v>99.444999999999993</v>
      </c>
      <c r="C86" s="1">
        <v>99.956000000000003</v>
      </c>
      <c r="E86" s="1">
        <v>-1.1560129999999999E-9</v>
      </c>
      <c r="F86" s="1">
        <v>99.924000000000007</v>
      </c>
      <c r="G86" s="1">
        <v>99.882999999999996</v>
      </c>
      <c r="H86" s="1">
        <v>100.006</v>
      </c>
      <c r="J86" s="3">
        <v>-1.1599999999999999E-9</v>
      </c>
      <c r="K86" s="3">
        <v>99.9</v>
      </c>
      <c r="L86" s="3">
        <v>99.2</v>
      </c>
      <c r="M86" s="3">
        <v>99.2</v>
      </c>
      <c r="O86" s="1">
        <v>-1.6848320000000001E-9</v>
      </c>
      <c r="P86" s="1">
        <v>98.2</v>
      </c>
      <c r="Q86" s="1"/>
    </row>
    <row r="87" spans="1:17">
      <c r="A87" s="1">
        <v>-1.20595E-9</v>
      </c>
      <c r="B87" s="1">
        <v>99.436000000000007</v>
      </c>
      <c r="C87" s="1">
        <v>99.965000000000003</v>
      </c>
      <c r="E87" s="1">
        <v>-1.151131E-9</v>
      </c>
      <c r="F87" s="1">
        <v>99.870999999999995</v>
      </c>
      <c r="G87" s="1">
        <v>99.873999999999995</v>
      </c>
      <c r="H87" s="1">
        <v>100.006</v>
      </c>
      <c r="J87" s="3">
        <v>-1.15E-9</v>
      </c>
      <c r="K87" s="3">
        <v>99.9</v>
      </c>
      <c r="L87" s="3">
        <v>99.1</v>
      </c>
      <c r="M87" s="3">
        <v>99.2</v>
      </c>
      <c r="O87" s="1">
        <v>-1.6799490000000001E-9</v>
      </c>
      <c r="P87" s="1">
        <v>98.197000000000003</v>
      </c>
      <c r="Q87" s="1"/>
    </row>
    <row r="88" spans="1:17">
      <c r="A88" s="1">
        <v>-1.203509E-9</v>
      </c>
      <c r="B88" s="1">
        <v>99.438999999999993</v>
      </c>
      <c r="C88" s="1">
        <v>99.971999999999994</v>
      </c>
      <c r="E88" s="1">
        <v>-1.146248E-9</v>
      </c>
      <c r="F88" s="1">
        <v>99.88</v>
      </c>
      <c r="G88" s="1">
        <v>99.918000000000006</v>
      </c>
      <c r="H88" s="1">
        <v>100.006</v>
      </c>
      <c r="J88" s="3">
        <v>-1.15E-9</v>
      </c>
      <c r="K88" s="3">
        <v>99.9</v>
      </c>
      <c r="L88" s="3">
        <v>99.1</v>
      </c>
      <c r="M88" s="3">
        <v>99.2</v>
      </c>
      <c r="O88" s="1">
        <v>-1.6750660000000001E-9</v>
      </c>
      <c r="P88" s="1">
        <v>98.191000000000003</v>
      </c>
      <c r="Q88" s="1"/>
    </row>
    <row r="89" spans="1:17">
      <c r="A89" s="1">
        <v>-1.2010669999999999E-9</v>
      </c>
      <c r="B89" s="1">
        <v>99.43</v>
      </c>
      <c r="C89" s="1">
        <v>99.991</v>
      </c>
      <c r="E89" s="1">
        <v>-1.141365E-9</v>
      </c>
      <c r="F89" s="1">
        <v>99.918000000000006</v>
      </c>
      <c r="G89" s="1">
        <v>99.965000000000003</v>
      </c>
      <c r="H89" s="1">
        <v>100.006</v>
      </c>
      <c r="J89" s="3">
        <v>-1.14E-9</v>
      </c>
      <c r="K89" s="3">
        <v>99.9</v>
      </c>
      <c r="L89" s="3">
        <v>99.1</v>
      </c>
      <c r="M89" s="3">
        <v>99.2</v>
      </c>
      <c r="O89" s="1">
        <v>-1.670183E-9</v>
      </c>
      <c r="P89" s="1">
        <v>98.2</v>
      </c>
      <c r="Q89" s="1"/>
    </row>
    <row r="90" spans="1:17">
      <c r="A90" s="1">
        <v>-1.198626E-9</v>
      </c>
      <c r="B90" s="1">
        <v>99.433000000000007</v>
      </c>
      <c r="C90" s="1">
        <v>100.003</v>
      </c>
      <c r="E90" s="1">
        <v>-1.136482E-9</v>
      </c>
      <c r="F90" s="1">
        <v>99.965000000000003</v>
      </c>
      <c r="G90" s="1">
        <v>99.965000000000003</v>
      </c>
      <c r="H90" s="1">
        <v>100.006</v>
      </c>
      <c r="J90" s="3">
        <v>-1.14E-9</v>
      </c>
      <c r="K90" s="3">
        <v>100</v>
      </c>
      <c r="L90" s="3">
        <v>99.2</v>
      </c>
      <c r="M90" s="3">
        <v>99.2</v>
      </c>
      <c r="O90" s="1">
        <v>-1.6653009999999999E-9</v>
      </c>
      <c r="P90" s="1">
        <v>98.225999999999999</v>
      </c>
      <c r="Q90" s="1"/>
    </row>
    <row r="91" spans="1:17">
      <c r="A91" s="1">
        <v>-1.196185E-9</v>
      </c>
      <c r="B91" s="1">
        <v>99.426000000000002</v>
      </c>
      <c r="C91" s="1">
        <v>100.009</v>
      </c>
      <c r="E91" s="1">
        <v>-1.131599E-9</v>
      </c>
      <c r="F91" s="1">
        <v>99.977999999999994</v>
      </c>
      <c r="G91" s="1">
        <v>99.942999999999998</v>
      </c>
      <c r="H91" s="1">
        <v>100.006</v>
      </c>
      <c r="J91" s="3">
        <v>-1.13E-9</v>
      </c>
      <c r="K91" s="3">
        <v>100</v>
      </c>
      <c r="L91" s="3">
        <v>99.2</v>
      </c>
      <c r="M91" s="3">
        <v>99.2</v>
      </c>
      <c r="O91" s="1">
        <v>-1.6604179999999999E-9</v>
      </c>
      <c r="P91" s="1">
        <v>98.254000000000005</v>
      </c>
      <c r="Q91" s="1"/>
    </row>
    <row r="92" spans="1:17">
      <c r="A92" s="1">
        <v>-1.193743E-9</v>
      </c>
      <c r="B92" s="1">
        <v>99.426000000000002</v>
      </c>
      <c r="C92" s="1">
        <v>100.01900000000001</v>
      </c>
      <c r="E92" s="1">
        <v>-1.126716E-9</v>
      </c>
      <c r="F92" s="1">
        <v>99.959000000000003</v>
      </c>
      <c r="G92" s="1">
        <v>99.924000000000007</v>
      </c>
      <c r="H92" s="1">
        <v>100.006</v>
      </c>
      <c r="J92" s="3">
        <v>-1.13E-9</v>
      </c>
      <c r="K92" s="3">
        <v>100</v>
      </c>
      <c r="L92" s="3">
        <v>99.3</v>
      </c>
      <c r="M92" s="3">
        <v>99.2</v>
      </c>
      <c r="O92" s="1">
        <v>-1.6555349999999999E-9</v>
      </c>
      <c r="P92" s="1">
        <v>98.26</v>
      </c>
      <c r="Q92" s="1"/>
    </row>
    <row r="93" spans="1:17">
      <c r="A93" s="1">
        <v>-1.191302E-9</v>
      </c>
      <c r="B93" s="1">
        <v>99.426000000000002</v>
      </c>
      <c r="C93" s="1">
        <v>100.009</v>
      </c>
      <c r="E93" s="1">
        <v>-1.1218340000000001E-9</v>
      </c>
      <c r="F93" s="1">
        <v>99.94</v>
      </c>
      <c r="G93" s="1">
        <v>99.95</v>
      </c>
      <c r="H93" s="1">
        <v>100</v>
      </c>
      <c r="J93" s="3">
        <v>-1.1200000000000001E-9</v>
      </c>
      <c r="K93" s="3">
        <v>100</v>
      </c>
      <c r="L93" s="3">
        <v>99.3</v>
      </c>
      <c r="M93" s="3">
        <v>99.2</v>
      </c>
      <c r="O93" s="1">
        <v>-1.6506520000000001E-9</v>
      </c>
      <c r="P93" s="1">
        <v>98.231999999999999</v>
      </c>
      <c r="Q93" s="1"/>
    </row>
    <row r="94" spans="1:17">
      <c r="A94" s="1">
        <v>-1.18886E-9</v>
      </c>
      <c r="B94" s="1">
        <v>99.411000000000001</v>
      </c>
      <c r="C94" s="1">
        <v>99.997</v>
      </c>
      <c r="E94" s="1">
        <v>-1.1169510000000001E-9</v>
      </c>
      <c r="F94" s="1">
        <v>99.94</v>
      </c>
      <c r="G94" s="1">
        <v>100.006</v>
      </c>
      <c r="H94" s="1">
        <v>100</v>
      </c>
      <c r="J94" s="3">
        <v>-1.1200000000000001E-9</v>
      </c>
      <c r="K94" s="3">
        <v>100</v>
      </c>
      <c r="L94" s="3">
        <v>99.3</v>
      </c>
      <c r="M94" s="3">
        <v>99.2</v>
      </c>
      <c r="O94" s="1">
        <v>-1.6457690000000001E-9</v>
      </c>
      <c r="P94" s="1">
        <v>98.185000000000002</v>
      </c>
      <c r="Q94" s="1"/>
    </row>
    <row r="95" spans="1:17">
      <c r="A95" s="1">
        <v>-1.186419E-9</v>
      </c>
      <c r="B95" s="1">
        <v>99.397999999999996</v>
      </c>
      <c r="C95" s="1">
        <v>99.977999999999994</v>
      </c>
      <c r="E95" s="1">
        <v>-1.1120680000000001E-9</v>
      </c>
      <c r="F95" s="1">
        <v>99.965000000000003</v>
      </c>
      <c r="G95" s="1">
        <v>100.05</v>
      </c>
      <c r="H95" s="1">
        <v>100</v>
      </c>
      <c r="J95" s="3">
        <v>-1.1100000000000001E-9</v>
      </c>
      <c r="K95" s="3">
        <v>100</v>
      </c>
      <c r="L95" s="3">
        <v>99.3</v>
      </c>
      <c r="M95" s="3">
        <v>99.2</v>
      </c>
      <c r="O95" s="1">
        <v>-1.640887E-9</v>
      </c>
      <c r="P95" s="1">
        <v>98.134</v>
      </c>
      <c r="Q95" s="1"/>
    </row>
    <row r="96" spans="1:17">
      <c r="A96" s="1">
        <v>-1.1839780000000001E-9</v>
      </c>
      <c r="B96" s="1">
        <v>99.385000000000005</v>
      </c>
      <c r="C96" s="1">
        <v>99.95</v>
      </c>
      <c r="E96" s="1">
        <v>-1.107185E-9</v>
      </c>
      <c r="F96" s="1">
        <v>100.003</v>
      </c>
      <c r="G96" s="1">
        <v>100.05</v>
      </c>
      <c r="H96" s="1">
        <v>100</v>
      </c>
      <c r="J96" s="3">
        <v>-1.1100000000000001E-9</v>
      </c>
      <c r="K96" s="3">
        <v>100</v>
      </c>
      <c r="L96" s="3">
        <v>99.2</v>
      </c>
      <c r="M96" s="3">
        <v>99.2</v>
      </c>
      <c r="O96" s="1">
        <v>-1.636004E-9</v>
      </c>
      <c r="P96" s="1">
        <v>98.114999999999995</v>
      </c>
      <c r="Q96" s="1"/>
    </row>
    <row r="97" spans="1:17">
      <c r="A97" s="1">
        <v>-1.181536E-9</v>
      </c>
      <c r="B97" s="1">
        <v>99.379000000000005</v>
      </c>
      <c r="C97" s="1">
        <v>99.924000000000007</v>
      </c>
      <c r="E97" s="1">
        <v>-1.102302E-9</v>
      </c>
      <c r="F97" s="1">
        <v>100.01600000000001</v>
      </c>
      <c r="G97" s="1">
        <v>99.977999999999994</v>
      </c>
      <c r="H97" s="1">
        <v>100</v>
      </c>
      <c r="J97" s="3">
        <v>-1.0999999999999999E-9</v>
      </c>
      <c r="K97" s="3">
        <v>100</v>
      </c>
      <c r="L97" s="3">
        <v>99.1</v>
      </c>
      <c r="M97" s="3">
        <v>99.2</v>
      </c>
      <c r="O97" s="1">
        <v>-1.631121E-9</v>
      </c>
      <c r="P97" s="1">
        <v>98.128</v>
      </c>
      <c r="Q97" s="1"/>
    </row>
    <row r="98" spans="1:17">
      <c r="A98" s="1">
        <v>-1.1790950000000001E-9</v>
      </c>
      <c r="B98" s="1">
        <v>99.366</v>
      </c>
      <c r="C98" s="1">
        <v>99.905000000000001</v>
      </c>
      <c r="E98" s="1">
        <v>-1.0974199999999999E-9</v>
      </c>
      <c r="F98" s="1">
        <v>99.991</v>
      </c>
      <c r="G98" s="1">
        <v>99.896000000000001</v>
      </c>
      <c r="H98" s="1">
        <v>100</v>
      </c>
      <c r="J98" s="3">
        <v>-1.0999999999999999E-9</v>
      </c>
      <c r="K98" s="3">
        <v>100</v>
      </c>
      <c r="L98" s="3">
        <v>99.1</v>
      </c>
      <c r="M98" s="3">
        <v>99.2</v>
      </c>
      <c r="O98" s="1">
        <v>-1.6262379999999999E-9</v>
      </c>
      <c r="P98" s="1">
        <v>98.174999999999997</v>
      </c>
      <c r="Q98" s="1"/>
    </row>
    <row r="99" spans="1:17">
      <c r="A99" s="1">
        <v>-1.176653E-9</v>
      </c>
      <c r="B99" s="1">
        <v>99.366</v>
      </c>
      <c r="C99" s="1">
        <v>99.89</v>
      </c>
      <c r="E99" s="1">
        <v>-1.0925369999999999E-9</v>
      </c>
      <c r="F99" s="1">
        <v>99.930999999999997</v>
      </c>
      <c r="G99" s="1">
        <v>99.864000000000004</v>
      </c>
      <c r="H99" s="1">
        <v>100</v>
      </c>
      <c r="J99" s="3">
        <v>-1.09E-9</v>
      </c>
      <c r="K99" s="3">
        <v>99.9</v>
      </c>
      <c r="L99" s="3">
        <v>99.1</v>
      </c>
      <c r="M99" s="3">
        <v>99.2</v>
      </c>
      <c r="O99" s="1">
        <v>-1.6213549999999999E-9</v>
      </c>
      <c r="P99" s="1">
        <v>98.218999999999994</v>
      </c>
      <c r="Q99" s="1"/>
    </row>
    <row r="100" spans="1:17">
      <c r="A100" s="1">
        <v>-1.174212E-9</v>
      </c>
      <c r="B100" s="1">
        <v>99.366</v>
      </c>
      <c r="C100" s="1">
        <v>99.89</v>
      </c>
      <c r="E100" s="1">
        <v>-1.0876540000000001E-9</v>
      </c>
      <c r="F100" s="1">
        <v>99.887</v>
      </c>
      <c r="G100" s="1">
        <v>99.905000000000001</v>
      </c>
      <c r="H100" s="1">
        <v>99.994</v>
      </c>
      <c r="J100" s="3">
        <v>-1.09E-9</v>
      </c>
      <c r="K100" s="3">
        <v>100</v>
      </c>
      <c r="L100" s="3">
        <v>99.2</v>
      </c>
      <c r="M100" s="3">
        <v>99.2</v>
      </c>
      <c r="O100" s="1">
        <v>-1.6164719999999999E-9</v>
      </c>
      <c r="P100" s="1">
        <v>98.248000000000005</v>
      </c>
      <c r="Q100" s="1"/>
    </row>
    <row r="101" spans="1:17">
      <c r="A101" s="1">
        <v>-1.1717710000000001E-9</v>
      </c>
      <c r="B101" s="1">
        <v>99.373000000000005</v>
      </c>
      <c r="C101" s="1">
        <v>99.905000000000001</v>
      </c>
      <c r="E101" s="1">
        <v>-1.0827710000000001E-9</v>
      </c>
      <c r="F101" s="1">
        <v>99.873999999999995</v>
      </c>
      <c r="G101" s="1">
        <v>99.986999999999995</v>
      </c>
      <c r="H101" s="1">
        <v>99.994</v>
      </c>
      <c r="J101" s="3">
        <v>-1.08E-9</v>
      </c>
      <c r="K101" s="3">
        <v>100</v>
      </c>
      <c r="L101" s="3">
        <v>99.3</v>
      </c>
      <c r="M101" s="3">
        <v>99.2</v>
      </c>
      <c r="O101" s="1">
        <v>-1.61159E-9</v>
      </c>
      <c r="P101" s="1">
        <v>98.212999999999994</v>
      </c>
      <c r="Q101" s="1"/>
    </row>
    <row r="102" spans="1:17">
      <c r="A102" s="1">
        <v>-1.169329E-9</v>
      </c>
      <c r="B102" s="1">
        <v>99.391999999999996</v>
      </c>
      <c r="C102" s="1">
        <v>99.924000000000007</v>
      </c>
      <c r="E102" s="1">
        <v>-1.0778880000000001E-9</v>
      </c>
      <c r="F102" s="1">
        <v>99.912000000000006</v>
      </c>
      <c r="G102" s="1">
        <v>100.06</v>
      </c>
      <c r="H102" s="1">
        <v>99.994</v>
      </c>
      <c r="J102" s="3">
        <v>-1.08E-9</v>
      </c>
      <c r="K102" s="3">
        <v>100</v>
      </c>
      <c r="L102" s="3">
        <v>99.3</v>
      </c>
      <c r="M102" s="3">
        <v>99.2</v>
      </c>
      <c r="O102" s="1">
        <v>-1.606707E-9</v>
      </c>
      <c r="P102" s="1">
        <v>98.147000000000006</v>
      </c>
      <c r="Q102" s="1"/>
    </row>
    <row r="103" spans="1:17">
      <c r="A103" s="1">
        <v>-1.1668880000000001E-9</v>
      </c>
      <c r="B103" s="1">
        <v>99.411000000000001</v>
      </c>
      <c r="C103" s="1">
        <v>99.956000000000003</v>
      </c>
      <c r="E103" s="1">
        <v>-1.073006E-9</v>
      </c>
      <c r="F103" s="1">
        <v>99.977999999999994</v>
      </c>
      <c r="G103" s="1">
        <v>100.05</v>
      </c>
      <c r="H103" s="1">
        <v>99.994</v>
      </c>
      <c r="J103" s="3">
        <v>-1.07E-9</v>
      </c>
      <c r="K103" s="3">
        <v>100</v>
      </c>
      <c r="L103" s="3">
        <v>99.3</v>
      </c>
      <c r="M103" s="3">
        <v>99.2</v>
      </c>
      <c r="O103" s="1">
        <v>-1.601824E-9</v>
      </c>
      <c r="P103" s="1">
        <v>98.070999999999998</v>
      </c>
      <c r="Q103" s="1"/>
    </row>
    <row r="104" spans="1:17">
      <c r="A104" s="1">
        <v>-1.164446E-9</v>
      </c>
      <c r="B104" s="1">
        <v>99.43</v>
      </c>
      <c r="C104" s="1">
        <v>99.991</v>
      </c>
      <c r="E104" s="1">
        <v>-1.068123E-9</v>
      </c>
      <c r="F104" s="1">
        <v>100.01600000000001</v>
      </c>
      <c r="G104" s="1">
        <v>99.983999999999995</v>
      </c>
      <c r="H104" s="1">
        <v>99.994</v>
      </c>
      <c r="J104" s="3">
        <v>-1.07E-9</v>
      </c>
      <c r="K104" s="3">
        <v>99.9</v>
      </c>
      <c r="L104" s="3">
        <v>99.2</v>
      </c>
      <c r="M104" s="3">
        <v>99.2</v>
      </c>
      <c r="O104" s="1">
        <v>-1.596941E-9</v>
      </c>
      <c r="P104" s="1">
        <v>98.010999999999996</v>
      </c>
      <c r="Q104" s="1"/>
    </row>
    <row r="105" spans="1:17">
      <c r="A105" s="1">
        <v>-1.1620050000000001E-9</v>
      </c>
      <c r="B105" s="1">
        <v>99.457999999999998</v>
      </c>
      <c r="C105" s="1">
        <v>100.032</v>
      </c>
      <c r="E105" s="1">
        <v>-1.0632399999999999E-9</v>
      </c>
      <c r="F105" s="1">
        <v>100.01600000000001</v>
      </c>
      <c r="G105" s="1">
        <v>99.902000000000001</v>
      </c>
      <c r="H105" s="1">
        <v>99.994</v>
      </c>
      <c r="J105" s="3">
        <v>-1.0600000000000001E-9</v>
      </c>
      <c r="K105" s="3">
        <v>99.9</v>
      </c>
      <c r="L105" s="3">
        <v>99.1</v>
      </c>
      <c r="M105" s="3">
        <v>99.2</v>
      </c>
      <c r="O105" s="1">
        <v>-1.592058E-9</v>
      </c>
      <c r="P105" s="1">
        <v>98.024000000000001</v>
      </c>
      <c r="Q105" s="1"/>
    </row>
    <row r="106" spans="1:17">
      <c r="A106" s="1">
        <v>-1.159563E-9</v>
      </c>
      <c r="B106" s="1">
        <v>99.47</v>
      </c>
      <c r="C106" s="1">
        <v>100.057</v>
      </c>
      <c r="E106" s="1">
        <v>-1.0583569999999999E-9</v>
      </c>
      <c r="F106" s="1">
        <v>99.991</v>
      </c>
      <c r="G106" s="1">
        <v>99.876999999999995</v>
      </c>
      <c r="H106" s="1">
        <v>99.994</v>
      </c>
      <c r="J106" s="3">
        <v>-1.0600000000000001E-9</v>
      </c>
      <c r="K106" s="3">
        <v>100</v>
      </c>
      <c r="L106" s="3">
        <v>99.1</v>
      </c>
      <c r="M106" s="3">
        <v>99.2</v>
      </c>
      <c r="O106" s="1">
        <v>-1.5871760000000001E-9</v>
      </c>
      <c r="P106" s="1">
        <v>98.096000000000004</v>
      </c>
      <c r="Q106" s="1"/>
    </row>
    <row r="107" spans="1:17">
      <c r="A107" s="1">
        <v>-1.157122E-9</v>
      </c>
      <c r="B107" s="1">
        <v>99.489000000000004</v>
      </c>
      <c r="C107" s="1">
        <v>100.07599999999999</v>
      </c>
      <c r="E107" s="1">
        <v>-1.0534739999999999E-9</v>
      </c>
      <c r="F107" s="1">
        <v>99.959000000000003</v>
      </c>
      <c r="G107" s="1">
        <v>99.924000000000007</v>
      </c>
      <c r="H107" s="1">
        <v>99.994</v>
      </c>
      <c r="J107" s="3">
        <v>-1.0500000000000001E-9</v>
      </c>
      <c r="K107" s="3">
        <v>100</v>
      </c>
      <c r="L107" s="3">
        <v>99.2</v>
      </c>
      <c r="M107" s="3">
        <v>99.2</v>
      </c>
      <c r="O107" s="1">
        <v>-1.582293E-9</v>
      </c>
      <c r="P107" s="1">
        <v>98.206999999999994</v>
      </c>
      <c r="Q107" s="1"/>
    </row>
    <row r="108" spans="1:17">
      <c r="A108" s="1">
        <v>-1.1546810000000001E-9</v>
      </c>
      <c r="B108" s="1">
        <v>99.489000000000004</v>
      </c>
      <c r="C108" s="1">
        <v>100.08499999999999</v>
      </c>
      <c r="E108" s="1">
        <v>-1.0485909999999999E-9</v>
      </c>
      <c r="F108" s="1">
        <v>99.945999999999998</v>
      </c>
      <c r="G108" s="1">
        <v>100.01600000000001</v>
      </c>
      <c r="H108" s="1">
        <v>99.994</v>
      </c>
      <c r="J108" s="3">
        <v>-1.0500000000000001E-9</v>
      </c>
      <c r="K108" s="3">
        <v>100</v>
      </c>
      <c r="L108" s="3">
        <v>99.3</v>
      </c>
      <c r="M108" s="3">
        <v>99.2</v>
      </c>
      <c r="O108" s="1">
        <v>-1.57741E-9</v>
      </c>
      <c r="P108" s="1">
        <v>98.298000000000002</v>
      </c>
      <c r="Q108" s="1"/>
    </row>
    <row r="109" spans="1:17">
      <c r="A109" s="1">
        <v>-1.152239E-9</v>
      </c>
      <c r="B109" s="1">
        <v>99.483000000000004</v>
      </c>
      <c r="C109" s="1">
        <v>100.07599999999999</v>
      </c>
      <c r="E109" s="1">
        <v>-1.043709E-9</v>
      </c>
      <c r="F109" s="1">
        <v>99.945999999999998</v>
      </c>
      <c r="G109" s="1">
        <v>100.072</v>
      </c>
      <c r="H109" s="1">
        <v>99.994</v>
      </c>
      <c r="J109" s="3">
        <v>-1.0399999999999999E-9</v>
      </c>
      <c r="K109" s="3">
        <v>100</v>
      </c>
      <c r="L109" s="3">
        <v>99.4</v>
      </c>
      <c r="M109" s="3">
        <v>99.2</v>
      </c>
      <c r="O109" s="1">
        <v>-1.572527E-9</v>
      </c>
      <c r="P109" s="1">
        <v>98.322999999999993</v>
      </c>
      <c r="Q109" s="1"/>
    </row>
    <row r="110" spans="1:17">
      <c r="A110" s="1">
        <v>-1.1497980000000001E-9</v>
      </c>
      <c r="B110" s="1">
        <v>99.477000000000004</v>
      </c>
      <c r="C110" s="1">
        <v>100.057</v>
      </c>
      <c r="E110" s="1">
        <v>-1.038826E-9</v>
      </c>
      <c r="F110" s="1">
        <v>99.945999999999998</v>
      </c>
      <c r="G110" s="1">
        <v>100.05</v>
      </c>
      <c r="H110" s="1">
        <v>99.994</v>
      </c>
      <c r="J110" s="3">
        <v>-1.0399999999999999E-9</v>
      </c>
      <c r="K110" s="3">
        <v>100</v>
      </c>
      <c r="L110" s="3">
        <v>99.3</v>
      </c>
      <c r="M110" s="3">
        <v>99.2</v>
      </c>
      <c r="O110" s="1">
        <v>-1.567644E-9</v>
      </c>
      <c r="P110" s="1">
        <v>98.275999999999996</v>
      </c>
      <c r="Q110" s="1"/>
    </row>
    <row r="111" spans="1:17">
      <c r="A111" s="1">
        <v>-1.147356E-9</v>
      </c>
      <c r="B111" s="1">
        <v>99.463999999999999</v>
      </c>
      <c r="C111" s="1">
        <v>100.032</v>
      </c>
      <c r="E111" s="1">
        <v>-1.033943E-9</v>
      </c>
      <c r="F111" s="1">
        <v>99.953000000000003</v>
      </c>
      <c r="G111" s="1">
        <v>99.974999999999994</v>
      </c>
      <c r="H111" s="1">
        <v>99.994</v>
      </c>
      <c r="J111" s="3">
        <v>-1.03E-9</v>
      </c>
      <c r="K111" s="3">
        <v>99.9</v>
      </c>
      <c r="L111" s="3">
        <v>99.2</v>
      </c>
      <c r="M111" s="3">
        <v>99.2</v>
      </c>
      <c r="O111" s="1">
        <v>-1.5627619999999999E-9</v>
      </c>
      <c r="P111" s="1">
        <v>98.185000000000002</v>
      </c>
      <c r="Q111" s="1"/>
    </row>
    <row r="112" spans="1:17">
      <c r="A112" s="1">
        <v>-1.1449150000000001E-9</v>
      </c>
      <c r="B112" s="1">
        <v>99.451999999999998</v>
      </c>
      <c r="C112" s="1">
        <v>99.997</v>
      </c>
      <c r="E112" s="1">
        <v>-1.02906E-9</v>
      </c>
      <c r="F112" s="1">
        <v>99.953000000000003</v>
      </c>
      <c r="G112" s="1">
        <v>99.909000000000006</v>
      </c>
      <c r="H112" s="1">
        <v>99.986999999999995</v>
      </c>
      <c r="J112" s="3">
        <v>-1.03E-9</v>
      </c>
      <c r="K112" s="3">
        <v>99.9</v>
      </c>
      <c r="L112" s="3">
        <v>99.1</v>
      </c>
      <c r="M112" s="3">
        <v>99.2</v>
      </c>
      <c r="O112" s="1">
        <v>-1.5578790000000001E-9</v>
      </c>
      <c r="P112" s="1">
        <v>98.102999999999994</v>
      </c>
      <c r="Q112" s="1"/>
    </row>
    <row r="113" spans="1:17">
      <c r="A113" s="1">
        <v>-1.1424739999999999E-9</v>
      </c>
      <c r="B113" s="1">
        <v>99.423000000000002</v>
      </c>
      <c r="C113" s="1">
        <v>99.956000000000003</v>
      </c>
      <c r="E113" s="1">
        <v>-1.0241769999999999E-9</v>
      </c>
      <c r="F113" s="1">
        <v>99.971999999999994</v>
      </c>
      <c r="G113" s="1">
        <v>99.896000000000001</v>
      </c>
      <c r="H113" s="1">
        <v>99.986999999999995</v>
      </c>
      <c r="J113" s="3">
        <v>-1.02E-9</v>
      </c>
      <c r="K113" s="3">
        <v>99.9</v>
      </c>
      <c r="L113" s="3">
        <v>99.1</v>
      </c>
      <c r="M113" s="3">
        <v>99.2</v>
      </c>
      <c r="O113" s="1">
        <v>-1.5529960000000001E-9</v>
      </c>
      <c r="P113" s="1">
        <v>98.064999999999998</v>
      </c>
      <c r="Q113" s="1"/>
    </row>
    <row r="114" spans="1:17">
      <c r="A114" s="1">
        <v>-1.1400320000000001E-9</v>
      </c>
      <c r="B114" s="1">
        <v>99.411000000000001</v>
      </c>
      <c r="C114" s="1">
        <v>99.930999999999997</v>
      </c>
      <c r="E114" s="1">
        <v>-1.019295E-9</v>
      </c>
      <c r="F114" s="1">
        <v>99.994</v>
      </c>
      <c r="G114" s="1">
        <v>99.956000000000003</v>
      </c>
      <c r="H114" s="1">
        <v>99.986999999999995</v>
      </c>
      <c r="J114" s="3">
        <v>-1.02E-9</v>
      </c>
      <c r="K114" s="3">
        <v>100</v>
      </c>
      <c r="L114" s="3">
        <v>99.2</v>
      </c>
      <c r="M114" s="3">
        <v>99.2</v>
      </c>
      <c r="O114" s="1">
        <v>-1.5481130000000001E-9</v>
      </c>
      <c r="P114" s="1">
        <v>98.09</v>
      </c>
      <c r="Q114" s="1"/>
    </row>
    <row r="115" spans="1:17">
      <c r="A115" s="1">
        <v>-1.1375909999999999E-9</v>
      </c>
      <c r="B115" s="1">
        <v>99.403999999999996</v>
      </c>
      <c r="C115" s="1">
        <v>99.918000000000006</v>
      </c>
      <c r="E115" s="1">
        <v>-1.014412E-9</v>
      </c>
      <c r="F115" s="1">
        <v>100.01300000000001</v>
      </c>
      <c r="G115" s="1">
        <v>100.035</v>
      </c>
      <c r="H115" s="1">
        <v>99.986999999999995</v>
      </c>
      <c r="J115" s="3">
        <v>-1.01E-9</v>
      </c>
      <c r="K115" s="3">
        <v>100</v>
      </c>
      <c r="L115" s="3">
        <v>99.3</v>
      </c>
      <c r="M115" s="3">
        <v>99.2</v>
      </c>
      <c r="O115" s="1">
        <v>-1.5432300000000001E-9</v>
      </c>
      <c r="P115" s="1">
        <v>98.162999999999997</v>
      </c>
      <c r="Q115" s="1"/>
    </row>
    <row r="116" spans="1:17">
      <c r="A116" s="1">
        <v>-1.135149E-9</v>
      </c>
      <c r="B116" s="1">
        <v>99.397999999999996</v>
      </c>
      <c r="C116" s="1">
        <v>99.912000000000006</v>
      </c>
      <c r="E116" s="1">
        <v>-1.009529E-9</v>
      </c>
      <c r="F116" s="1">
        <v>100.009</v>
      </c>
      <c r="G116" s="1">
        <v>100.06</v>
      </c>
      <c r="H116" s="1">
        <v>99.986999999999995</v>
      </c>
      <c r="J116" s="3">
        <v>-1.01E-9</v>
      </c>
      <c r="K116" s="3">
        <v>100</v>
      </c>
      <c r="L116" s="3">
        <v>99.4</v>
      </c>
      <c r="M116" s="3">
        <v>99.2</v>
      </c>
      <c r="O116" s="1">
        <v>-1.538347E-9</v>
      </c>
      <c r="P116" s="1">
        <v>98.238</v>
      </c>
      <c r="Q116" s="1"/>
    </row>
    <row r="117" spans="1:17">
      <c r="A117" s="1">
        <v>-1.1327080000000001E-9</v>
      </c>
      <c r="B117" s="1">
        <v>99.397999999999996</v>
      </c>
      <c r="C117" s="1">
        <v>99.918000000000006</v>
      </c>
      <c r="E117" s="1">
        <v>-1.004646E-9</v>
      </c>
      <c r="F117" s="1">
        <v>99.971999999999994</v>
      </c>
      <c r="G117" s="1">
        <v>100.01900000000001</v>
      </c>
      <c r="H117" s="1">
        <v>99.980999999999995</v>
      </c>
      <c r="J117" s="3">
        <v>-1.0000000000000001E-9</v>
      </c>
      <c r="K117" s="3">
        <v>100</v>
      </c>
      <c r="L117" s="3">
        <v>99.3</v>
      </c>
      <c r="M117" s="3">
        <v>99.1</v>
      </c>
      <c r="O117" s="1">
        <v>-1.5334649999999999E-9</v>
      </c>
      <c r="P117" s="1">
        <v>98.281999999999996</v>
      </c>
      <c r="Q117" s="1"/>
    </row>
    <row r="118" spans="1:17">
      <c r="A118" s="1">
        <v>-1.1302669999999999E-9</v>
      </c>
      <c r="B118" s="1">
        <v>99.397999999999996</v>
      </c>
      <c r="C118" s="1">
        <v>99.936999999999998</v>
      </c>
      <c r="E118" s="1">
        <v>-9.9976299999999999E-10</v>
      </c>
      <c r="F118" s="1">
        <v>99.918000000000006</v>
      </c>
      <c r="G118" s="1">
        <v>99.94</v>
      </c>
      <c r="H118" s="1">
        <v>99.980999999999995</v>
      </c>
      <c r="J118" s="3">
        <v>-1.0000000000000001E-9</v>
      </c>
      <c r="K118" s="3">
        <v>99.9</v>
      </c>
      <c r="L118" s="3">
        <v>99.2</v>
      </c>
      <c r="M118" s="3">
        <v>99.1</v>
      </c>
      <c r="O118" s="1">
        <v>-1.5285819999999999E-9</v>
      </c>
      <c r="P118" s="1">
        <v>98.27</v>
      </c>
      <c r="Q118" s="1"/>
    </row>
    <row r="119" spans="1:17">
      <c r="A119" s="1">
        <v>-1.1278250000000001E-9</v>
      </c>
      <c r="B119" s="1">
        <v>99.403999999999996</v>
      </c>
      <c r="C119" s="1">
        <v>99.959000000000003</v>
      </c>
      <c r="E119" s="1">
        <v>-9.9488100000000009E-10</v>
      </c>
      <c r="F119" s="1">
        <v>99.887</v>
      </c>
      <c r="G119" s="1">
        <v>99.882999999999996</v>
      </c>
      <c r="H119" s="1">
        <v>99.980999999999995</v>
      </c>
      <c r="J119" s="3">
        <v>-9.9499999999999998E-10</v>
      </c>
      <c r="K119" s="3">
        <v>99.9</v>
      </c>
      <c r="L119" s="3">
        <v>99.1</v>
      </c>
      <c r="M119" s="3">
        <v>99.1</v>
      </c>
      <c r="O119" s="1">
        <v>-1.5236989999999999E-9</v>
      </c>
      <c r="P119" s="1">
        <v>98.2</v>
      </c>
      <c r="Q119" s="1"/>
    </row>
    <row r="120" spans="1:17">
      <c r="A120" s="1">
        <v>-1.1253839999999999E-9</v>
      </c>
      <c r="B120" s="1">
        <v>99.411000000000001</v>
      </c>
      <c r="C120" s="1">
        <v>99.983999999999995</v>
      </c>
      <c r="E120" s="1">
        <v>-9.8999800000000008E-10</v>
      </c>
      <c r="F120" s="1">
        <v>99.893000000000001</v>
      </c>
      <c r="G120" s="1">
        <v>99.89</v>
      </c>
      <c r="H120" s="1">
        <v>99.980999999999995</v>
      </c>
      <c r="J120" s="3">
        <v>-9.900000000000001E-10</v>
      </c>
      <c r="K120" s="3">
        <v>99.9</v>
      </c>
      <c r="L120" s="3">
        <v>99.1</v>
      </c>
      <c r="M120" s="3">
        <v>99.1</v>
      </c>
      <c r="O120" s="1">
        <v>-1.5188159999999999E-9</v>
      </c>
      <c r="P120" s="1">
        <v>98.096000000000004</v>
      </c>
      <c r="Q120" s="1"/>
    </row>
    <row r="121" spans="1:17">
      <c r="A121" s="1">
        <v>-1.1229420000000001E-9</v>
      </c>
      <c r="B121" s="1">
        <v>99.411000000000001</v>
      </c>
      <c r="C121" s="1">
        <v>100.009</v>
      </c>
      <c r="E121" s="1">
        <v>-9.8511500000000007E-10</v>
      </c>
      <c r="F121" s="1">
        <v>99.933999999999997</v>
      </c>
      <c r="G121" s="1">
        <v>99.95</v>
      </c>
      <c r="H121" s="1">
        <v>99.980999999999995</v>
      </c>
      <c r="J121" s="3">
        <v>-9.8500000000000001E-10</v>
      </c>
      <c r="K121" s="3">
        <v>100</v>
      </c>
      <c r="L121" s="3">
        <v>99.1</v>
      </c>
      <c r="M121" s="3">
        <v>99.1</v>
      </c>
      <c r="O121" s="1">
        <v>-1.5139330000000001E-9</v>
      </c>
      <c r="P121" s="1">
        <v>98.018000000000001</v>
      </c>
      <c r="Q121" s="1"/>
    </row>
    <row r="122" spans="1:17">
      <c r="A122" s="1">
        <v>-1.1205009999999999E-9</v>
      </c>
      <c r="B122" s="1">
        <v>99.426000000000002</v>
      </c>
      <c r="C122" s="1">
        <v>100.032</v>
      </c>
      <c r="E122" s="1">
        <v>-9.8023200000000005E-10</v>
      </c>
      <c r="F122" s="1">
        <v>99.971999999999994</v>
      </c>
      <c r="G122" s="1">
        <v>99.994</v>
      </c>
      <c r="H122" s="1">
        <v>99.974999999999994</v>
      </c>
      <c r="J122" s="3">
        <v>-9.7999999999999992E-10</v>
      </c>
      <c r="K122" s="3">
        <v>100</v>
      </c>
      <c r="L122" s="3">
        <v>99.2</v>
      </c>
      <c r="M122" s="3">
        <v>99.1</v>
      </c>
      <c r="O122" s="1">
        <v>-1.509051E-9</v>
      </c>
      <c r="P122" s="1">
        <v>98.004999999999995</v>
      </c>
      <c r="Q122" s="1"/>
    </row>
    <row r="123" spans="1:17">
      <c r="A123" s="1">
        <v>-1.11806E-9</v>
      </c>
      <c r="B123" s="1">
        <v>99.426000000000002</v>
      </c>
      <c r="C123" s="1">
        <v>100.032</v>
      </c>
      <c r="E123" s="1">
        <v>-9.7534900000000004E-10</v>
      </c>
      <c r="F123" s="1">
        <v>99.991</v>
      </c>
      <c r="G123" s="1">
        <v>100</v>
      </c>
      <c r="H123" s="1">
        <v>99.974999999999994</v>
      </c>
      <c r="J123" s="3">
        <v>-9.7500000000000005E-10</v>
      </c>
      <c r="K123" s="3">
        <v>100</v>
      </c>
      <c r="L123" s="3">
        <v>99.3</v>
      </c>
      <c r="M123" s="3">
        <v>99.1</v>
      </c>
      <c r="O123" s="1">
        <v>-1.504168E-9</v>
      </c>
      <c r="P123" s="1">
        <v>98.070999999999998</v>
      </c>
      <c r="Q123" s="1"/>
    </row>
    <row r="124" spans="1:17">
      <c r="A124" s="1">
        <v>-1.1156179999999999E-9</v>
      </c>
      <c r="B124" s="1">
        <v>99.433000000000007</v>
      </c>
      <c r="C124" s="1">
        <v>100.032</v>
      </c>
      <c r="E124" s="1">
        <v>-9.7046600000000003E-10</v>
      </c>
      <c r="F124" s="1">
        <v>99.962000000000003</v>
      </c>
      <c r="G124" s="1">
        <v>99.953000000000003</v>
      </c>
      <c r="H124" s="1">
        <v>99.974999999999994</v>
      </c>
      <c r="J124" s="3">
        <v>-9.6999999999999996E-10</v>
      </c>
      <c r="K124" s="3">
        <v>100</v>
      </c>
      <c r="L124" s="3">
        <v>99.3</v>
      </c>
      <c r="M124" s="3">
        <v>99.1</v>
      </c>
      <c r="O124" s="1">
        <v>-1.499285E-9</v>
      </c>
      <c r="P124" s="1">
        <v>98.180999999999997</v>
      </c>
      <c r="Q124" s="1"/>
    </row>
    <row r="125" spans="1:17">
      <c r="A125" s="1">
        <v>-1.1131769999999999E-9</v>
      </c>
      <c r="B125" s="1">
        <v>99.423000000000002</v>
      </c>
      <c r="C125" s="1">
        <v>100.02500000000001</v>
      </c>
      <c r="E125" s="1">
        <v>-9.6558399999999992E-10</v>
      </c>
      <c r="F125" s="1">
        <v>99.942999999999998</v>
      </c>
      <c r="G125" s="1">
        <v>99.921000000000006</v>
      </c>
      <c r="H125" s="1">
        <v>99.974999999999994</v>
      </c>
      <c r="J125" s="3">
        <v>-9.6599999999999997E-10</v>
      </c>
      <c r="K125" s="3">
        <v>99.9</v>
      </c>
      <c r="L125" s="3">
        <v>99.2</v>
      </c>
      <c r="M125" s="3">
        <v>99.1</v>
      </c>
      <c r="O125" s="1">
        <v>-1.4944019999999999E-9</v>
      </c>
      <c r="P125" s="1">
        <v>98.289000000000001</v>
      </c>
      <c r="Q125" s="1"/>
    </row>
    <row r="126" spans="1:17">
      <c r="A126" s="1">
        <v>-1.1107350000000001E-9</v>
      </c>
      <c r="B126" s="1">
        <v>99.433000000000007</v>
      </c>
      <c r="C126" s="1">
        <v>100.003</v>
      </c>
      <c r="E126" s="1">
        <v>-9.6070099999999991E-10</v>
      </c>
      <c r="F126" s="1">
        <v>99.942999999999998</v>
      </c>
      <c r="G126" s="1">
        <v>99.945999999999998</v>
      </c>
      <c r="H126" s="1">
        <v>99.980999999999995</v>
      </c>
      <c r="J126" s="3">
        <v>-9.6100000000000009E-10</v>
      </c>
      <c r="K126" s="3">
        <v>99.9</v>
      </c>
      <c r="L126" s="3">
        <v>99.2</v>
      </c>
      <c r="M126" s="3">
        <v>99.1</v>
      </c>
      <c r="O126" s="1">
        <v>-1.4895189999999999E-9</v>
      </c>
      <c r="P126" s="1">
        <v>98.341999999999999</v>
      </c>
      <c r="Q126" s="1"/>
    </row>
    <row r="127" spans="1:17">
      <c r="A127" s="1">
        <v>-1.1082939999999999E-9</v>
      </c>
      <c r="B127" s="1">
        <v>99.43</v>
      </c>
      <c r="C127" s="1">
        <v>99.983999999999995</v>
      </c>
      <c r="E127" s="1">
        <v>-9.558180000000001E-10</v>
      </c>
      <c r="F127" s="1">
        <v>99.991</v>
      </c>
      <c r="G127" s="1">
        <v>100.02500000000001</v>
      </c>
      <c r="H127" s="1">
        <v>99.974999999999994</v>
      </c>
      <c r="J127" s="3">
        <v>-9.5600000000000001E-10</v>
      </c>
      <c r="K127" s="3">
        <v>100</v>
      </c>
      <c r="L127" s="3">
        <v>99.2</v>
      </c>
      <c r="M127" s="3">
        <v>99.1</v>
      </c>
      <c r="O127" s="1">
        <v>-1.484637E-9</v>
      </c>
      <c r="P127" s="1">
        <v>98.313999999999993</v>
      </c>
      <c r="Q127" s="1"/>
    </row>
    <row r="128" spans="1:17">
      <c r="A128" s="1">
        <v>-1.105853E-9</v>
      </c>
      <c r="B128" s="1">
        <v>99.438999999999993</v>
      </c>
      <c r="C128" s="1">
        <v>99.962000000000003</v>
      </c>
      <c r="E128" s="1">
        <v>-9.5093500000000009E-10</v>
      </c>
      <c r="F128" s="1">
        <v>100.06</v>
      </c>
      <c r="G128" s="1">
        <v>100.104</v>
      </c>
      <c r="H128" s="1">
        <v>99.974999999999994</v>
      </c>
      <c r="J128" s="3">
        <v>-9.5099999999999992E-10</v>
      </c>
      <c r="K128" s="3">
        <v>100</v>
      </c>
      <c r="L128" s="3">
        <v>99.3</v>
      </c>
      <c r="M128" s="3">
        <v>99.1</v>
      </c>
      <c r="O128" s="1">
        <v>-1.479754E-9</v>
      </c>
      <c r="P128" s="1">
        <v>98.231999999999999</v>
      </c>
      <c r="Q128" s="1"/>
    </row>
    <row r="129" spans="1:17">
      <c r="A129" s="1">
        <v>-1.1034109999999999E-9</v>
      </c>
      <c r="B129" s="1">
        <v>99.436000000000007</v>
      </c>
      <c r="C129" s="1">
        <v>99.95</v>
      </c>
      <c r="E129" s="1">
        <v>-9.4605200000000007E-10</v>
      </c>
      <c r="F129" s="1">
        <v>100.07899999999999</v>
      </c>
      <c r="G129" s="1">
        <v>100.107</v>
      </c>
      <c r="H129" s="1">
        <v>99.974999999999994</v>
      </c>
      <c r="J129" s="3">
        <v>-9.4600000000000004E-10</v>
      </c>
      <c r="K129" s="3">
        <v>100</v>
      </c>
      <c r="L129" s="3">
        <v>99.3</v>
      </c>
      <c r="M129" s="3">
        <v>99.1</v>
      </c>
      <c r="O129" s="1">
        <v>-1.474871E-9</v>
      </c>
      <c r="P129" s="1">
        <v>98.153000000000006</v>
      </c>
      <c r="Q129" s="1"/>
    </row>
    <row r="130" spans="1:17">
      <c r="A130" s="1">
        <v>-1.10097E-9</v>
      </c>
      <c r="B130" s="1">
        <v>99.444999999999993</v>
      </c>
      <c r="C130" s="1">
        <v>99.936999999999998</v>
      </c>
      <c r="E130" s="1">
        <v>-9.4116999999999997E-10</v>
      </c>
      <c r="F130" s="1">
        <v>100.038</v>
      </c>
      <c r="G130" s="1">
        <v>100.02200000000001</v>
      </c>
      <c r="H130" s="1">
        <v>99.974999999999994</v>
      </c>
      <c r="J130" s="3">
        <v>-9.4099999999999996E-10</v>
      </c>
      <c r="K130" s="3">
        <v>100</v>
      </c>
      <c r="L130" s="3">
        <v>99.3</v>
      </c>
      <c r="M130" s="3">
        <v>99.1</v>
      </c>
      <c r="O130" s="1">
        <v>-1.469988E-9</v>
      </c>
      <c r="P130" s="1">
        <v>98.102999999999994</v>
      </c>
      <c r="Q130" s="1"/>
    </row>
    <row r="131" spans="1:17">
      <c r="A131" s="1">
        <v>-1.0985279999999999E-9</v>
      </c>
      <c r="B131" s="1">
        <v>99.444999999999993</v>
      </c>
      <c r="C131" s="1">
        <v>99.930999999999997</v>
      </c>
      <c r="E131" s="1">
        <v>-9.3628699999999995E-10</v>
      </c>
      <c r="F131" s="1">
        <v>99.936999999999998</v>
      </c>
      <c r="G131" s="1">
        <v>99.896000000000001</v>
      </c>
      <c r="H131" s="1">
        <v>99.974999999999994</v>
      </c>
      <c r="J131" s="3">
        <v>-9.3600000000000008E-10</v>
      </c>
      <c r="K131" s="3">
        <v>99.9</v>
      </c>
      <c r="L131" s="3">
        <v>99.2</v>
      </c>
      <c r="M131" s="3">
        <v>99.1</v>
      </c>
      <c r="O131" s="1">
        <v>-1.465105E-9</v>
      </c>
      <c r="P131" s="1">
        <v>98.114999999999995</v>
      </c>
      <c r="Q131" s="1"/>
    </row>
    <row r="132" spans="1:17">
      <c r="A132" s="1">
        <v>-1.096087E-9</v>
      </c>
      <c r="B132" s="1">
        <v>99.436000000000007</v>
      </c>
      <c r="C132" s="1">
        <v>99.936999999999998</v>
      </c>
      <c r="E132" s="1">
        <v>-9.3140399999999994E-10</v>
      </c>
      <c r="F132" s="1">
        <v>99.846000000000004</v>
      </c>
      <c r="G132" s="1">
        <v>99.816999999999993</v>
      </c>
      <c r="H132" s="1">
        <v>99.968000000000004</v>
      </c>
      <c r="J132" s="3">
        <v>-9.3099999999999999E-10</v>
      </c>
      <c r="K132" s="3">
        <v>99.8</v>
      </c>
      <c r="L132" s="3">
        <v>99.1</v>
      </c>
      <c r="M132" s="3">
        <v>99.1</v>
      </c>
      <c r="O132" s="1">
        <v>-1.460222E-9</v>
      </c>
      <c r="P132" s="1">
        <v>98.156000000000006</v>
      </c>
      <c r="Q132" s="1"/>
    </row>
    <row r="133" spans="1:17">
      <c r="A133" s="1">
        <v>-1.093646E-9</v>
      </c>
      <c r="B133" s="1">
        <v>99.43</v>
      </c>
      <c r="C133" s="1">
        <v>99.95</v>
      </c>
      <c r="E133" s="1">
        <v>-9.2652100000000003E-10</v>
      </c>
      <c r="F133" s="1">
        <v>99.805000000000007</v>
      </c>
      <c r="G133" s="1">
        <v>99.83</v>
      </c>
      <c r="H133" s="1">
        <v>99.968000000000004</v>
      </c>
      <c r="J133" s="3">
        <v>-9.27E-10</v>
      </c>
      <c r="K133" s="3">
        <v>99.8</v>
      </c>
      <c r="L133" s="3">
        <v>99.1</v>
      </c>
      <c r="M133" s="3">
        <v>99.1</v>
      </c>
      <c r="O133" s="1">
        <v>-1.4553400000000001E-9</v>
      </c>
      <c r="P133" s="1">
        <v>98.2</v>
      </c>
      <c r="Q133" s="1"/>
    </row>
    <row r="134" spans="1:17">
      <c r="A134" s="1">
        <v>-1.0912039999999999E-9</v>
      </c>
      <c r="B134" s="1">
        <v>99.423000000000002</v>
      </c>
      <c r="C134" s="1">
        <v>99.959000000000003</v>
      </c>
      <c r="E134" s="1">
        <v>-9.2163800000000002E-10</v>
      </c>
      <c r="F134" s="1">
        <v>99.838999999999999</v>
      </c>
      <c r="G134" s="1">
        <v>99.933999999999997</v>
      </c>
      <c r="H134" s="1">
        <v>99.968000000000004</v>
      </c>
      <c r="J134" s="3">
        <v>-9.2200000000000002E-10</v>
      </c>
      <c r="K134" s="3">
        <v>99.9</v>
      </c>
      <c r="L134" s="3">
        <v>99.2</v>
      </c>
      <c r="M134" s="3">
        <v>99.1</v>
      </c>
      <c r="O134" s="1">
        <v>-1.4504570000000001E-9</v>
      </c>
      <c r="P134" s="1">
        <v>98.231999999999999</v>
      </c>
      <c r="Q134" s="1"/>
    </row>
    <row r="135" spans="1:17">
      <c r="A135" s="1">
        <v>-1.088763E-9</v>
      </c>
      <c r="B135" s="1">
        <v>99.411000000000001</v>
      </c>
      <c r="C135" s="1">
        <v>99.971999999999994</v>
      </c>
      <c r="E135" s="1">
        <v>-9.1675600000000001E-10</v>
      </c>
      <c r="F135" s="1">
        <v>99.927999999999997</v>
      </c>
      <c r="G135" s="1">
        <v>100.038</v>
      </c>
      <c r="H135" s="1">
        <v>99.968000000000004</v>
      </c>
      <c r="J135" s="3">
        <v>-9.1700000000000004E-10</v>
      </c>
      <c r="K135" s="3">
        <v>100</v>
      </c>
      <c r="L135" s="3">
        <v>99.3</v>
      </c>
      <c r="M135" s="3">
        <v>99.1</v>
      </c>
      <c r="O135" s="1">
        <v>-1.445574E-9</v>
      </c>
      <c r="P135" s="1">
        <v>98.244</v>
      </c>
      <c r="Q135" s="1"/>
    </row>
    <row r="136" spans="1:17">
      <c r="A136" s="1">
        <v>-1.0863209999999999E-9</v>
      </c>
      <c r="B136" s="1">
        <v>99.403999999999996</v>
      </c>
      <c r="C136" s="1">
        <v>99.983999999999995</v>
      </c>
      <c r="E136" s="1">
        <v>-9.11873E-10</v>
      </c>
      <c r="F136" s="1">
        <v>100.01300000000001</v>
      </c>
      <c r="G136" s="1">
        <v>100.066</v>
      </c>
      <c r="H136" s="1">
        <v>99.968000000000004</v>
      </c>
      <c r="J136" s="3">
        <v>-9.1199999999999995E-10</v>
      </c>
      <c r="K136" s="3">
        <v>100</v>
      </c>
      <c r="L136" s="3">
        <v>99.3</v>
      </c>
      <c r="M136" s="3">
        <v>99.1</v>
      </c>
      <c r="O136" s="1">
        <v>-1.440691E-9</v>
      </c>
      <c r="P136" s="1">
        <v>98.231999999999999</v>
      </c>
      <c r="Q136" s="1"/>
    </row>
    <row r="137" spans="1:17">
      <c r="A137" s="1">
        <v>-1.08388E-9</v>
      </c>
      <c r="B137" s="1">
        <v>99.385000000000005</v>
      </c>
      <c r="C137" s="1">
        <v>99.983999999999995</v>
      </c>
      <c r="E137" s="1">
        <v>-9.0698999999999999E-10</v>
      </c>
      <c r="F137" s="1">
        <v>100.032</v>
      </c>
      <c r="G137" s="1">
        <v>99.994</v>
      </c>
      <c r="H137" s="1">
        <v>99.962000000000003</v>
      </c>
      <c r="J137" s="3">
        <v>-9.0699999999999997E-10</v>
      </c>
      <c r="K137" s="3">
        <v>100</v>
      </c>
      <c r="L137" s="3">
        <v>99.2</v>
      </c>
      <c r="M137" s="3">
        <v>99.1</v>
      </c>
      <c r="O137" s="1">
        <v>-1.435808E-9</v>
      </c>
      <c r="P137" s="1">
        <v>98.177999999999997</v>
      </c>
      <c r="Q137" s="1"/>
    </row>
    <row r="138" spans="1:17">
      <c r="A138" s="1">
        <v>-1.0814379999999999E-9</v>
      </c>
      <c r="B138" s="1">
        <v>99.379000000000005</v>
      </c>
      <c r="C138" s="1">
        <v>99.977999999999994</v>
      </c>
      <c r="E138" s="1">
        <v>-9.0210699999999997E-10</v>
      </c>
      <c r="F138" s="1">
        <v>99.983999999999995</v>
      </c>
      <c r="G138" s="1">
        <v>99.89</v>
      </c>
      <c r="H138" s="1">
        <v>99.962000000000003</v>
      </c>
      <c r="J138" s="3">
        <v>-9.0199999999999999E-10</v>
      </c>
      <c r="K138" s="3">
        <v>99.9</v>
      </c>
      <c r="L138" s="3">
        <v>99.1</v>
      </c>
      <c r="M138" s="3">
        <v>99.1</v>
      </c>
      <c r="O138" s="1">
        <v>-1.4309259999999999E-9</v>
      </c>
      <c r="P138" s="1">
        <v>98.114999999999995</v>
      </c>
      <c r="Q138" s="1"/>
    </row>
    <row r="139" spans="1:17">
      <c r="A139" s="1">
        <v>-1.078997E-9</v>
      </c>
      <c r="B139" s="1">
        <v>99.366</v>
      </c>
      <c r="C139" s="1">
        <v>99.971999999999994</v>
      </c>
      <c r="E139" s="1">
        <v>-8.9722399999999996E-10</v>
      </c>
      <c r="F139" s="1">
        <v>99.89</v>
      </c>
      <c r="G139" s="1">
        <v>99.816999999999993</v>
      </c>
      <c r="H139" s="1">
        <v>99.962000000000003</v>
      </c>
      <c r="J139" s="3">
        <v>-8.97E-10</v>
      </c>
      <c r="K139" s="3">
        <v>99.9</v>
      </c>
      <c r="L139" s="3">
        <v>99</v>
      </c>
      <c r="M139" s="3">
        <v>99.1</v>
      </c>
      <c r="O139" s="1">
        <v>-1.4260430000000001E-9</v>
      </c>
      <c r="P139" s="1">
        <v>98.052000000000007</v>
      </c>
      <c r="Q139" s="1"/>
    </row>
    <row r="140" spans="1:17">
      <c r="A140" s="1">
        <v>-1.076556E-9</v>
      </c>
      <c r="B140" s="1">
        <v>99.36</v>
      </c>
      <c r="C140" s="1">
        <v>99.959000000000003</v>
      </c>
      <c r="E140" s="1">
        <v>-8.9234099999999995E-10</v>
      </c>
      <c r="F140" s="1">
        <v>99.832999999999998</v>
      </c>
      <c r="G140" s="1">
        <v>99.822999999999993</v>
      </c>
      <c r="H140" s="1">
        <v>99.962000000000003</v>
      </c>
      <c r="J140" s="3">
        <v>-8.9200000000000002E-10</v>
      </c>
      <c r="K140" s="3">
        <v>99.8</v>
      </c>
      <c r="L140" s="3">
        <v>99</v>
      </c>
      <c r="M140" s="3">
        <v>99.1</v>
      </c>
      <c r="O140" s="1">
        <v>-1.4211600000000001E-9</v>
      </c>
      <c r="P140" s="1">
        <v>98.007999999999996</v>
      </c>
      <c r="Q140" s="1"/>
    </row>
    <row r="141" spans="1:17">
      <c r="A141" s="1">
        <v>-1.074114E-9</v>
      </c>
      <c r="B141" s="1">
        <v>99.353999999999999</v>
      </c>
      <c r="C141" s="1">
        <v>99.942999999999998</v>
      </c>
      <c r="E141" s="1">
        <v>-8.8745900000000005E-10</v>
      </c>
      <c r="F141" s="1">
        <v>99.826999999999998</v>
      </c>
      <c r="G141" s="1">
        <v>99.905000000000001</v>
      </c>
      <c r="H141" s="1">
        <v>99.956000000000003</v>
      </c>
      <c r="J141" s="3">
        <v>-8.8700000000000004E-10</v>
      </c>
      <c r="K141" s="3">
        <v>99.9</v>
      </c>
      <c r="L141" s="3">
        <v>99.1</v>
      </c>
      <c r="M141" s="3">
        <v>99.1</v>
      </c>
      <c r="O141" s="1">
        <v>-1.4162770000000001E-9</v>
      </c>
      <c r="P141" s="1">
        <v>98.021000000000001</v>
      </c>
      <c r="Q141" s="1"/>
    </row>
    <row r="142" spans="1:17">
      <c r="A142" s="1">
        <v>-1.071673E-9</v>
      </c>
      <c r="B142" s="1">
        <v>99.353999999999999</v>
      </c>
      <c r="C142" s="1">
        <v>99.924000000000007</v>
      </c>
      <c r="E142" s="1">
        <v>-8.8257600000000003E-10</v>
      </c>
      <c r="F142" s="1">
        <v>99.893000000000001</v>
      </c>
      <c r="G142" s="1">
        <v>99.986999999999995</v>
      </c>
      <c r="H142" s="1">
        <v>99.956000000000003</v>
      </c>
      <c r="J142" s="3">
        <v>-8.8299999999999995E-10</v>
      </c>
      <c r="K142" s="3">
        <v>99.9</v>
      </c>
      <c r="L142" s="3">
        <v>99.3</v>
      </c>
      <c r="M142" s="3">
        <v>99</v>
      </c>
      <c r="O142" s="1">
        <v>-1.4113940000000001E-9</v>
      </c>
      <c r="P142" s="1">
        <v>98.084000000000003</v>
      </c>
      <c r="Q142" s="1"/>
    </row>
    <row r="143" spans="1:17">
      <c r="A143" s="1">
        <v>-1.0692309999999999E-9</v>
      </c>
      <c r="B143" s="1">
        <v>99.353999999999999</v>
      </c>
      <c r="C143" s="1">
        <v>99.905000000000001</v>
      </c>
      <c r="E143" s="1">
        <v>-8.7769300000000002E-10</v>
      </c>
      <c r="F143" s="1">
        <v>100</v>
      </c>
      <c r="G143" s="1">
        <v>100.041</v>
      </c>
      <c r="H143" s="1">
        <v>99.956000000000003</v>
      </c>
      <c r="J143" s="3">
        <v>-8.7799999999999997E-10</v>
      </c>
      <c r="K143" s="3">
        <v>100</v>
      </c>
      <c r="L143" s="3">
        <v>99.4</v>
      </c>
      <c r="M143" s="3">
        <v>99</v>
      </c>
      <c r="O143" s="1">
        <v>-1.406512E-9</v>
      </c>
      <c r="P143" s="1">
        <v>98.177999999999997</v>
      </c>
      <c r="Q143" s="1"/>
    </row>
    <row r="144" spans="1:17">
      <c r="A144" s="1">
        <v>-1.06679E-9</v>
      </c>
      <c r="B144" s="1">
        <v>99.353999999999999</v>
      </c>
      <c r="C144" s="1">
        <v>99.893000000000001</v>
      </c>
      <c r="E144" s="1">
        <v>-8.7281000000000001E-10</v>
      </c>
      <c r="F144" s="1">
        <v>100.07899999999999</v>
      </c>
      <c r="G144" s="1">
        <v>100.041</v>
      </c>
      <c r="H144" s="1">
        <v>99.962000000000003</v>
      </c>
      <c r="J144" s="3">
        <v>-8.7299999999999998E-10</v>
      </c>
      <c r="K144" s="3">
        <v>100</v>
      </c>
      <c r="L144" s="3">
        <v>99.4</v>
      </c>
      <c r="M144" s="3">
        <v>99</v>
      </c>
      <c r="O144" s="1">
        <v>-1.4016289999999999E-9</v>
      </c>
      <c r="P144" s="1">
        <v>98.275999999999996</v>
      </c>
      <c r="Q144" s="1"/>
    </row>
    <row r="145" spans="1:17">
      <c r="A145" s="1">
        <v>-1.064349E-9</v>
      </c>
      <c r="B145" s="1">
        <v>99.36</v>
      </c>
      <c r="C145" s="1">
        <v>99.876999999999995</v>
      </c>
      <c r="E145" s="1">
        <v>-8.67927E-10</v>
      </c>
      <c r="F145" s="1">
        <v>100.117</v>
      </c>
      <c r="G145" s="1">
        <v>100.032</v>
      </c>
      <c r="H145" s="1">
        <v>99.962000000000003</v>
      </c>
      <c r="J145" s="3">
        <v>-8.68E-10</v>
      </c>
      <c r="K145" s="3">
        <v>100</v>
      </c>
      <c r="L145" s="3">
        <v>99.3</v>
      </c>
      <c r="M145" s="3">
        <v>99</v>
      </c>
      <c r="O145" s="1">
        <v>-1.3967459999999999E-9</v>
      </c>
      <c r="P145" s="1">
        <v>98.335999999999999</v>
      </c>
      <c r="Q145" s="1"/>
    </row>
    <row r="146" spans="1:17">
      <c r="A146" s="1">
        <v>-1.061907E-9</v>
      </c>
      <c r="B146" s="1">
        <v>99.366</v>
      </c>
      <c r="C146" s="1">
        <v>99.870999999999995</v>
      </c>
      <c r="E146" s="1">
        <v>-8.6304499999999999E-10</v>
      </c>
      <c r="F146" s="1">
        <v>100.08499999999999</v>
      </c>
      <c r="G146" s="1">
        <v>100.02800000000001</v>
      </c>
      <c r="H146" s="1">
        <v>99.956000000000003</v>
      </c>
      <c r="J146" s="3">
        <v>-8.6300000000000002E-10</v>
      </c>
      <c r="K146" s="3">
        <v>100</v>
      </c>
      <c r="L146" s="3">
        <v>99.3</v>
      </c>
      <c r="M146" s="3">
        <v>99</v>
      </c>
      <c r="O146" s="1">
        <v>-1.3918629999999999E-9</v>
      </c>
      <c r="P146" s="1">
        <v>98.33</v>
      </c>
      <c r="Q146" s="1"/>
    </row>
    <row r="147" spans="1:17">
      <c r="A147" s="1">
        <v>-1.059466E-9</v>
      </c>
      <c r="B147" s="1">
        <v>99.373000000000005</v>
      </c>
      <c r="C147" s="1">
        <v>99.876999999999995</v>
      </c>
      <c r="E147" s="1">
        <v>-8.5816199999999998E-10</v>
      </c>
      <c r="F147" s="1">
        <v>100.01600000000001</v>
      </c>
      <c r="G147" s="1">
        <v>100.054</v>
      </c>
      <c r="H147" s="1">
        <v>99.956000000000003</v>
      </c>
      <c r="J147" s="3">
        <v>-8.5800000000000004E-10</v>
      </c>
      <c r="K147" s="3">
        <v>100</v>
      </c>
      <c r="L147" s="3">
        <v>99.2</v>
      </c>
      <c r="M147" s="3">
        <v>99</v>
      </c>
      <c r="O147" s="1">
        <v>-1.3869799999999999E-9</v>
      </c>
      <c r="P147" s="1">
        <v>98.266999999999996</v>
      </c>
      <c r="Q147" s="1"/>
    </row>
    <row r="148" spans="1:17">
      <c r="A148" s="1">
        <v>-1.057024E-9</v>
      </c>
      <c r="B148" s="1">
        <v>99.385000000000005</v>
      </c>
      <c r="C148" s="1">
        <v>99.899000000000001</v>
      </c>
      <c r="E148" s="1">
        <v>-8.5327899999999996E-10</v>
      </c>
      <c r="F148" s="1">
        <v>99.965000000000003</v>
      </c>
      <c r="G148" s="1">
        <v>100.072</v>
      </c>
      <c r="H148" s="1">
        <v>99.956000000000003</v>
      </c>
      <c r="J148" s="3">
        <v>-8.5299999999999995E-10</v>
      </c>
      <c r="K148" s="3">
        <v>100</v>
      </c>
      <c r="L148" s="3">
        <v>99.2</v>
      </c>
      <c r="M148" s="3">
        <v>99</v>
      </c>
      <c r="O148" s="1">
        <v>-1.3820970000000001E-9</v>
      </c>
      <c r="P148" s="1">
        <v>98.162999999999997</v>
      </c>
      <c r="Q148" s="1"/>
    </row>
    <row r="149" spans="1:17">
      <c r="A149" s="1">
        <v>-1.054583E-9</v>
      </c>
      <c r="B149" s="1">
        <v>99.397999999999996</v>
      </c>
      <c r="C149" s="1">
        <v>99.924000000000007</v>
      </c>
      <c r="E149" s="1">
        <v>-8.4839599999999995E-10</v>
      </c>
      <c r="F149" s="1">
        <v>99.936999999999998</v>
      </c>
      <c r="G149" s="1">
        <v>100.044</v>
      </c>
      <c r="H149" s="1">
        <v>99.956000000000003</v>
      </c>
      <c r="J149" s="3">
        <v>-8.4799999999999997E-10</v>
      </c>
      <c r="K149" s="3">
        <v>100</v>
      </c>
      <c r="L149" s="3">
        <v>99.3</v>
      </c>
      <c r="M149" s="3">
        <v>99</v>
      </c>
      <c r="O149" s="1">
        <v>-1.377215E-9</v>
      </c>
      <c r="P149" s="1">
        <v>98.070999999999998</v>
      </c>
      <c r="Q149" s="1"/>
    </row>
    <row r="150" spans="1:17">
      <c r="A150" s="1">
        <v>-1.0521420000000001E-9</v>
      </c>
      <c r="B150" s="1">
        <v>99.417000000000002</v>
      </c>
      <c r="C150" s="1">
        <v>99.959000000000003</v>
      </c>
      <c r="E150" s="1">
        <v>-8.4351300000000004E-10</v>
      </c>
      <c r="F150" s="1">
        <v>99.95</v>
      </c>
      <c r="G150" s="1">
        <v>99.977999999999994</v>
      </c>
      <c r="H150" s="1">
        <v>99.95</v>
      </c>
      <c r="J150" s="3">
        <v>-8.4399999999999998E-10</v>
      </c>
      <c r="K150" s="3">
        <v>100</v>
      </c>
      <c r="L150" s="3">
        <v>99.3</v>
      </c>
      <c r="M150" s="3">
        <v>99</v>
      </c>
      <c r="O150" s="1">
        <v>-1.372332E-9</v>
      </c>
      <c r="P150" s="1">
        <v>98.024000000000001</v>
      </c>
      <c r="Q150" s="1"/>
    </row>
    <row r="151" spans="1:17">
      <c r="A151" s="1">
        <v>-1.0497E-9</v>
      </c>
      <c r="B151" s="1">
        <v>99.438999999999993</v>
      </c>
      <c r="C151" s="1">
        <v>99.991</v>
      </c>
      <c r="E151" s="1">
        <v>-8.3863100000000004E-10</v>
      </c>
      <c r="F151" s="1">
        <v>99.965000000000003</v>
      </c>
      <c r="G151" s="1">
        <v>99.909000000000006</v>
      </c>
      <c r="H151" s="1">
        <v>99.95</v>
      </c>
      <c r="J151" s="3">
        <v>-8.39E-10</v>
      </c>
      <c r="K151" s="3">
        <v>99.9</v>
      </c>
      <c r="L151" s="3">
        <v>99.2</v>
      </c>
      <c r="M151" s="3">
        <v>99</v>
      </c>
      <c r="O151" s="1">
        <v>-1.367449E-9</v>
      </c>
      <c r="P151" s="1">
        <v>98.049000000000007</v>
      </c>
      <c r="Q151" s="1"/>
    </row>
    <row r="152" spans="1:17">
      <c r="A152" s="1">
        <v>-1.0472590000000001E-9</v>
      </c>
      <c r="B152" s="1">
        <v>99.457999999999998</v>
      </c>
      <c r="C152" s="1">
        <v>100.032</v>
      </c>
      <c r="E152" s="1">
        <v>-8.3374800000000002E-10</v>
      </c>
      <c r="F152" s="1">
        <v>99.959000000000003</v>
      </c>
      <c r="G152" s="1">
        <v>99.876999999999995</v>
      </c>
      <c r="H152" s="1">
        <v>99.95</v>
      </c>
      <c r="J152" s="3">
        <v>-8.3400000000000002E-10</v>
      </c>
      <c r="K152" s="3">
        <v>99.9</v>
      </c>
      <c r="L152" s="3">
        <v>99.2</v>
      </c>
      <c r="M152" s="3">
        <v>99</v>
      </c>
      <c r="O152" s="1">
        <v>-1.3625659999999999E-9</v>
      </c>
      <c r="P152" s="1">
        <v>98.128</v>
      </c>
      <c r="Q152" s="1"/>
    </row>
    <row r="153" spans="1:17">
      <c r="A153" s="1">
        <v>-1.044817E-9</v>
      </c>
      <c r="B153" s="1">
        <v>99.477000000000004</v>
      </c>
      <c r="C153" s="1">
        <v>100.063</v>
      </c>
      <c r="E153" s="1">
        <v>-8.2886500000000001E-10</v>
      </c>
      <c r="F153" s="1">
        <v>99.921000000000006</v>
      </c>
      <c r="G153" s="1">
        <v>99.905000000000001</v>
      </c>
      <c r="H153" s="1">
        <v>99.95</v>
      </c>
      <c r="J153" s="3">
        <v>-8.2900000000000003E-10</v>
      </c>
      <c r="K153" s="3">
        <v>99.9</v>
      </c>
      <c r="L153" s="3">
        <v>99.2</v>
      </c>
      <c r="M153" s="3">
        <v>99</v>
      </c>
      <c r="O153" s="1">
        <v>-1.3576829999999999E-9</v>
      </c>
      <c r="P153" s="1">
        <v>98.231999999999999</v>
      </c>
      <c r="Q153" s="1"/>
    </row>
    <row r="154" spans="1:17">
      <c r="A154" s="1">
        <v>-1.042376E-9</v>
      </c>
      <c r="B154" s="1">
        <v>99.495999999999995</v>
      </c>
      <c r="C154" s="1">
        <v>100.08799999999999</v>
      </c>
      <c r="E154" s="1">
        <v>-8.23982E-10</v>
      </c>
      <c r="F154" s="1">
        <v>99.887</v>
      </c>
      <c r="G154" s="1">
        <v>99.968000000000004</v>
      </c>
      <c r="H154" s="1">
        <v>99.942999999999998</v>
      </c>
      <c r="J154" s="3">
        <v>-8.2400000000000005E-10</v>
      </c>
      <c r="K154" s="3">
        <v>100</v>
      </c>
      <c r="L154" s="3">
        <v>99.2</v>
      </c>
      <c r="M154" s="3">
        <v>99</v>
      </c>
      <c r="O154" s="1">
        <v>-1.352801E-9</v>
      </c>
      <c r="P154" s="1">
        <v>98.316999999999993</v>
      </c>
      <c r="Q154" s="1"/>
    </row>
    <row r="155" spans="1:17">
      <c r="A155" s="1">
        <v>-1.0399350000000001E-9</v>
      </c>
      <c r="B155" s="1">
        <v>99.495999999999995</v>
      </c>
      <c r="C155" s="1">
        <v>100.104</v>
      </c>
      <c r="E155" s="1">
        <v>-8.1909899999999999E-10</v>
      </c>
      <c r="F155" s="1">
        <v>99.887</v>
      </c>
      <c r="G155" s="1">
        <v>100.01300000000001</v>
      </c>
      <c r="H155" s="1">
        <v>99.942999999999998</v>
      </c>
      <c r="J155" s="3">
        <v>-8.1899999999999996E-10</v>
      </c>
      <c r="K155" s="3">
        <v>100</v>
      </c>
      <c r="L155" s="3">
        <v>99.2</v>
      </c>
      <c r="M155" s="3">
        <v>99</v>
      </c>
      <c r="O155" s="1">
        <v>-1.347918E-9</v>
      </c>
      <c r="P155" s="1">
        <v>98.341999999999999</v>
      </c>
      <c r="Q155" s="1"/>
    </row>
    <row r="156" spans="1:17">
      <c r="A156" s="1">
        <v>-1.037493E-9</v>
      </c>
      <c r="B156" s="1">
        <v>99.501999999999995</v>
      </c>
      <c r="C156" s="1">
        <v>100.104</v>
      </c>
      <c r="E156" s="1">
        <v>-8.1421599999999997E-10</v>
      </c>
      <c r="F156" s="1">
        <v>99.936999999999998</v>
      </c>
      <c r="G156" s="1">
        <v>100.01900000000001</v>
      </c>
      <c r="H156" s="1">
        <v>99.942999999999998</v>
      </c>
      <c r="J156" s="3">
        <v>-8.1399999999999998E-10</v>
      </c>
      <c r="K156" s="3">
        <v>100</v>
      </c>
      <c r="L156" s="3">
        <v>99.2</v>
      </c>
      <c r="M156" s="3">
        <v>99</v>
      </c>
      <c r="O156" s="1">
        <v>-1.343035E-9</v>
      </c>
      <c r="P156" s="1">
        <v>98.311000000000007</v>
      </c>
      <c r="Q156" s="1"/>
    </row>
    <row r="157" spans="1:17">
      <c r="A157" s="1">
        <v>-1.0350520000000001E-9</v>
      </c>
      <c r="B157" s="1">
        <v>99.495999999999995</v>
      </c>
      <c r="C157" s="1">
        <v>100.08199999999999</v>
      </c>
      <c r="E157" s="1">
        <v>-8.0933399999999997E-10</v>
      </c>
      <c r="F157" s="1">
        <v>100.01600000000001</v>
      </c>
      <c r="G157" s="1">
        <v>99.977999999999994</v>
      </c>
      <c r="H157" s="1">
        <v>99.942999999999998</v>
      </c>
      <c r="J157" s="3">
        <v>-8.09E-10</v>
      </c>
      <c r="K157" s="3">
        <v>100</v>
      </c>
      <c r="L157" s="3">
        <v>99.1</v>
      </c>
      <c r="M157" s="3">
        <v>99</v>
      </c>
      <c r="O157" s="1">
        <v>-1.338152E-9</v>
      </c>
      <c r="P157" s="1">
        <v>98.225999999999999</v>
      </c>
      <c r="Q157" s="1"/>
    </row>
    <row r="158" spans="1:17">
      <c r="A158" s="1">
        <v>-1.03261E-9</v>
      </c>
      <c r="B158" s="1">
        <v>99.47</v>
      </c>
      <c r="C158" s="1">
        <v>100.05</v>
      </c>
      <c r="E158" s="1">
        <v>-8.0445099999999996E-10</v>
      </c>
      <c r="F158" s="1">
        <v>100.08799999999999</v>
      </c>
      <c r="G158" s="1">
        <v>99.94</v>
      </c>
      <c r="H158" s="1">
        <v>99.936999999999998</v>
      </c>
      <c r="J158" s="3">
        <v>-8.0400000000000002E-10</v>
      </c>
      <c r="K158" s="3">
        <v>100</v>
      </c>
      <c r="L158" s="3">
        <v>99</v>
      </c>
      <c r="M158" s="3">
        <v>99</v>
      </c>
      <c r="O158" s="1">
        <v>-1.333269E-9</v>
      </c>
      <c r="P158" s="1">
        <v>98.128</v>
      </c>
      <c r="Q158" s="1"/>
    </row>
    <row r="159" spans="1:17">
      <c r="A159" s="1">
        <v>-1.0301690000000001E-9</v>
      </c>
      <c r="B159" s="1">
        <v>99.444999999999993</v>
      </c>
      <c r="C159" s="1">
        <v>100.003</v>
      </c>
      <c r="E159" s="1">
        <v>-7.9956800000000005E-10</v>
      </c>
      <c r="F159" s="1">
        <v>100.107</v>
      </c>
      <c r="G159" s="1">
        <v>99.927999999999997</v>
      </c>
      <c r="H159" s="1">
        <v>99.936999999999998</v>
      </c>
      <c r="J159" s="3">
        <v>-8.0000000000000003E-10</v>
      </c>
      <c r="K159" s="3">
        <v>100</v>
      </c>
      <c r="L159" s="3">
        <v>99</v>
      </c>
      <c r="M159" s="3">
        <v>99</v>
      </c>
      <c r="O159" s="1">
        <v>-1.3283870000000001E-9</v>
      </c>
      <c r="P159" s="1">
        <v>98.036000000000001</v>
      </c>
      <c r="Q159" s="1"/>
    </row>
    <row r="160" spans="1:17">
      <c r="A160" s="1">
        <v>-1.0277279999999999E-9</v>
      </c>
      <c r="B160" s="1">
        <v>99.417000000000002</v>
      </c>
      <c r="C160" s="1">
        <v>99.956000000000003</v>
      </c>
      <c r="E160" s="1">
        <v>-7.9468500000000003E-10</v>
      </c>
      <c r="F160" s="1">
        <v>100.05</v>
      </c>
      <c r="G160" s="1">
        <v>99.942999999999998</v>
      </c>
      <c r="H160" s="1">
        <v>99.936999999999998</v>
      </c>
      <c r="J160" s="3">
        <v>-7.9500000000000005E-10</v>
      </c>
      <c r="K160" s="3">
        <v>99.9</v>
      </c>
      <c r="L160" s="3">
        <v>98.9</v>
      </c>
      <c r="M160" s="3">
        <v>99</v>
      </c>
      <c r="O160" s="1">
        <v>-1.3235040000000001E-9</v>
      </c>
      <c r="P160" s="1">
        <v>98.004999999999995</v>
      </c>
      <c r="Q160" s="1"/>
    </row>
    <row r="161" spans="1:17">
      <c r="A161" s="1">
        <v>-1.0252860000000001E-9</v>
      </c>
      <c r="B161" s="1">
        <v>99.385000000000005</v>
      </c>
      <c r="C161" s="1">
        <v>99.905000000000001</v>
      </c>
      <c r="E161" s="1">
        <v>-7.8980200000000002E-10</v>
      </c>
      <c r="F161" s="1">
        <v>99.921000000000006</v>
      </c>
      <c r="G161" s="1">
        <v>99.962000000000003</v>
      </c>
      <c r="H161" s="1">
        <v>99.936999999999998</v>
      </c>
      <c r="J161" s="3">
        <v>-7.8999999999999996E-10</v>
      </c>
      <c r="K161" s="3">
        <v>99.9</v>
      </c>
      <c r="L161" s="3">
        <v>98.9</v>
      </c>
      <c r="M161" s="3">
        <v>99</v>
      </c>
      <c r="O161" s="1">
        <v>-1.3186210000000001E-9</v>
      </c>
      <c r="P161" s="1">
        <v>98.03</v>
      </c>
      <c r="Q161" s="1"/>
    </row>
    <row r="162" spans="1:17">
      <c r="A162" s="1">
        <v>-1.0228450000000001E-9</v>
      </c>
      <c r="B162" s="1">
        <v>99.36</v>
      </c>
      <c r="C162" s="1">
        <v>99.864000000000004</v>
      </c>
      <c r="E162" s="1">
        <v>-7.8492000000000002E-10</v>
      </c>
      <c r="F162" s="1">
        <v>99.763999999999996</v>
      </c>
      <c r="G162" s="1">
        <v>99.924000000000007</v>
      </c>
      <c r="H162" s="1">
        <v>99.927999999999997</v>
      </c>
      <c r="J162" s="3">
        <v>-7.8499999999999998E-10</v>
      </c>
      <c r="K162" s="3">
        <v>99.8</v>
      </c>
      <c r="L162" s="3">
        <v>98.7</v>
      </c>
      <c r="M162" s="3">
        <v>98.9</v>
      </c>
      <c r="O162" s="1">
        <v>-1.313738E-9</v>
      </c>
      <c r="P162" s="1">
        <v>98.108999999999995</v>
      </c>
      <c r="Q162" s="1"/>
    </row>
    <row r="163" spans="1:17">
      <c r="A163" s="1">
        <v>-1.020403E-9</v>
      </c>
      <c r="B163" s="1">
        <v>99.343999999999994</v>
      </c>
      <c r="C163" s="1">
        <v>99.838999999999999</v>
      </c>
      <c r="E163" s="1">
        <v>-7.80037E-10</v>
      </c>
      <c r="F163" s="1">
        <v>99.614999999999995</v>
      </c>
      <c r="G163" s="1">
        <v>99.826999999999998</v>
      </c>
      <c r="H163" s="1">
        <v>99.927999999999997</v>
      </c>
      <c r="J163" s="3">
        <v>-7.7999999999999999E-10</v>
      </c>
      <c r="K163" s="3">
        <v>99.7</v>
      </c>
      <c r="L163" s="3">
        <v>98.6</v>
      </c>
      <c r="M163" s="3">
        <v>98.9</v>
      </c>
      <c r="O163" s="1">
        <v>-1.308855E-9</v>
      </c>
      <c r="P163" s="1">
        <v>98.218999999999994</v>
      </c>
      <c r="Q163" s="1"/>
    </row>
    <row r="164" spans="1:17">
      <c r="A164" s="1">
        <v>-1.0179620000000001E-9</v>
      </c>
      <c r="B164" s="1">
        <v>99.337999999999994</v>
      </c>
      <c r="C164" s="1">
        <v>99.838999999999999</v>
      </c>
      <c r="E164" s="1">
        <v>-7.7515399999999999E-10</v>
      </c>
      <c r="F164" s="1">
        <v>99.521000000000001</v>
      </c>
      <c r="G164" s="1">
        <v>99.718999999999994</v>
      </c>
      <c r="H164" s="1">
        <v>99.927999999999997</v>
      </c>
      <c r="J164" s="3">
        <v>-7.7500000000000001E-10</v>
      </c>
      <c r="K164" s="3">
        <v>99.6</v>
      </c>
      <c r="L164" s="3">
        <v>98.6</v>
      </c>
      <c r="M164" s="3">
        <v>98.9</v>
      </c>
      <c r="O164" s="1">
        <v>-1.303972E-9</v>
      </c>
      <c r="P164" s="1">
        <v>98.304000000000002</v>
      </c>
      <c r="Q164" s="1"/>
    </row>
    <row r="165" spans="1:17">
      <c r="A165" s="1">
        <v>-1.0155209999999999E-9</v>
      </c>
      <c r="B165" s="1">
        <v>99.337999999999994</v>
      </c>
      <c r="C165" s="1">
        <v>99.852000000000004</v>
      </c>
      <c r="E165" s="1">
        <v>-7.7027099999999998E-10</v>
      </c>
      <c r="F165" s="1">
        <v>99.507999999999996</v>
      </c>
      <c r="G165" s="1">
        <v>99.662999999999997</v>
      </c>
      <c r="H165" s="1">
        <v>99.927999999999997</v>
      </c>
      <c r="J165" s="3">
        <v>-7.7000000000000003E-10</v>
      </c>
      <c r="K165" s="3">
        <v>99.6</v>
      </c>
      <c r="L165" s="3">
        <v>98.6</v>
      </c>
      <c r="M165" s="3">
        <v>98.9</v>
      </c>
      <c r="O165" s="1">
        <v>-1.2990899999999999E-9</v>
      </c>
      <c r="P165" s="1">
        <v>98.33</v>
      </c>
      <c r="Q165" s="1"/>
    </row>
    <row r="166" spans="1:17">
      <c r="A166" s="1">
        <v>-1.0130790000000001E-9</v>
      </c>
      <c r="B166" s="1">
        <v>99.36</v>
      </c>
      <c r="C166" s="1">
        <v>99.887</v>
      </c>
      <c r="E166" s="1">
        <v>-7.6538799999999996E-10</v>
      </c>
      <c r="F166" s="1">
        <v>99.587000000000003</v>
      </c>
      <c r="G166" s="1">
        <v>99.706999999999994</v>
      </c>
      <c r="H166" s="1">
        <v>99.921000000000006</v>
      </c>
      <c r="J166" s="3">
        <v>-7.6500000000000005E-10</v>
      </c>
      <c r="K166" s="3">
        <v>99.7</v>
      </c>
      <c r="L166" s="3">
        <v>98.7</v>
      </c>
      <c r="M166" s="3">
        <v>98.9</v>
      </c>
      <c r="O166" s="1">
        <v>-1.2942070000000001E-9</v>
      </c>
      <c r="P166" s="1">
        <v>98.295000000000002</v>
      </c>
      <c r="Q166" s="1"/>
    </row>
    <row r="167" spans="1:17">
      <c r="A167" s="1">
        <v>-1.0106379999999999E-9</v>
      </c>
      <c r="B167" s="1">
        <v>99.379000000000005</v>
      </c>
      <c r="C167" s="1">
        <v>99.930999999999997</v>
      </c>
      <c r="E167" s="1">
        <v>-7.6050599999999996E-10</v>
      </c>
      <c r="F167" s="1">
        <v>99.738</v>
      </c>
      <c r="G167" s="1">
        <v>99.83</v>
      </c>
      <c r="H167" s="1">
        <v>99.921000000000006</v>
      </c>
      <c r="J167" s="3">
        <v>-7.6099999999999996E-10</v>
      </c>
      <c r="K167" s="3">
        <v>99.9</v>
      </c>
      <c r="L167" s="3">
        <v>98.8</v>
      </c>
      <c r="M167" s="3">
        <v>98.9</v>
      </c>
      <c r="O167" s="1">
        <v>-1.2893240000000001E-9</v>
      </c>
      <c r="P167" s="1">
        <v>98.212999999999994</v>
      </c>
      <c r="Q167" s="1"/>
    </row>
    <row r="168" spans="1:17">
      <c r="A168" s="1">
        <v>-1.0081960000000001E-9</v>
      </c>
      <c r="B168" s="1">
        <v>99.403999999999996</v>
      </c>
      <c r="C168" s="1">
        <v>99.983999999999995</v>
      </c>
      <c r="E168" s="1">
        <v>-7.5562300000000005E-10</v>
      </c>
      <c r="F168" s="1">
        <v>99.899000000000001</v>
      </c>
      <c r="G168" s="1">
        <v>99.974999999999994</v>
      </c>
      <c r="H168" s="1">
        <v>99.921000000000006</v>
      </c>
      <c r="J168" s="3">
        <v>-7.5599999999999997E-10</v>
      </c>
      <c r="K168" s="3">
        <v>100</v>
      </c>
      <c r="L168" s="3">
        <v>98.9</v>
      </c>
      <c r="M168" s="3">
        <v>98.9</v>
      </c>
      <c r="O168" s="1">
        <v>-1.2844410000000001E-9</v>
      </c>
      <c r="P168" s="1">
        <v>98.122</v>
      </c>
      <c r="Q168" s="1"/>
    </row>
    <row r="169" spans="1:17">
      <c r="A169" s="1">
        <v>-1.0057549999999999E-9</v>
      </c>
      <c r="B169" s="1">
        <v>99.438999999999993</v>
      </c>
      <c r="C169" s="1">
        <v>100.038</v>
      </c>
      <c r="E169" s="1">
        <v>-7.5074000000000004E-10</v>
      </c>
      <c r="F169" s="1">
        <v>100.02500000000001</v>
      </c>
      <c r="G169" s="1">
        <v>100.041</v>
      </c>
      <c r="H169" s="1">
        <v>99.915000000000006</v>
      </c>
      <c r="J169" s="3">
        <v>-7.5099999999999999E-10</v>
      </c>
      <c r="K169" s="3">
        <v>100</v>
      </c>
      <c r="L169" s="3">
        <v>99</v>
      </c>
      <c r="M169" s="3">
        <v>98.9</v>
      </c>
      <c r="O169" s="1">
        <v>-1.2795580000000001E-9</v>
      </c>
      <c r="P169" s="1">
        <v>98.064999999999998</v>
      </c>
      <c r="Q169" s="1"/>
    </row>
    <row r="170" spans="1:17">
      <c r="A170" s="1">
        <v>-1.003313E-9</v>
      </c>
      <c r="B170" s="1">
        <v>99.463999999999999</v>
      </c>
      <c r="C170" s="1">
        <v>100.08199999999999</v>
      </c>
      <c r="E170" s="1">
        <v>-7.4585700000000002E-10</v>
      </c>
      <c r="F170" s="1">
        <v>100.044</v>
      </c>
      <c r="G170" s="1">
        <v>100.003</v>
      </c>
      <c r="H170" s="1">
        <v>99.915000000000006</v>
      </c>
      <c r="J170" s="3">
        <v>-7.4600000000000001E-10</v>
      </c>
      <c r="K170" s="3">
        <v>99.9</v>
      </c>
      <c r="L170" s="3">
        <v>98.9</v>
      </c>
      <c r="M170" s="3">
        <v>98.9</v>
      </c>
      <c r="O170" s="1">
        <v>-1.274676E-9</v>
      </c>
      <c r="P170" s="1">
        <v>98.046000000000006</v>
      </c>
      <c r="Q170" s="1"/>
    </row>
    <row r="171" spans="1:17">
      <c r="A171" s="1">
        <v>-1.0008720000000001E-9</v>
      </c>
      <c r="B171" s="1">
        <v>99.477000000000004</v>
      </c>
      <c r="C171" s="1">
        <v>100.104</v>
      </c>
      <c r="E171" s="1">
        <v>-7.4097400000000001E-10</v>
      </c>
      <c r="F171" s="1">
        <v>99.953000000000003</v>
      </c>
      <c r="G171" s="1">
        <v>99.887</v>
      </c>
      <c r="H171" s="1">
        <v>99.915000000000006</v>
      </c>
      <c r="J171" s="3">
        <v>-7.4100000000000003E-10</v>
      </c>
      <c r="K171" s="3">
        <v>99.8</v>
      </c>
      <c r="L171" s="3">
        <v>98.8</v>
      </c>
      <c r="M171" s="3">
        <v>98.9</v>
      </c>
      <c r="O171" s="1">
        <v>-1.2697929999999999E-9</v>
      </c>
      <c r="P171" s="1">
        <v>98.064999999999998</v>
      </c>
      <c r="Q171" s="1"/>
    </row>
    <row r="172" spans="1:17">
      <c r="A172" s="1">
        <v>-9.9843099999999994E-10</v>
      </c>
      <c r="B172" s="1">
        <v>99.483000000000004</v>
      </c>
      <c r="C172" s="1">
        <v>100.104</v>
      </c>
      <c r="E172" s="1">
        <v>-7.36091E-10</v>
      </c>
      <c r="F172" s="1">
        <v>99.783000000000001</v>
      </c>
      <c r="G172" s="1">
        <v>99.772999999999996</v>
      </c>
      <c r="H172" s="1">
        <v>99.915000000000006</v>
      </c>
      <c r="J172" s="3">
        <v>-7.3600000000000004E-10</v>
      </c>
      <c r="K172" s="3">
        <v>99.7</v>
      </c>
      <c r="L172" s="3">
        <v>98.7</v>
      </c>
      <c r="M172" s="3">
        <v>98.9</v>
      </c>
      <c r="O172" s="1">
        <v>-1.2649099999999999E-9</v>
      </c>
      <c r="P172" s="1">
        <v>98.096000000000004</v>
      </c>
      <c r="Q172" s="1"/>
    </row>
    <row r="173" spans="1:17">
      <c r="A173" s="1">
        <v>-9.9598900000000009E-10</v>
      </c>
      <c r="B173" s="1">
        <v>99.483000000000004</v>
      </c>
      <c r="C173" s="1">
        <v>100.07599999999999</v>
      </c>
      <c r="E173" s="1">
        <v>-7.3120899999999999E-10</v>
      </c>
      <c r="F173" s="1">
        <v>99.602999999999994</v>
      </c>
      <c r="G173" s="1">
        <v>99.712999999999994</v>
      </c>
      <c r="H173" s="1">
        <v>99.909000000000006</v>
      </c>
      <c r="J173" s="3">
        <v>-7.3099999999999996E-10</v>
      </c>
      <c r="K173" s="3">
        <v>99.6</v>
      </c>
      <c r="L173" s="3">
        <v>98.7</v>
      </c>
      <c r="M173" s="3">
        <v>98.9</v>
      </c>
      <c r="O173" s="1">
        <v>-1.2600269999999999E-9</v>
      </c>
      <c r="P173" s="1">
        <v>98.134</v>
      </c>
      <c r="Q173" s="1"/>
    </row>
    <row r="174" spans="1:17">
      <c r="A174" s="1">
        <v>-9.9354799999999993E-10</v>
      </c>
      <c r="B174" s="1">
        <v>99.463999999999999</v>
      </c>
      <c r="C174" s="1">
        <v>100.032</v>
      </c>
      <c r="E174" s="1">
        <v>-7.2632599999999998E-10</v>
      </c>
      <c r="F174" s="1">
        <v>99.510999999999996</v>
      </c>
      <c r="G174" s="1">
        <v>99.745000000000005</v>
      </c>
      <c r="H174" s="1">
        <v>99.909000000000006</v>
      </c>
      <c r="J174" s="3">
        <v>-7.2599999999999997E-10</v>
      </c>
      <c r="K174" s="3">
        <v>99.6</v>
      </c>
      <c r="L174" s="3">
        <v>98.8</v>
      </c>
      <c r="M174" s="3">
        <v>98.9</v>
      </c>
      <c r="O174" s="1">
        <v>-1.2551439999999999E-9</v>
      </c>
      <c r="P174" s="1">
        <v>98.165999999999997</v>
      </c>
      <c r="Q174" s="1"/>
    </row>
    <row r="175" spans="1:17">
      <c r="A175" s="1">
        <v>-9.9110600000000007E-10</v>
      </c>
      <c r="B175" s="1">
        <v>99.444999999999993</v>
      </c>
      <c r="C175" s="1">
        <v>99.977999999999994</v>
      </c>
      <c r="E175" s="1">
        <v>-7.2144299999999997E-10</v>
      </c>
      <c r="F175" s="1">
        <v>99.549000000000007</v>
      </c>
      <c r="G175" s="1">
        <v>99.816999999999993</v>
      </c>
      <c r="H175" s="1">
        <v>99.909000000000006</v>
      </c>
      <c r="J175" s="3">
        <v>-7.2099999999999999E-10</v>
      </c>
      <c r="K175" s="3">
        <v>99.7</v>
      </c>
      <c r="L175" s="3">
        <v>98.9</v>
      </c>
      <c r="M175" s="3">
        <v>98.9</v>
      </c>
      <c r="O175" s="1">
        <v>-1.250262E-9</v>
      </c>
      <c r="P175" s="1">
        <v>98.197000000000003</v>
      </c>
      <c r="Q175" s="1"/>
    </row>
    <row r="176" spans="1:17">
      <c r="A176" s="1">
        <v>-9.8866499999999991E-10</v>
      </c>
      <c r="B176" s="1">
        <v>99.423000000000002</v>
      </c>
      <c r="C176" s="1">
        <v>99.924000000000007</v>
      </c>
      <c r="E176" s="1">
        <v>-7.1655999999999995E-10</v>
      </c>
      <c r="F176" s="1">
        <v>99.71</v>
      </c>
      <c r="G176" s="1">
        <v>99.882999999999996</v>
      </c>
      <c r="H176" s="1">
        <v>99.909000000000006</v>
      </c>
      <c r="J176" s="3">
        <v>-7.1700000000000001E-10</v>
      </c>
      <c r="K176" s="3">
        <v>99.8</v>
      </c>
      <c r="L176" s="3">
        <v>99</v>
      </c>
      <c r="M176" s="3">
        <v>98.9</v>
      </c>
      <c r="O176" s="1">
        <v>-1.245379E-9</v>
      </c>
      <c r="P176" s="1">
        <v>98.231999999999999</v>
      </c>
      <c r="Q176" s="1"/>
    </row>
    <row r="177" spans="1:17">
      <c r="A177" s="1">
        <v>-9.8622399999999996E-10</v>
      </c>
      <c r="B177" s="1">
        <v>99.403999999999996</v>
      </c>
      <c r="C177" s="1">
        <v>99.882999999999996</v>
      </c>
      <c r="E177" s="1">
        <v>-7.1167700000000004E-10</v>
      </c>
      <c r="F177" s="1">
        <v>99.918000000000006</v>
      </c>
      <c r="G177" s="1">
        <v>99.918000000000006</v>
      </c>
      <c r="H177" s="1">
        <v>99.902000000000001</v>
      </c>
      <c r="J177" s="3">
        <v>-7.1200000000000002E-10</v>
      </c>
      <c r="K177" s="3">
        <v>99.9</v>
      </c>
      <c r="L177" s="3">
        <v>99</v>
      </c>
      <c r="M177" s="3">
        <v>98.9</v>
      </c>
      <c r="O177" s="1">
        <v>-1.240496E-9</v>
      </c>
      <c r="P177" s="1">
        <v>98.257000000000005</v>
      </c>
      <c r="Q177" s="1"/>
    </row>
    <row r="178" spans="1:17">
      <c r="A178" s="1">
        <v>-9.837819999999999E-10</v>
      </c>
      <c r="B178" s="1">
        <v>99.391999999999996</v>
      </c>
      <c r="C178" s="1">
        <v>99.858000000000004</v>
      </c>
      <c r="E178" s="1">
        <v>-7.0679500000000004E-10</v>
      </c>
      <c r="F178" s="1">
        <v>100.08799999999999</v>
      </c>
      <c r="G178" s="1">
        <v>99.918000000000006</v>
      </c>
      <c r="H178" s="1">
        <v>99.902000000000001</v>
      </c>
      <c r="J178" s="3">
        <v>-7.0700000000000004E-10</v>
      </c>
      <c r="K178" s="3">
        <v>100</v>
      </c>
      <c r="L178" s="3">
        <v>98.9</v>
      </c>
      <c r="M178" s="3">
        <v>98.8</v>
      </c>
      <c r="O178" s="1">
        <v>-1.235613E-9</v>
      </c>
      <c r="P178" s="1">
        <v>98.272999999999996</v>
      </c>
      <c r="Q178" s="1"/>
    </row>
    <row r="179" spans="1:17">
      <c r="A179" s="1">
        <v>-9.8134099999999995E-10</v>
      </c>
      <c r="B179" s="1">
        <v>99.385000000000005</v>
      </c>
      <c r="C179" s="1">
        <v>99.852000000000004</v>
      </c>
      <c r="E179" s="1">
        <v>-7.0191200000000003E-10</v>
      </c>
      <c r="F179" s="1">
        <v>100.161</v>
      </c>
      <c r="G179" s="1">
        <v>99.912000000000006</v>
      </c>
      <c r="H179" s="1">
        <v>99.902000000000001</v>
      </c>
      <c r="J179" s="3">
        <v>-7.0199999999999995E-10</v>
      </c>
      <c r="K179" s="3">
        <v>100</v>
      </c>
      <c r="L179" s="3">
        <v>98.8</v>
      </c>
      <c r="M179" s="3">
        <v>98.8</v>
      </c>
      <c r="O179" s="1">
        <v>-1.2307299999999999E-9</v>
      </c>
      <c r="P179" s="1">
        <v>98.234999999999999</v>
      </c>
      <c r="Q179" s="1"/>
    </row>
    <row r="180" spans="1:17">
      <c r="A180" s="1">
        <v>-9.788990000000001E-10</v>
      </c>
      <c r="B180" s="1">
        <v>99.385000000000005</v>
      </c>
      <c r="C180" s="1">
        <v>99.876999999999995</v>
      </c>
      <c r="E180" s="1">
        <v>-6.9702900000000001E-10</v>
      </c>
      <c r="F180" s="1">
        <v>100.117</v>
      </c>
      <c r="G180" s="1">
        <v>99.896000000000001</v>
      </c>
      <c r="H180" s="1">
        <v>99.896000000000001</v>
      </c>
      <c r="J180" s="3">
        <v>-6.9699999999999997E-10</v>
      </c>
      <c r="K180" s="3">
        <v>100</v>
      </c>
      <c r="L180" s="3">
        <v>98.8</v>
      </c>
      <c r="M180" s="3">
        <v>98.8</v>
      </c>
      <c r="O180" s="1">
        <v>-1.2258469999999999E-9</v>
      </c>
      <c r="P180" s="1">
        <v>98.162999999999997</v>
      </c>
      <c r="Q180" s="1"/>
    </row>
    <row r="181" spans="1:17">
      <c r="A181" s="1">
        <v>-9.7645799999999994E-10</v>
      </c>
      <c r="B181" s="1">
        <v>99.397999999999996</v>
      </c>
      <c r="C181" s="1">
        <v>99.918000000000006</v>
      </c>
      <c r="E181" s="1">
        <v>-6.92146E-10</v>
      </c>
      <c r="F181" s="1">
        <v>99.991</v>
      </c>
      <c r="G181" s="1">
        <v>99.861000000000004</v>
      </c>
      <c r="H181" s="1">
        <v>99.896000000000001</v>
      </c>
      <c r="J181" s="3">
        <v>-6.9199999999999999E-10</v>
      </c>
      <c r="K181" s="3">
        <v>99.9</v>
      </c>
      <c r="L181" s="3">
        <v>98.8</v>
      </c>
      <c r="M181" s="3">
        <v>98.8</v>
      </c>
      <c r="O181" s="1">
        <v>-1.220965E-9</v>
      </c>
      <c r="P181" s="1">
        <v>98.084000000000003</v>
      </c>
      <c r="Q181" s="1"/>
    </row>
    <row r="182" spans="1:17">
      <c r="A182" s="1">
        <v>-9.7401699999999999E-10</v>
      </c>
      <c r="B182" s="1">
        <v>99.403999999999996</v>
      </c>
      <c r="C182" s="1">
        <v>99.965000000000003</v>
      </c>
      <c r="E182" s="1">
        <v>-6.8726299999999999E-10</v>
      </c>
      <c r="F182" s="1">
        <v>99.849000000000004</v>
      </c>
      <c r="G182" s="1">
        <v>99.789000000000001</v>
      </c>
      <c r="H182" s="1">
        <v>99.896000000000001</v>
      </c>
      <c r="J182" s="3">
        <v>-6.8700000000000001E-10</v>
      </c>
      <c r="K182" s="3">
        <v>99.8</v>
      </c>
      <c r="L182" s="3">
        <v>98.7</v>
      </c>
      <c r="M182" s="3">
        <v>98.8</v>
      </c>
      <c r="O182" s="1">
        <v>-1.216082E-9</v>
      </c>
      <c r="P182" s="1">
        <v>98.049000000000007</v>
      </c>
      <c r="Q182" s="1"/>
    </row>
    <row r="183" spans="1:17">
      <c r="A183" s="1">
        <v>-9.7157499999999993E-10</v>
      </c>
      <c r="B183" s="1">
        <v>99.423000000000002</v>
      </c>
      <c r="C183" s="1">
        <v>100.01600000000001</v>
      </c>
      <c r="E183" s="1">
        <v>-6.8238099999999998E-10</v>
      </c>
      <c r="F183" s="1">
        <v>99.748000000000005</v>
      </c>
      <c r="G183" s="1">
        <v>99.694000000000003</v>
      </c>
      <c r="H183" s="1">
        <v>99.89</v>
      </c>
      <c r="J183" s="3">
        <v>-6.8200000000000002E-10</v>
      </c>
      <c r="K183" s="3">
        <v>99.8</v>
      </c>
      <c r="L183" s="3">
        <v>98.7</v>
      </c>
      <c r="M183" s="3">
        <v>98.8</v>
      </c>
      <c r="O183" s="1">
        <v>-1.211199E-9</v>
      </c>
      <c r="P183" s="1">
        <v>98.09</v>
      </c>
      <c r="Q183" s="1"/>
    </row>
    <row r="184" spans="1:17">
      <c r="A184" s="1">
        <v>-9.6913399999999997E-10</v>
      </c>
      <c r="B184" s="1">
        <v>99.438999999999993</v>
      </c>
      <c r="C184" s="1">
        <v>100.063</v>
      </c>
      <c r="E184" s="1">
        <v>-6.7749799999999997E-10</v>
      </c>
      <c r="F184" s="1">
        <v>99.71</v>
      </c>
      <c r="G184" s="1">
        <v>99.602999999999994</v>
      </c>
      <c r="H184" s="1">
        <v>99.89</v>
      </c>
      <c r="J184" s="3">
        <v>-6.7700000000000004E-10</v>
      </c>
      <c r="K184" s="3">
        <v>99.8</v>
      </c>
      <c r="L184" s="3">
        <v>98.6</v>
      </c>
      <c r="M184" s="3">
        <v>98.8</v>
      </c>
      <c r="O184" s="1">
        <v>-1.206316E-9</v>
      </c>
      <c r="P184" s="1">
        <v>98.206999999999994</v>
      </c>
      <c r="Q184" s="1"/>
    </row>
    <row r="185" spans="1:17">
      <c r="A185" s="1">
        <v>-9.6669199999999991E-10</v>
      </c>
      <c r="B185" s="1">
        <v>99.451999999999998</v>
      </c>
      <c r="C185" s="1">
        <v>100.08799999999999</v>
      </c>
      <c r="E185" s="1">
        <v>-6.7261499999999996E-10</v>
      </c>
      <c r="F185" s="1">
        <v>99.725999999999999</v>
      </c>
      <c r="G185" s="1">
        <v>99.587000000000003</v>
      </c>
      <c r="H185" s="1">
        <v>99.89</v>
      </c>
      <c r="J185" s="3">
        <v>-6.7299999999999995E-10</v>
      </c>
      <c r="K185" s="3">
        <v>99.8</v>
      </c>
      <c r="L185" s="3">
        <v>98.5</v>
      </c>
      <c r="M185" s="3">
        <v>98.8</v>
      </c>
      <c r="O185" s="1">
        <v>-1.201433E-9</v>
      </c>
      <c r="P185" s="1">
        <v>98.335999999999999</v>
      </c>
      <c r="Q185" s="1"/>
    </row>
    <row r="186" spans="1:17">
      <c r="A186" s="1">
        <v>-9.6425099999999996E-10</v>
      </c>
      <c r="B186" s="1">
        <v>99.451999999999998</v>
      </c>
      <c r="C186" s="1">
        <v>100.098</v>
      </c>
      <c r="E186" s="1">
        <v>-6.6773200000000005E-10</v>
      </c>
      <c r="F186" s="1">
        <v>99.772999999999996</v>
      </c>
      <c r="G186" s="1">
        <v>99.671999999999997</v>
      </c>
      <c r="H186" s="1">
        <v>99.882999999999996</v>
      </c>
      <c r="J186" s="3">
        <v>-6.6799999999999997E-10</v>
      </c>
      <c r="K186" s="3">
        <v>99.9</v>
      </c>
      <c r="L186" s="3">
        <v>98.5</v>
      </c>
      <c r="M186" s="3">
        <v>98.8</v>
      </c>
      <c r="O186" s="1">
        <v>-1.1965510000000001E-9</v>
      </c>
      <c r="P186" s="1">
        <v>98.408000000000001</v>
      </c>
      <c r="Q186" s="1"/>
    </row>
    <row r="187" spans="1:17">
      <c r="A187" s="1">
        <v>-9.6181000000000001E-10</v>
      </c>
      <c r="B187" s="1">
        <v>99.444999999999993</v>
      </c>
      <c r="C187" s="1">
        <v>100.07599999999999</v>
      </c>
      <c r="E187" s="1">
        <v>-6.6284900000000003E-10</v>
      </c>
      <c r="F187" s="1">
        <v>99.805000000000007</v>
      </c>
      <c r="G187" s="1">
        <v>99.826999999999998</v>
      </c>
      <c r="H187" s="1">
        <v>99.882999999999996</v>
      </c>
      <c r="J187" s="3">
        <v>-6.6299999999999999E-10</v>
      </c>
      <c r="K187" s="3">
        <v>99.9</v>
      </c>
      <c r="L187" s="3">
        <v>98.6</v>
      </c>
      <c r="M187" s="3">
        <v>98.8</v>
      </c>
      <c r="O187" s="1">
        <v>-1.1916680000000001E-9</v>
      </c>
      <c r="P187" s="1">
        <v>98.376999999999995</v>
      </c>
      <c r="Q187" s="1"/>
    </row>
    <row r="188" spans="1:17">
      <c r="A188" s="1">
        <v>-9.5936799999999995E-10</v>
      </c>
      <c r="B188" s="1">
        <v>99.433000000000007</v>
      </c>
      <c r="C188" s="1">
        <v>100.032</v>
      </c>
      <c r="E188" s="1">
        <v>-6.5796600000000002E-10</v>
      </c>
      <c r="F188" s="1">
        <v>99.798000000000002</v>
      </c>
      <c r="G188" s="1">
        <v>99.956000000000003</v>
      </c>
      <c r="H188" s="1">
        <v>99.876999999999995</v>
      </c>
      <c r="J188" s="3">
        <v>-6.58E-10</v>
      </c>
      <c r="K188" s="3">
        <v>99.9</v>
      </c>
      <c r="L188" s="3">
        <v>98.6</v>
      </c>
      <c r="M188" s="3">
        <v>98.8</v>
      </c>
      <c r="O188" s="1">
        <v>-1.1867850000000001E-9</v>
      </c>
      <c r="P188" s="1">
        <v>98.218999999999994</v>
      </c>
      <c r="Q188" s="1"/>
    </row>
    <row r="189" spans="1:17">
      <c r="A189" s="1">
        <v>-9.56927E-10</v>
      </c>
      <c r="B189" s="1">
        <v>99.411000000000001</v>
      </c>
      <c r="C189" s="1">
        <v>99.983999999999995</v>
      </c>
      <c r="E189" s="1">
        <v>-6.5308400000000002E-10</v>
      </c>
      <c r="F189" s="1">
        <v>99.751000000000005</v>
      </c>
      <c r="G189" s="1">
        <v>100</v>
      </c>
      <c r="H189" s="1">
        <v>99.870999999999995</v>
      </c>
      <c r="J189" s="3">
        <v>-6.5300000000000002E-10</v>
      </c>
      <c r="K189" s="3">
        <v>99.8</v>
      </c>
      <c r="L189" s="3">
        <v>98.7</v>
      </c>
      <c r="M189" s="3">
        <v>98.8</v>
      </c>
      <c r="O189" s="1">
        <v>-1.181902E-9</v>
      </c>
      <c r="P189" s="1">
        <v>97.992000000000004</v>
      </c>
      <c r="Q189" s="1"/>
    </row>
    <row r="190" spans="1:17">
      <c r="A190" s="1">
        <v>-9.5448499999999994E-10</v>
      </c>
      <c r="B190" s="1">
        <v>99.397999999999996</v>
      </c>
      <c r="C190" s="1">
        <v>99.930999999999997</v>
      </c>
      <c r="E190" s="1">
        <v>-6.48201E-10</v>
      </c>
      <c r="F190" s="1">
        <v>99.671999999999997</v>
      </c>
      <c r="G190" s="1">
        <v>99.921000000000006</v>
      </c>
      <c r="H190" s="1">
        <v>99.870999999999995</v>
      </c>
      <c r="J190" s="3">
        <v>-6.4800000000000004E-10</v>
      </c>
      <c r="K190" s="3">
        <v>99.7</v>
      </c>
      <c r="L190" s="3">
        <v>98.6</v>
      </c>
      <c r="M190" s="3">
        <v>98.8</v>
      </c>
      <c r="O190" s="1">
        <v>-1.177019E-9</v>
      </c>
      <c r="P190" s="1">
        <v>97.805999999999997</v>
      </c>
      <c r="Q190" s="1"/>
    </row>
    <row r="191" spans="1:17">
      <c r="A191" s="1">
        <v>-9.5204399999999999E-10</v>
      </c>
      <c r="B191" s="1">
        <v>99.379000000000005</v>
      </c>
      <c r="C191" s="1">
        <v>99.887</v>
      </c>
      <c r="E191" s="1">
        <v>-6.4331799999999999E-10</v>
      </c>
      <c r="F191" s="1">
        <v>99.593000000000004</v>
      </c>
      <c r="G191" s="1">
        <v>99.757000000000005</v>
      </c>
      <c r="H191" s="1">
        <v>99.870999999999995</v>
      </c>
      <c r="J191" s="3">
        <v>-6.4299999999999995E-10</v>
      </c>
      <c r="K191" s="3">
        <v>99.5</v>
      </c>
      <c r="L191" s="3">
        <v>98.6</v>
      </c>
      <c r="M191" s="3">
        <v>98.8</v>
      </c>
      <c r="O191" s="1">
        <v>-1.1721369999999999E-9</v>
      </c>
      <c r="P191" s="1">
        <v>97.733999999999995</v>
      </c>
      <c r="Q191" s="1"/>
    </row>
    <row r="192" spans="1:17">
      <c r="A192" s="1">
        <v>-9.4960300000000003E-10</v>
      </c>
      <c r="B192" s="1">
        <v>99.379000000000005</v>
      </c>
      <c r="C192" s="1">
        <v>99.858000000000004</v>
      </c>
      <c r="E192" s="1">
        <v>-6.3843499999999998E-10</v>
      </c>
      <c r="F192" s="1">
        <v>99.54</v>
      </c>
      <c r="G192" s="1">
        <v>99.631</v>
      </c>
      <c r="H192" s="1">
        <v>99.864000000000004</v>
      </c>
      <c r="J192" s="3">
        <v>-6.3799999999999997E-10</v>
      </c>
      <c r="K192" s="3">
        <v>99.5</v>
      </c>
      <c r="L192" s="3">
        <v>98.6</v>
      </c>
      <c r="M192" s="3">
        <v>98.8</v>
      </c>
      <c r="O192" s="1">
        <v>-1.1672539999999999E-9</v>
      </c>
      <c r="P192" s="1">
        <v>97.825000000000003</v>
      </c>
      <c r="Q192" s="1"/>
    </row>
    <row r="193" spans="1:17">
      <c r="A193" s="1">
        <v>-9.4716099999999997E-10</v>
      </c>
      <c r="B193" s="1">
        <v>99.385000000000005</v>
      </c>
      <c r="C193" s="1">
        <v>99.858000000000004</v>
      </c>
      <c r="E193" s="1">
        <v>-6.3355199999999996E-10</v>
      </c>
      <c r="F193" s="1">
        <v>99.53</v>
      </c>
      <c r="G193" s="1">
        <v>99.584000000000003</v>
      </c>
      <c r="H193" s="1">
        <v>99.864000000000004</v>
      </c>
      <c r="J193" s="3">
        <v>-6.3399999999999998E-10</v>
      </c>
      <c r="K193" s="3">
        <v>99.6</v>
      </c>
      <c r="L193" s="3">
        <v>98.5</v>
      </c>
      <c r="M193" s="3">
        <v>98.7</v>
      </c>
      <c r="O193" s="1">
        <v>-1.1623710000000001E-9</v>
      </c>
      <c r="P193" s="1">
        <v>98.033000000000001</v>
      </c>
      <c r="Q193" s="1"/>
    </row>
    <row r="194" spans="1:17">
      <c r="A194" s="1">
        <v>-9.4472000000000002E-10</v>
      </c>
      <c r="B194" s="1">
        <v>99.397999999999996</v>
      </c>
      <c r="C194" s="1">
        <v>99.876999999999995</v>
      </c>
      <c r="E194" s="1">
        <v>-6.2866999999999996E-10</v>
      </c>
      <c r="F194" s="1">
        <v>99.558999999999997</v>
      </c>
      <c r="G194" s="1">
        <v>99.644000000000005</v>
      </c>
      <c r="H194" s="1">
        <v>99.864000000000004</v>
      </c>
      <c r="J194" s="3">
        <v>-6.29E-10</v>
      </c>
      <c r="K194" s="3">
        <v>99.7</v>
      </c>
      <c r="L194" s="3">
        <v>98.6</v>
      </c>
      <c r="M194" s="3">
        <v>98.7</v>
      </c>
      <c r="O194" s="1">
        <v>-1.1574880000000001E-9</v>
      </c>
      <c r="P194" s="1">
        <v>98.254000000000005</v>
      </c>
      <c r="Q194" s="1"/>
    </row>
    <row r="195" spans="1:17">
      <c r="A195" s="1">
        <v>-9.4227799999999996E-10</v>
      </c>
      <c r="B195" s="1">
        <v>99.423000000000002</v>
      </c>
      <c r="C195" s="1">
        <v>99.930999999999997</v>
      </c>
      <c r="E195" s="1">
        <v>-6.2378700000000005E-10</v>
      </c>
      <c r="F195" s="1">
        <v>99.59</v>
      </c>
      <c r="G195" s="1">
        <v>99.742000000000004</v>
      </c>
      <c r="H195" s="1">
        <v>99.852000000000004</v>
      </c>
      <c r="J195" s="3">
        <v>-6.2400000000000002E-10</v>
      </c>
      <c r="K195" s="3">
        <v>99.7</v>
      </c>
      <c r="L195" s="3">
        <v>98.6</v>
      </c>
      <c r="M195" s="3">
        <v>98.7</v>
      </c>
      <c r="O195" s="1">
        <v>-1.1526050000000001E-9</v>
      </c>
      <c r="P195" s="1">
        <v>98.370999999999995</v>
      </c>
      <c r="Q195" s="1"/>
    </row>
    <row r="196" spans="1:17">
      <c r="A196" s="1">
        <v>-9.3983700000000001E-10</v>
      </c>
      <c r="B196" s="1">
        <v>99.451999999999998</v>
      </c>
      <c r="C196" s="1">
        <v>99.983999999999995</v>
      </c>
      <c r="E196" s="1">
        <v>-6.1890400000000004E-10</v>
      </c>
      <c r="F196" s="1">
        <v>99.596999999999994</v>
      </c>
      <c r="G196" s="1">
        <v>99.801000000000002</v>
      </c>
      <c r="H196" s="1">
        <v>99.852000000000004</v>
      </c>
      <c r="J196" s="3">
        <v>-6.1900000000000003E-10</v>
      </c>
      <c r="K196" s="3">
        <v>99.7</v>
      </c>
      <c r="L196" s="3">
        <v>98.5</v>
      </c>
      <c r="M196" s="3">
        <v>98.7</v>
      </c>
      <c r="O196" s="1">
        <v>-1.1477220000000001E-9</v>
      </c>
      <c r="P196" s="1">
        <v>98.335999999999999</v>
      </c>
      <c r="Q196" s="1"/>
    </row>
    <row r="197" spans="1:17">
      <c r="A197" s="1">
        <v>-9.3739600000000006E-10</v>
      </c>
      <c r="B197" s="1">
        <v>99.489000000000004</v>
      </c>
      <c r="C197" s="1">
        <v>100.044</v>
      </c>
      <c r="E197" s="1">
        <v>-6.1402100000000002E-10</v>
      </c>
      <c r="F197" s="1">
        <v>99.543000000000006</v>
      </c>
      <c r="G197" s="1">
        <v>99.754000000000005</v>
      </c>
      <c r="H197" s="1">
        <v>99.846000000000004</v>
      </c>
      <c r="J197" s="3">
        <v>-6.1400000000000005E-10</v>
      </c>
      <c r="K197" s="3">
        <v>99.6</v>
      </c>
      <c r="L197" s="3">
        <v>98.4</v>
      </c>
      <c r="M197" s="3">
        <v>98.7</v>
      </c>
      <c r="O197" s="1">
        <v>-1.14284E-9</v>
      </c>
      <c r="P197" s="1">
        <v>98.168999999999997</v>
      </c>
      <c r="Q197" s="1"/>
    </row>
    <row r="198" spans="1:17">
      <c r="A198" s="1">
        <v>-9.34954E-10</v>
      </c>
      <c r="B198" s="1">
        <v>99.510999999999996</v>
      </c>
      <c r="C198" s="1">
        <v>100.104</v>
      </c>
      <c r="E198" s="1">
        <v>-6.0913800000000001E-10</v>
      </c>
      <c r="F198" s="1">
        <v>99.47</v>
      </c>
      <c r="G198" s="1">
        <v>99.631</v>
      </c>
      <c r="H198" s="1">
        <v>99.846000000000004</v>
      </c>
      <c r="J198" s="3">
        <v>-6.0899999999999996E-10</v>
      </c>
      <c r="K198" s="3">
        <v>99.5</v>
      </c>
      <c r="L198" s="3">
        <v>98.4</v>
      </c>
      <c r="M198" s="3">
        <v>98.7</v>
      </c>
      <c r="O198" s="1">
        <v>-1.1379569999999999E-9</v>
      </c>
      <c r="P198" s="1">
        <v>97.960999999999999</v>
      </c>
      <c r="Q198" s="1"/>
    </row>
    <row r="199" spans="1:17">
      <c r="A199" s="1">
        <v>-9.3251300000000005E-10</v>
      </c>
      <c r="B199" s="1">
        <v>99.53</v>
      </c>
      <c r="C199" s="1">
        <v>100.142</v>
      </c>
      <c r="E199" s="1">
        <v>-6.0425600000000001E-10</v>
      </c>
      <c r="F199" s="1">
        <v>99.397999999999996</v>
      </c>
      <c r="G199" s="1">
        <v>99.48</v>
      </c>
      <c r="H199" s="1">
        <v>99.835999999999999</v>
      </c>
      <c r="J199" s="3">
        <v>-6.0399999999999998E-10</v>
      </c>
      <c r="K199" s="3">
        <v>99.4</v>
      </c>
      <c r="L199" s="3">
        <v>98.4</v>
      </c>
      <c r="M199" s="3">
        <v>98.7</v>
      </c>
      <c r="O199" s="1">
        <v>-1.1330739999999999E-9</v>
      </c>
      <c r="P199" s="1">
        <v>97.85</v>
      </c>
      <c r="Q199" s="1"/>
    </row>
    <row r="200" spans="1:17">
      <c r="A200" s="1">
        <v>-9.3007099999999998E-10</v>
      </c>
      <c r="B200" s="1">
        <v>99.537000000000006</v>
      </c>
      <c r="C200" s="1">
        <v>100.154</v>
      </c>
      <c r="E200" s="1">
        <v>-5.9937299999999999E-10</v>
      </c>
      <c r="F200" s="1">
        <v>99.373000000000005</v>
      </c>
      <c r="G200" s="1">
        <v>99.376000000000005</v>
      </c>
      <c r="H200" s="1">
        <v>99.83</v>
      </c>
      <c r="J200" s="3">
        <v>-5.99E-10</v>
      </c>
      <c r="K200" s="3">
        <v>99.3</v>
      </c>
      <c r="L200" s="3">
        <v>98.4</v>
      </c>
      <c r="M200" s="3">
        <v>98.7</v>
      </c>
      <c r="O200" s="1">
        <v>-1.1281909999999999E-9</v>
      </c>
      <c r="P200" s="1">
        <v>97.894999999999996</v>
      </c>
      <c r="Q200" s="1"/>
    </row>
    <row r="201" spans="1:17">
      <c r="A201" s="1">
        <v>-9.2763000000000003E-10</v>
      </c>
      <c r="B201" s="1">
        <v>99.524000000000001</v>
      </c>
      <c r="C201" s="1">
        <v>100.142</v>
      </c>
      <c r="E201" s="1">
        <v>-5.9448999999999998E-10</v>
      </c>
      <c r="F201" s="1">
        <v>99.426000000000002</v>
      </c>
      <c r="G201" s="1">
        <v>99.337999999999994</v>
      </c>
      <c r="H201" s="1">
        <v>99.83</v>
      </c>
      <c r="J201" s="3">
        <v>-5.9400000000000002E-10</v>
      </c>
      <c r="K201" s="3">
        <v>99.3</v>
      </c>
      <c r="L201" s="3">
        <v>98.5</v>
      </c>
      <c r="M201" s="3">
        <v>98.7</v>
      </c>
      <c r="O201" s="1">
        <v>-1.1233079999999999E-9</v>
      </c>
      <c r="P201" s="1">
        <v>98.076999999999998</v>
      </c>
      <c r="Q201" s="1"/>
    </row>
    <row r="202" spans="1:17">
      <c r="A202" s="1">
        <v>-9.2518799999999997E-10</v>
      </c>
      <c r="B202" s="1">
        <v>99.495999999999995</v>
      </c>
      <c r="C202" s="1">
        <v>100.104</v>
      </c>
      <c r="E202" s="1">
        <v>-5.8960699999999997E-10</v>
      </c>
      <c r="F202" s="1">
        <v>99.524000000000001</v>
      </c>
      <c r="G202" s="1">
        <v>99.385000000000005</v>
      </c>
      <c r="H202" s="1">
        <v>99.822999999999993</v>
      </c>
      <c r="J202" s="3">
        <v>-5.9000000000000003E-10</v>
      </c>
      <c r="K202" s="3">
        <v>99.4</v>
      </c>
      <c r="L202" s="3">
        <v>98.5</v>
      </c>
      <c r="M202" s="3">
        <v>98.7</v>
      </c>
      <c r="O202" s="1">
        <v>-1.118426E-9</v>
      </c>
      <c r="P202" s="1">
        <v>98.272999999999996</v>
      </c>
      <c r="Q202" s="1"/>
    </row>
    <row r="203" spans="1:17">
      <c r="A203" s="1">
        <v>-9.2274700000000002E-10</v>
      </c>
      <c r="B203" s="1">
        <v>99.463999999999999</v>
      </c>
      <c r="C203" s="1">
        <v>100.038</v>
      </c>
      <c r="E203" s="1">
        <v>-5.8472399999999995E-10</v>
      </c>
      <c r="F203" s="1">
        <v>99.638000000000005</v>
      </c>
      <c r="G203" s="1">
        <v>99.463999999999999</v>
      </c>
      <c r="H203" s="1">
        <v>99.816999999999993</v>
      </c>
      <c r="J203" s="3">
        <v>-5.8500000000000005E-10</v>
      </c>
      <c r="K203" s="3">
        <v>99.4</v>
      </c>
      <c r="L203" s="3">
        <v>98.5</v>
      </c>
      <c r="M203" s="3">
        <v>98.7</v>
      </c>
      <c r="O203" s="1">
        <v>-1.113543E-9</v>
      </c>
      <c r="P203" s="1">
        <v>98.367000000000004</v>
      </c>
      <c r="Q203" s="1"/>
    </row>
    <row r="204" spans="1:17">
      <c r="A204" s="1">
        <v>-9.2030599999999997E-10</v>
      </c>
      <c r="B204" s="1">
        <v>99.423000000000002</v>
      </c>
      <c r="C204" s="1">
        <v>99.977999999999994</v>
      </c>
      <c r="E204" s="1">
        <v>-5.7984100000000005E-10</v>
      </c>
      <c r="F204" s="1">
        <v>99.71</v>
      </c>
      <c r="G204" s="1">
        <v>99.552000000000007</v>
      </c>
      <c r="H204" s="1">
        <v>99.811000000000007</v>
      </c>
      <c r="J204" s="3">
        <v>-5.7999999999999996E-10</v>
      </c>
      <c r="K204" s="3">
        <v>99.5</v>
      </c>
      <c r="L204" s="3">
        <v>98.4</v>
      </c>
      <c r="M204" s="3">
        <v>98.7</v>
      </c>
      <c r="O204" s="1">
        <v>-1.10866E-9</v>
      </c>
      <c r="P204" s="1">
        <v>98.316999999999993</v>
      </c>
      <c r="Q204" s="1"/>
    </row>
    <row r="205" spans="1:17">
      <c r="A205" s="1">
        <v>-9.1786400000000001E-10</v>
      </c>
      <c r="B205" s="1">
        <v>99.385000000000005</v>
      </c>
      <c r="C205" s="1">
        <v>99.905000000000001</v>
      </c>
      <c r="E205" s="1">
        <v>-5.7495900000000004E-10</v>
      </c>
      <c r="F205" s="1">
        <v>99.722999999999999</v>
      </c>
      <c r="G205" s="1">
        <v>99.638000000000005</v>
      </c>
      <c r="H205" s="1">
        <v>99.811000000000007</v>
      </c>
      <c r="J205" s="3">
        <v>-5.7499999999999998E-10</v>
      </c>
      <c r="K205" s="3">
        <v>99.5</v>
      </c>
      <c r="L205" s="3">
        <v>98.4</v>
      </c>
      <c r="M205" s="3">
        <v>98.7</v>
      </c>
      <c r="O205" s="1">
        <v>-1.103777E-9</v>
      </c>
      <c r="P205" s="1">
        <v>98.159000000000006</v>
      </c>
      <c r="Q205" s="1"/>
    </row>
    <row r="206" spans="1:17">
      <c r="A206" s="1">
        <v>-9.1542299999999995E-10</v>
      </c>
      <c r="B206" s="1">
        <v>99.356999999999999</v>
      </c>
      <c r="C206" s="1">
        <v>99.852000000000004</v>
      </c>
      <c r="E206" s="1">
        <v>-5.7007600000000003E-10</v>
      </c>
      <c r="F206" s="1">
        <v>99.694000000000003</v>
      </c>
      <c r="G206" s="1">
        <v>99.694000000000003</v>
      </c>
      <c r="H206" s="1">
        <v>99.798000000000002</v>
      </c>
      <c r="J206" s="3">
        <v>-5.7E-10</v>
      </c>
      <c r="K206" s="3">
        <v>99.6</v>
      </c>
      <c r="L206" s="3">
        <v>98.3</v>
      </c>
      <c r="M206" s="3">
        <v>98.6</v>
      </c>
      <c r="O206" s="1">
        <v>-1.0988939999999999E-9</v>
      </c>
      <c r="P206" s="1">
        <v>97.998999999999995</v>
      </c>
      <c r="Q206" s="1"/>
    </row>
    <row r="207" spans="1:17">
      <c r="A207" s="1">
        <v>-9.1298099999999999E-10</v>
      </c>
      <c r="B207" s="1">
        <v>99.337999999999994</v>
      </c>
      <c r="C207" s="1">
        <v>99.826999999999998</v>
      </c>
      <c r="E207" s="1">
        <v>-5.6519300000000001E-10</v>
      </c>
      <c r="F207" s="1">
        <v>99.647000000000006</v>
      </c>
      <c r="G207" s="1">
        <v>99.71</v>
      </c>
      <c r="H207" s="1">
        <v>99.798000000000002</v>
      </c>
      <c r="J207" s="3">
        <v>-5.6500000000000001E-10</v>
      </c>
      <c r="K207" s="3">
        <v>99.7</v>
      </c>
      <c r="L207" s="3">
        <v>98.3</v>
      </c>
      <c r="M207" s="3">
        <v>98.6</v>
      </c>
      <c r="O207" s="1">
        <v>-1.094012E-9</v>
      </c>
      <c r="P207" s="1">
        <v>97.947999999999993</v>
      </c>
      <c r="Q207" s="1"/>
    </row>
    <row r="208" spans="1:17">
      <c r="A208" s="1">
        <v>-9.1054000000000004E-10</v>
      </c>
      <c r="B208" s="1">
        <v>99.337999999999994</v>
      </c>
      <c r="C208" s="1">
        <v>99.826999999999998</v>
      </c>
      <c r="E208" s="1">
        <v>-5.6031E-10</v>
      </c>
      <c r="F208" s="1">
        <v>99.628</v>
      </c>
      <c r="G208" s="1">
        <v>99.700999999999993</v>
      </c>
      <c r="H208" s="1">
        <v>99.792000000000002</v>
      </c>
      <c r="J208" s="3">
        <v>-5.6000000000000003E-10</v>
      </c>
      <c r="K208" s="3">
        <v>99.8</v>
      </c>
      <c r="L208" s="3">
        <v>98.3</v>
      </c>
      <c r="M208" s="3">
        <v>98.6</v>
      </c>
      <c r="O208" s="1">
        <v>-1.089129E-9</v>
      </c>
      <c r="P208" s="1">
        <v>98.018000000000001</v>
      </c>
      <c r="Q208" s="1"/>
    </row>
    <row r="209" spans="1:17">
      <c r="A209" s="1">
        <v>-9.0809899999999999E-10</v>
      </c>
      <c r="B209" s="1">
        <v>99.350999999999999</v>
      </c>
      <c r="C209" s="1">
        <v>99.846000000000004</v>
      </c>
      <c r="E209" s="1">
        <v>-5.5542699999999999E-10</v>
      </c>
      <c r="F209" s="1">
        <v>99.641000000000005</v>
      </c>
      <c r="G209" s="1">
        <v>99.674999999999997</v>
      </c>
      <c r="H209" s="1">
        <v>99.786000000000001</v>
      </c>
      <c r="J209" s="3">
        <v>-5.5500000000000005E-10</v>
      </c>
      <c r="K209" s="3">
        <v>99.8</v>
      </c>
      <c r="L209" s="3">
        <v>98.2</v>
      </c>
      <c r="M209" s="3">
        <v>98.6</v>
      </c>
      <c r="O209" s="1">
        <v>-1.084246E-9</v>
      </c>
      <c r="P209" s="1">
        <v>98.162999999999997</v>
      </c>
      <c r="Q209" s="1"/>
    </row>
    <row r="210" spans="1:17">
      <c r="A210" s="1">
        <v>-9.0565700000000003E-10</v>
      </c>
      <c r="B210" s="1">
        <v>99.366</v>
      </c>
      <c r="C210" s="1">
        <v>99.887</v>
      </c>
      <c r="E210" s="1">
        <v>-5.5054499999999998E-10</v>
      </c>
      <c r="F210" s="1">
        <v>99.679000000000002</v>
      </c>
      <c r="G210" s="1">
        <v>99.682000000000002</v>
      </c>
      <c r="H210" s="1">
        <v>99.778999999999996</v>
      </c>
      <c r="J210" s="3">
        <v>-5.5099999999999996E-10</v>
      </c>
      <c r="K210" s="3">
        <v>99.8</v>
      </c>
      <c r="L210" s="3">
        <v>98.1</v>
      </c>
      <c r="M210" s="3">
        <v>98.6</v>
      </c>
      <c r="O210" s="1">
        <v>-1.079363E-9</v>
      </c>
      <c r="P210" s="1">
        <v>98.272999999999996</v>
      </c>
      <c r="Q210" s="1"/>
    </row>
    <row r="211" spans="1:17">
      <c r="A211" s="1">
        <v>-9.0321599999999998E-10</v>
      </c>
      <c r="B211" s="1">
        <v>99.397999999999996</v>
      </c>
      <c r="C211" s="1">
        <v>99.942999999999998</v>
      </c>
      <c r="E211" s="1">
        <v>-5.4566199999999997E-10</v>
      </c>
      <c r="F211" s="1">
        <v>99.742000000000004</v>
      </c>
      <c r="G211" s="1">
        <v>99.757000000000005</v>
      </c>
      <c r="H211" s="1">
        <v>99.778999999999996</v>
      </c>
      <c r="J211" s="3">
        <v>-5.4599999999999998E-10</v>
      </c>
      <c r="K211" s="3">
        <v>99.8</v>
      </c>
      <c r="L211" s="3">
        <v>98.1</v>
      </c>
      <c r="M211" s="3">
        <v>98.6</v>
      </c>
      <c r="O211" s="1">
        <v>-1.07448E-9</v>
      </c>
      <c r="P211" s="1">
        <v>98.272999999999996</v>
      </c>
      <c r="Q211" s="1"/>
    </row>
    <row r="212" spans="1:17">
      <c r="A212" s="1">
        <v>-9.0077400000000002E-10</v>
      </c>
      <c r="B212" s="1">
        <v>99.426000000000002</v>
      </c>
      <c r="C212" s="1">
        <v>99.997</v>
      </c>
      <c r="E212" s="1">
        <v>-5.4077899999999996E-10</v>
      </c>
      <c r="F212" s="1">
        <v>99.783000000000001</v>
      </c>
      <c r="G212" s="1">
        <v>99.882999999999996</v>
      </c>
      <c r="H212" s="1">
        <v>99.766999999999996</v>
      </c>
      <c r="J212" s="3">
        <v>-5.4099999999999999E-10</v>
      </c>
      <c r="K212" s="3">
        <v>99.9</v>
      </c>
      <c r="L212" s="3">
        <v>98.2</v>
      </c>
      <c r="M212" s="3">
        <v>98.6</v>
      </c>
      <c r="O212" s="1">
        <v>-1.069597E-9</v>
      </c>
      <c r="P212" s="1">
        <v>98.147000000000006</v>
      </c>
      <c r="Q212" s="1"/>
    </row>
    <row r="213" spans="1:17">
      <c r="A213" s="1">
        <v>-8.9833299999999996E-10</v>
      </c>
      <c r="B213" s="1">
        <v>99.451999999999998</v>
      </c>
      <c r="C213" s="1">
        <v>100.05</v>
      </c>
      <c r="E213" s="1">
        <v>-5.3589600000000005E-10</v>
      </c>
      <c r="F213" s="1">
        <v>99.813999999999993</v>
      </c>
      <c r="G213" s="1">
        <v>100.05</v>
      </c>
      <c r="H213" s="1">
        <v>99.766999999999996</v>
      </c>
      <c r="J213" s="3">
        <v>-5.3600000000000001E-10</v>
      </c>
      <c r="K213" s="3">
        <v>99.9</v>
      </c>
      <c r="L213" s="3">
        <v>98.3</v>
      </c>
      <c r="M213" s="3">
        <v>98.6</v>
      </c>
      <c r="O213" s="1">
        <v>-1.0647150000000001E-9</v>
      </c>
      <c r="P213" s="1">
        <v>97.98</v>
      </c>
      <c r="Q213" s="1"/>
    </row>
    <row r="214" spans="1:17">
      <c r="A214" s="1">
        <v>-8.9589200000000001E-10</v>
      </c>
      <c r="B214" s="1">
        <v>99.47</v>
      </c>
      <c r="C214" s="1">
        <v>100.08499999999999</v>
      </c>
      <c r="E214" s="1">
        <v>-5.3101300000000004E-10</v>
      </c>
      <c r="F214" s="1">
        <v>99.822999999999993</v>
      </c>
      <c r="G214" s="1">
        <v>100.154</v>
      </c>
      <c r="H214" s="1">
        <v>99.751000000000005</v>
      </c>
      <c r="J214" s="3">
        <v>-5.3100000000000003E-10</v>
      </c>
      <c r="K214" s="3">
        <v>100</v>
      </c>
      <c r="L214" s="3">
        <v>98.4</v>
      </c>
      <c r="M214" s="3">
        <v>98.6</v>
      </c>
      <c r="O214" s="1">
        <v>-1.0598320000000001E-9</v>
      </c>
      <c r="P214" s="1">
        <v>97.888000000000005</v>
      </c>
      <c r="Q214" s="1"/>
    </row>
    <row r="215" spans="1:17">
      <c r="A215" s="1">
        <v>-8.9344999999999995E-10</v>
      </c>
      <c r="B215" s="1">
        <v>99.47</v>
      </c>
      <c r="C215" s="1">
        <v>100.098</v>
      </c>
      <c r="E215" s="1">
        <v>-5.2613100000000003E-10</v>
      </c>
      <c r="F215" s="1">
        <v>99.811000000000007</v>
      </c>
      <c r="G215" s="1">
        <v>100.142</v>
      </c>
      <c r="H215" s="1">
        <v>99.751000000000005</v>
      </c>
      <c r="J215" s="3">
        <v>-5.2600000000000004E-10</v>
      </c>
      <c r="K215" s="3">
        <v>100</v>
      </c>
      <c r="L215" s="3">
        <v>98.5</v>
      </c>
      <c r="M215" s="3">
        <v>98.6</v>
      </c>
      <c r="O215" s="1">
        <v>-1.0549490000000001E-9</v>
      </c>
      <c r="P215" s="1">
        <v>97.936000000000007</v>
      </c>
      <c r="Q215" s="1"/>
    </row>
    <row r="216" spans="1:17">
      <c r="A216" s="1">
        <v>-8.91009E-10</v>
      </c>
      <c r="B216" s="1">
        <v>99.463999999999999</v>
      </c>
      <c r="C216" s="1">
        <v>100.09099999999999</v>
      </c>
      <c r="E216" s="1">
        <v>-5.2124800000000002E-10</v>
      </c>
      <c r="F216" s="1">
        <v>99.775999999999996</v>
      </c>
      <c r="G216" s="1">
        <v>99.991</v>
      </c>
      <c r="H216" s="1">
        <v>99.738</v>
      </c>
      <c r="J216" s="3">
        <v>-5.2099999999999996E-10</v>
      </c>
      <c r="K216" s="3">
        <v>99.9</v>
      </c>
      <c r="L216" s="3">
        <v>98.4</v>
      </c>
      <c r="M216" s="3">
        <v>98.5</v>
      </c>
      <c r="O216" s="1">
        <v>-1.050066E-9</v>
      </c>
      <c r="P216" s="1">
        <v>98.108999999999995</v>
      </c>
      <c r="Q216" s="1"/>
    </row>
    <row r="217" spans="1:17">
      <c r="A217" s="1">
        <v>-8.8856700000000004E-10</v>
      </c>
      <c r="B217" s="1">
        <v>99.457999999999998</v>
      </c>
      <c r="C217" s="1">
        <v>100.057</v>
      </c>
      <c r="E217" s="1">
        <v>-5.1636500000000001E-10</v>
      </c>
      <c r="F217" s="1">
        <v>99.731999999999999</v>
      </c>
      <c r="G217" s="1">
        <v>99.76</v>
      </c>
      <c r="H217" s="1">
        <v>99.738</v>
      </c>
      <c r="J217" s="3">
        <v>-5.1599999999999998E-10</v>
      </c>
      <c r="K217" s="3">
        <v>99.8</v>
      </c>
      <c r="L217" s="3">
        <v>98.2</v>
      </c>
      <c r="M217" s="3">
        <v>98.5</v>
      </c>
      <c r="O217" s="1">
        <v>-1.045183E-9</v>
      </c>
      <c r="P217" s="1">
        <v>98.304000000000002</v>
      </c>
      <c r="Q217" s="1"/>
    </row>
    <row r="218" spans="1:17">
      <c r="A218" s="1">
        <v>-8.8612599999999999E-10</v>
      </c>
      <c r="B218" s="1">
        <v>99.438999999999993</v>
      </c>
      <c r="C218" s="1">
        <v>100.01600000000001</v>
      </c>
      <c r="E218" s="1">
        <v>-5.1148199999999999E-10</v>
      </c>
      <c r="F218" s="1">
        <v>99.700999999999993</v>
      </c>
      <c r="G218" s="1">
        <v>99.567999999999998</v>
      </c>
      <c r="H218" s="1">
        <v>99.725999999999999</v>
      </c>
      <c r="J218" s="3">
        <v>-5.1099999999999999E-10</v>
      </c>
      <c r="K218" s="3">
        <v>99.7</v>
      </c>
      <c r="L218" s="3">
        <v>98.1</v>
      </c>
      <c r="M218" s="3">
        <v>98.5</v>
      </c>
      <c r="O218" s="1">
        <v>-1.0403009999999999E-9</v>
      </c>
      <c r="P218" s="1">
        <v>98.388999999999996</v>
      </c>
      <c r="Q218" s="1"/>
    </row>
    <row r="219" spans="1:17">
      <c r="A219" s="1">
        <v>-8.8368500000000004E-10</v>
      </c>
      <c r="B219" s="1">
        <v>99.411000000000001</v>
      </c>
      <c r="C219" s="1">
        <v>99.965000000000003</v>
      </c>
      <c r="E219" s="1">
        <v>-5.0659899999999998E-10</v>
      </c>
      <c r="F219" s="1">
        <v>99.725999999999999</v>
      </c>
      <c r="G219" s="1">
        <v>99.495999999999995</v>
      </c>
      <c r="H219" s="1">
        <v>99.718999999999994</v>
      </c>
      <c r="J219" s="3">
        <v>-5.0700000000000001E-10</v>
      </c>
      <c r="K219" s="3">
        <v>99.6</v>
      </c>
      <c r="L219" s="3">
        <v>98</v>
      </c>
      <c r="M219" s="3">
        <v>98.5</v>
      </c>
      <c r="O219" s="1">
        <v>-1.0354179999999999E-9</v>
      </c>
      <c r="P219" s="1">
        <v>98.298000000000002</v>
      </c>
      <c r="Q219" s="1"/>
    </row>
    <row r="220" spans="1:17">
      <c r="A220" s="1">
        <v>-8.8124299999999997E-10</v>
      </c>
      <c r="B220" s="1">
        <v>99.391999999999996</v>
      </c>
      <c r="C220" s="1">
        <v>99.918000000000006</v>
      </c>
      <c r="E220" s="1">
        <v>-5.0171599999999997E-10</v>
      </c>
      <c r="F220" s="1">
        <v>99.808000000000007</v>
      </c>
      <c r="G220" s="1">
        <v>99.570999999999998</v>
      </c>
      <c r="H220" s="1">
        <v>99.712999999999994</v>
      </c>
      <c r="J220" s="3">
        <v>-5.0200000000000002E-10</v>
      </c>
      <c r="K220" s="3">
        <v>99.7</v>
      </c>
      <c r="L220" s="3">
        <v>98.1</v>
      </c>
      <c r="M220" s="3">
        <v>98.5</v>
      </c>
      <c r="O220" s="1">
        <v>-1.0305350000000001E-9</v>
      </c>
      <c r="P220" s="1">
        <v>98.052000000000007</v>
      </c>
      <c r="Q220" s="1"/>
    </row>
    <row r="221" spans="1:17">
      <c r="A221" s="1">
        <v>-8.7880200000000002E-10</v>
      </c>
      <c r="B221" s="1">
        <v>99.379000000000005</v>
      </c>
      <c r="C221" s="1">
        <v>99.876999999999995</v>
      </c>
      <c r="E221" s="1">
        <v>-4.9683399999999996E-10</v>
      </c>
      <c r="F221" s="1">
        <v>99.945999999999998</v>
      </c>
      <c r="G221" s="1">
        <v>99.728999999999999</v>
      </c>
      <c r="H221" s="1">
        <v>99.706999999999994</v>
      </c>
      <c r="J221" s="3">
        <v>-4.9700000000000004E-10</v>
      </c>
      <c r="K221" s="3">
        <v>99.9</v>
      </c>
      <c r="L221" s="3">
        <v>98.3</v>
      </c>
      <c r="M221" s="3">
        <v>98.5</v>
      </c>
      <c r="O221" s="1">
        <v>-1.0256520000000001E-9</v>
      </c>
      <c r="P221" s="1">
        <v>97.793999999999997</v>
      </c>
      <c r="Q221" s="1"/>
    </row>
    <row r="222" spans="1:17">
      <c r="A222" s="1">
        <v>-8.7635999999999996E-10</v>
      </c>
      <c r="B222" s="1">
        <v>99.379000000000005</v>
      </c>
      <c r="C222" s="1">
        <v>99.858000000000004</v>
      </c>
      <c r="E222" s="1">
        <v>-4.9195099999999995E-10</v>
      </c>
      <c r="F222" s="1">
        <v>100.057</v>
      </c>
      <c r="G222" s="1">
        <v>99.864000000000004</v>
      </c>
      <c r="H222" s="1">
        <v>99.694000000000003</v>
      </c>
      <c r="J222" s="3">
        <v>-4.9199999999999996E-10</v>
      </c>
      <c r="K222" s="3">
        <v>100</v>
      </c>
      <c r="L222" s="3">
        <v>98.3</v>
      </c>
      <c r="M222" s="3">
        <v>98.5</v>
      </c>
      <c r="O222" s="1">
        <v>-1.0207690000000001E-9</v>
      </c>
      <c r="P222" s="1">
        <v>97.665000000000006</v>
      </c>
      <c r="Q222" s="1"/>
    </row>
    <row r="223" spans="1:17">
      <c r="A223" s="1">
        <v>-8.7391900000000001E-10</v>
      </c>
      <c r="B223" s="1">
        <v>99.385000000000005</v>
      </c>
      <c r="C223" s="1">
        <v>99.864000000000004</v>
      </c>
      <c r="E223" s="1">
        <v>-4.8706800000000004E-10</v>
      </c>
      <c r="F223" s="1">
        <v>100.07899999999999</v>
      </c>
      <c r="G223" s="1">
        <v>99.915000000000006</v>
      </c>
      <c r="H223" s="1">
        <v>99.688000000000002</v>
      </c>
      <c r="J223" s="3">
        <v>-4.8699999999999997E-10</v>
      </c>
      <c r="K223" s="3">
        <v>100</v>
      </c>
      <c r="L223" s="3">
        <v>98.3</v>
      </c>
      <c r="M223" s="3">
        <v>98.5</v>
      </c>
      <c r="O223" s="1">
        <v>-1.015887E-9</v>
      </c>
      <c r="P223" s="1">
        <v>97.756</v>
      </c>
      <c r="Q223" s="1"/>
    </row>
    <row r="224" spans="1:17">
      <c r="A224" s="1">
        <v>-8.7147799999999996E-10</v>
      </c>
      <c r="B224" s="1">
        <v>99.397999999999996</v>
      </c>
      <c r="C224" s="1">
        <v>99.882999999999996</v>
      </c>
      <c r="E224" s="1">
        <v>-4.8218500000000003E-10</v>
      </c>
      <c r="F224" s="1">
        <v>99.986999999999995</v>
      </c>
      <c r="G224" s="1">
        <v>99.858000000000004</v>
      </c>
      <c r="H224" s="1">
        <v>99.682000000000002</v>
      </c>
      <c r="J224" s="3">
        <v>-4.8199999999999999E-10</v>
      </c>
      <c r="K224" s="3">
        <v>99.9</v>
      </c>
      <c r="L224" s="3">
        <v>98.2</v>
      </c>
      <c r="M224" s="3">
        <v>98.5</v>
      </c>
      <c r="O224" s="1">
        <v>-1.011004E-9</v>
      </c>
      <c r="P224" s="1">
        <v>98.046000000000006</v>
      </c>
      <c r="Q224" s="1"/>
    </row>
    <row r="225" spans="1:17">
      <c r="A225" s="1">
        <v>-8.69036E-10</v>
      </c>
      <c r="B225" s="1">
        <v>99.417000000000002</v>
      </c>
      <c r="C225" s="1">
        <v>99.918000000000006</v>
      </c>
      <c r="E225" s="1">
        <v>-4.7730200000000001E-10</v>
      </c>
      <c r="F225" s="1">
        <v>99.832999999999998</v>
      </c>
      <c r="G225" s="1">
        <v>99.763999999999996</v>
      </c>
      <c r="H225" s="1">
        <v>99.665999999999997</v>
      </c>
      <c r="J225" s="3">
        <v>-4.7700000000000001E-10</v>
      </c>
      <c r="K225" s="3">
        <v>99.8</v>
      </c>
      <c r="L225" s="3">
        <v>98</v>
      </c>
      <c r="M225" s="3">
        <v>98.4</v>
      </c>
      <c r="O225" s="1">
        <v>-1.0061209999999999E-9</v>
      </c>
      <c r="P225" s="1">
        <v>98.376999999999995</v>
      </c>
      <c r="Q225" s="1"/>
    </row>
    <row r="226" spans="1:17">
      <c r="A226" s="1">
        <v>-8.6659500000000005E-10</v>
      </c>
      <c r="B226" s="1">
        <v>99.438999999999993</v>
      </c>
      <c r="C226" s="1">
        <v>99.965000000000003</v>
      </c>
      <c r="E226" s="1">
        <v>-4.7242000000000001E-10</v>
      </c>
      <c r="F226" s="1">
        <v>99.71</v>
      </c>
      <c r="G226" s="1">
        <v>99.725999999999999</v>
      </c>
      <c r="H226" s="1">
        <v>99.66</v>
      </c>
      <c r="J226" s="3">
        <v>-4.7200000000000002E-10</v>
      </c>
      <c r="K226" s="3">
        <v>99.7</v>
      </c>
      <c r="L226" s="3">
        <v>98</v>
      </c>
      <c r="M226" s="3">
        <v>98.4</v>
      </c>
      <c r="O226" s="1">
        <v>-1.0012379999999999E-9</v>
      </c>
      <c r="P226" s="1">
        <v>98.581999999999994</v>
      </c>
      <c r="Q226" s="1"/>
    </row>
    <row r="227" spans="1:17">
      <c r="A227" s="1">
        <v>-8.6415299999999998E-10</v>
      </c>
      <c r="B227" s="1">
        <v>99.451999999999998</v>
      </c>
      <c r="C227" s="1">
        <v>100.009</v>
      </c>
      <c r="E227" s="1">
        <v>-4.67537E-10</v>
      </c>
      <c r="F227" s="1">
        <v>99.731999999999999</v>
      </c>
      <c r="G227" s="1">
        <v>99.792000000000002</v>
      </c>
      <c r="H227" s="1">
        <v>99.653000000000006</v>
      </c>
      <c r="J227" s="3">
        <v>-4.6800000000000004E-10</v>
      </c>
      <c r="K227" s="3">
        <v>99.7</v>
      </c>
      <c r="L227" s="3">
        <v>98.1</v>
      </c>
      <c r="M227" s="3">
        <v>98.4</v>
      </c>
      <c r="O227" s="1">
        <v>-9.9635499999999992E-10</v>
      </c>
      <c r="P227" s="1">
        <v>98.563000000000002</v>
      </c>
      <c r="Q227" s="1"/>
    </row>
    <row r="228" spans="1:17">
      <c r="A228" s="1">
        <v>-8.6171200000000003E-10</v>
      </c>
      <c r="B228" s="1">
        <v>99.457999999999998</v>
      </c>
      <c r="C228" s="1">
        <v>100.05</v>
      </c>
      <c r="E228" s="1">
        <v>-4.6265399999999998E-10</v>
      </c>
      <c r="F228" s="1">
        <v>99.921000000000006</v>
      </c>
      <c r="G228" s="1">
        <v>99.945999999999998</v>
      </c>
      <c r="H228" s="1">
        <v>99.641000000000005</v>
      </c>
      <c r="J228" s="3">
        <v>-4.63E-10</v>
      </c>
      <c r="K228" s="3">
        <v>99.9</v>
      </c>
      <c r="L228" s="3">
        <v>98.3</v>
      </c>
      <c r="M228" s="3">
        <v>98.4</v>
      </c>
      <c r="O228" s="1">
        <v>-9.914719999999999E-10</v>
      </c>
      <c r="P228" s="1">
        <v>98.295000000000002</v>
      </c>
      <c r="Q228" s="1"/>
    </row>
    <row r="229" spans="1:17">
      <c r="A229" s="1">
        <v>-8.5927099999999998E-10</v>
      </c>
      <c r="B229" s="1">
        <v>99.457999999999998</v>
      </c>
      <c r="C229" s="1">
        <v>100.069</v>
      </c>
      <c r="E229" s="1">
        <v>-4.5777100000000002E-10</v>
      </c>
      <c r="F229" s="1">
        <v>100.199</v>
      </c>
      <c r="G229" s="1">
        <v>100.08199999999999</v>
      </c>
      <c r="H229" s="1">
        <v>99.628</v>
      </c>
      <c r="J229" s="3">
        <v>-4.5800000000000002E-10</v>
      </c>
      <c r="K229" s="3">
        <v>100</v>
      </c>
      <c r="L229" s="3">
        <v>98.5</v>
      </c>
      <c r="M229" s="3">
        <v>98.4</v>
      </c>
      <c r="O229" s="1">
        <v>-9.8659E-10</v>
      </c>
      <c r="P229" s="1">
        <v>97.941999999999993</v>
      </c>
      <c r="Q229" s="1"/>
    </row>
    <row r="230" spans="1:17">
      <c r="A230" s="1">
        <v>-8.5682900000000002E-10</v>
      </c>
      <c r="B230" s="1">
        <v>99.457999999999998</v>
      </c>
      <c r="C230" s="1">
        <v>100.07599999999999</v>
      </c>
      <c r="E230" s="1">
        <v>-4.5288800000000001E-10</v>
      </c>
      <c r="F230" s="1">
        <v>100.419</v>
      </c>
      <c r="G230" s="1">
        <v>100.123</v>
      </c>
      <c r="H230" s="1">
        <v>99.614999999999995</v>
      </c>
      <c r="J230" s="3">
        <v>-4.5299999999999999E-10</v>
      </c>
      <c r="K230" s="3">
        <v>100</v>
      </c>
      <c r="L230" s="3">
        <v>98.6</v>
      </c>
      <c r="M230" s="3">
        <v>98.4</v>
      </c>
      <c r="O230" s="1">
        <v>-9.8170699999999999E-10</v>
      </c>
      <c r="P230" s="1">
        <v>97.658000000000001</v>
      </c>
      <c r="Q230" s="1"/>
    </row>
    <row r="231" spans="1:17">
      <c r="A231" s="1">
        <v>-8.5438799999999997E-10</v>
      </c>
      <c r="B231" s="1">
        <v>99.444999999999993</v>
      </c>
      <c r="C231" s="1">
        <v>100.069</v>
      </c>
      <c r="E231" s="1">
        <v>-4.48006E-10</v>
      </c>
      <c r="F231" s="1">
        <v>100.473</v>
      </c>
      <c r="G231" s="1">
        <v>100.047</v>
      </c>
      <c r="H231" s="1">
        <v>99.614999999999995</v>
      </c>
      <c r="J231" s="3">
        <v>-4.48E-10</v>
      </c>
      <c r="K231" s="3">
        <v>100</v>
      </c>
      <c r="L231" s="3">
        <v>98.6</v>
      </c>
      <c r="M231" s="3">
        <v>98.4</v>
      </c>
      <c r="O231" s="1">
        <v>-9.7682399999999998E-10</v>
      </c>
      <c r="P231" s="1">
        <v>97.600999999999999</v>
      </c>
      <c r="Q231" s="1"/>
    </row>
    <row r="232" spans="1:17">
      <c r="A232" s="1">
        <v>-8.5194600000000001E-10</v>
      </c>
      <c r="B232" s="1">
        <v>99.423000000000002</v>
      </c>
      <c r="C232" s="1">
        <v>100.044</v>
      </c>
      <c r="E232" s="1">
        <v>-4.4312299999999999E-10</v>
      </c>
      <c r="F232" s="1">
        <v>100.318</v>
      </c>
      <c r="G232" s="1">
        <v>99.893000000000001</v>
      </c>
      <c r="H232" s="1">
        <v>99.602999999999994</v>
      </c>
      <c r="J232" s="3">
        <v>-4.4300000000000002E-10</v>
      </c>
      <c r="K232" s="3">
        <v>100</v>
      </c>
      <c r="L232" s="3">
        <v>98.5</v>
      </c>
      <c r="M232" s="3">
        <v>98.4</v>
      </c>
      <c r="O232" s="1">
        <v>-9.7194099999999996E-10</v>
      </c>
      <c r="P232" s="1">
        <v>97.781000000000006</v>
      </c>
      <c r="Q232" s="1"/>
    </row>
    <row r="233" spans="1:17">
      <c r="A233" s="1">
        <v>-8.4950499999999995E-10</v>
      </c>
      <c r="B233" s="1">
        <v>99.403999999999996</v>
      </c>
      <c r="C233" s="1">
        <v>100.009</v>
      </c>
      <c r="E233" s="1">
        <v>-4.3823999999999998E-10</v>
      </c>
      <c r="F233" s="1">
        <v>100.063</v>
      </c>
      <c r="G233" s="1">
        <v>99.754000000000005</v>
      </c>
      <c r="H233" s="1">
        <v>99.587000000000003</v>
      </c>
      <c r="J233" s="3">
        <v>-4.3799999999999999E-10</v>
      </c>
      <c r="K233" s="3">
        <v>100</v>
      </c>
      <c r="L233" s="3">
        <v>98.5</v>
      </c>
      <c r="M233" s="3">
        <v>98.3</v>
      </c>
      <c r="O233" s="1">
        <v>-9.6705799999999995E-10</v>
      </c>
      <c r="P233" s="1">
        <v>98.105999999999995</v>
      </c>
      <c r="Q233" s="1"/>
    </row>
    <row r="234" spans="1:17">
      <c r="A234" s="1">
        <v>-8.4706299999999999E-10</v>
      </c>
      <c r="B234" s="1">
        <v>99.385000000000005</v>
      </c>
      <c r="C234" s="1">
        <v>99.971999999999994</v>
      </c>
      <c r="E234" s="1">
        <v>-4.3335700000000002E-10</v>
      </c>
      <c r="F234" s="1">
        <v>99.832999999999998</v>
      </c>
      <c r="G234" s="1">
        <v>99.725999999999999</v>
      </c>
      <c r="H234" s="1">
        <v>99.575000000000003</v>
      </c>
      <c r="J234" s="3">
        <v>-4.33E-10</v>
      </c>
      <c r="K234" s="3">
        <v>99.9</v>
      </c>
      <c r="L234" s="3">
        <v>98.5</v>
      </c>
      <c r="M234" s="3">
        <v>98.3</v>
      </c>
      <c r="O234" s="1">
        <v>-9.6217600000000005E-10</v>
      </c>
      <c r="P234" s="1">
        <v>98.396000000000001</v>
      </c>
      <c r="Q234" s="1"/>
    </row>
    <row r="235" spans="1:17">
      <c r="A235" s="1">
        <v>-8.4462200000000004E-10</v>
      </c>
      <c r="B235" s="1">
        <v>99.373000000000005</v>
      </c>
      <c r="C235" s="1">
        <v>99.930999999999997</v>
      </c>
      <c r="E235" s="1">
        <v>-4.28474E-10</v>
      </c>
      <c r="F235" s="1">
        <v>99.754000000000005</v>
      </c>
      <c r="G235" s="1">
        <v>99.801000000000002</v>
      </c>
      <c r="H235" s="1">
        <v>99.561999999999998</v>
      </c>
      <c r="J235" s="3">
        <v>-4.2800000000000002E-10</v>
      </c>
      <c r="K235" s="3">
        <v>100</v>
      </c>
      <c r="L235" s="3">
        <v>98.5</v>
      </c>
      <c r="M235" s="3">
        <v>98.3</v>
      </c>
      <c r="O235" s="1">
        <v>-9.5729300000000004E-10</v>
      </c>
      <c r="P235" s="1">
        <v>98.497</v>
      </c>
      <c r="Q235" s="1"/>
    </row>
    <row r="236" spans="1:17">
      <c r="A236" s="1">
        <v>-8.4218099999999999E-10</v>
      </c>
      <c r="B236" s="1">
        <v>99.366</v>
      </c>
      <c r="C236" s="1">
        <v>99.899000000000001</v>
      </c>
      <c r="E236" s="1">
        <v>-4.2359099999999999E-10</v>
      </c>
      <c r="F236" s="1">
        <v>99.835999999999999</v>
      </c>
      <c r="G236" s="1">
        <v>99.936999999999998</v>
      </c>
      <c r="H236" s="1">
        <v>99.549000000000007</v>
      </c>
      <c r="J236" s="3">
        <v>-4.2399999999999998E-10</v>
      </c>
      <c r="K236" s="3">
        <v>100</v>
      </c>
      <c r="L236" s="3">
        <v>98.5</v>
      </c>
      <c r="M236" s="3">
        <v>98.3</v>
      </c>
      <c r="O236" s="1">
        <v>-9.5241000000000002E-10</v>
      </c>
      <c r="P236" s="1">
        <v>98.373999999999995</v>
      </c>
      <c r="Q236" s="1"/>
    </row>
    <row r="237" spans="1:17">
      <c r="A237" s="1">
        <v>-8.3973900000000003E-10</v>
      </c>
      <c r="B237" s="1">
        <v>99.373000000000005</v>
      </c>
      <c r="C237" s="1">
        <v>99.876999999999995</v>
      </c>
      <c r="E237" s="1">
        <v>-4.1870899999999999E-10</v>
      </c>
      <c r="F237" s="1">
        <v>99.991</v>
      </c>
      <c r="G237" s="1">
        <v>100.063</v>
      </c>
      <c r="H237" s="1">
        <v>99.537000000000006</v>
      </c>
      <c r="J237" s="3">
        <v>-4.19E-10</v>
      </c>
      <c r="K237" s="3">
        <v>100</v>
      </c>
      <c r="L237" s="3">
        <v>98.5</v>
      </c>
      <c r="M237" s="3">
        <v>98.3</v>
      </c>
      <c r="O237" s="1">
        <v>-9.4752700000000001E-10</v>
      </c>
      <c r="P237" s="1">
        <v>98.09</v>
      </c>
      <c r="Q237" s="1"/>
    </row>
    <row r="238" spans="1:17">
      <c r="A238" s="1">
        <v>-8.3729799999999998E-10</v>
      </c>
      <c r="B238" s="1">
        <v>99.379000000000005</v>
      </c>
      <c r="C238" s="1">
        <v>99.870999999999995</v>
      </c>
      <c r="E238" s="1">
        <v>-4.1382600000000002E-10</v>
      </c>
      <c r="F238" s="1">
        <v>100.12</v>
      </c>
      <c r="G238" s="1">
        <v>100.129</v>
      </c>
      <c r="H238" s="1">
        <v>99.524000000000001</v>
      </c>
      <c r="J238" s="3">
        <v>-4.1400000000000002E-10</v>
      </c>
      <c r="K238" s="3">
        <v>100</v>
      </c>
      <c r="L238" s="3">
        <v>98.5</v>
      </c>
      <c r="M238" s="3">
        <v>98.3</v>
      </c>
      <c r="O238" s="1">
        <v>-9.42644E-10</v>
      </c>
      <c r="P238" s="1">
        <v>97.819000000000003</v>
      </c>
      <c r="Q238" s="1"/>
    </row>
    <row r="239" spans="1:17">
      <c r="A239" s="1">
        <v>-8.3485600000000002E-10</v>
      </c>
      <c r="B239" s="1">
        <v>99.391999999999996</v>
      </c>
      <c r="C239" s="1">
        <v>99.887</v>
      </c>
      <c r="E239" s="1">
        <v>-4.0894300000000001E-10</v>
      </c>
      <c r="F239" s="1">
        <v>100.139</v>
      </c>
      <c r="G239" s="1">
        <v>100.123</v>
      </c>
      <c r="H239" s="1">
        <v>99.507999999999996</v>
      </c>
      <c r="J239" s="3">
        <v>-4.0899999999999998E-10</v>
      </c>
      <c r="K239" s="3">
        <v>100</v>
      </c>
      <c r="L239" s="3">
        <v>98.4</v>
      </c>
      <c r="M239" s="3">
        <v>98.3</v>
      </c>
      <c r="O239" s="1">
        <v>-9.377620000000001E-10</v>
      </c>
      <c r="P239" s="1">
        <v>97.721000000000004</v>
      </c>
      <c r="Q239" s="1"/>
    </row>
    <row r="240" spans="1:17">
      <c r="A240" s="1">
        <v>-8.3241499999999996E-10</v>
      </c>
      <c r="B240" s="1">
        <v>99.417000000000002</v>
      </c>
      <c r="C240" s="1">
        <v>99.905000000000001</v>
      </c>
      <c r="E240" s="1">
        <v>-4.0406E-10</v>
      </c>
      <c r="F240" s="1">
        <v>100.054</v>
      </c>
      <c r="G240" s="1">
        <v>100.09099999999999</v>
      </c>
      <c r="H240" s="1">
        <v>99.495999999999995</v>
      </c>
      <c r="J240" s="3">
        <v>-4.04E-10</v>
      </c>
      <c r="K240" s="3">
        <v>100</v>
      </c>
      <c r="L240" s="3">
        <v>98.3</v>
      </c>
      <c r="M240" s="3">
        <v>98.2</v>
      </c>
      <c r="O240" s="1">
        <v>-9.3287900000000008E-10</v>
      </c>
      <c r="P240" s="1">
        <v>97.866</v>
      </c>
      <c r="Q240" s="1"/>
    </row>
    <row r="241" spans="1:17">
      <c r="A241" s="1">
        <v>-8.2997400000000001E-10</v>
      </c>
      <c r="B241" s="1">
        <v>99.433000000000007</v>
      </c>
      <c r="C241" s="1">
        <v>99.936999999999998</v>
      </c>
      <c r="E241" s="1">
        <v>-3.9917699999999999E-10</v>
      </c>
      <c r="F241" s="1">
        <v>99.936999999999998</v>
      </c>
      <c r="G241" s="1">
        <v>100.054</v>
      </c>
      <c r="H241" s="1">
        <v>99.483000000000004</v>
      </c>
      <c r="J241" s="3">
        <v>-3.9900000000000002E-10</v>
      </c>
      <c r="K241" s="3">
        <v>100</v>
      </c>
      <c r="L241" s="3">
        <v>98.2</v>
      </c>
      <c r="M241" s="3">
        <v>98.2</v>
      </c>
      <c r="O241" s="1">
        <v>-9.2799599999999997E-10</v>
      </c>
      <c r="P241" s="1">
        <v>98.156000000000006</v>
      </c>
      <c r="Q241" s="1"/>
    </row>
    <row r="242" spans="1:17">
      <c r="A242" s="1">
        <v>-8.2753199999999995E-10</v>
      </c>
      <c r="B242" s="1">
        <v>99.451999999999998</v>
      </c>
      <c r="C242" s="1">
        <v>99.977999999999994</v>
      </c>
      <c r="E242" s="1">
        <v>-3.9429499999999998E-10</v>
      </c>
      <c r="F242" s="1">
        <v>99.852000000000004</v>
      </c>
      <c r="G242" s="1">
        <v>100.01600000000001</v>
      </c>
      <c r="H242" s="1">
        <v>99.47</v>
      </c>
      <c r="J242" s="3">
        <v>-3.9399999999999998E-10</v>
      </c>
      <c r="K242" s="3">
        <v>99.9</v>
      </c>
      <c r="L242" s="3">
        <v>98.2</v>
      </c>
      <c r="M242" s="3">
        <v>98.2</v>
      </c>
      <c r="O242" s="1">
        <v>-9.2311299999999995E-10</v>
      </c>
      <c r="P242" s="1">
        <v>98.459000000000003</v>
      </c>
      <c r="Q242" s="1"/>
    </row>
    <row r="243" spans="1:17">
      <c r="A243" s="1">
        <v>-8.25091E-10</v>
      </c>
      <c r="B243" s="1">
        <v>99.457999999999998</v>
      </c>
      <c r="C243" s="1">
        <v>100.009</v>
      </c>
      <c r="E243" s="1">
        <v>-3.8941200000000002E-10</v>
      </c>
      <c r="F243" s="1">
        <v>99.855000000000004</v>
      </c>
      <c r="G243" s="1">
        <v>99.965000000000003</v>
      </c>
      <c r="H243" s="1">
        <v>99.457999999999998</v>
      </c>
      <c r="J243" s="3">
        <v>-3.89E-10</v>
      </c>
      <c r="K243" s="3">
        <v>99.8</v>
      </c>
      <c r="L243" s="3">
        <v>98.2</v>
      </c>
      <c r="M243" s="3">
        <v>98.2</v>
      </c>
      <c r="O243" s="1">
        <v>-9.1823000000000004E-10</v>
      </c>
      <c r="P243" s="1">
        <v>98.600999999999999</v>
      </c>
      <c r="Q243" s="1"/>
    </row>
    <row r="244" spans="1:17">
      <c r="A244" s="1">
        <v>-8.2264900000000004E-10</v>
      </c>
      <c r="B244" s="1">
        <v>99.463999999999999</v>
      </c>
      <c r="C244" s="1">
        <v>100.044</v>
      </c>
      <c r="E244" s="1">
        <v>-3.8452900000000001E-10</v>
      </c>
      <c r="F244" s="1">
        <v>99.927999999999997</v>
      </c>
      <c r="G244" s="1">
        <v>99.915000000000006</v>
      </c>
      <c r="H244" s="1">
        <v>99.444999999999993</v>
      </c>
      <c r="J244" s="3">
        <v>-3.8500000000000001E-10</v>
      </c>
      <c r="K244" s="3">
        <v>99.7</v>
      </c>
      <c r="L244" s="3">
        <v>98.2</v>
      </c>
      <c r="M244" s="3">
        <v>98.2</v>
      </c>
      <c r="O244" s="1">
        <v>-9.1334700000000003E-10</v>
      </c>
      <c r="P244" s="1">
        <v>98.528000000000006</v>
      </c>
      <c r="Q244" s="1"/>
    </row>
    <row r="245" spans="1:17">
      <c r="A245" s="1">
        <v>-8.2020799999999999E-10</v>
      </c>
      <c r="B245" s="1">
        <v>99.463999999999999</v>
      </c>
      <c r="C245" s="1">
        <v>100.057</v>
      </c>
      <c r="E245" s="1">
        <v>-3.7964599999999999E-10</v>
      </c>
      <c r="F245" s="1">
        <v>100.035</v>
      </c>
      <c r="G245" s="1">
        <v>99.88</v>
      </c>
      <c r="H245" s="1">
        <v>99.43</v>
      </c>
      <c r="J245" s="3">
        <v>-3.7999999999999998E-10</v>
      </c>
      <c r="K245" s="3">
        <v>99.7</v>
      </c>
      <c r="L245" s="3">
        <v>98.3</v>
      </c>
      <c r="M245" s="3">
        <v>98.2</v>
      </c>
      <c r="O245" s="1">
        <v>-9.0846500000000003E-10</v>
      </c>
      <c r="P245" s="1">
        <v>98.295000000000002</v>
      </c>
      <c r="Q245" s="1"/>
    </row>
    <row r="246" spans="1:17">
      <c r="A246" s="1">
        <v>-8.1776700000000004E-10</v>
      </c>
      <c r="B246" s="1">
        <v>99.451999999999998</v>
      </c>
      <c r="C246" s="1">
        <v>100.063</v>
      </c>
      <c r="E246" s="1">
        <v>-3.7476299999999998E-10</v>
      </c>
      <c r="F246" s="1">
        <v>100.129</v>
      </c>
      <c r="G246" s="1">
        <v>99.899000000000001</v>
      </c>
      <c r="H246" s="1">
        <v>99.417000000000002</v>
      </c>
      <c r="J246" s="3">
        <v>-3.75E-10</v>
      </c>
      <c r="K246" s="3">
        <v>99.8</v>
      </c>
      <c r="L246" s="3">
        <v>98.5</v>
      </c>
      <c r="M246" s="3">
        <v>98.1</v>
      </c>
      <c r="O246" s="1">
        <v>-9.0358200000000001E-10</v>
      </c>
      <c r="P246" s="1">
        <v>98.043000000000006</v>
      </c>
      <c r="Q246" s="1"/>
    </row>
    <row r="247" spans="1:17">
      <c r="A247" s="1">
        <v>-8.1532499999999997E-10</v>
      </c>
      <c r="B247" s="1">
        <v>99.438999999999993</v>
      </c>
      <c r="C247" s="1">
        <v>100.057</v>
      </c>
      <c r="E247" s="1">
        <v>-3.6988099999999998E-10</v>
      </c>
      <c r="F247" s="1">
        <v>100.19199999999999</v>
      </c>
      <c r="G247" s="1">
        <v>99.974999999999994</v>
      </c>
      <c r="H247" s="1">
        <v>99.403999999999996</v>
      </c>
      <c r="J247" s="3">
        <v>-3.7000000000000001E-10</v>
      </c>
      <c r="K247" s="3">
        <v>99.9</v>
      </c>
      <c r="L247" s="3">
        <v>98.6</v>
      </c>
      <c r="M247" s="3">
        <v>98.1</v>
      </c>
      <c r="O247" s="1">
        <v>-8.98699E-10</v>
      </c>
      <c r="P247" s="1">
        <v>97.894999999999996</v>
      </c>
      <c r="Q247" s="1"/>
    </row>
    <row r="248" spans="1:17">
      <c r="A248" s="1">
        <v>-8.1288400000000002E-10</v>
      </c>
      <c r="B248" s="1">
        <v>99.417000000000002</v>
      </c>
      <c r="C248" s="1">
        <v>100.044</v>
      </c>
      <c r="E248" s="1">
        <v>-3.6499800000000001E-10</v>
      </c>
      <c r="F248" s="1">
        <v>100.19499999999999</v>
      </c>
      <c r="G248" s="1">
        <v>100.063</v>
      </c>
      <c r="H248" s="1">
        <v>99.385000000000005</v>
      </c>
      <c r="J248" s="3">
        <v>-3.6499999999999998E-10</v>
      </c>
      <c r="K248" s="3">
        <v>100</v>
      </c>
      <c r="L248" s="3">
        <v>98.6</v>
      </c>
      <c r="M248" s="3">
        <v>98.1</v>
      </c>
      <c r="O248" s="1">
        <v>-8.9381599999999999E-10</v>
      </c>
      <c r="P248" s="1">
        <v>97.917000000000002</v>
      </c>
      <c r="Q248" s="1"/>
    </row>
    <row r="249" spans="1:17">
      <c r="A249" s="1">
        <v>-8.1044199999999996E-10</v>
      </c>
      <c r="B249" s="1">
        <v>99.403999999999996</v>
      </c>
      <c r="C249" s="1">
        <v>100.01600000000001</v>
      </c>
      <c r="E249" s="1">
        <v>-3.60115E-10</v>
      </c>
      <c r="F249" s="1">
        <v>100.167</v>
      </c>
      <c r="G249" s="1">
        <v>100.095</v>
      </c>
      <c r="H249" s="1">
        <v>99.373000000000005</v>
      </c>
      <c r="J249" s="3">
        <v>-3.6E-10</v>
      </c>
      <c r="K249" s="3">
        <v>100</v>
      </c>
      <c r="L249" s="3">
        <v>98.5</v>
      </c>
      <c r="M249" s="3">
        <v>98.1</v>
      </c>
      <c r="O249" s="1">
        <v>-8.8893299999999997E-10</v>
      </c>
      <c r="P249" s="1">
        <v>98.058000000000007</v>
      </c>
      <c r="Q249" s="1"/>
    </row>
    <row r="250" spans="1:17">
      <c r="A250" s="1">
        <v>-8.0800100000000001E-10</v>
      </c>
      <c r="B250" s="1">
        <v>99.385000000000005</v>
      </c>
      <c r="C250" s="1">
        <v>99.983999999999995</v>
      </c>
      <c r="E250" s="1">
        <v>-3.5523199999999999E-10</v>
      </c>
      <c r="F250" s="1">
        <v>100.08799999999999</v>
      </c>
      <c r="G250" s="1">
        <v>100.01300000000001</v>
      </c>
      <c r="H250" s="1">
        <v>99.350999999999999</v>
      </c>
      <c r="J250" s="3">
        <v>-3.5500000000000001E-10</v>
      </c>
      <c r="K250" s="3">
        <v>100</v>
      </c>
      <c r="L250" s="3">
        <v>98.2</v>
      </c>
      <c r="M250" s="3">
        <v>98.1</v>
      </c>
      <c r="O250" s="1">
        <v>-8.8405099999999997E-10</v>
      </c>
      <c r="P250" s="1">
        <v>98.206999999999994</v>
      </c>
      <c r="Q250" s="1"/>
    </row>
    <row r="251" spans="1:17">
      <c r="A251" s="1">
        <v>-8.0555999999999996E-10</v>
      </c>
      <c r="B251" s="1">
        <v>99.385000000000005</v>
      </c>
      <c r="C251" s="1">
        <v>99.956000000000003</v>
      </c>
      <c r="E251" s="1">
        <v>-3.5034899999999998E-10</v>
      </c>
      <c r="F251" s="1">
        <v>99.968000000000004</v>
      </c>
      <c r="G251" s="1">
        <v>99.852000000000004</v>
      </c>
      <c r="H251" s="1">
        <v>99.337999999999994</v>
      </c>
      <c r="J251" s="3">
        <v>-3.4999999999999998E-10</v>
      </c>
      <c r="K251" s="3">
        <v>99.9</v>
      </c>
      <c r="L251" s="3">
        <v>98</v>
      </c>
      <c r="M251" s="3">
        <v>98.1</v>
      </c>
      <c r="O251" s="1">
        <v>-8.7916799999999996E-10</v>
      </c>
      <c r="P251" s="1">
        <v>98.278999999999996</v>
      </c>
      <c r="Q251" s="1"/>
    </row>
    <row r="252" spans="1:17">
      <c r="A252" s="1">
        <v>-8.03118E-10</v>
      </c>
      <c r="B252" s="1">
        <v>99.385000000000005</v>
      </c>
      <c r="C252" s="1">
        <v>99.924000000000007</v>
      </c>
      <c r="E252" s="1">
        <v>-3.4546600000000001E-10</v>
      </c>
      <c r="F252" s="1">
        <v>99.838999999999999</v>
      </c>
      <c r="G252" s="1">
        <v>99.668999999999997</v>
      </c>
      <c r="H252" s="1">
        <v>99.319000000000003</v>
      </c>
      <c r="J252" s="3">
        <v>-3.45E-10</v>
      </c>
      <c r="K252" s="3">
        <v>99.7</v>
      </c>
      <c r="L252" s="3">
        <v>97.9</v>
      </c>
      <c r="M252" s="3">
        <v>98</v>
      </c>
      <c r="O252" s="1">
        <v>-8.7428500000000005E-10</v>
      </c>
      <c r="P252" s="1">
        <v>98.225999999999999</v>
      </c>
      <c r="Q252" s="1"/>
    </row>
    <row r="253" spans="1:17">
      <c r="A253" s="1">
        <v>-8.0067700000000005E-10</v>
      </c>
      <c r="B253" s="1">
        <v>99.391999999999996</v>
      </c>
      <c r="C253" s="1">
        <v>99.905000000000001</v>
      </c>
      <c r="E253" s="1">
        <v>-3.4058400000000001E-10</v>
      </c>
      <c r="F253" s="1">
        <v>99.722999999999999</v>
      </c>
      <c r="G253" s="1">
        <v>99.54</v>
      </c>
      <c r="H253" s="1">
        <v>99.307000000000002</v>
      </c>
      <c r="J253" s="3">
        <v>-3.4100000000000001E-10</v>
      </c>
      <c r="K253" s="3">
        <v>99.7</v>
      </c>
      <c r="L253" s="3">
        <v>98</v>
      </c>
      <c r="M253" s="3">
        <v>98</v>
      </c>
      <c r="O253" s="1">
        <v>-8.6940200000000003E-10</v>
      </c>
      <c r="P253" s="1">
        <v>98.102999999999994</v>
      </c>
      <c r="Q253" s="1"/>
    </row>
    <row r="254" spans="1:17">
      <c r="A254" s="1">
        <v>-7.9823499999999998E-10</v>
      </c>
      <c r="B254" s="1">
        <v>99.403999999999996</v>
      </c>
      <c r="C254" s="1">
        <v>99.899000000000001</v>
      </c>
      <c r="E254" s="1">
        <v>-3.35701E-10</v>
      </c>
      <c r="F254" s="1">
        <v>99.66</v>
      </c>
      <c r="G254" s="1">
        <v>99.510999999999996</v>
      </c>
      <c r="H254" s="1">
        <v>99.287999999999997</v>
      </c>
      <c r="J254" s="3">
        <v>-3.3599999999999998E-10</v>
      </c>
      <c r="K254" s="3">
        <v>99.8</v>
      </c>
      <c r="L254" s="3">
        <v>98.1</v>
      </c>
      <c r="M254" s="3">
        <v>98</v>
      </c>
      <c r="O254" s="1">
        <v>-8.6451900000000002E-10</v>
      </c>
      <c r="P254" s="1">
        <v>98.004999999999995</v>
      </c>
      <c r="Q254" s="1"/>
    </row>
    <row r="255" spans="1:17">
      <c r="A255" s="1">
        <v>-7.9579400000000003E-10</v>
      </c>
      <c r="B255" s="1">
        <v>99.423000000000002</v>
      </c>
      <c r="C255" s="1">
        <v>99.905000000000001</v>
      </c>
      <c r="E255" s="1">
        <v>-3.3081799999999998E-10</v>
      </c>
      <c r="F255" s="1">
        <v>99.656000000000006</v>
      </c>
      <c r="G255" s="1">
        <v>99.575000000000003</v>
      </c>
      <c r="H255" s="1">
        <v>99.266000000000005</v>
      </c>
      <c r="J255" s="3">
        <v>-3.3099999999999999E-10</v>
      </c>
      <c r="K255" s="3">
        <v>99.9</v>
      </c>
      <c r="L255" s="3">
        <v>98.2</v>
      </c>
      <c r="M255" s="3">
        <v>98</v>
      </c>
      <c r="O255" s="1">
        <v>-8.5963700000000002E-10</v>
      </c>
      <c r="P255" s="1">
        <v>97.992000000000004</v>
      </c>
      <c r="Q255" s="1"/>
    </row>
    <row r="256" spans="1:17">
      <c r="A256" s="1">
        <v>-7.9335299999999998E-10</v>
      </c>
      <c r="B256" s="1">
        <v>99.438999999999993</v>
      </c>
      <c r="C256" s="1">
        <v>99.912000000000006</v>
      </c>
      <c r="E256" s="1">
        <v>-3.2593500000000002E-10</v>
      </c>
      <c r="F256" s="1">
        <v>99.703999999999994</v>
      </c>
      <c r="G256" s="1">
        <v>99.671999999999997</v>
      </c>
      <c r="H256" s="1">
        <v>99.253</v>
      </c>
      <c r="J256" s="3">
        <v>-3.2600000000000001E-10</v>
      </c>
      <c r="K256" s="3">
        <v>100</v>
      </c>
      <c r="L256" s="3">
        <v>98.1</v>
      </c>
      <c r="M256" s="3">
        <v>98</v>
      </c>
      <c r="O256" s="1">
        <v>-8.54754E-10</v>
      </c>
      <c r="P256" s="1">
        <v>98.096000000000004</v>
      </c>
      <c r="Q256" s="1"/>
    </row>
    <row r="257" spans="1:17">
      <c r="A257" s="1">
        <v>-7.9091100000000002E-10</v>
      </c>
      <c r="B257" s="1">
        <v>99.451999999999998</v>
      </c>
      <c r="C257" s="1">
        <v>99.942999999999998</v>
      </c>
      <c r="E257" s="1">
        <v>-3.2105200000000001E-10</v>
      </c>
      <c r="F257" s="1">
        <v>99.763999999999996</v>
      </c>
      <c r="G257" s="1">
        <v>99.734999999999999</v>
      </c>
      <c r="H257" s="1">
        <v>99.227999999999994</v>
      </c>
      <c r="J257" s="3">
        <v>-3.2099999999999998E-10</v>
      </c>
      <c r="K257" s="3">
        <v>100</v>
      </c>
      <c r="L257" s="3">
        <v>98.1</v>
      </c>
      <c r="M257" s="3">
        <v>97.9</v>
      </c>
      <c r="O257" s="1">
        <v>-8.4987099999999999E-10</v>
      </c>
      <c r="P257" s="1">
        <v>98.238</v>
      </c>
      <c r="Q257" s="1"/>
    </row>
    <row r="258" spans="1:17">
      <c r="A258" s="1">
        <v>-7.8846999999999997E-10</v>
      </c>
      <c r="B258" s="1">
        <v>99.451999999999998</v>
      </c>
      <c r="C258" s="1">
        <v>99.971999999999994</v>
      </c>
      <c r="E258" s="1">
        <v>-3.1617000000000001E-10</v>
      </c>
      <c r="F258" s="1">
        <v>99.789000000000001</v>
      </c>
      <c r="G258" s="1">
        <v>99.738</v>
      </c>
      <c r="H258" s="1">
        <v>99.215000000000003</v>
      </c>
      <c r="J258" s="3">
        <v>-3.1599999999999999E-10</v>
      </c>
      <c r="K258" s="3">
        <v>100</v>
      </c>
      <c r="L258" s="3">
        <v>98</v>
      </c>
      <c r="M258" s="3">
        <v>97.9</v>
      </c>
      <c r="O258" s="1">
        <v>-8.4498799999999998E-10</v>
      </c>
      <c r="P258" s="1">
        <v>98.355000000000004</v>
      </c>
      <c r="Q258" s="1"/>
    </row>
    <row r="259" spans="1:17">
      <c r="A259" s="1">
        <v>-7.8602800000000001E-10</v>
      </c>
      <c r="B259" s="1">
        <v>99.444999999999993</v>
      </c>
      <c r="C259" s="1">
        <v>99.997</v>
      </c>
      <c r="E259" s="1">
        <v>-3.1128699999999999E-10</v>
      </c>
      <c r="F259" s="1">
        <v>99.76</v>
      </c>
      <c r="G259" s="1">
        <v>99.694000000000003</v>
      </c>
      <c r="H259" s="1">
        <v>99.19</v>
      </c>
      <c r="J259" s="3">
        <v>-3.1100000000000001E-10</v>
      </c>
      <c r="K259" s="3">
        <v>99.8</v>
      </c>
      <c r="L259" s="3">
        <v>97.9</v>
      </c>
      <c r="M259" s="3">
        <v>97.9</v>
      </c>
      <c r="O259" s="1">
        <v>-8.4010499999999996E-10</v>
      </c>
      <c r="P259" s="1">
        <v>98.361000000000004</v>
      </c>
      <c r="Q259" s="1"/>
    </row>
    <row r="260" spans="1:17">
      <c r="A260" s="1">
        <v>-7.8358699999999995E-10</v>
      </c>
      <c r="B260" s="1">
        <v>99.438999999999993</v>
      </c>
      <c r="C260" s="1">
        <v>100.01900000000001</v>
      </c>
      <c r="E260" s="1">
        <v>-3.0640399999999998E-10</v>
      </c>
      <c r="F260" s="1">
        <v>99.71</v>
      </c>
      <c r="G260" s="1">
        <v>99.611999999999995</v>
      </c>
      <c r="H260" s="1">
        <v>99.174000000000007</v>
      </c>
      <c r="J260" s="3">
        <v>-3.0599999999999998E-10</v>
      </c>
      <c r="K260" s="3">
        <v>99.8</v>
      </c>
      <c r="L260" s="3">
        <v>98</v>
      </c>
      <c r="M260" s="3">
        <v>97.9</v>
      </c>
      <c r="O260" s="1">
        <v>-8.3522199999999995E-10</v>
      </c>
      <c r="P260" s="1">
        <v>98.231999999999999</v>
      </c>
      <c r="Q260" s="1"/>
    </row>
    <row r="261" spans="1:17">
      <c r="A261" s="1">
        <v>-7.81146E-10</v>
      </c>
      <c r="B261" s="1">
        <v>99.426000000000002</v>
      </c>
      <c r="C261" s="1">
        <v>100.038</v>
      </c>
      <c r="E261" s="1">
        <v>-3.0152100000000002E-10</v>
      </c>
      <c r="F261" s="1">
        <v>99.647000000000006</v>
      </c>
      <c r="G261" s="1">
        <v>99.549000000000007</v>
      </c>
      <c r="H261" s="1">
        <v>99.149000000000001</v>
      </c>
      <c r="J261" s="3">
        <v>-3.0199999999999999E-10</v>
      </c>
      <c r="K261" s="3">
        <v>99.7</v>
      </c>
      <c r="L261" s="3">
        <v>98.1</v>
      </c>
      <c r="M261" s="3">
        <v>97.9</v>
      </c>
      <c r="O261" s="1">
        <v>-8.3034000000000005E-10</v>
      </c>
      <c r="P261" s="1">
        <v>98.061999999999998</v>
      </c>
      <c r="Q261" s="1"/>
    </row>
    <row r="262" spans="1:17">
      <c r="A262" s="1">
        <v>-7.7870400000000004E-10</v>
      </c>
      <c r="B262" s="1">
        <v>99.411000000000001</v>
      </c>
      <c r="C262" s="1">
        <v>100.05</v>
      </c>
      <c r="E262" s="1">
        <v>-2.96638E-10</v>
      </c>
      <c r="F262" s="1">
        <v>99.605999999999995</v>
      </c>
      <c r="G262" s="1">
        <v>99.53</v>
      </c>
      <c r="H262" s="1">
        <v>99.135999999999996</v>
      </c>
      <c r="J262" s="3">
        <v>-2.9700000000000001E-10</v>
      </c>
      <c r="K262" s="3">
        <v>99.7</v>
      </c>
      <c r="L262" s="3">
        <v>98.1</v>
      </c>
      <c r="M262" s="3">
        <v>97.8</v>
      </c>
      <c r="O262" s="1">
        <v>-8.2545700000000004E-10</v>
      </c>
      <c r="P262" s="1">
        <v>97.936000000000007</v>
      </c>
      <c r="Q262" s="1"/>
    </row>
    <row r="263" spans="1:17">
      <c r="A263" s="1">
        <v>-7.7626299999999999E-10</v>
      </c>
      <c r="B263" s="1">
        <v>99.397999999999996</v>
      </c>
      <c r="C263" s="1">
        <v>100.044</v>
      </c>
      <c r="E263" s="1">
        <v>-2.91756E-10</v>
      </c>
      <c r="F263" s="1">
        <v>99.602999999999994</v>
      </c>
      <c r="G263" s="1">
        <v>99.564999999999998</v>
      </c>
      <c r="H263" s="1">
        <v>99.111000000000004</v>
      </c>
      <c r="J263" s="3">
        <v>-2.9200000000000003E-10</v>
      </c>
      <c r="K263" s="3">
        <v>99.7</v>
      </c>
      <c r="L263" s="3">
        <v>98.1</v>
      </c>
      <c r="M263" s="3">
        <v>97.8</v>
      </c>
      <c r="O263" s="1">
        <v>-8.2057400000000002E-10</v>
      </c>
      <c r="P263" s="1">
        <v>97.947999999999993</v>
      </c>
      <c r="Q263" s="1"/>
    </row>
    <row r="264" spans="1:17">
      <c r="A264" s="1">
        <v>-7.7382100000000003E-10</v>
      </c>
      <c r="B264" s="1">
        <v>99.385000000000005</v>
      </c>
      <c r="C264" s="1">
        <v>100.032</v>
      </c>
      <c r="E264" s="1">
        <v>-2.8687299999999999E-10</v>
      </c>
      <c r="F264" s="1">
        <v>99.614999999999995</v>
      </c>
      <c r="G264" s="1">
        <v>99.674999999999997</v>
      </c>
      <c r="H264" s="1">
        <v>99.088999999999999</v>
      </c>
      <c r="J264" s="3">
        <v>-2.8699999999999999E-10</v>
      </c>
      <c r="K264" s="3">
        <v>99.7</v>
      </c>
      <c r="L264" s="3">
        <v>98.1</v>
      </c>
      <c r="M264" s="3">
        <v>97.8</v>
      </c>
      <c r="O264" s="1">
        <v>-8.1569100000000001E-10</v>
      </c>
      <c r="P264" s="1">
        <v>98.102999999999994</v>
      </c>
      <c r="Q264" s="1"/>
    </row>
    <row r="265" spans="1:17">
      <c r="A265" s="1">
        <v>-7.7137999999999998E-10</v>
      </c>
      <c r="B265" s="1">
        <v>99.385000000000005</v>
      </c>
      <c r="C265" s="1">
        <v>100.003</v>
      </c>
      <c r="E265" s="1">
        <v>-2.8198999999999997E-10</v>
      </c>
      <c r="F265" s="1">
        <v>99.647000000000006</v>
      </c>
      <c r="G265" s="1">
        <v>99.846000000000004</v>
      </c>
      <c r="H265" s="1">
        <v>99.07</v>
      </c>
      <c r="J265" s="3">
        <v>-2.8200000000000001E-10</v>
      </c>
      <c r="K265" s="3">
        <v>99.7</v>
      </c>
      <c r="L265" s="3">
        <v>98.2</v>
      </c>
      <c r="M265" s="3">
        <v>97.8</v>
      </c>
      <c r="O265" s="1">
        <v>-8.10808E-10</v>
      </c>
      <c r="P265" s="1">
        <v>98.322999999999993</v>
      </c>
      <c r="Q265" s="1"/>
    </row>
    <row r="266" spans="1:17">
      <c r="A266" s="1">
        <v>-7.6893800000000002E-10</v>
      </c>
      <c r="B266" s="1">
        <v>99.391999999999996</v>
      </c>
      <c r="C266" s="1">
        <v>99.977999999999994</v>
      </c>
      <c r="E266" s="1">
        <v>-2.7710700000000001E-10</v>
      </c>
      <c r="F266" s="1">
        <v>99.703999999999994</v>
      </c>
      <c r="G266" s="1">
        <v>100.035</v>
      </c>
      <c r="H266" s="1">
        <v>99.051000000000002</v>
      </c>
      <c r="J266" s="3">
        <v>-2.7700000000000003E-10</v>
      </c>
      <c r="K266" s="3">
        <v>99.8</v>
      </c>
      <c r="L266" s="3">
        <v>98.4</v>
      </c>
      <c r="M266" s="3">
        <v>97.8</v>
      </c>
      <c r="O266" s="1">
        <v>-8.0592599999999999E-10</v>
      </c>
      <c r="P266" s="1">
        <v>98.465000000000003</v>
      </c>
      <c r="Q266" s="1"/>
    </row>
    <row r="267" spans="1:17">
      <c r="A267" s="1">
        <v>-7.6649699999999996E-10</v>
      </c>
      <c r="B267" s="1">
        <v>99.403999999999996</v>
      </c>
      <c r="C267" s="1">
        <v>99.956000000000003</v>
      </c>
      <c r="E267" s="1">
        <v>-2.72224E-10</v>
      </c>
      <c r="F267" s="1">
        <v>99.816999999999993</v>
      </c>
      <c r="G267" s="1">
        <v>100.19199999999999</v>
      </c>
      <c r="H267" s="1">
        <v>99.025999999999996</v>
      </c>
      <c r="J267" s="3">
        <v>-2.7199999999999999E-10</v>
      </c>
      <c r="K267" s="3">
        <v>99.9</v>
      </c>
      <c r="L267" s="3">
        <v>98.6</v>
      </c>
      <c r="M267" s="3">
        <v>97.7</v>
      </c>
      <c r="O267" s="1">
        <v>-8.0104299999999998E-10</v>
      </c>
      <c r="P267" s="1">
        <v>98.445999999999998</v>
      </c>
      <c r="Q267" s="1"/>
    </row>
    <row r="268" spans="1:17">
      <c r="A268" s="1">
        <v>-7.6405600000000001E-10</v>
      </c>
      <c r="B268" s="1">
        <v>99.417000000000002</v>
      </c>
      <c r="C268" s="1">
        <v>99.930999999999997</v>
      </c>
      <c r="E268" s="1">
        <v>-2.6734099999999999E-10</v>
      </c>
      <c r="F268" s="1">
        <v>99.945999999999998</v>
      </c>
      <c r="G268" s="1">
        <v>100.236</v>
      </c>
      <c r="H268" s="1">
        <v>98.998000000000005</v>
      </c>
      <c r="J268" s="3">
        <v>-2.6700000000000001E-10</v>
      </c>
      <c r="K268" s="3">
        <v>100</v>
      </c>
      <c r="L268" s="3">
        <v>98.8</v>
      </c>
      <c r="M268" s="3">
        <v>97.7</v>
      </c>
      <c r="O268" s="1">
        <v>-7.9615999999999997E-10</v>
      </c>
      <c r="P268" s="1">
        <v>98.257000000000005</v>
      </c>
      <c r="Q268" s="1"/>
    </row>
    <row r="269" spans="1:17">
      <c r="A269" s="1">
        <v>-7.6161399999999995E-10</v>
      </c>
      <c r="B269" s="1">
        <v>99.43</v>
      </c>
      <c r="C269" s="1">
        <v>99.912000000000006</v>
      </c>
      <c r="E269" s="1">
        <v>-2.6245899999999998E-10</v>
      </c>
      <c r="F269" s="1">
        <v>100.072</v>
      </c>
      <c r="G269" s="1">
        <v>100.158</v>
      </c>
      <c r="H269" s="1">
        <v>98.984999999999999</v>
      </c>
      <c r="J269" s="3">
        <v>-2.6200000000000003E-10</v>
      </c>
      <c r="K269" s="3">
        <v>100</v>
      </c>
      <c r="L269" s="3">
        <v>98.9</v>
      </c>
      <c r="M269" s="3">
        <v>97.7</v>
      </c>
      <c r="O269" s="1">
        <v>-7.9127699999999995E-10</v>
      </c>
      <c r="P269" s="1">
        <v>97.998999999999995</v>
      </c>
      <c r="Q269" s="1"/>
    </row>
    <row r="270" spans="1:17">
      <c r="A270" s="1">
        <v>-7.59173E-10</v>
      </c>
      <c r="B270" s="1">
        <v>99.444999999999993</v>
      </c>
      <c r="C270" s="1">
        <v>99.899000000000001</v>
      </c>
      <c r="E270" s="1">
        <v>-2.5757600000000002E-10</v>
      </c>
      <c r="F270" s="1">
        <v>100.123</v>
      </c>
      <c r="G270" s="1">
        <v>99.974999999999994</v>
      </c>
      <c r="H270" s="1">
        <v>98.96</v>
      </c>
      <c r="J270" s="3">
        <v>-2.5799999999999999E-10</v>
      </c>
      <c r="K270" s="3">
        <v>100</v>
      </c>
      <c r="L270" s="3">
        <v>98.8</v>
      </c>
      <c r="M270" s="3">
        <v>97.7</v>
      </c>
      <c r="O270" s="1">
        <v>-7.8639400000000005E-10</v>
      </c>
      <c r="P270" s="1">
        <v>97.819000000000003</v>
      </c>
      <c r="Q270" s="1"/>
    </row>
    <row r="271" spans="1:17">
      <c r="A271" s="1">
        <v>-7.5673100000000004E-10</v>
      </c>
      <c r="B271" s="1">
        <v>99.444999999999993</v>
      </c>
      <c r="C271" s="1">
        <v>99.893000000000001</v>
      </c>
      <c r="E271" s="1">
        <v>-2.5269300000000001E-10</v>
      </c>
      <c r="F271" s="1">
        <v>100.08199999999999</v>
      </c>
      <c r="G271" s="1">
        <v>99.778999999999996</v>
      </c>
      <c r="H271" s="1">
        <v>98.935000000000002</v>
      </c>
      <c r="J271" s="3">
        <v>-2.5300000000000001E-10</v>
      </c>
      <c r="K271" s="3">
        <v>100</v>
      </c>
      <c r="L271" s="3">
        <v>98.6</v>
      </c>
      <c r="M271" s="3">
        <v>97.6</v>
      </c>
      <c r="O271" s="1">
        <v>-7.8151200000000004E-10</v>
      </c>
      <c r="P271" s="1">
        <v>97.805999999999997</v>
      </c>
      <c r="Q271" s="1"/>
    </row>
    <row r="272" spans="1:17">
      <c r="A272" s="1">
        <v>-7.5428999999999999E-10</v>
      </c>
      <c r="B272" s="1">
        <v>99.438999999999993</v>
      </c>
      <c r="C272" s="1">
        <v>99.899000000000001</v>
      </c>
      <c r="E272" s="1">
        <v>-2.4781E-10</v>
      </c>
      <c r="F272" s="1">
        <v>99.965000000000003</v>
      </c>
      <c r="G272" s="1">
        <v>99.66</v>
      </c>
      <c r="H272" s="1">
        <v>98.906000000000006</v>
      </c>
      <c r="J272" s="3">
        <v>-2.4800000000000002E-10</v>
      </c>
      <c r="K272" s="3">
        <v>100</v>
      </c>
      <c r="L272" s="3">
        <v>98.5</v>
      </c>
      <c r="M272" s="3">
        <v>97.6</v>
      </c>
      <c r="O272" s="1">
        <v>-7.7662900000000003E-10</v>
      </c>
      <c r="P272" s="1">
        <v>97.989000000000004</v>
      </c>
      <c r="Q272" s="1"/>
    </row>
    <row r="273" spans="1:17">
      <c r="A273" s="1">
        <v>-7.5184900000000004E-10</v>
      </c>
      <c r="B273" s="1">
        <v>99.423000000000002</v>
      </c>
      <c r="C273" s="1">
        <v>99.912000000000006</v>
      </c>
      <c r="E273" s="1">
        <v>-2.4292699999999998E-10</v>
      </c>
      <c r="F273" s="1">
        <v>99.855000000000004</v>
      </c>
      <c r="G273" s="1">
        <v>99.665999999999997</v>
      </c>
      <c r="H273" s="1">
        <v>98.887</v>
      </c>
      <c r="J273" s="3">
        <v>-2.4299999999999999E-10</v>
      </c>
      <c r="K273" s="3">
        <v>100</v>
      </c>
      <c r="L273" s="3">
        <v>98.4</v>
      </c>
      <c r="M273" s="3">
        <v>97.6</v>
      </c>
      <c r="O273" s="1">
        <v>-7.7174600000000001E-10</v>
      </c>
      <c r="P273" s="1">
        <v>98.254000000000005</v>
      </c>
      <c r="Q273" s="1"/>
    </row>
    <row r="274" spans="1:17">
      <c r="A274" s="1">
        <v>-7.4940699999999997E-10</v>
      </c>
      <c r="B274" s="1">
        <v>99.403999999999996</v>
      </c>
      <c r="C274" s="1">
        <v>99.924000000000007</v>
      </c>
      <c r="E274" s="1">
        <v>-2.3804499999999998E-10</v>
      </c>
      <c r="F274" s="1">
        <v>99.816999999999993</v>
      </c>
      <c r="G274" s="1">
        <v>99.77</v>
      </c>
      <c r="H274" s="1">
        <v>98.861999999999995</v>
      </c>
      <c r="J274" s="3">
        <v>-2.3800000000000001E-10</v>
      </c>
      <c r="K274" s="3">
        <v>100</v>
      </c>
      <c r="L274" s="3">
        <v>98.5</v>
      </c>
      <c r="M274" s="3">
        <v>97.6</v>
      </c>
      <c r="O274" s="1">
        <v>-7.66863E-10</v>
      </c>
      <c r="P274" s="1">
        <v>98.474999999999994</v>
      </c>
      <c r="Q274" s="1"/>
    </row>
    <row r="275" spans="1:17">
      <c r="A275" s="1">
        <v>-7.4696600000000002E-10</v>
      </c>
      <c r="B275" s="1">
        <v>99.379000000000005</v>
      </c>
      <c r="C275" s="1">
        <v>99.942999999999998</v>
      </c>
      <c r="E275" s="1">
        <v>-2.3316200000000002E-10</v>
      </c>
      <c r="F275" s="1">
        <v>99.876999999999995</v>
      </c>
      <c r="G275" s="1">
        <v>99.899000000000001</v>
      </c>
      <c r="H275" s="1">
        <v>98.837000000000003</v>
      </c>
      <c r="J275" s="3">
        <v>-2.3300000000000002E-10</v>
      </c>
      <c r="K275" s="3">
        <v>100</v>
      </c>
      <c r="L275" s="3">
        <v>98.6</v>
      </c>
      <c r="M275" s="3">
        <v>97.5</v>
      </c>
      <c r="O275" s="1">
        <v>-7.6197999999999999E-10</v>
      </c>
      <c r="P275" s="1">
        <v>98.537999999999997</v>
      </c>
      <c r="Q275" s="1"/>
    </row>
    <row r="276" spans="1:17">
      <c r="A276" s="1">
        <v>-7.4452399999999996E-10</v>
      </c>
      <c r="B276" s="1">
        <v>99.36</v>
      </c>
      <c r="C276" s="1">
        <v>99.965000000000003</v>
      </c>
      <c r="E276" s="1">
        <v>-2.28279E-10</v>
      </c>
      <c r="F276" s="1">
        <v>100.01300000000001</v>
      </c>
      <c r="G276" s="1">
        <v>99.991</v>
      </c>
      <c r="H276" s="1">
        <v>98.808999999999997</v>
      </c>
      <c r="J276" s="3">
        <v>-2.2799999999999999E-10</v>
      </c>
      <c r="K276" s="3">
        <v>100</v>
      </c>
      <c r="L276" s="3">
        <v>98.7</v>
      </c>
      <c r="M276" s="3">
        <v>97.5</v>
      </c>
      <c r="O276" s="1">
        <v>-7.5709699999999998E-10</v>
      </c>
      <c r="P276" s="1">
        <v>98.43</v>
      </c>
      <c r="Q276" s="1"/>
    </row>
    <row r="277" spans="1:17">
      <c r="A277" s="1">
        <v>-7.4208300000000001E-10</v>
      </c>
      <c r="B277" s="1">
        <v>99.343999999999994</v>
      </c>
      <c r="C277" s="1">
        <v>99.977999999999994</v>
      </c>
      <c r="E277" s="1">
        <v>-2.2339599999999999E-10</v>
      </c>
      <c r="F277" s="1">
        <v>100.145</v>
      </c>
      <c r="G277" s="1">
        <v>100.01600000000001</v>
      </c>
      <c r="H277" s="1">
        <v>98.783000000000001</v>
      </c>
      <c r="J277" s="3">
        <v>-2.2300000000000001E-10</v>
      </c>
      <c r="K277" s="3">
        <v>100</v>
      </c>
      <c r="L277" s="3">
        <v>98.8</v>
      </c>
      <c r="M277" s="3">
        <v>97.5</v>
      </c>
      <c r="O277" s="1">
        <v>-7.5221499999999997E-10</v>
      </c>
      <c r="P277" s="1">
        <v>98.238</v>
      </c>
      <c r="Q277" s="1"/>
    </row>
    <row r="278" spans="1:17">
      <c r="A278" s="1">
        <v>-7.3964199999999996E-10</v>
      </c>
      <c r="B278" s="1">
        <v>99.337999999999994</v>
      </c>
      <c r="C278" s="1">
        <v>99.997</v>
      </c>
      <c r="E278" s="1">
        <v>-2.18513E-10</v>
      </c>
      <c r="F278" s="1">
        <v>100.217</v>
      </c>
      <c r="G278" s="1">
        <v>100.032</v>
      </c>
      <c r="H278" s="1">
        <v>98.757999999999996</v>
      </c>
      <c r="J278" s="3">
        <v>-2.1899999999999999E-10</v>
      </c>
      <c r="K278" s="3">
        <v>100</v>
      </c>
      <c r="L278" s="3">
        <v>98.8</v>
      </c>
      <c r="M278" s="3">
        <v>97.5</v>
      </c>
      <c r="O278" s="1">
        <v>-7.4733199999999996E-10</v>
      </c>
      <c r="P278" s="1">
        <v>98.067999999999998</v>
      </c>
      <c r="Q278" s="1"/>
    </row>
    <row r="279" spans="1:17">
      <c r="A279" s="1">
        <v>-7.372E-10</v>
      </c>
      <c r="B279" s="1">
        <v>99.343999999999994</v>
      </c>
      <c r="C279" s="1">
        <v>100.009</v>
      </c>
      <c r="E279" s="1">
        <v>-2.13631E-10</v>
      </c>
      <c r="F279" s="1">
        <v>100.217</v>
      </c>
      <c r="G279" s="1">
        <v>100.07899999999999</v>
      </c>
      <c r="H279" s="1">
        <v>98.733000000000004</v>
      </c>
      <c r="J279" s="3">
        <v>-2.1400000000000001E-10</v>
      </c>
      <c r="K279" s="3">
        <v>100</v>
      </c>
      <c r="L279" s="3">
        <v>98.8</v>
      </c>
      <c r="M279" s="3">
        <v>97.4</v>
      </c>
      <c r="O279" s="1">
        <v>-7.4244900000000005E-10</v>
      </c>
      <c r="P279" s="1">
        <v>98.004999999999995</v>
      </c>
      <c r="Q279" s="1"/>
    </row>
    <row r="280" spans="1:17">
      <c r="A280" s="1">
        <v>-7.3475900000000005E-10</v>
      </c>
      <c r="B280" s="1">
        <v>99.366</v>
      </c>
      <c r="C280" s="1">
        <v>100.009</v>
      </c>
      <c r="E280" s="1">
        <v>-2.0874800000000001E-10</v>
      </c>
      <c r="F280" s="1">
        <v>100.18</v>
      </c>
      <c r="G280" s="1">
        <v>100.17</v>
      </c>
      <c r="H280" s="1">
        <v>98.704999999999998</v>
      </c>
      <c r="J280" s="3">
        <v>-2.09E-10</v>
      </c>
      <c r="K280" s="3">
        <v>100</v>
      </c>
      <c r="L280" s="3">
        <v>98.9</v>
      </c>
      <c r="M280" s="3">
        <v>97.4</v>
      </c>
      <c r="O280" s="1">
        <v>-7.3756600000000004E-10</v>
      </c>
      <c r="P280" s="1">
        <v>98.064999999999998</v>
      </c>
      <c r="Q280" s="1"/>
    </row>
    <row r="281" spans="1:17">
      <c r="A281" s="1">
        <v>-7.3231699999999998E-10</v>
      </c>
      <c r="B281" s="1">
        <v>99.397999999999996</v>
      </c>
      <c r="C281" s="1">
        <v>100.009</v>
      </c>
      <c r="E281" s="1">
        <v>-2.03865E-10</v>
      </c>
      <c r="F281" s="1">
        <v>100.148</v>
      </c>
      <c r="G281" s="1">
        <v>100.268</v>
      </c>
      <c r="H281" s="1">
        <v>98.679000000000002</v>
      </c>
      <c r="J281" s="3">
        <v>-2.0399999999999999E-10</v>
      </c>
      <c r="K281" s="3">
        <v>100</v>
      </c>
      <c r="L281" s="3">
        <v>99</v>
      </c>
      <c r="M281" s="3">
        <v>97.4</v>
      </c>
      <c r="O281" s="1">
        <v>-7.3268300000000002E-10</v>
      </c>
      <c r="P281" s="1">
        <v>98.185000000000002</v>
      </c>
      <c r="Q281" s="1"/>
    </row>
    <row r="282" spans="1:17">
      <c r="A282" s="1">
        <v>-7.2987600000000003E-10</v>
      </c>
      <c r="B282" s="1">
        <v>99.423000000000002</v>
      </c>
      <c r="C282" s="1">
        <v>100.009</v>
      </c>
      <c r="E282" s="1">
        <v>-1.9898200000000001E-10</v>
      </c>
      <c r="F282" s="1">
        <v>100.136</v>
      </c>
      <c r="G282" s="1">
        <v>100.28700000000001</v>
      </c>
      <c r="H282" s="1">
        <v>98.647999999999996</v>
      </c>
      <c r="J282" s="3">
        <v>-1.9900000000000001E-10</v>
      </c>
      <c r="K282" s="3">
        <v>100</v>
      </c>
      <c r="L282" s="3">
        <v>99.1</v>
      </c>
      <c r="M282" s="3">
        <v>97.4</v>
      </c>
      <c r="O282" s="1">
        <v>-7.2780100000000002E-10</v>
      </c>
      <c r="P282" s="1">
        <v>98.278999999999996</v>
      </c>
      <c r="Q282" s="1"/>
    </row>
    <row r="283" spans="1:17">
      <c r="A283" s="1">
        <v>-7.2743499999999998E-10</v>
      </c>
      <c r="B283" s="1">
        <v>99.457999999999998</v>
      </c>
      <c r="C283" s="1">
        <v>100.003</v>
      </c>
      <c r="E283" s="1">
        <v>-1.94099E-10</v>
      </c>
      <c r="F283" s="1">
        <v>100.095</v>
      </c>
      <c r="G283" s="1">
        <v>100.18300000000001</v>
      </c>
      <c r="H283" s="1">
        <v>98.623000000000005</v>
      </c>
      <c r="J283" s="3">
        <v>-1.94E-10</v>
      </c>
      <c r="K283" s="3">
        <v>100</v>
      </c>
      <c r="L283" s="3">
        <v>99.1</v>
      </c>
      <c r="M283" s="3">
        <v>97.3</v>
      </c>
      <c r="O283" s="1">
        <v>-7.2291800000000001E-10</v>
      </c>
      <c r="P283" s="1">
        <v>98.304000000000002</v>
      </c>
      <c r="Q283" s="1"/>
    </row>
    <row r="284" spans="1:17">
      <c r="A284" s="1">
        <v>-7.2499300000000002E-10</v>
      </c>
      <c r="B284" s="1">
        <v>99.483000000000004</v>
      </c>
      <c r="C284" s="1">
        <v>99.991</v>
      </c>
      <c r="E284" s="1">
        <v>-1.8921600000000001E-10</v>
      </c>
      <c r="F284" s="1">
        <v>99.991</v>
      </c>
      <c r="G284" s="1">
        <v>99.959000000000003</v>
      </c>
      <c r="H284" s="1">
        <v>98.593999999999994</v>
      </c>
      <c r="J284" s="3">
        <v>-1.8899999999999999E-10</v>
      </c>
      <c r="K284" s="3">
        <v>100</v>
      </c>
      <c r="L284" s="3">
        <v>99</v>
      </c>
      <c r="M284" s="3">
        <v>97.3</v>
      </c>
      <c r="O284" s="1">
        <v>-7.1803499999999999E-10</v>
      </c>
      <c r="P284" s="1">
        <v>98.257000000000005</v>
      </c>
      <c r="Q284" s="1"/>
    </row>
    <row r="285" spans="1:17">
      <c r="A285" s="1">
        <v>-7.2255199999999997E-10</v>
      </c>
      <c r="B285" s="1">
        <v>99.501999999999995</v>
      </c>
      <c r="C285" s="1">
        <v>99.983999999999995</v>
      </c>
      <c r="E285" s="1">
        <v>-1.8433400000000001E-10</v>
      </c>
      <c r="F285" s="1">
        <v>99.838999999999999</v>
      </c>
      <c r="G285" s="1">
        <v>99.742000000000004</v>
      </c>
      <c r="H285" s="1">
        <v>98.569000000000003</v>
      </c>
      <c r="J285" s="3">
        <v>-1.8400000000000001E-10</v>
      </c>
      <c r="K285" s="3">
        <v>99.9</v>
      </c>
      <c r="L285" s="3">
        <v>98.8</v>
      </c>
      <c r="M285" s="3">
        <v>97.3</v>
      </c>
      <c r="O285" s="1">
        <v>-7.1315199999999998E-10</v>
      </c>
      <c r="P285" s="1">
        <v>98.177999999999997</v>
      </c>
      <c r="Q285" s="1"/>
    </row>
    <row r="286" spans="1:17">
      <c r="A286" s="1">
        <v>-7.2011000000000001E-10</v>
      </c>
      <c r="B286" s="1">
        <v>99.507999999999996</v>
      </c>
      <c r="C286" s="1">
        <v>99.971999999999994</v>
      </c>
      <c r="E286" s="1">
        <v>-1.7945099999999999E-10</v>
      </c>
      <c r="F286" s="1">
        <v>99.679000000000002</v>
      </c>
      <c r="G286" s="1">
        <v>99.644000000000005</v>
      </c>
      <c r="H286" s="1">
        <v>98.537999999999997</v>
      </c>
      <c r="J286" s="3">
        <v>-1.79E-10</v>
      </c>
      <c r="K286" s="3">
        <v>99.7</v>
      </c>
      <c r="L286" s="3">
        <v>98.7</v>
      </c>
      <c r="M286" s="3">
        <v>97.2</v>
      </c>
      <c r="O286" s="1">
        <v>-7.0826899999999997E-10</v>
      </c>
      <c r="P286" s="1">
        <v>98.108999999999995</v>
      </c>
      <c r="Q286" s="1"/>
    </row>
    <row r="287" spans="1:17">
      <c r="A287" s="1">
        <v>-7.1766899999999995E-10</v>
      </c>
      <c r="B287" s="1">
        <v>99.501999999999995</v>
      </c>
      <c r="C287" s="1">
        <v>99.971999999999994</v>
      </c>
      <c r="E287" s="1">
        <v>-1.7456800000000001E-10</v>
      </c>
      <c r="F287" s="1">
        <v>99.611999999999995</v>
      </c>
      <c r="G287" s="1">
        <v>99.715999999999994</v>
      </c>
      <c r="H287" s="1">
        <v>98.503</v>
      </c>
      <c r="J287" s="3">
        <v>-1.7499999999999999E-10</v>
      </c>
      <c r="K287" s="3">
        <v>99.6</v>
      </c>
      <c r="L287" s="3">
        <v>98.7</v>
      </c>
      <c r="M287" s="3">
        <v>97.2</v>
      </c>
      <c r="O287" s="1">
        <v>-7.0338699999999996E-10</v>
      </c>
      <c r="P287" s="1">
        <v>98.09</v>
      </c>
      <c r="Q287" s="1"/>
    </row>
    <row r="288" spans="1:17">
      <c r="A288" s="1">
        <v>-7.15228E-10</v>
      </c>
      <c r="B288" s="1">
        <v>99.489000000000004</v>
      </c>
      <c r="C288" s="1">
        <v>99.971999999999994</v>
      </c>
      <c r="E288" s="1">
        <v>-1.6968499999999999E-10</v>
      </c>
      <c r="F288" s="1">
        <v>99.679000000000002</v>
      </c>
      <c r="G288" s="1">
        <v>99.930999999999997</v>
      </c>
      <c r="H288" s="1">
        <v>98.477999999999994</v>
      </c>
      <c r="J288" s="3">
        <v>-1.7000000000000001E-10</v>
      </c>
      <c r="K288" s="3">
        <v>99.6</v>
      </c>
      <c r="L288" s="3">
        <v>98.7</v>
      </c>
      <c r="M288" s="3">
        <v>97.2</v>
      </c>
      <c r="O288" s="1">
        <v>-6.9850399999999995E-10</v>
      </c>
      <c r="P288" s="1">
        <v>98.09</v>
      </c>
      <c r="Q288" s="1"/>
    </row>
    <row r="289" spans="1:17">
      <c r="A289" s="1">
        <v>-7.1278600000000004E-10</v>
      </c>
      <c r="B289" s="1">
        <v>99.463999999999999</v>
      </c>
      <c r="C289" s="1">
        <v>99.971999999999994</v>
      </c>
      <c r="E289" s="1">
        <v>-1.6480200000000001E-10</v>
      </c>
      <c r="F289" s="1">
        <v>99.846000000000004</v>
      </c>
      <c r="G289" s="1">
        <v>100.136</v>
      </c>
      <c r="H289" s="1">
        <v>98.445999999999998</v>
      </c>
      <c r="J289" s="3">
        <v>-1.65E-10</v>
      </c>
      <c r="K289" s="3">
        <v>99.7</v>
      </c>
      <c r="L289" s="3">
        <v>98.7</v>
      </c>
      <c r="M289" s="3">
        <v>97.2</v>
      </c>
      <c r="O289" s="1">
        <v>-6.9362100000000004E-10</v>
      </c>
      <c r="P289" s="1">
        <v>98.102999999999994</v>
      </c>
      <c r="Q289" s="1"/>
    </row>
    <row r="290" spans="1:17">
      <c r="A290" s="1">
        <v>-7.1034499999999999E-10</v>
      </c>
      <c r="B290" s="1">
        <v>99.438999999999993</v>
      </c>
      <c r="C290" s="1">
        <v>99.977999999999994</v>
      </c>
      <c r="E290" s="1">
        <v>-1.5992E-10</v>
      </c>
      <c r="F290" s="1">
        <v>100.038</v>
      </c>
      <c r="G290" s="1">
        <v>100.214</v>
      </c>
      <c r="H290" s="1">
        <v>98.421000000000006</v>
      </c>
      <c r="J290" s="3">
        <v>-1.5999999999999999E-10</v>
      </c>
      <c r="K290" s="3">
        <v>99.7</v>
      </c>
      <c r="L290" s="3">
        <v>98.7</v>
      </c>
      <c r="M290" s="3">
        <v>97.1</v>
      </c>
      <c r="O290" s="1">
        <v>-6.8873800000000003E-10</v>
      </c>
      <c r="P290" s="1">
        <v>98.114999999999995</v>
      </c>
      <c r="Q290" s="1"/>
    </row>
    <row r="291" spans="1:17">
      <c r="A291" s="1">
        <v>-7.0790300000000003E-10</v>
      </c>
      <c r="B291" s="1">
        <v>99.411000000000001</v>
      </c>
      <c r="C291" s="1">
        <v>99.991</v>
      </c>
      <c r="E291" s="1">
        <v>-1.5503699999999999E-10</v>
      </c>
      <c r="F291" s="1">
        <v>100.164</v>
      </c>
      <c r="G291" s="1">
        <v>100.113</v>
      </c>
      <c r="H291" s="1">
        <v>98.385999999999996</v>
      </c>
      <c r="J291" s="3">
        <v>-1.5500000000000001E-10</v>
      </c>
      <c r="K291" s="3">
        <v>99.9</v>
      </c>
      <c r="L291" s="3">
        <v>98.7</v>
      </c>
      <c r="M291" s="3">
        <v>97.1</v>
      </c>
      <c r="O291" s="1">
        <v>-6.8385500000000001E-10</v>
      </c>
      <c r="P291" s="1">
        <v>98.114999999999995</v>
      </c>
      <c r="Q291" s="1"/>
    </row>
    <row r="292" spans="1:17">
      <c r="A292" s="1">
        <v>-7.0546199999999998E-10</v>
      </c>
      <c r="B292" s="1">
        <v>99.391999999999996</v>
      </c>
      <c r="C292" s="1">
        <v>99.991</v>
      </c>
      <c r="E292" s="1">
        <v>-1.50154E-10</v>
      </c>
      <c r="F292" s="1">
        <v>100.199</v>
      </c>
      <c r="G292" s="1">
        <v>99.899000000000001</v>
      </c>
      <c r="H292" s="1">
        <v>98.355000000000004</v>
      </c>
      <c r="J292" s="3">
        <v>-1.5E-10</v>
      </c>
      <c r="K292" s="3">
        <v>100</v>
      </c>
      <c r="L292" s="3">
        <v>98.6</v>
      </c>
      <c r="M292" s="3">
        <v>97.1</v>
      </c>
      <c r="O292" s="1">
        <v>-6.78972E-10</v>
      </c>
      <c r="P292" s="1">
        <v>98.128</v>
      </c>
      <c r="Q292" s="1"/>
    </row>
    <row r="293" spans="1:17">
      <c r="A293" s="1">
        <v>-7.0302100000000003E-10</v>
      </c>
      <c r="B293" s="1">
        <v>99.379000000000005</v>
      </c>
      <c r="C293" s="1">
        <v>99.997</v>
      </c>
      <c r="E293" s="1">
        <v>-1.4527099999999999E-10</v>
      </c>
      <c r="F293" s="1">
        <v>100.205</v>
      </c>
      <c r="G293" s="1">
        <v>99.715999999999994</v>
      </c>
      <c r="H293" s="1">
        <v>98.33</v>
      </c>
      <c r="J293" s="3">
        <v>-1.4499999999999999E-10</v>
      </c>
      <c r="K293" s="3">
        <v>100</v>
      </c>
      <c r="L293" s="3">
        <v>98.7</v>
      </c>
      <c r="M293" s="3">
        <v>97</v>
      </c>
      <c r="O293" s="1">
        <v>-6.7409E-10</v>
      </c>
      <c r="P293" s="1">
        <v>98.165999999999997</v>
      </c>
      <c r="Q293" s="1"/>
    </row>
    <row r="294" spans="1:17">
      <c r="A294" s="1">
        <v>-7.0057899999999996E-10</v>
      </c>
      <c r="B294" s="1">
        <v>99.385000000000005</v>
      </c>
      <c r="C294" s="1">
        <v>100.003</v>
      </c>
      <c r="E294" s="1">
        <v>-1.40388E-10</v>
      </c>
      <c r="F294" s="1">
        <v>100.255</v>
      </c>
      <c r="G294" s="1">
        <v>99.679000000000002</v>
      </c>
      <c r="H294" s="1">
        <v>98.289000000000001</v>
      </c>
      <c r="J294" s="3">
        <v>-1.4000000000000001E-10</v>
      </c>
      <c r="K294" s="3">
        <v>101</v>
      </c>
      <c r="L294" s="3">
        <v>98.9</v>
      </c>
      <c r="M294" s="3">
        <v>97</v>
      </c>
      <c r="O294" s="1">
        <v>-6.6920699999999998E-10</v>
      </c>
      <c r="P294" s="1">
        <v>98.225999999999999</v>
      </c>
      <c r="Q294" s="1"/>
    </row>
    <row r="295" spans="1:17">
      <c r="A295" s="1">
        <v>-6.9813800000000001E-10</v>
      </c>
      <c r="B295" s="1">
        <v>99.385000000000005</v>
      </c>
      <c r="C295" s="1">
        <v>100.009</v>
      </c>
      <c r="E295" s="1">
        <v>-1.35506E-10</v>
      </c>
      <c r="F295" s="1">
        <v>100.38800000000001</v>
      </c>
      <c r="G295" s="1">
        <v>99.841999999999999</v>
      </c>
      <c r="H295" s="1">
        <v>98.263000000000005</v>
      </c>
      <c r="J295" s="3">
        <v>-1.36E-10</v>
      </c>
      <c r="K295" s="3">
        <v>101</v>
      </c>
      <c r="L295" s="3">
        <v>99.1</v>
      </c>
      <c r="M295" s="3">
        <v>97</v>
      </c>
      <c r="O295" s="1">
        <v>-6.6432399999999997E-10</v>
      </c>
      <c r="P295" s="1">
        <v>98.281999999999996</v>
      </c>
      <c r="Q295" s="1"/>
    </row>
    <row r="296" spans="1:17">
      <c r="A296" s="1">
        <v>-6.9569599999999995E-10</v>
      </c>
      <c r="B296" s="1">
        <v>99.397999999999996</v>
      </c>
      <c r="C296" s="1">
        <v>100.003</v>
      </c>
      <c r="E296" s="1">
        <v>-1.3062300000000001E-10</v>
      </c>
      <c r="F296" s="1">
        <v>100.548</v>
      </c>
      <c r="G296" s="1">
        <v>100.129</v>
      </c>
      <c r="H296" s="1">
        <v>98.225999999999999</v>
      </c>
      <c r="J296" s="3">
        <v>-1.3100000000000001E-10</v>
      </c>
      <c r="K296" s="3">
        <v>101</v>
      </c>
      <c r="L296" s="3">
        <v>99.3</v>
      </c>
      <c r="M296" s="3">
        <v>97</v>
      </c>
      <c r="O296" s="1">
        <v>-6.5944099999999996E-10</v>
      </c>
      <c r="P296" s="1">
        <v>98.316999999999993</v>
      </c>
      <c r="Q296" s="1"/>
    </row>
    <row r="297" spans="1:17">
      <c r="A297" s="1">
        <v>-6.93255E-10</v>
      </c>
      <c r="B297" s="1">
        <v>99.417000000000002</v>
      </c>
      <c r="C297" s="1">
        <v>99.997</v>
      </c>
      <c r="E297" s="1">
        <v>-1.2574E-10</v>
      </c>
      <c r="F297" s="1">
        <v>100.627</v>
      </c>
      <c r="G297" s="1">
        <v>100.4</v>
      </c>
      <c r="H297" s="1">
        <v>98.2</v>
      </c>
      <c r="J297" s="3">
        <v>-1.26E-10</v>
      </c>
      <c r="K297" s="3">
        <v>101</v>
      </c>
      <c r="L297" s="3">
        <v>99.4</v>
      </c>
      <c r="M297" s="3">
        <v>96.9</v>
      </c>
      <c r="O297" s="1">
        <v>-6.5455800000000005E-10</v>
      </c>
      <c r="P297" s="1">
        <v>98.304000000000002</v>
      </c>
      <c r="Q297" s="1"/>
    </row>
    <row r="298" spans="1:17">
      <c r="A298" s="1">
        <v>-6.9081300000000004E-10</v>
      </c>
      <c r="B298" s="1">
        <v>99.43</v>
      </c>
      <c r="C298" s="1">
        <v>99.997</v>
      </c>
      <c r="E298" s="1">
        <v>-1.2085700000000001E-10</v>
      </c>
      <c r="F298" s="1">
        <v>100.504</v>
      </c>
      <c r="G298" s="1">
        <v>100.526</v>
      </c>
      <c r="H298" s="1">
        <v>98.159000000000006</v>
      </c>
      <c r="J298" s="3">
        <v>-1.21E-10</v>
      </c>
      <c r="K298" s="3">
        <v>101</v>
      </c>
      <c r="L298" s="3">
        <v>99.3</v>
      </c>
      <c r="M298" s="3">
        <v>96.9</v>
      </c>
      <c r="O298" s="1">
        <v>-6.4967600000000004E-10</v>
      </c>
      <c r="P298" s="1">
        <v>98.238</v>
      </c>
      <c r="Q298" s="1"/>
    </row>
    <row r="299" spans="1:17">
      <c r="A299" s="1">
        <v>-6.8837199999999999E-10</v>
      </c>
      <c r="B299" s="1">
        <v>99.444999999999993</v>
      </c>
      <c r="C299" s="1">
        <v>99.983999999999995</v>
      </c>
      <c r="E299" s="1">
        <v>-1.15974E-10</v>
      </c>
      <c r="F299" s="1">
        <v>100.19499999999999</v>
      </c>
      <c r="G299" s="1">
        <v>100.47</v>
      </c>
      <c r="H299" s="1">
        <v>98.128</v>
      </c>
      <c r="J299" s="3">
        <v>-1.16E-10</v>
      </c>
      <c r="K299" s="3">
        <v>100</v>
      </c>
      <c r="L299" s="3">
        <v>99.2</v>
      </c>
      <c r="M299" s="3">
        <v>96.9</v>
      </c>
      <c r="O299" s="1">
        <v>-6.4479300000000003E-10</v>
      </c>
      <c r="P299" s="1">
        <v>98.14</v>
      </c>
      <c r="Q299" s="1"/>
    </row>
    <row r="300" spans="1:17">
      <c r="A300" s="1">
        <v>-6.8593100000000004E-10</v>
      </c>
      <c r="B300" s="1">
        <v>99.451999999999998</v>
      </c>
      <c r="C300" s="1">
        <v>99.977999999999994</v>
      </c>
      <c r="E300" s="1">
        <v>-1.11091E-10</v>
      </c>
      <c r="F300" s="1">
        <v>99.808000000000007</v>
      </c>
      <c r="G300" s="1">
        <v>100.265</v>
      </c>
      <c r="H300" s="1">
        <v>98.096000000000004</v>
      </c>
      <c r="J300" s="3">
        <v>-1.11E-10</v>
      </c>
      <c r="K300" s="3">
        <v>99.8</v>
      </c>
      <c r="L300" s="3">
        <v>99</v>
      </c>
      <c r="M300" s="3">
        <v>96.8</v>
      </c>
      <c r="O300" s="1">
        <v>-6.3991000000000002E-10</v>
      </c>
      <c r="P300" s="1">
        <v>98.043000000000006</v>
      </c>
      <c r="Q300" s="1"/>
    </row>
    <row r="301" spans="1:17">
      <c r="A301" s="1">
        <v>-6.8348899999999998E-10</v>
      </c>
      <c r="B301" s="1">
        <v>99.451999999999998</v>
      </c>
      <c r="C301" s="1">
        <v>99.965000000000003</v>
      </c>
      <c r="E301" s="1">
        <v>-1.0620900000000001E-10</v>
      </c>
      <c r="F301" s="1">
        <v>99.515000000000001</v>
      </c>
      <c r="G301" s="1">
        <v>100.02800000000001</v>
      </c>
      <c r="H301" s="1">
        <v>98.064999999999998</v>
      </c>
      <c r="J301" s="3">
        <v>-1.06E-10</v>
      </c>
      <c r="K301" s="3">
        <v>99.5</v>
      </c>
      <c r="L301" s="3">
        <v>98.8</v>
      </c>
      <c r="M301" s="3">
        <v>96.8</v>
      </c>
      <c r="O301" s="1">
        <v>-6.35027E-10</v>
      </c>
      <c r="P301" s="1">
        <v>98.004999999999995</v>
      </c>
      <c r="Q301" s="1"/>
    </row>
    <row r="302" spans="1:17">
      <c r="A302" s="1">
        <v>-6.8104800000000002E-10</v>
      </c>
      <c r="B302" s="1">
        <v>99.451999999999998</v>
      </c>
      <c r="C302" s="1">
        <v>99.959000000000003</v>
      </c>
      <c r="E302" s="1">
        <v>-1.0132600000000001E-10</v>
      </c>
      <c r="F302" s="1">
        <v>99.447999999999993</v>
      </c>
      <c r="G302" s="1">
        <v>99.864000000000004</v>
      </c>
      <c r="H302" s="1">
        <v>98.03</v>
      </c>
      <c r="J302" s="3">
        <v>-1.01E-10</v>
      </c>
      <c r="K302" s="3">
        <v>99.5</v>
      </c>
      <c r="L302" s="3">
        <v>98.7</v>
      </c>
      <c r="M302" s="3">
        <v>96.8</v>
      </c>
      <c r="O302" s="1">
        <v>-6.3014399999999999E-10</v>
      </c>
      <c r="P302" s="1">
        <v>98.043000000000006</v>
      </c>
      <c r="Q302" s="1"/>
    </row>
    <row r="303" spans="1:17">
      <c r="A303" s="1">
        <v>-6.7860599999999996E-10</v>
      </c>
      <c r="B303" s="1">
        <v>99.438999999999993</v>
      </c>
      <c r="C303" s="1">
        <v>99.959000000000003</v>
      </c>
      <c r="E303" s="1">
        <v>-9.6443000000000005E-11</v>
      </c>
      <c r="F303" s="1">
        <v>99.608999999999995</v>
      </c>
      <c r="G303" s="1">
        <v>99.83</v>
      </c>
      <c r="H303" s="1">
        <v>97.998999999999995</v>
      </c>
      <c r="J303" s="3">
        <v>-9.6399999999999998E-11</v>
      </c>
      <c r="K303" s="3">
        <v>99.6</v>
      </c>
      <c r="L303" s="3">
        <v>98.7</v>
      </c>
      <c r="M303" s="3">
        <v>96.7</v>
      </c>
      <c r="O303" s="1">
        <v>-6.2526199999999999E-10</v>
      </c>
      <c r="P303" s="1">
        <v>98.156000000000006</v>
      </c>
      <c r="Q303" s="1"/>
    </row>
    <row r="304" spans="1:17">
      <c r="A304" s="1">
        <v>-6.7616500000000001E-10</v>
      </c>
      <c r="B304" s="1">
        <v>99.433000000000007</v>
      </c>
      <c r="C304" s="1">
        <v>99.959000000000003</v>
      </c>
      <c r="E304" s="1">
        <v>-9.1560000000000005E-11</v>
      </c>
      <c r="F304" s="1">
        <v>99.924000000000007</v>
      </c>
      <c r="G304" s="1">
        <v>99.95</v>
      </c>
      <c r="H304" s="1">
        <v>97.960999999999999</v>
      </c>
      <c r="J304" s="3">
        <v>-9.1599999999999999E-11</v>
      </c>
      <c r="K304" s="3">
        <v>99.9</v>
      </c>
      <c r="L304" s="3">
        <v>98.7</v>
      </c>
      <c r="M304" s="3">
        <v>96.7</v>
      </c>
      <c r="O304" s="1">
        <v>-6.2037899999999997E-10</v>
      </c>
      <c r="P304" s="1">
        <v>98.292000000000002</v>
      </c>
      <c r="Q304" s="1"/>
    </row>
    <row r="305" spans="1:17">
      <c r="A305" s="1">
        <v>-6.7372399999999996E-10</v>
      </c>
      <c r="B305" s="1">
        <v>99.426000000000002</v>
      </c>
      <c r="C305" s="1">
        <v>99.965000000000003</v>
      </c>
      <c r="E305" s="1">
        <v>-8.6677000000000005E-11</v>
      </c>
      <c r="F305" s="1">
        <v>100.205</v>
      </c>
      <c r="G305" s="1">
        <v>100.12</v>
      </c>
      <c r="H305" s="1">
        <v>97.92</v>
      </c>
      <c r="J305" s="3">
        <v>-8.6699999999999995E-11</v>
      </c>
      <c r="K305" s="3">
        <v>100</v>
      </c>
      <c r="L305" s="3">
        <v>98.8</v>
      </c>
      <c r="M305" s="3">
        <v>96.7</v>
      </c>
      <c r="O305" s="1">
        <v>-6.1549599999999996E-10</v>
      </c>
      <c r="P305" s="1">
        <v>98.382999999999996</v>
      </c>
      <c r="Q305" s="1"/>
    </row>
    <row r="306" spans="1:17">
      <c r="A306" s="1">
        <v>-6.71282E-10</v>
      </c>
      <c r="B306" s="1">
        <v>99.423000000000002</v>
      </c>
      <c r="C306" s="1">
        <v>99.971999999999994</v>
      </c>
      <c r="E306" s="1">
        <v>-8.1795E-11</v>
      </c>
      <c r="F306" s="1">
        <v>100.35299999999999</v>
      </c>
      <c r="G306" s="1">
        <v>100.265</v>
      </c>
      <c r="H306" s="1">
        <v>97.894999999999996</v>
      </c>
      <c r="J306" s="3">
        <v>-8.1800000000000004E-11</v>
      </c>
      <c r="K306" s="3">
        <v>100</v>
      </c>
      <c r="L306" s="3">
        <v>98.9</v>
      </c>
      <c r="M306" s="3">
        <v>96.6</v>
      </c>
      <c r="O306" s="1">
        <v>-6.1061300000000005E-10</v>
      </c>
      <c r="P306" s="1">
        <v>98.367000000000004</v>
      </c>
      <c r="Q306" s="1"/>
    </row>
    <row r="307" spans="1:17">
      <c r="A307" s="1">
        <v>-6.6884100000000005E-10</v>
      </c>
      <c r="B307" s="1">
        <v>99.423000000000002</v>
      </c>
      <c r="C307" s="1">
        <v>99.983999999999995</v>
      </c>
      <c r="E307" s="1">
        <v>-7.6912E-11</v>
      </c>
      <c r="F307" s="1">
        <v>100.315</v>
      </c>
      <c r="G307" s="1">
        <v>100.29</v>
      </c>
      <c r="H307" s="1">
        <v>97.856999999999999</v>
      </c>
      <c r="J307" s="3">
        <v>-7.6900000000000001E-11</v>
      </c>
      <c r="K307" s="3">
        <v>100</v>
      </c>
      <c r="L307" s="3">
        <v>98.9</v>
      </c>
      <c r="M307" s="3">
        <v>96.6</v>
      </c>
      <c r="O307" s="1">
        <v>-6.0573000000000004E-10</v>
      </c>
      <c r="P307" s="1">
        <v>98.257000000000005</v>
      </c>
      <c r="Q307" s="1"/>
    </row>
    <row r="308" spans="1:17">
      <c r="A308" s="1">
        <v>-6.6639899999999999E-10</v>
      </c>
      <c r="B308" s="1">
        <v>99.423000000000002</v>
      </c>
      <c r="C308" s="1">
        <v>99.997</v>
      </c>
      <c r="E308" s="1">
        <v>-7.2029E-11</v>
      </c>
      <c r="F308" s="1">
        <v>100.176</v>
      </c>
      <c r="G308" s="1">
        <v>100.205</v>
      </c>
      <c r="H308" s="1">
        <v>97.819000000000003</v>
      </c>
      <c r="J308" s="3">
        <v>-7.1999999999999997E-11</v>
      </c>
      <c r="K308" s="3">
        <v>100</v>
      </c>
      <c r="L308" s="3">
        <v>98.9</v>
      </c>
      <c r="M308" s="3">
        <v>96.6</v>
      </c>
      <c r="O308" s="1">
        <v>-6.0084700000000002E-10</v>
      </c>
      <c r="P308" s="1">
        <v>98.102999999999994</v>
      </c>
      <c r="Q308" s="1"/>
    </row>
    <row r="309" spans="1:17">
      <c r="A309" s="1">
        <v>-6.6395800000000004E-10</v>
      </c>
      <c r="B309" s="1">
        <v>99.43</v>
      </c>
      <c r="C309" s="1">
        <v>100.003</v>
      </c>
      <c r="E309" s="1">
        <v>-6.7146E-11</v>
      </c>
      <c r="F309" s="1">
        <v>100.038</v>
      </c>
      <c r="G309" s="1">
        <v>100.054</v>
      </c>
      <c r="H309" s="1">
        <v>97.784000000000006</v>
      </c>
      <c r="J309" s="3">
        <v>-6.7100000000000006E-11</v>
      </c>
      <c r="K309" s="3">
        <v>100</v>
      </c>
      <c r="L309" s="3">
        <v>98.8</v>
      </c>
      <c r="M309" s="3">
        <v>96.5</v>
      </c>
      <c r="O309" s="1">
        <v>-5.9596500000000002E-10</v>
      </c>
      <c r="P309" s="1">
        <v>97.986000000000004</v>
      </c>
      <c r="Q309" s="1"/>
    </row>
    <row r="310" spans="1:17">
      <c r="A310" s="1">
        <v>-6.6151699999999998E-10</v>
      </c>
      <c r="B310" s="1">
        <v>99.436000000000007</v>
      </c>
      <c r="C310" s="1">
        <v>100.009</v>
      </c>
      <c r="E310" s="1">
        <v>-6.2263E-11</v>
      </c>
      <c r="F310" s="1">
        <v>100.01300000000001</v>
      </c>
      <c r="G310" s="1">
        <v>99.94</v>
      </c>
      <c r="H310" s="1">
        <v>97.745999999999995</v>
      </c>
      <c r="J310" s="3">
        <v>-6.2299999999999994E-11</v>
      </c>
      <c r="K310" s="3">
        <v>100</v>
      </c>
      <c r="L310" s="3">
        <v>98.9</v>
      </c>
      <c r="M310" s="3">
        <v>96.5</v>
      </c>
      <c r="O310" s="1">
        <v>-5.9108200000000001E-10</v>
      </c>
      <c r="P310" s="1">
        <v>97.966999999999999</v>
      </c>
      <c r="Q310" s="1"/>
    </row>
    <row r="311" spans="1:17">
      <c r="A311" s="1">
        <v>-6.5907500000000002E-10</v>
      </c>
      <c r="B311" s="1">
        <v>99.436000000000007</v>
      </c>
      <c r="C311" s="1">
        <v>100.009</v>
      </c>
      <c r="E311" s="1">
        <v>-5.7381000000000002E-11</v>
      </c>
      <c r="F311" s="1">
        <v>100.09099999999999</v>
      </c>
      <c r="G311" s="1">
        <v>99.956000000000003</v>
      </c>
      <c r="H311" s="1">
        <v>97.715000000000003</v>
      </c>
      <c r="J311" s="3">
        <v>-5.7399999999999997E-11</v>
      </c>
      <c r="K311" s="3">
        <v>100</v>
      </c>
      <c r="L311" s="3">
        <v>99</v>
      </c>
      <c r="M311" s="3">
        <v>96.5</v>
      </c>
      <c r="O311" s="1">
        <v>-5.8619899999999999E-10</v>
      </c>
      <c r="P311" s="1">
        <v>98.052000000000007</v>
      </c>
      <c r="Q311" s="1"/>
    </row>
    <row r="312" spans="1:17">
      <c r="A312" s="1">
        <v>-6.5663399999999997E-10</v>
      </c>
      <c r="B312" s="1">
        <v>99.436000000000007</v>
      </c>
      <c r="C312" s="1">
        <v>100.009</v>
      </c>
      <c r="E312" s="1">
        <v>-5.2498000000000002E-11</v>
      </c>
      <c r="F312" s="1">
        <v>100.208</v>
      </c>
      <c r="G312" s="1">
        <v>100.07599999999999</v>
      </c>
      <c r="H312" s="1">
        <v>97.677000000000007</v>
      </c>
      <c r="J312" s="3">
        <v>-5.25E-11</v>
      </c>
      <c r="K312" s="3">
        <v>100</v>
      </c>
      <c r="L312" s="3">
        <v>99.1</v>
      </c>
      <c r="M312" s="3">
        <v>96.4</v>
      </c>
      <c r="O312" s="1">
        <v>-5.8131599999999998E-10</v>
      </c>
      <c r="P312" s="1">
        <v>98.188000000000002</v>
      </c>
      <c r="Q312" s="1"/>
    </row>
    <row r="313" spans="1:17">
      <c r="A313" s="1">
        <v>-6.5419200000000001E-10</v>
      </c>
      <c r="B313" s="1">
        <v>99.43</v>
      </c>
      <c r="C313" s="1">
        <v>100.003</v>
      </c>
      <c r="E313" s="1">
        <v>-4.7615000000000002E-11</v>
      </c>
      <c r="F313" s="1">
        <v>100.23</v>
      </c>
      <c r="G313" s="1">
        <v>100.202</v>
      </c>
      <c r="H313" s="1">
        <v>97.646000000000001</v>
      </c>
      <c r="J313" s="3">
        <v>-4.7600000000000002E-11</v>
      </c>
      <c r="K313" s="3">
        <v>100</v>
      </c>
      <c r="L313" s="3">
        <v>99.1</v>
      </c>
      <c r="M313" s="3">
        <v>96.4</v>
      </c>
      <c r="O313" s="1">
        <v>-5.7643299999999997E-10</v>
      </c>
      <c r="P313" s="1">
        <v>98.304000000000002</v>
      </c>
      <c r="Q313" s="1"/>
    </row>
    <row r="314" spans="1:17">
      <c r="A314" s="1">
        <v>-6.5175099999999996E-10</v>
      </c>
      <c r="B314" s="1">
        <v>99.417000000000002</v>
      </c>
      <c r="C314" s="1">
        <v>99.991</v>
      </c>
      <c r="E314" s="1">
        <v>-4.2732000000000002E-11</v>
      </c>
      <c r="F314" s="1">
        <v>100.063</v>
      </c>
      <c r="G314" s="1">
        <v>100.18600000000001</v>
      </c>
      <c r="H314" s="1">
        <v>97.605000000000004</v>
      </c>
      <c r="J314" s="3">
        <v>-4.2699999999999999E-11</v>
      </c>
      <c r="K314" s="3">
        <v>100</v>
      </c>
      <c r="L314" s="3">
        <v>99</v>
      </c>
      <c r="M314" s="3">
        <v>96.4</v>
      </c>
      <c r="O314" s="1">
        <v>-5.7155099999999996E-10</v>
      </c>
      <c r="P314" s="1">
        <v>98.335999999999999</v>
      </c>
      <c r="Q314" s="1"/>
    </row>
    <row r="315" spans="1:17">
      <c r="A315" s="1">
        <v>-6.4931E-10</v>
      </c>
      <c r="B315" s="1">
        <v>99.411000000000001</v>
      </c>
      <c r="C315" s="1">
        <v>99.977999999999994</v>
      </c>
      <c r="E315" s="1">
        <v>-3.7849000000000002E-11</v>
      </c>
      <c r="F315" s="1">
        <v>99.772999999999996</v>
      </c>
      <c r="G315" s="1">
        <v>99.986999999999995</v>
      </c>
      <c r="H315" s="1">
        <v>97.566999999999993</v>
      </c>
      <c r="J315" s="3">
        <v>-3.7800000000000001E-11</v>
      </c>
      <c r="K315" s="3">
        <v>99.8</v>
      </c>
      <c r="L315" s="3">
        <v>98.7</v>
      </c>
      <c r="M315" s="3">
        <v>96.3</v>
      </c>
      <c r="O315" s="1">
        <v>-5.6666799999999995E-10</v>
      </c>
      <c r="P315" s="1">
        <v>98.275999999999996</v>
      </c>
      <c r="Q315" s="1"/>
    </row>
    <row r="316" spans="1:17">
      <c r="A316" s="1">
        <v>-6.4686800000000005E-10</v>
      </c>
      <c r="B316" s="1">
        <v>99.397999999999996</v>
      </c>
      <c r="C316" s="1">
        <v>99.965000000000003</v>
      </c>
      <c r="E316" s="1">
        <v>-3.2966000000000002E-11</v>
      </c>
      <c r="F316" s="1">
        <v>99.492999999999995</v>
      </c>
      <c r="G316" s="1">
        <v>99.671999999999997</v>
      </c>
      <c r="H316" s="1">
        <v>97.528999999999996</v>
      </c>
      <c r="J316" s="3">
        <v>-3.3000000000000002E-11</v>
      </c>
      <c r="K316" s="3">
        <v>99.6</v>
      </c>
      <c r="L316" s="3">
        <v>98.4</v>
      </c>
      <c r="M316" s="3">
        <v>96.3</v>
      </c>
      <c r="O316" s="1">
        <v>-5.6178500000000004E-10</v>
      </c>
      <c r="P316" s="1">
        <v>98.147000000000006</v>
      </c>
      <c r="Q316" s="1"/>
    </row>
    <row r="317" spans="1:17">
      <c r="A317" s="1">
        <v>-6.4442699999999999E-10</v>
      </c>
      <c r="B317" s="1">
        <v>99.391999999999996</v>
      </c>
      <c r="C317" s="1">
        <v>99.953000000000003</v>
      </c>
      <c r="E317" s="1">
        <v>-2.8084E-11</v>
      </c>
      <c r="F317" s="1">
        <v>99.426000000000002</v>
      </c>
      <c r="G317" s="1">
        <v>99.447999999999993</v>
      </c>
      <c r="H317" s="1">
        <v>97.491</v>
      </c>
      <c r="J317" s="3">
        <v>-2.8099999999999999E-11</v>
      </c>
      <c r="K317" s="3">
        <v>99.5</v>
      </c>
      <c r="L317" s="3">
        <v>98.3</v>
      </c>
      <c r="M317" s="3">
        <v>96.2</v>
      </c>
      <c r="O317" s="1">
        <v>-5.5690200000000003E-10</v>
      </c>
      <c r="P317" s="1">
        <v>98.024000000000001</v>
      </c>
      <c r="Q317" s="1"/>
    </row>
    <row r="318" spans="1:17">
      <c r="A318" s="1">
        <v>-6.4198500000000003E-10</v>
      </c>
      <c r="B318" s="1">
        <v>99.385000000000005</v>
      </c>
      <c r="C318" s="1">
        <v>99.936999999999998</v>
      </c>
      <c r="E318" s="1">
        <v>-2.3201E-11</v>
      </c>
      <c r="F318" s="1">
        <v>99.641000000000005</v>
      </c>
      <c r="G318" s="1">
        <v>99.474000000000004</v>
      </c>
      <c r="H318" s="1">
        <v>97.45</v>
      </c>
      <c r="J318" s="3">
        <v>-2.3200000000000001E-11</v>
      </c>
      <c r="K318" s="3">
        <v>99.8</v>
      </c>
      <c r="L318" s="3">
        <v>98.5</v>
      </c>
      <c r="M318" s="3">
        <v>96.2</v>
      </c>
      <c r="O318" s="1">
        <v>-5.5201900000000001E-10</v>
      </c>
      <c r="P318" s="1">
        <v>97.960999999999999</v>
      </c>
      <c r="Q318" s="1"/>
    </row>
    <row r="319" spans="1:17">
      <c r="A319" s="1">
        <v>-6.3954399999999998E-10</v>
      </c>
      <c r="B319" s="1">
        <v>99.391999999999996</v>
      </c>
      <c r="C319" s="1">
        <v>99.936999999999998</v>
      </c>
      <c r="E319" s="1">
        <v>-1.8318E-11</v>
      </c>
      <c r="F319" s="1">
        <v>100.069</v>
      </c>
      <c r="G319" s="1">
        <v>99.763999999999996</v>
      </c>
      <c r="H319" s="1">
        <v>97.412000000000006</v>
      </c>
      <c r="J319" s="3">
        <v>-1.8300000000000001E-11</v>
      </c>
      <c r="K319" s="3">
        <v>100</v>
      </c>
      <c r="L319" s="3">
        <v>98.9</v>
      </c>
      <c r="M319" s="3">
        <v>96.2</v>
      </c>
      <c r="O319" s="1">
        <v>-5.4713700000000001E-10</v>
      </c>
      <c r="P319" s="1">
        <v>97.966999999999999</v>
      </c>
      <c r="Q319" s="1"/>
    </row>
    <row r="320" spans="1:17">
      <c r="A320" s="1">
        <v>-6.3710300000000003E-10</v>
      </c>
      <c r="B320" s="1">
        <v>99.411000000000001</v>
      </c>
      <c r="C320" s="1">
        <v>99.942999999999998</v>
      </c>
      <c r="E320" s="1">
        <v>-1.3435E-11</v>
      </c>
      <c r="F320" s="1">
        <v>100.46299999999999</v>
      </c>
      <c r="G320" s="1">
        <v>100.136</v>
      </c>
      <c r="H320" s="1">
        <v>97.381</v>
      </c>
      <c r="J320" s="3">
        <v>-1.34E-11</v>
      </c>
      <c r="K320" s="3">
        <v>101</v>
      </c>
      <c r="L320" s="3">
        <v>99.2</v>
      </c>
      <c r="M320" s="3">
        <v>96.1</v>
      </c>
      <c r="O320" s="1">
        <v>-5.42254E-10</v>
      </c>
      <c r="P320" s="1">
        <v>98.046000000000006</v>
      </c>
      <c r="Q320" s="1"/>
    </row>
    <row r="321" spans="1:17">
      <c r="A321" s="1">
        <v>-6.3466099999999997E-10</v>
      </c>
      <c r="B321" s="1">
        <v>99.423000000000002</v>
      </c>
      <c r="C321" s="1">
        <v>99.95</v>
      </c>
      <c r="E321" s="1">
        <v>-8.5519999999999999E-12</v>
      </c>
      <c r="F321" s="1">
        <v>100.574</v>
      </c>
      <c r="G321" s="1">
        <v>100.325</v>
      </c>
      <c r="H321" s="1">
        <v>97.343000000000004</v>
      </c>
      <c r="J321" s="3">
        <v>-8.5500000000000005E-12</v>
      </c>
      <c r="K321" s="3">
        <v>101</v>
      </c>
      <c r="L321" s="3">
        <v>99.3</v>
      </c>
      <c r="M321" s="3">
        <v>96.1</v>
      </c>
      <c r="O321" s="1">
        <v>-5.3737099999999998E-10</v>
      </c>
      <c r="P321" s="1">
        <v>98.174999999999997</v>
      </c>
      <c r="Q321" s="1"/>
    </row>
    <row r="322" spans="1:17">
      <c r="A322" s="1">
        <v>-6.3222000000000002E-10</v>
      </c>
      <c r="B322" s="1">
        <v>99.451999999999998</v>
      </c>
      <c r="C322" s="1">
        <v>99.971999999999994</v>
      </c>
      <c r="E322" s="1">
        <v>-3.6700000000000003E-12</v>
      </c>
      <c r="F322" s="1">
        <v>100.29</v>
      </c>
      <c r="G322" s="1">
        <v>100.151</v>
      </c>
      <c r="H322" s="1">
        <v>97.302000000000007</v>
      </c>
      <c r="J322" s="3">
        <v>-3.6700000000000003E-12</v>
      </c>
      <c r="K322" s="3">
        <v>100</v>
      </c>
      <c r="L322" s="3">
        <v>99</v>
      </c>
      <c r="M322" s="3">
        <v>96.1</v>
      </c>
      <c r="O322" s="1">
        <v>-5.3248799999999997E-10</v>
      </c>
      <c r="P322" s="1">
        <v>98.304000000000002</v>
      </c>
      <c r="Q322" s="1"/>
    </row>
    <row r="323" spans="1:17">
      <c r="A323" s="1">
        <v>-6.2977799999999995E-10</v>
      </c>
      <c r="B323" s="1">
        <v>99.47</v>
      </c>
      <c r="C323" s="1">
        <v>99.991</v>
      </c>
      <c r="E323" s="1">
        <v>1.213E-12</v>
      </c>
      <c r="F323" s="1">
        <v>99.722999999999999</v>
      </c>
      <c r="G323" s="1">
        <v>99.65</v>
      </c>
      <c r="H323" s="1">
        <v>97.263999999999996</v>
      </c>
      <c r="J323" s="3">
        <v>1.2100000000000001E-12</v>
      </c>
      <c r="K323" s="3">
        <v>99.5</v>
      </c>
      <c r="L323" s="3">
        <v>98.4</v>
      </c>
      <c r="M323" s="3">
        <v>96</v>
      </c>
      <c r="O323" s="1">
        <v>-5.2760499999999996E-10</v>
      </c>
      <c r="P323" s="1">
        <v>98.405000000000001</v>
      </c>
      <c r="Q323" s="1"/>
    </row>
    <row r="324" spans="1:17">
      <c r="A324" s="1">
        <v>-6.27337E-10</v>
      </c>
      <c r="B324" s="1">
        <v>99.477000000000004</v>
      </c>
      <c r="C324" s="1">
        <v>100.009</v>
      </c>
      <c r="E324" s="1">
        <v>6.0959999999999999E-12</v>
      </c>
      <c r="F324" s="1">
        <v>99.13</v>
      </c>
      <c r="G324" s="1">
        <v>99.088999999999999</v>
      </c>
      <c r="H324" s="1">
        <v>97.225999999999999</v>
      </c>
      <c r="J324" s="3">
        <v>6.1000000000000003E-12</v>
      </c>
      <c r="K324" s="3">
        <v>98.9</v>
      </c>
      <c r="L324" s="3">
        <v>97.9</v>
      </c>
      <c r="M324" s="3">
        <v>96</v>
      </c>
      <c r="O324" s="1">
        <v>-5.2272200000000005E-10</v>
      </c>
      <c r="P324" s="1">
        <v>98.442999999999998</v>
      </c>
      <c r="Q324" s="1"/>
    </row>
    <row r="325" spans="1:17">
      <c r="A325" s="1">
        <v>-6.2489600000000005E-10</v>
      </c>
      <c r="B325" s="1">
        <v>99.483000000000004</v>
      </c>
      <c r="C325" s="1">
        <v>100.02200000000001</v>
      </c>
      <c r="E325" s="1">
        <v>1.0979E-11</v>
      </c>
      <c r="F325" s="1">
        <v>98.768000000000001</v>
      </c>
      <c r="G325" s="1">
        <v>98.716999999999999</v>
      </c>
      <c r="H325" s="1">
        <v>97.188999999999993</v>
      </c>
      <c r="J325" s="3">
        <v>1.1000000000000001E-11</v>
      </c>
      <c r="K325" s="3">
        <v>98.6</v>
      </c>
      <c r="L325" s="3">
        <v>97.6</v>
      </c>
      <c r="M325" s="3">
        <v>96</v>
      </c>
      <c r="O325" s="1">
        <v>-5.1784000000000004E-10</v>
      </c>
      <c r="P325" s="1">
        <v>98.411000000000001</v>
      </c>
      <c r="Q325" s="1"/>
    </row>
    <row r="326" spans="1:17">
      <c r="A326" s="1">
        <v>-6.2245399999999999E-10</v>
      </c>
      <c r="B326" s="1">
        <v>99.47</v>
      </c>
      <c r="C326" s="1">
        <v>100.02800000000001</v>
      </c>
      <c r="E326" s="1">
        <v>1.5861999999999998E-11</v>
      </c>
      <c r="F326" s="1">
        <v>98.704999999999998</v>
      </c>
      <c r="G326" s="1">
        <v>98.694999999999993</v>
      </c>
      <c r="H326" s="1">
        <v>97.150999999999996</v>
      </c>
      <c r="J326" s="3">
        <v>1.5900000000000001E-11</v>
      </c>
      <c r="K326" s="3">
        <v>98.6</v>
      </c>
      <c r="L326" s="3">
        <v>97.6</v>
      </c>
      <c r="M326" s="3">
        <v>95.9</v>
      </c>
      <c r="O326" s="1">
        <v>-5.1295700000000003E-10</v>
      </c>
      <c r="P326" s="1">
        <v>98.32</v>
      </c>
      <c r="Q326" s="1"/>
    </row>
    <row r="327" spans="1:17">
      <c r="A327" s="1">
        <v>-6.2001300000000004E-10</v>
      </c>
      <c r="B327" s="1">
        <v>99.451999999999998</v>
      </c>
      <c r="C327" s="1">
        <v>100.032</v>
      </c>
      <c r="E327" s="1">
        <v>2.0744E-11</v>
      </c>
      <c r="F327" s="1">
        <v>98.861999999999995</v>
      </c>
      <c r="G327" s="1">
        <v>98.932000000000002</v>
      </c>
      <c r="H327" s="1">
        <v>97.11</v>
      </c>
      <c r="J327" s="3">
        <v>2.07E-11</v>
      </c>
      <c r="K327" s="3">
        <v>98.9</v>
      </c>
      <c r="L327" s="3">
        <v>97.9</v>
      </c>
      <c r="M327" s="3">
        <v>95.9</v>
      </c>
      <c r="O327" s="1">
        <v>-5.0807400000000002E-10</v>
      </c>
      <c r="P327" s="1">
        <v>98.2</v>
      </c>
      <c r="Q327" s="1"/>
    </row>
    <row r="328" spans="1:17">
      <c r="A328" s="1">
        <v>-6.1757099999999998E-10</v>
      </c>
      <c r="B328" s="1">
        <v>99.423000000000002</v>
      </c>
      <c r="C328" s="1">
        <v>100.01600000000001</v>
      </c>
      <c r="E328" s="1">
        <v>2.5627E-11</v>
      </c>
      <c r="F328" s="1">
        <v>99.045000000000002</v>
      </c>
      <c r="G328" s="1">
        <v>99.224999999999994</v>
      </c>
      <c r="H328" s="1">
        <v>97.072000000000003</v>
      </c>
      <c r="J328" s="3">
        <v>2.5600000000000001E-11</v>
      </c>
      <c r="K328" s="3">
        <v>99.1</v>
      </c>
      <c r="L328" s="3">
        <v>98.1</v>
      </c>
      <c r="M328" s="3">
        <v>95.9</v>
      </c>
      <c r="O328" s="1">
        <v>-5.03191E-10</v>
      </c>
      <c r="P328" s="1">
        <v>98.076999999999998</v>
      </c>
      <c r="Q328" s="1"/>
    </row>
    <row r="329" spans="1:17">
      <c r="A329" s="1">
        <v>-6.1513000000000003E-10</v>
      </c>
      <c r="B329" s="1">
        <v>99.397999999999996</v>
      </c>
      <c r="C329" s="1">
        <v>99.997</v>
      </c>
      <c r="E329" s="1">
        <v>3.051E-11</v>
      </c>
      <c r="F329" s="1">
        <v>99.099000000000004</v>
      </c>
      <c r="G329" s="1">
        <v>99.363</v>
      </c>
      <c r="H329" s="1">
        <v>97.034000000000006</v>
      </c>
      <c r="J329" s="3">
        <v>3.0499999999999998E-11</v>
      </c>
      <c r="K329" s="3">
        <v>99.3</v>
      </c>
      <c r="L329" s="3">
        <v>98.1</v>
      </c>
      <c r="M329" s="3">
        <v>95.8</v>
      </c>
      <c r="O329" s="1">
        <v>-4.9830799999999999E-10</v>
      </c>
      <c r="P329" s="1">
        <v>97.995000000000005</v>
      </c>
      <c r="Q329" s="1"/>
    </row>
    <row r="330" spans="1:17">
      <c r="A330" s="1">
        <v>-6.1268799999999996E-10</v>
      </c>
      <c r="B330" s="1">
        <v>99.373000000000005</v>
      </c>
      <c r="C330" s="1">
        <v>99.971999999999994</v>
      </c>
      <c r="E330" s="1">
        <v>3.5393E-11</v>
      </c>
      <c r="F330" s="1">
        <v>99.01</v>
      </c>
      <c r="G330" s="1">
        <v>99.281000000000006</v>
      </c>
      <c r="H330" s="1">
        <v>96.995999999999995</v>
      </c>
      <c r="J330" s="3">
        <v>3.5400000000000002E-11</v>
      </c>
      <c r="K330" s="3">
        <v>99.2</v>
      </c>
      <c r="L330" s="3">
        <v>97.9</v>
      </c>
      <c r="M330" s="3">
        <v>95.8</v>
      </c>
      <c r="O330" s="1">
        <v>-4.9342599999999999E-10</v>
      </c>
      <c r="P330" s="1">
        <v>97.972999999999999</v>
      </c>
      <c r="Q330" s="1"/>
    </row>
    <row r="331" spans="1:17">
      <c r="A331" s="1">
        <v>-6.1024700000000001E-10</v>
      </c>
      <c r="B331" s="1">
        <v>99.343999999999994</v>
      </c>
      <c r="C331" s="1">
        <v>99.936999999999998</v>
      </c>
      <c r="E331" s="1">
        <v>4.0276E-11</v>
      </c>
      <c r="F331" s="1">
        <v>98.852999999999994</v>
      </c>
      <c r="G331" s="1">
        <v>99.094999999999999</v>
      </c>
      <c r="H331" s="1">
        <v>96.959000000000003</v>
      </c>
      <c r="J331" s="3">
        <v>4.0299999999999999E-11</v>
      </c>
      <c r="K331" s="3">
        <v>99</v>
      </c>
      <c r="L331" s="3">
        <v>97.6</v>
      </c>
      <c r="M331" s="3">
        <v>95.7</v>
      </c>
      <c r="O331" s="1">
        <v>-4.8854299999999997E-10</v>
      </c>
      <c r="P331" s="1">
        <v>97.998999999999995</v>
      </c>
      <c r="Q331" s="1"/>
    </row>
    <row r="332" spans="1:17">
      <c r="A332" s="1">
        <v>-6.0780599999999996E-10</v>
      </c>
      <c r="B332" s="1">
        <v>99.337999999999994</v>
      </c>
      <c r="C332" s="1">
        <v>99.918000000000006</v>
      </c>
      <c r="E332" s="1">
        <v>4.5159E-11</v>
      </c>
      <c r="F332" s="1">
        <v>98.754999999999995</v>
      </c>
      <c r="G332" s="1">
        <v>98.924999999999997</v>
      </c>
      <c r="H332" s="1">
        <v>96.914000000000001</v>
      </c>
      <c r="J332" s="3">
        <v>4.5200000000000003E-11</v>
      </c>
      <c r="K332" s="3">
        <v>98.8</v>
      </c>
      <c r="L332" s="3">
        <v>97.5</v>
      </c>
      <c r="M332" s="3">
        <v>95.7</v>
      </c>
      <c r="O332" s="1">
        <v>-4.8365999999999996E-10</v>
      </c>
      <c r="P332" s="1">
        <v>98.049000000000007</v>
      </c>
      <c r="Q332" s="1"/>
    </row>
    <row r="333" spans="1:17">
      <c r="A333" s="1">
        <v>-6.05364E-10</v>
      </c>
      <c r="B333" s="1">
        <v>99.337999999999994</v>
      </c>
      <c r="C333" s="1">
        <v>99.905000000000001</v>
      </c>
      <c r="E333" s="1">
        <v>5.0040999999999998E-11</v>
      </c>
      <c r="F333" s="1">
        <v>98.760999999999996</v>
      </c>
      <c r="G333" s="1">
        <v>98.887</v>
      </c>
      <c r="H333" s="1">
        <v>96.867000000000004</v>
      </c>
      <c r="J333" s="3">
        <v>5.0000000000000002E-11</v>
      </c>
      <c r="K333" s="3">
        <v>98.7</v>
      </c>
      <c r="L333" s="3">
        <v>97.6</v>
      </c>
      <c r="M333" s="3">
        <v>95.7</v>
      </c>
      <c r="O333" s="1">
        <v>-4.7877699999999995E-10</v>
      </c>
      <c r="P333" s="1">
        <v>98.102999999999994</v>
      </c>
      <c r="Q333" s="1"/>
    </row>
    <row r="334" spans="1:17">
      <c r="A334" s="1">
        <v>-6.0292300000000005E-10</v>
      </c>
      <c r="B334" s="1">
        <v>99.353999999999999</v>
      </c>
      <c r="C334" s="1">
        <v>99.899000000000001</v>
      </c>
      <c r="E334" s="1">
        <v>5.4923999999999998E-11</v>
      </c>
      <c r="F334" s="1">
        <v>98.85</v>
      </c>
      <c r="G334" s="1">
        <v>98.944000000000003</v>
      </c>
      <c r="H334" s="1">
        <v>96.828999999999994</v>
      </c>
      <c r="J334" s="3">
        <v>5.4899999999999999E-11</v>
      </c>
      <c r="K334" s="3">
        <v>98.8</v>
      </c>
      <c r="L334" s="3">
        <v>97.7</v>
      </c>
      <c r="M334" s="3">
        <v>95.6</v>
      </c>
      <c r="O334" s="1">
        <v>-4.7389400000000004E-10</v>
      </c>
      <c r="P334" s="1">
        <v>98.147000000000006</v>
      </c>
      <c r="Q334" s="1"/>
    </row>
    <row r="335" spans="1:17">
      <c r="A335" s="1">
        <v>-6.0048099999999999E-10</v>
      </c>
      <c r="B335" s="1">
        <v>99.379000000000005</v>
      </c>
      <c r="C335" s="1">
        <v>99.905000000000001</v>
      </c>
      <c r="E335" s="1">
        <v>5.9806999999999998E-11</v>
      </c>
      <c r="F335" s="1">
        <v>98.924999999999997</v>
      </c>
      <c r="G335" s="1">
        <v>98.988</v>
      </c>
      <c r="H335" s="1">
        <v>96.790999999999997</v>
      </c>
      <c r="J335" s="3">
        <v>5.9800000000000003E-11</v>
      </c>
      <c r="K335" s="3">
        <v>98.9</v>
      </c>
      <c r="L335" s="3">
        <v>97.7</v>
      </c>
      <c r="M335" s="3">
        <v>95.6</v>
      </c>
      <c r="O335" s="1">
        <v>-4.6901200000000003E-10</v>
      </c>
      <c r="P335" s="1">
        <v>98.168999999999997</v>
      </c>
      <c r="Q335" s="1"/>
    </row>
    <row r="336" spans="1:17">
      <c r="A336" s="1">
        <v>-5.9804000000000004E-10</v>
      </c>
      <c r="B336" s="1">
        <v>99.411000000000001</v>
      </c>
      <c r="C336" s="1">
        <v>99.918000000000006</v>
      </c>
      <c r="E336" s="1">
        <v>6.4689999999999998E-11</v>
      </c>
      <c r="F336" s="1">
        <v>98.894000000000005</v>
      </c>
      <c r="G336" s="1">
        <v>98.921999999999997</v>
      </c>
      <c r="H336" s="1">
        <v>96.754000000000005</v>
      </c>
      <c r="J336" s="3">
        <v>6.4699999999999994E-11</v>
      </c>
      <c r="K336" s="3">
        <v>98.8</v>
      </c>
      <c r="L336" s="3">
        <v>97.6</v>
      </c>
      <c r="M336" s="3">
        <v>95.6</v>
      </c>
      <c r="O336" s="1">
        <v>-4.6412900000000002E-10</v>
      </c>
      <c r="P336" s="1">
        <v>98.180999999999997</v>
      </c>
      <c r="Q336" s="1"/>
    </row>
    <row r="337" spans="1:17">
      <c r="A337" s="1">
        <v>-5.9559899999999998E-10</v>
      </c>
      <c r="B337" s="1">
        <v>99.444999999999993</v>
      </c>
      <c r="C337" s="1">
        <v>99.95</v>
      </c>
      <c r="E337" s="1">
        <v>6.9572999999999998E-11</v>
      </c>
      <c r="F337" s="1">
        <v>98.716999999999999</v>
      </c>
      <c r="G337" s="1">
        <v>98.707999999999998</v>
      </c>
      <c r="H337" s="1">
        <v>96.715999999999994</v>
      </c>
      <c r="J337" s="3">
        <v>6.9599999999999997E-11</v>
      </c>
      <c r="K337" s="3">
        <v>98.7</v>
      </c>
      <c r="L337" s="3">
        <v>97.3</v>
      </c>
      <c r="M337" s="3">
        <v>95.5</v>
      </c>
      <c r="O337" s="1">
        <v>-4.5924600000000001E-10</v>
      </c>
      <c r="P337" s="1">
        <v>98.180999999999997</v>
      </c>
      <c r="Q337" s="1"/>
    </row>
    <row r="338" spans="1:17">
      <c r="A338" s="1">
        <v>-5.9315700000000002E-10</v>
      </c>
      <c r="B338" s="1">
        <v>99.47</v>
      </c>
      <c r="C338" s="1">
        <v>99.983999999999995</v>
      </c>
      <c r="E338" s="1">
        <v>7.4455000000000003E-11</v>
      </c>
      <c r="F338" s="1">
        <v>98.411000000000001</v>
      </c>
      <c r="G338" s="1">
        <v>98.411000000000001</v>
      </c>
      <c r="H338" s="1">
        <v>96.677999999999997</v>
      </c>
      <c r="J338" s="3">
        <v>7.4500000000000001E-11</v>
      </c>
      <c r="K338" s="3">
        <v>98.4</v>
      </c>
      <c r="L338" s="3">
        <v>97</v>
      </c>
      <c r="M338" s="3">
        <v>95.5</v>
      </c>
      <c r="O338" s="1">
        <v>-4.54363E-10</v>
      </c>
      <c r="P338" s="1">
        <v>98.180999999999997</v>
      </c>
      <c r="Q338" s="1"/>
    </row>
    <row r="339" spans="1:17">
      <c r="A339" s="1">
        <v>-5.9071599999999997E-10</v>
      </c>
      <c r="B339" s="1">
        <v>99.495999999999995</v>
      </c>
      <c r="C339" s="1">
        <v>100.02200000000001</v>
      </c>
      <c r="E339" s="1">
        <v>7.9338000000000003E-11</v>
      </c>
      <c r="F339" s="1">
        <v>98.001999999999995</v>
      </c>
      <c r="G339" s="1">
        <v>98.09</v>
      </c>
      <c r="H339" s="1">
        <v>96.64</v>
      </c>
      <c r="J339" s="3">
        <v>7.93E-11</v>
      </c>
      <c r="K339" s="3">
        <v>98.1</v>
      </c>
      <c r="L339" s="3">
        <v>96.7</v>
      </c>
      <c r="M339" s="3">
        <v>95.5</v>
      </c>
      <c r="O339" s="1">
        <v>-4.4947999999999998E-10</v>
      </c>
      <c r="P339" s="1">
        <v>98.177999999999997</v>
      </c>
      <c r="Q339" s="1"/>
    </row>
    <row r="340" spans="1:17">
      <c r="A340" s="1">
        <v>-5.8827400000000001E-10</v>
      </c>
      <c r="B340" s="1">
        <v>99.518000000000001</v>
      </c>
      <c r="C340" s="1">
        <v>100.063</v>
      </c>
      <c r="E340" s="1">
        <v>8.4221000000000003E-11</v>
      </c>
      <c r="F340" s="1">
        <v>97.501000000000005</v>
      </c>
      <c r="G340" s="1">
        <v>97.762</v>
      </c>
      <c r="H340" s="1">
        <v>96.593000000000004</v>
      </c>
      <c r="J340" s="3">
        <v>8.4200000000000004E-11</v>
      </c>
      <c r="K340" s="3">
        <v>97.6</v>
      </c>
      <c r="L340" s="3">
        <v>96.4</v>
      </c>
      <c r="M340" s="3">
        <v>95.4</v>
      </c>
      <c r="O340" s="1">
        <v>-4.4459700000000002E-10</v>
      </c>
      <c r="P340" s="1">
        <v>98.206999999999994</v>
      </c>
      <c r="Q340" s="1"/>
    </row>
    <row r="341" spans="1:17">
      <c r="A341" s="1">
        <v>-5.8583299999999996E-10</v>
      </c>
      <c r="B341" s="1">
        <v>99.524000000000001</v>
      </c>
      <c r="C341" s="1">
        <v>100.08199999999999</v>
      </c>
      <c r="E341" s="1">
        <v>8.9104000000000003E-11</v>
      </c>
      <c r="F341" s="1">
        <v>96.835999999999999</v>
      </c>
      <c r="G341" s="1">
        <v>97.299000000000007</v>
      </c>
      <c r="H341" s="1">
        <v>96.555000000000007</v>
      </c>
      <c r="J341" s="3">
        <v>8.9099999999999995E-11</v>
      </c>
      <c r="K341" s="3">
        <v>96.9</v>
      </c>
      <c r="L341" s="3">
        <v>95.9</v>
      </c>
      <c r="M341" s="3">
        <v>95.4</v>
      </c>
      <c r="O341" s="1">
        <v>-4.3971500000000002E-10</v>
      </c>
      <c r="P341" s="1">
        <v>98.231999999999999</v>
      </c>
      <c r="Q341" s="1"/>
    </row>
    <row r="342" spans="1:17">
      <c r="A342" s="1">
        <v>-5.8339200000000001E-10</v>
      </c>
      <c r="B342" s="1">
        <v>99.507999999999996</v>
      </c>
      <c r="C342" s="1">
        <v>100.095</v>
      </c>
      <c r="E342" s="1">
        <v>9.3987000000000003E-11</v>
      </c>
      <c r="F342" s="1">
        <v>95.843000000000004</v>
      </c>
      <c r="G342" s="1">
        <v>96.486000000000004</v>
      </c>
      <c r="H342" s="1">
        <v>96.516999999999996</v>
      </c>
      <c r="J342" s="3">
        <v>9.3999999999999999E-11</v>
      </c>
      <c r="K342" s="3">
        <v>95.8</v>
      </c>
      <c r="L342" s="3">
        <v>94.9</v>
      </c>
      <c r="M342" s="3">
        <v>95.4</v>
      </c>
      <c r="O342" s="1">
        <v>-4.34832E-10</v>
      </c>
      <c r="P342" s="1">
        <v>98.281999999999996</v>
      </c>
      <c r="Q342" s="1"/>
    </row>
    <row r="343" spans="1:17">
      <c r="A343" s="1">
        <v>-5.8095000000000005E-10</v>
      </c>
      <c r="B343" s="1">
        <v>99.483000000000004</v>
      </c>
      <c r="C343" s="1">
        <v>100.08799999999999</v>
      </c>
      <c r="E343" s="1">
        <v>9.8868999999999995E-11</v>
      </c>
      <c r="F343" s="1">
        <v>94.343000000000004</v>
      </c>
      <c r="G343" s="1">
        <v>95.123999999999995</v>
      </c>
      <c r="H343" s="1">
        <v>96.478999999999999</v>
      </c>
      <c r="J343" s="3">
        <v>9.8900000000000002E-11</v>
      </c>
      <c r="K343" s="3">
        <v>94.2</v>
      </c>
      <c r="L343" s="3">
        <v>93.3</v>
      </c>
      <c r="M343" s="3">
        <v>95.3</v>
      </c>
      <c r="O343" s="1">
        <v>-4.2994899999999999E-10</v>
      </c>
      <c r="P343" s="1">
        <v>98.33</v>
      </c>
      <c r="Q343" s="1"/>
    </row>
    <row r="344" spans="1:17">
      <c r="A344" s="1">
        <v>-5.7850899999999999E-10</v>
      </c>
      <c r="B344" s="1">
        <v>99.457999999999998</v>
      </c>
      <c r="C344" s="1">
        <v>100.063</v>
      </c>
      <c r="E344" s="1">
        <v>1.0375199999999999E-10</v>
      </c>
      <c r="F344" s="1">
        <v>92.266000000000005</v>
      </c>
      <c r="G344" s="1">
        <v>93.106999999999999</v>
      </c>
      <c r="H344" s="1">
        <v>96.441999999999993</v>
      </c>
      <c r="J344" s="3">
        <v>1.04E-10</v>
      </c>
      <c r="K344" s="3">
        <v>91.9</v>
      </c>
      <c r="L344" s="3">
        <v>91</v>
      </c>
      <c r="M344" s="3">
        <v>95.3</v>
      </c>
      <c r="O344" s="1">
        <v>-4.2506599999999998E-10</v>
      </c>
      <c r="P344" s="1">
        <v>98.347999999999999</v>
      </c>
      <c r="Q344" s="1"/>
    </row>
    <row r="345" spans="1:17">
      <c r="A345" s="1">
        <v>-5.7606700000000003E-10</v>
      </c>
      <c r="B345" s="1">
        <v>99.423000000000002</v>
      </c>
      <c r="C345" s="1">
        <v>100.032</v>
      </c>
      <c r="E345" s="1">
        <v>1.08635E-10</v>
      </c>
      <c r="F345" s="1">
        <v>89.718999999999994</v>
      </c>
      <c r="G345" s="1">
        <v>90.545000000000002</v>
      </c>
      <c r="H345" s="1">
        <v>96.403999999999996</v>
      </c>
      <c r="J345" s="3">
        <v>1.09E-10</v>
      </c>
      <c r="K345" s="3">
        <v>89.3</v>
      </c>
      <c r="L345" s="3">
        <v>88.3</v>
      </c>
      <c r="M345" s="3">
        <v>95.3</v>
      </c>
      <c r="O345" s="1">
        <v>-4.2018300000000002E-10</v>
      </c>
      <c r="P345" s="1">
        <v>98.347999999999999</v>
      </c>
      <c r="Q345" s="1"/>
    </row>
    <row r="346" spans="1:17">
      <c r="A346" s="1">
        <v>-5.7362599999999998E-10</v>
      </c>
      <c r="B346" s="1">
        <v>99.391999999999996</v>
      </c>
      <c r="C346" s="1">
        <v>99.983999999999995</v>
      </c>
      <c r="E346" s="1">
        <v>1.13518E-10</v>
      </c>
      <c r="F346" s="1">
        <v>87.034000000000006</v>
      </c>
      <c r="G346" s="1">
        <v>87.768000000000001</v>
      </c>
      <c r="H346" s="1">
        <v>96.366</v>
      </c>
      <c r="J346" s="3">
        <v>1.1399999999999999E-10</v>
      </c>
      <c r="K346" s="3">
        <v>86.6</v>
      </c>
      <c r="L346" s="3">
        <v>85.6</v>
      </c>
      <c r="M346" s="3">
        <v>95.2</v>
      </c>
      <c r="O346" s="1">
        <v>-4.1530100000000001E-10</v>
      </c>
      <c r="P346" s="1">
        <v>98.325999999999993</v>
      </c>
      <c r="Q346" s="1"/>
    </row>
    <row r="347" spans="1:17">
      <c r="A347" s="1">
        <v>-5.7118500000000003E-10</v>
      </c>
      <c r="B347" s="1">
        <v>99.366</v>
      </c>
      <c r="C347" s="1">
        <v>99.942999999999998</v>
      </c>
      <c r="E347" s="1">
        <v>1.1840100000000001E-10</v>
      </c>
      <c r="F347" s="1">
        <v>84.66</v>
      </c>
      <c r="G347" s="1">
        <v>85.221000000000004</v>
      </c>
      <c r="H347" s="1">
        <v>96.322000000000003</v>
      </c>
      <c r="J347" s="3">
        <v>1.1800000000000001E-10</v>
      </c>
      <c r="K347" s="3">
        <v>84.3</v>
      </c>
      <c r="L347" s="3">
        <v>83.2</v>
      </c>
      <c r="M347" s="3">
        <v>95.2</v>
      </c>
      <c r="O347" s="1">
        <v>-4.10418E-10</v>
      </c>
      <c r="P347" s="1">
        <v>98.325999999999993</v>
      </c>
      <c r="Q347" s="1"/>
    </row>
    <row r="348" spans="1:17">
      <c r="A348" s="1">
        <v>-5.6874299999999997E-10</v>
      </c>
      <c r="B348" s="1">
        <v>99.353999999999999</v>
      </c>
      <c r="C348" s="1">
        <v>99.905000000000001</v>
      </c>
      <c r="E348" s="1">
        <v>1.23284E-10</v>
      </c>
      <c r="F348" s="1">
        <v>83.069000000000003</v>
      </c>
      <c r="G348" s="1">
        <v>83.323999999999998</v>
      </c>
      <c r="H348" s="1">
        <v>96.275000000000006</v>
      </c>
      <c r="J348" s="3">
        <v>1.2299999999999999E-10</v>
      </c>
      <c r="K348" s="3">
        <v>82.9</v>
      </c>
      <c r="L348" s="3">
        <v>81.599999999999994</v>
      </c>
      <c r="M348" s="3">
        <v>95.1</v>
      </c>
      <c r="O348" s="1">
        <v>-4.0553499999999999E-10</v>
      </c>
      <c r="P348" s="1">
        <v>98.355000000000004</v>
      </c>
      <c r="Q348" s="1"/>
    </row>
    <row r="349" spans="1:17">
      <c r="A349" s="1">
        <v>-5.6630200000000002E-10</v>
      </c>
      <c r="B349" s="1">
        <v>99.353999999999999</v>
      </c>
      <c r="C349" s="1">
        <v>99.870999999999995</v>
      </c>
      <c r="E349" s="1">
        <v>1.28166E-10</v>
      </c>
      <c r="F349" s="1">
        <v>82.573999999999998</v>
      </c>
      <c r="G349" s="1">
        <v>82.444999999999993</v>
      </c>
      <c r="H349" s="1">
        <v>96.236999999999995</v>
      </c>
      <c r="J349" s="3">
        <v>1.28E-10</v>
      </c>
      <c r="K349" s="3">
        <v>82.7</v>
      </c>
      <c r="L349" s="3">
        <v>81.099999999999994</v>
      </c>
      <c r="M349" s="3">
        <v>95.1</v>
      </c>
      <c r="O349" s="1">
        <v>-4.0065200000000002E-10</v>
      </c>
      <c r="P349" s="1">
        <v>98.415000000000006</v>
      </c>
      <c r="Q349" s="1"/>
    </row>
    <row r="350" spans="1:17">
      <c r="A350" s="1">
        <v>-5.6385999999999995E-10</v>
      </c>
      <c r="B350" s="1">
        <v>99.353999999999999</v>
      </c>
      <c r="C350" s="1">
        <v>99.858000000000004</v>
      </c>
      <c r="E350" s="1">
        <v>1.3304900000000001E-10</v>
      </c>
      <c r="F350" s="1">
        <v>83.296000000000006</v>
      </c>
      <c r="G350" s="1">
        <v>82.766000000000005</v>
      </c>
      <c r="H350" s="1">
        <v>96.198999999999998</v>
      </c>
      <c r="J350" s="3">
        <v>1.3300000000000001E-10</v>
      </c>
      <c r="K350" s="3">
        <v>83.6</v>
      </c>
      <c r="L350" s="3">
        <v>81.8</v>
      </c>
      <c r="M350" s="3">
        <v>95.1</v>
      </c>
      <c r="O350" s="1">
        <v>-3.9576900000000001E-10</v>
      </c>
      <c r="P350" s="1">
        <v>98.468000000000004</v>
      </c>
      <c r="Q350" s="1"/>
    </row>
    <row r="351" spans="1:17">
      <c r="A351" s="1">
        <v>-5.61419E-10</v>
      </c>
      <c r="B351" s="1">
        <v>99.366</v>
      </c>
      <c r="C351" s="1">
        <v>99.864000000000004</v>
      </c>
      <c r="E351" s="1">
        <v>1.37932E-10</v>
      </c>
      <c r="F351" s="1">
        <v>85.111000000000004</v>
      </c>
      <c r="G351" s="1">
        <v>84.254000000000005</v>
      </c>
      <c r="H351" s="1">
        <v>96.161000000000001</v>
      </c>
      <c r="J351" s="3">
        <v>1.3799999999999999E-10</v>
      </c>
      <c r="K351" s="3">
        <v>85.5</v>
      </c>
      <c r="L351" s="3">
        <v>83.5</v>
      </c>
      <c r="M351" s="3">
        <v>95</v>
      </c>
      <c r="O351" s="1">
        <v>-3.9088700000000001E-10</v>
      </c>
      <c r="P351" s="1">
        <v>98.442999999999998</v>
      </c>
      <c r="Q351" s="1"/>
    </row>
    <row r="352" spans="1:17">
      <c r="A352" s="1">
        <v>-5.5897799999999995E-10</v>
      </c>
      <c r="B352" s="1">
        <v>99.379000000000005</v>
      </c>
      <c r="C352" s="1">
        <v>99.876999999999995</v>
      </c>
      <c r="E352" s="1">
        <v>1.4281499999999999E-10</v>
      </c>
      <c r="F352" s="1">
        <v>87.667000000000002</v>
      </c>
      <c r="G352" s="1">
        <v>86.665000000000006</v>
      </c>
      <c r="H352" s="1">
        <v>96.123000000000005</v>
      </c>
      <c r="J352" s="3">
        <v>1.43E-10</v>
      </c>
      <c r="K352" s="3">
        <v>88.1</v>
      </c>
      <c r="L352" s="3">
        <v>86.1</v>
      </c>
      <c r="M352" s="3">
        <v>95</v>
      </c>
      <c r="O352" s="1">
        <v>-3.8600399999999999E-10</v>
      </c>
      <c r="P352" s="1">
        <v>98.33</v>
      </c>
      <c r="Q352" s="1"/>
    </row>
    <row r="353" spans="1:17">
      <c r="A353" s="1">
        <v>-5.5653599999999999E-10</v>
      </c>
      <c r="B353" s="1">
        <v>99.403999999999996</v>
      </c>
      <c r="C353" s="1">
        <v>99.912000000000006</v>
      </c>
      <c r="E353" s="1">
        <v>1.47698E-10</v>
      </c>
      <c r="F353" s="1">
        <v>90.501000000000005</v>
      </c>
      <c r="G353" s="1">
        <v>89.567999999999998</v>
      </c>
      <c r="H353" s="1">
        <v>96.084999999999994</v>
      </c>
      <c r="J353" s="3">
        <v>1.4800000000000001E-10</v>
      </c>
      <c r="K353" s="3">
        <v>90.9</v>
      </c>
      <c r="L353" s="3">
        <v>88.9</v>
      </c>
      <c r="M353" s="3">
        <v>95</v>
      </c>
      <c r="O353" s="1">
        <v>-3.8112099999999998E-10</v>
      </c>
      <c r="P353" s="1">
        <v>98.125</v>
      </c>
      <c r="Q353" s="1"/>
    </row>
    <row r="354" spans="1:17">
      <c r="A354" s="1">
        <v>-5.5409500000000004E-10</v>
      </c>
      <c r="B354" s="1">
        <v>99.417000000000002</v>
      </c>
      <c r="C354" s="1">
        <v>99.95</v>
      </c>
      <c r="E354" s="1">
        <v>1.5258E-10</v>
      </c>
      <c r="F354" s="1">
        <v>93.097999999999999</v>
      </c>
      <c r="G354" s="1">
        <v>92.388000000000005</v>
      </c>
      <c r="H354" s="1">
        <v>96.048000000000002</v>
      </c>
      <c r="J354" s="3">
        <v>1.5299999999999999E-10</v>
      </c>
      <c r="K354" s="3">
        <v>93.4</v>
      </c>
      <c r="L354" s="3">
        <v>91.6</v>
      </c>
      <c r="M354" s="3">
        <v>94.9</v>
      </c>
      <c r="O354" s="1">
        <v>-3.7623800000000002E-10</v>
      </c>
      <c r="P354" s="1">
        <v>97.923000000000002</v>
      </c>
      <c r="Q354" s="1"/>
    </row>
    <row r="355" spans="1:17">
      <c r="A355" s="1">
        <v>-5.5165299999999998E-10</v>
      </c>
      <c r="B355" s="1">
        <v>99.433000000000007</v>
      </c>
      <c r="C355" s="1">
        <v>99.991</v>
      </c>
      <c r="E355" s="1">
        <v>1.5746299999999999E-10</v>
      </c>
      <c r="F355" s="1">
        <v>95.070999999999998</v>
      </c>
      <c r="G355" s="1">
        <v>94.626000000000005</v>
      </c>
      <c r="H355" s="1">
        <v>96.01</v>
      </c>
      <c r="J355" s="3">
        <v>1.57E-10</v>
      </c>
      <c r="K355" s="3">
        <v>95.3</v>
      </c>
      <c r="L355" s="3">
        <v>93.7</v>
      </c>
      <c r="M355" s="3">
        <v>94.9</v>
      </c>
      <c r="O355" s="1">
        <v>-3.7135500000000001E-10</v>
      </c>
      <c r="P355" s="1">
        <v>97.819000000000003</v>
      </c>
      <c r="Q355" s="1"/>
    </row>
    <row r="356" spans="1:17">
      <c r="A356" s="1">
        <v>-5.4921200000000003E-10</v>
      </c>
      <c r="B356" s="1">
        <v>99.438999999999993</v>
      </c>
      <c r="C356" s="1">
        <v>100.009</v>
      </c>
      <c r="E356" s="1">
        <v>1.62346E-10</v>
      </c>
      <c r="F356" s="1">
        <v>96.248999999999995</v>
      </c>
      <c r="G356" s="1">
        <v>96.013000000000005</v>
      </c>
      <c r="H356" s="1">
        <v>95.971999999999994</v>
      </c>
      <c r="J356" s="3">
        <v>1.6200000000000001E-10</v>
      </c>
      <c r="K356" s="3">
        <v>96.3</v>
      </c>
      <c r="L356" s="3">
        <v>94.9</v>
      </c>
      <c r="M356" s="3">
        <v>94.9</v>
      </c>
      <c r="O356" s="1">
        <v>-3.6647199999999999E-10</v>
      </c>
      <c r="P356" s="1">
        <v>97.863</v>
      </c>
      <c r="Q356" s="1"/>
    </row>
    <row r="357" spans="1:17">
      <c r="A357" s="1">
        <v>-5.4677099999999997E-10</v>
      </c>
      <c r="B357" s="1">
        <v>99.43</v>
      </c>
      <c r="C357" s="1">
        <v>100.032</v>
      </c>
      <c r="E357" s="1">
        <v>1.6722899999999999E-10</v>
      </c>
      <c r="F357" s="1">
        <v>96.718999999999994</v>
      </c>
      <c r="G357" s="1">
        <v>96.582999999999998</v>
      </c>
      <c r="H357" s="1">
        <v>95.933999999999997</v>
      </c>
      <c r="J357" s="3">
        <v>1.6699999999999999E-10</v>
      </c>
      <c r="K357" s="3">
        <v>96.7</v>
      </c>
      <c r="L357" s="3">
        <v>95.4</v>
      </c>
      <c r="M357" s="3">
        <v>94.8</v>
      </c>
      <c r="O357" s="1">
        <v>-3.6158999999999999E-10</v>
      </c>
      <c r="P357" s="1">
        <v>98.036000000000001</v>
      </c>
      <c r="Q357" s="1"/>
    </row>
    <row r="358" spans="1:17">
      <c r="A358" s="1">
        <v>-5.4432900000000001E-10</v>
      </c>
      <c r="B358" s="1">
        <v>99.417000000000002</v>
      </c>
      <c r="C358" s="1">
        <v>100.032</v>
      </c>
      <c r="E358" s="1">
        <v>1.72112E-10</v>
      </c>
      <c r="F358" s="1">
        <v>96.747</v>
      </c>
      <c r="G358" s="1">
        <v>96.643000000000001</v>
      </c>
      <c r="H358" s="1">
        <v>95.896000000000001</v>
      </c>
      <c r="J358" s="3">
        <v>1.72E-10</v>
      </c>
      <c r="K358" s="3">
        <v>96.7</v>
      </c>
      <c r="L358" s="3">
        <v>95.4</v>
      </c>
      <c r="M358" s="3">
        <v>94.8</v>
      </c>
      <c r="O358" s="1">
        <v>-3.5670699999999998E-10</v>
      </c>
      <c r="P358" s="1">
        <v>98.275999999999996</v>
      </c>
      <c r="Q358" s="1"/>
    </row>
    <row r="359" spans="1:17">
      <c r="A359" s="1">
        <v>-5.4188799999999996E-10</v>
      </c>
      <c r="B359" s="1">
        <v>99.391999999999996</v>
      </c>
      <c r="C359" s="1">
        <v>100.01600000000001</v>
      </c>
      <c r="E359" s="1">
        <v>1.7699400000000001E-10</v>
      </c>
      <c r="F359" s="1">
        <v>96.614999999999995</v>
      </c>
      <c r="G359" s="1">
        <v>96.546000000000006</v>
      </c>
      <c r="H359" s="1">
        <v>95.852000000000004</v>
      </c>
      <c r="J359" s="3">
        <v>1.7700000000000001E-10</v>
      </c>
      <c r="K359" s="3">
        <v>96.6</v>
      </c>
      <c r="L359" s="3">
        <v>95.3</v>
      </c>
      <c r="M359" s="3">
        <v>94.8</v>
      </c>
      <c r="O359" s="1">
        <v>-3.5182400000000001E-10</v>
      </c>
      <c r="P359" s="1">
        <v>98.465000000000003</v>
      </c>
      <c r="Q359" s="1"/>
    </row>
    <row r="360" spans="1:17">
      <c r="A360" s="1">
        <v>-5.39446E-10</v>
      </c>
      <c r="B360" s="1">
        <v>99.366</v>
      </c>
      <c r="C360" s="1">
        <v>99.977999999999994</v>
      </c>
      <c r="E360" s="1">
        <v>1.81877E-10</v>
      </c>
      <c r="F360" s="1">
        <v>96.573999999999998</v>
      </c>
      <c r="G360" s="1">
        <v>96.567999999999998</v>
      </c>
      <c r="H360" s="1">
        <v>95.813999999999993</v>
      </c>
      <c r="J360" s="3">
        <v>1.8199999999999999E-10</v>
      </c>
      <c r="K360" s="3">
        <v>96.5</v>
      </c>
      <c r="L360" s="3">
        <v>95.3</v>
      </c>
      <c r="M360" s="3">
        <v>94.8</v>
      </c>
      <c r="O360" s="1">
        <v>-3.46941E-10</v>
      </c>
      <c r="P360" s="1">
        <v>98.543999999999997</v>
      </c>
      <c r="Q360" s="1"/>
    </row>
    <row r="361" spans="1:17">
      <c r="A361" s="1">
        <v>-5.3700500000000005E-10</v>
      </c>
      <c r="B361" s="1">
        <v>99.337999999999994</v>
      </c>
      <c r="C361" s="1">
        <v>99.936999999999998</v>
      </c>
      <c r="E361" s="1">
        <v>1.8676000000000001E-10</v>
      </c>
      <c r="F361" s="1">
        <v>96.703000000000003</v>
      </c>
      <c r="G361" s="1">
        <v>96.763000000000005</v>
      </c>
      <c r="H361" s="1">
        <v>95.777000000000001</v>
      </c>
      <c r="J361" s="3">
        <v>1.87E-10</v>
      </c>
      <c r="K361" s="3">
        <v>96.6</v>
      </c>
      <c r="L361" s="3">
        <v>95.6</v>
      </c>
      <c r="M361" s="3">
        <v>94.7</v>
      </c>
      <c r="O361" s="1">
        <v>-3.4205799999999999E-10</v>
      </c>
      <c r="P361" s="1">
        <v>98.483999999999995</v>
      </c>
      <c r="Q361" s="1"/>
    </row>
    <row r="362" spans="1:17">
      <c r="A362" s="1">
        <v>-5.3456299999999999E-10</v>
      </c>
      <c r="B362" s="1">
        <v>99.319000000000003</v>
      </c>
      <c r="C362" s="1">
        <v>99.893000000000001</v>
      </c>
      <c r="E362" s="1">
        <v>1.91643E-10</v>
      </c>
      <c r="F362" s="1">
        <v>96.924000000000007</v>
      </c>
      <c r="G362" s="1">
        <v>97.028000000000006</v>
      </c>
      <c r="H362" s="1">
        <v>95.739000000000004</v>
      </c>
      <c r="J362" s="3">
        <v>1.9200000000000001E-10</v>
      </c>
      <c r="K362" s="3">
        <v>96.8</v>
      </c>
      <c r="L362" s="3">
        <v>96</v>
      </c>
      <c r="M362" s="3">
        <v>94.7</v>
      </c>
      <c r="O362" s="1">
        <v>-3.3717599999999998E-10</v>
      </c>
      <c r="P362" s="1">
        <v>98.322999999999993</v>
      </c>
      <c r="Q362" s="1"/>
    </row>
    <row r="363" spans="1:17">
      <c r="A363" s="1">
        <v>-5.3212200000000004E-10</v>
      </c>
      <c r="B363" s="1">
        <v>99.307000000000002</v>
      </c>
      <c r="C363" s="1">
        <v>99.852000000000004</v>
      </c>
      <c r="E363" s="1">
        <v>1.9652600000000001E-10</v>
      </c>
      <c r="F363" s="1">
        <v>97.122</v>
      </c>
      <c r="G363" s="1">
        <v>97.200999999999993</v>
      </c>
      <c r="H363" s="1">
        <v>95.700999999999993</v>
      </c>
      <c r="J363" s="3">
        <v>1.9699999999999999E-10</v>
      </c>
      <c r="K363" s="3">
        <v>96.9</v>
      </c>
      <c r="L363" s="3">
        <v>96.2</v>
      </c>
      <c r="M363" s="3">
        <v>94.7</v>
      </c>
      <c r="O363" s="1">
        <v>-3.3229300000000002E-10</v>
      </c>
      <c r="P363" s="1">
        <v>98.122</v>
      </c>
      <c r="Q363" s="1"/>
    </row>
    <row r="364" spans="1:17">
      <c r="A364" s="1">
        <v>-5.2968099999999998E-10</v>
      </c>
      <c r="B364" s="1">
        <v>99.3</v>
      </c>
      <c r="C364" s="1">
        <v>99.82</v>
      </c>
      <c r="E364" s="1">
        <v>2.01409E-10</v>
      </c>
      <c r="F364" s="1">
        <v>97.162999999999997</v>
      </c>
      <c r="G364" s="1">
        <v>97.188999999999993</v>
      </c>
      <c r="H364" s="1">
        <v>95.668999999999997</v>
      </c>
      <c r="J364" s="3">
        <v>2.01E-10</v>
      </c>
      <c r="K364" s="3">
        <v>96.9</v>
      </c>
      <c r="L364" s="3">
        <v>96.2</v>
      </c>
      <c r="M364" s="3">
        <v>94.6</v>
      </c>
      <c r="O364" s="1">
        <v>-3.2741000000000001E-10</v>
      </c>
      <c r="P364" s="1">
        <v>97.953999999999994</v>
      </c>
      <c r="Q364" s="1"/>
    </row>
    <row r="365" spans="1:17">
      <c r="A365" s="1">
        <v>-5.2723900000000002E-10</v>
      </c>
      <c r="B365" s="1">
        <v>99.293999999999997</v>
      </c>
      <c r="C365" s="1">
        <v>99.798000000000002</v>
      </c>
      <c r="E365" s="1">
        <v>2.06291E-10</v>
      </c>
      <c r="F365" s="1">
        <v>97.052999999999997</v>
      </c>
      <c r="G365" s="1">
        <v>97.022000000000006</v>
      </c>
      <c r="H365" s="1">
        <v>95.638000000000005</v>
      </c>
      <c r="J365" s="3">
        <v>2.0600000000000001E-10</v>
      </c>
      <c r="K365" s="3">
        <v>96.8</v>
      </c>
      <c r="L365" s="3">
        <v>96</v>
      </c>
      <c r="M365" s="3">
        <v>94.6</v>
      </c>
      <c r="O365" s="1">
        <v>-3.22527E-10</v>
      </c>
      <c r="P365" s="1">
        <v>97.863</v>
      </c>
      <c r="Q365" s="1"/>
    </row>
    <row r="366" spans="1:17">
      <c r="A366" s="1">
        <v>-5.2479799999999997E-10</v>
      </c>
      <c r="B366" s="1">
        <v>99.3</v>
      </c>
      <c r="C366" s="1">
        <v>99.798000000000002</v>
      </c>
      <c r="E366" s="1">
        <v>2.1117399999999999E-10</v>
      </c>
      <c r="F366" s="1">
        <v>96.876999999999995</v>
      </c>
      <c r="G366" s="1">
        <v>96.816999999999993</v>
      </c>
      <c r="H366" s="1">
        <v>95.6</v>
      </c>
      <c r="J366" s="3">
        <v>2.11E-10</v>
      </c>
      <c r="K366" s="3">
        <v>96.7</v>
      </c>
      <c r="L366" s="3">
        <v>95.8</v>
      </c>
      <c r="M366" s="3">
        <v>94.6</v>
      </c>
      <c r="O366" s="1">
        <v>-3.1764399999999998E-10</v>
      </c>
      <c r="P366" s="1">
        <v>97.873000000000005</v>
      </c>
      <c r="Q366" s="1"/>
    </row>
    <row r="367" spans="1:17">
      <c r="A367" s="1">
        <v>-5.2235600000000001E-10</v>
      </c>
      <c r="B367" s="1">
        <v>99.319000000000003</v>
      </c>
      <c r="C367" s="1">
        <v>99.811000000000007</v>
      </c>
      <c r="E367" s="1">
        <v>2.16057E-10</v>
      </c>
      <c r="F367" s="1">
        <v>96.772999999999996</v>
      </c>
      <c r="G367" s="1">
        <v>96.734999999999999</v>
      </c>
      <c r="H367" s="1">
        <v>95.561999999999998</v>
      </c>
      <c r="J367" s="3">
        <v>2.16E-10</v>
      </c>
      <c r="K367" s="3">
        <v>96.7</v>
      </c>
      <c r="L367" s="3">
        <v>95.7</v>
      </c>
      <c r="M367" s="3">
        <v>94.5</v>
      </c>
      <c r="O367" s="1">
        <v>-3.1276199999999998E-10</v>
      </c>
      <c r="P367" s="1">
        <v>97.957999999999998</v>
      </c>
      <c r="Q367" s="1"/>
    </row>
    <row r="368" spans="1:17">
      <c r="A368" s="1">
        <v>-5.1991499999999996E-10</v>
      </c>
      <c r="B368" s="1">
        <v>99.337999999999994</v>
      </c>
      <c r="C368" s="1">
        <v>99.846000000000004</v>
      </c>
      <c r="E368" s="1">
        <v>2.2093999999999999E-10</v>
      </c>
      <c r="F368" s="1">
        <v>96.825999999999993</v>
      </c>
      <c r="G368" s="1">
        <v>96.82</v>
      </c>
      <c r="H368" s="1">
        <v>95.524000000000001</v>
      </c>
      <c r="J368" s="3">
        <v>2.2100000000000001E-10</v>
      </c>
      <c r="K368" s="3">
        <v>96.9</v>
      </c>
      <c r="L368" s="3">
        <v>95.9</v>
      </c>
      <c r="M368" s="3">
        <v>94.5</v>
      </c>
      <c r="O368" s="1">
        <v>-3.0787900000000002E-10</v>
      </c>
      <c r="P368" s="1">
        <v>98.105999999999995</v>
      </c>
      <c r="Q368" s="1"/>
    </row>
    <row r="369" spans="1:17">
      <c r="A369" s="1">
        <v>-5.1747400000000001E-10</v>
      </c>
      <c r="B369" s="1">
        <v>99.356999999999999</v>
      </c>
      <c r="C369" s="1">
        <v>99.876999999999995</v>
      </c>
      <c r="E369" s="1">
        <v>2.25823E-10</v>
      </c>
      <c r="F369" s="1">
        <v>97.003</v>
      </c>
      <c r="G369" s="1">
        <v>97.028000000000006</v>
      </c>
      <c r="H369" s="1">
        <v>95.486999999999995</v>
      </c>
      <c r="J369" s="3">
        <v>2.26E-10</v>
      </c>
      <c r="K369" s="3">
        <v>97.1</v>
      </c>
      <c r="L369" s="3">
        <v>96.2</v>
      </c>
      <c r="M369" s="3">
        <v>94.5</v>
      </c>
      <c r="O369" s="1">
        <v>-3.0299600000000001E-10</v>
      </c>
      <c r="P369" s="1">
        <v>98.254000000000005</v>
      </c>
      <c r="Q369" s="1"/>
    </row>
    <row r="370" spans="1:17">
      <c r="A370" s="1">
        <v>-5.1503200000000005E-10</v>
      </c>
      <c r="B370" s="1">
        <v>99.385000000000005</v>
      </c>
      <c r="C370" s="1">
        <v>99.930999999999997</v>
      </c>
      <c r="E370" s="1">
        <v>2.3070500000000001E-10</v>
      </c>
      <c r="F370" s="1">
        <v>97.210999999999999</v>
      </c>
      <c r="G370" s="1">
        <v>97.271000000000001</v>
      </c>
      <c r="H370" s="1">
        <v>95.454999999999998</v>
      </c>
      <c r="J370" s="3">
        <v>2.31E-10</v>
      </c>
      <c r="K370" s="3">
        <v>97.4</v>
      </c>
      <c r="L370" s="3">
        <v>96.6</v>
      </c>
      <c r="M370" s="3">
        <v>94.5</v>
      </c>
      <c r="O370" s="1">
        <v>-2.9811299999999999E-10</v>
      </c>
      <c r="P370" s="1">
        <v>98.355000000000004</v>
      </c>
      <c r="Q370" s="1"/>
    </row>
    <row r="371" spans="1:17">
      <c r="A371" s="1">
        <v>-5.1259099999999999E-10</v>
      </c>
      <c r="B371" s="1">
        <v>99.397999999999996</v>
      </c>
      <c r="C371" s="1">
        <v>99.977999999999994</v>
      </c>
      <c r="E371" s="1">
        <v>2.3558799999999999E-10</v>
      </c>
      <c r="F371" s="1">
        <v>97.311999999999998</v>
      </c>
      <c r="G371" s="1">
        <v>97.427999999999997</v>
      </c>
      <c r="H371" s="1">
        <v>95.417000000000002</v>
      </c>
      <c r="J371" s="3">
        <v>2.3600000000000001E-10</v>
      </c>
      <c r="K371" s="3">
        <v>97.5</v>
      </c>
      <c r="L371" s="3">
        <v>96.8</v>
      </c>
      <c r="M371" s="3">
        <v>94.4</v>
      </c>
      <c r="O371" s="1">
        <v>-2.9322999999999998E-10</v>
      </c>
      <c r="P371" s="1">
        <v>98.385999999999996</v>
      </c>
      <c r="Q371" s="1"/>
    </row>
    <row r="372" spans="1:17">
      <c r="A372" s="1">
        <v>-5.1014900000000003E-10</v>
      </c>
      <c r="B372" s="1">
        <v>99.411000000000001</v>
      </c>
      <c r="C372" s="1">
        <v>100.01600000000001</v>
      </c>
      <c r="E372" s="1">
        <v>2.4047100000000001E-10</v>
      </c>
      <c r="F372" s="1">
        <v>97.257999999999996</v>
      </c>
      <c r="G372" s="1">
        <v>97.481999999999999</v>
      </c>
      <c r="H372" s="1">
        <v>95.379000000000005</v>
      </c>
      <c r="J372" s="3">
        <v>2.4E-10</v>
      </c>
      <c r="K372" s="3">
        <v>97.5</v>
      </c>
      <c r="L372" s="3">
        <v>96.8</v>
      </c>
      <c r="M372" s="3">
        <v>94.4</v>
      </c>
      <c r="O372" s="1">
        <v>-2.8834700000000002E-10</v>
      </c>
      <c r="P372" s="1">
        <v>98.355000000000004</v>
      </c>
      <c r="Q372" s="1"/>
    </row>
    <row r="373" spans="1:17">
      <c r="A373" s="1">
        <v>-5.0770799999999998E-10</v>
      </c>
      <c r="B373" s="1">
        <v>99.423000000000002</v>
      </c>
      <c r="C373" s="1">
        <v>100.044</v>
      </c>
      <c r="E373" s="1">
        <v>2.4535400000000002E-10</v>
      </c>
      <c r="F373" s="1">
        <v>97.075000000000003</v>
      </c>
      <c r="G373" s="1">
        <v>97.430999999999997</v>
      </c>
      <c r="H373" s="1">
        <v>95.341999999999999</v>
      </c>
      <c r="J373" s="3">
        <v>2.4499999999999998E-10</v>
      </c>
      <c r="K373" s="3">
        <v>97.4</v>
      </c>
      <c r="L373" s="3">
        <v>96.7</v>
      </c>
      <c r="M373" s="3">
        <v>94.4</v>
      </c>
      <c r="O373" s="1">
        <v>-2.8346500000000001E-10</v>
      </c>
      <c r="P373" s="1">
        <v>98.263000000000005</v>
      </c>
      <c r="Q373" s="1"/>
    </row>
    <row r="374" spans="1:17">
      <c r="A374" s="1">
        <v>-5.0526700000000003E-10</v>
      </c>
      <c r="B374" s="1">
        <v>99.43</v>
      </c>
      <c r="C374" s="1">
        <v>100.057</v>
      </c>
      <c r="E374" s="1">
        <v>2.5023699999999998E-10</v>
      </c>
      <c r="F374" s="1">
        <v>96.873000000000005</v>
      </c>
      <c r="G374" s="1">
        <v>97.323999999999998</v>
      </c>
      <c r="H374" s="1">
        <v>95.316000000000003</v>
      </c>
      <c r="J374" s="3">
        <v>2.5000000000000002E-10</v>
      </c>
      <c r="K374" s="3">
        <v>97.2</v>
      </c>
      <c r="L374" s="3">
        <v>96.5</v>
      </c>
      <c r="M374" s="3">
        <v>94.3</v>
      </c>
      <c r="O374" s="1">
        <v>-2.78582E-10</v>
      </c>
      <c r="P374" s="1">
        <v>98.177999999999997</v>
      </c>
      <c r="Q374" s="1"/>
    </row>
    <row r="375" spans="1:17">
      <c r="A375" s="1">
        <v>-5.0282499999999997E-10</v>
      </c>
      <c r="B375" s="1">
        <v>99.43</v>
      </c>
      <c r="C375" s="1">
        <v>100.063</v>
      </c>
      <c r="E375" s="1">
        <v>2.5511899999999999E-10</v>
      </c>
      <c r="F375" s="1">
        <v>96.694000000000003</v>
      </c>
      <c r="G375" s="1">
        <v>97.185000000000002</v>
      </c>
      <c r="H375" s="1">
        <v>95.278999999999996</v>
      </c>
      <c r="J375" s="3">
        <v>2.55E-10</v>
      </c>
      <c r="K375" s="3">
        <v>96.9</v>
      </c>
      <c r="L375" s="3">
        <v>96.2</v>
      </c>
      <c r="M375" s="3">
        <v>94.3</v>
      </c>
      <c r="O375" s="1">
        <v>-2.7369899999999999E-10</v>
      </c>
      <c r="P375" s="1">
        <v>98.147000000000006</v>
      </c>
      <c r="Q375" s="1"/>
    </row>
    <row r="376" spans="1:17">
      <c r="A376" s="1">
        <v>-5.0038400000000002E-10</v>
      </c>
      <c r="B376" s="1">
        <v>99.438999999999993</v>
      </c>
      <c r="C376" s="1">
        <v>100.05</v>
      </c>
      <c r="E376" s="1">
        <v>2.60002E-10</v>
      </c>
      <c r="F376" s="1">
        <v>96.552000000000007</v>
      </c>
      <c r="G376" s="1">
        <v>96.995999999999995</v>
      </c>
      <c r="H376" s="1">
        <v>95.241</v>
      </c>
      <c r="J376" s="3">
        <v>2.5999999999999998E-10</v>
      </c>
      <c r="K376" s="3">
        <v>96.6</v>
      </c>
      <c r="L376" s="3">
        <v>95.9</v>
      </c>
      <c r="M376" s="3">
        <v>94.3</v>
      </c>
      <c r="O376" s="1">
        <v>-2.6881599999999997E-10</v>
      </c>
      <c r="P376" s="1">
        <v>98.180999999999997</v>
      </c>
      <c r="Q376" s="1"/>
    </row>
    <row r="377" spans="1:17">
      <c r="A377" s="1">
        <v>-4.9794199999999995E-10</v>
      </c>
      <c r="B377" s="1">
        <v>99.438999999999993</v>
      </c>
      <c r="C377" s="1">
        <v>100.032</v>
      </c>
      <c r="E377" s="1">
        <v>2.6488500000000001E-10</v>
      </c>
      <c r="F377" s="1">
        <v>96.340999999999994</v>
      </c>
      <c r="G377" s="1">
        <v>96.734999999999999</v>
      </c>
      <c r="H377" s="1">
        <v>95.209000000000003</v>
      </c>
      <c r="J377" s="3">
        <v>2.6500000000000002E-10</v>
      </c>
      <c r="K377" s="3">
        <v>96.3</v>
      </c>
      <c r="L377" s="3">
        <v>95.5</v>
      </c>
      <c r="M377" s="3">
        <v>94.3</v>
      </c>
      <c r="O377" s="1">
        <v>-2.6393300000000001E-10</v>
      </c>
      <c r="P377" s="1">
        <v>98.281999999999996</v>
      </c>
      <c r="Q377" s="1"/>
    </row>
    <row r="378" spans="1:17">
      <c r="A378" s="1">
        <v>-4.95501E-10</v>
      </c>
      <c r="B378" s="1">
        <v>99.444999999999993</v>
      </c>
      <c r="C378" s="1">
        <v>100.009</v>
      </c>
      <c r="E378" s="1">
        <v>2.6976800000000002E-10</v>
      </c>
      <c r="F378" s="1">
        <v>95.974999999999994</v>
      </c>
      <c r="G378" s="1">
        <v>96.352999999999994</v>
      </c>
      <c r="H378" s="1">
        <v>95.177999999999997</v>
      </c>
      <c r="J378" s="3">
        <v>2.7E-10</v>
      </c>
      <c r="K378" s="3">
        <v>95.8</v>
      </c>
      <c r="L378" s="3">
        <v>95</v>
      </c>
      <c r="M378" s="3">
        <v>94.3</v>
      </c>
      <c r="O378" s="1">
        <v>-2.5905100000000001E-10</v>
      </c>
      <c r="P378" s="1">
        <v>98.411000000000001</v>
      </c>
      <c r="Q378" s="1"/>
    </row>
    <row r="379" spans="1:17">
      <c r="A379" s="1">
        <v>-4.9305999999999995E-10</v>
      </c>
      <c r="B379" s="1">
        <v>99.444999999999993</v>
      </c>
      <c r="C379" s="1">
        <v>99.991</v>
      </c>
      <c r="E379" s="1">
        <v>2.7465099999999999E-10</v>
      </c>
      <c r="F379" s="1">
        <v>95.397999999999996</v>
      </c>
      <c r="G379" s="1">
        <v>95.843000000000004</v>
      </c>
      <c r="H379" s="1">
        <v>95.146000000000001</v>
      </c>
      <c r="J379" s="3">
        <v>2.7499999999999998E-10</v>
      </c>
      <c r="K379" s="3">
        <v>95.3</v>
      </c>
      <c r="L379" s="3">
        <v>94.4</v>
      </c>
      <c r="M379" s="3">
        <v>94.2</v>
      </c>
      <c r="O379" s="1">
        <v>-2.54168E-10</v>
      </c>
      <c r="P379" s="1">
        <v>98.522000000000006</v>
      </c>
      <c r="Q379" s="1"/>
    </row>
    <row r="380" spans="1:17">
      <c r="A380" s="1">
        <v>-4.9061799999999999E-10</v>
      </c>
      <c r="B380" s="1">
        <v>99.457999999999998</v>
      </c>
      <c r="C380" s="1">
        <v>99.971999999999994</v>
      </c>
      <c r="E380" s="1">
        <v>2.79534E-10</v>
      </c>
      <c r="F380" s="1">
        <v>94.655000000000001</v>
      </c>
      <c r="G380" s="1">
        <v>95.218999999999994</v>
      </c>
      <c r="H380" s="1">
        <v>95.108000000000004</v>
      </c>
      <c r="J380" s="3">
        <v>2.8000000000000002E-10</v>
      </c>
      <c r="K380" s="3">
        <v>94.6</v>
      </c>
      <c r="L380" s="3">
        <v>93.8</v>
      </c>
      <c r="M380" s="3">
        <v>94.2</v>
      </c>
      <c r="O380" s="1">
        <v>-2.4928499999999998E-10</v>
      </c>
      <c r="P380" s="1">
        <v>98.540999999999997</v>
      </c>
      <c r="Q380" s="1"/>
    </row>
    <row r="381" spans="1:17">
      <c r="A381" s="1">
        <v>-4.8817700000000004E-10</v>
      </c>
      <c r="B381" s="1">
        <v>99.457999999999998</v>
      </c>
      <c r="C381" s="1">
        <v>99.965000000000003</v>
      </c>
      <c r="E381" s="1">
        <v>2.84416E-10</v>
      </c>
      <c r="F381" s="1">
        <v>93.903999999999996</v>
      </c>
      <c r="G381" s="1">
        <v>94.534999999999997</v>
      </c>
      <c r="H381" s="1">
        <v>95.082999999999998</v>
      </c>
      <c r="J381" s="3">
        <v>2.84E-10</v>
      </c>
      <c r="K381" s="3">
        <v>94</v>
      </c>
      <c r="L381" s="3">
        <v>93.1</v>
      </c>
      <c r="M381" s="3">
        <v>94.2</v>
      </c>
      <c r="O381" s="1">
        <v>-2.4440200000000002E-10</v>
      </c>
      <c r="P381" s="1">
        <v>98.436999999999998</v>
      </c>
      <c r="Q381" s="1"/>
    </row>
    <row r="382" spans="1:17">
      <c r="A382" s="1">
        <v>-4.8573499999999998E-10</v>
      </c>
      <c r="B382" s="1">
        <v>99.463999999999999</v>
      </c>
      <c r="C382" s="1">
        <v>99.971999999999994</v>
      </c>
      <c r="E382" s="1">
        <v>2.8929900000000002E-10</v>
      </c>
      <c r="F382" s="1">
        <v>93.305999999999997</v>
      </c>
      <c r="G382" s="1">
        <v>93.894999999999996</v>
      </c>
      <c r="H382" s="1">
        <v>95.045000000000002</v>
      </c>
      <c r="J382" s="3">
        <v>2.8899999999999998E-10</v>
      </c>
      <c r="K382" s="3">
        <v>93.4</v>
      </c>
      <c r="L382" s="3">
        <v>92.6</v>
      </c>
      <c r="M382" s="3">
        <v>94.2</v>
      </c>
      <c r="O382" s="1">
        <v>-2.3951900000000001E-10</v>
      </c>
      <c r="P382" s="1">
        <v>98.238</v>
      </c>
      <c r="Q382" s="1"/>
    </row>
    <row r="383" spans="1:17">
      <c r="A383" s="1">
        <v>-4.8329400000000003E-10</v>
      </c>
      <c r="B383" s="1">
        <v>99.47</v>
      </c>
      <c r="C383" s="1">
        <v>99.977999999999994</v>
      </c>
      <c r="E383" s="1">
        <v>2.9418199999999998E-10</v>
      </c>
      <c r="F383" s="1">
        <v>92.971999999999994</v>
      </c>
      <c r="G383" s="1">
        <v>93.394000000000005</v>
      </c>
      <c r="H383" s="1">
        <v>95.02</v>
      </c>
      <c r="J383" s="3">
        <v>2.9400000000000002E-10</v>
      </c>
      <c r="K383" s="3">
        <v>93.1</v>
      </c>
      <c r="L383" s="3">
        <v>92.2</v>
      </c>
      <c r="M383" s="3">
        <v>94.1</v>
      </c>
      <c r="O383" s="1">
        <v>-2.34637E-10</v>
      </c>
      <c r="P383" s="1">
        <v>98.007999999999996</v>
      </c>
      <c r="Q383" s="1"/>
    </row>
    <row r="384" spans="1:17">
      <c r="A384" s="1">
        <v>-4.8085299999999997E-10</v>
      </c>
      <c r="B384" s="1">
        <v>99.47</v>
      </c>
      <c r="C384" s="1">
        <v>99.997</v>
      </c>
      <c r="E384" s="1">
        <v>2.9906499999999999E-10</v>
      </c>
      <c r="F384" s="1">
        <v>92.902000000000001</v>
      </c>
      <c r="G384" s="1">
        <v>93.129000000000005</v>
      </c>
      <c r="H384" s="1">
        <v>94.981999999999999</v>
      </c>
      <c r="J384" s="3">
        <v>2.99E-10</v>
      </c>
      <c r="K384" s="3">
        <v>93</v>
      </c>
      <c r="L384" s="3">
        <v>92</v>
      </c>
      <c r="M384" s="3">
        <v>94.1</v>
      </c>
      <c r="O384" s="1">
        <v>-2.2975399999999999E-10</v>
      </c>
      <c r="P384" s="1">
        <v>97.831999999999994</v>
      </c>
      <c r="Q384" s="1"/>
    </row>
    <row r="385" spans="1:17">
      <c r="A385" s="1">
        <v>-4.7841100000000001E-10</v>
      </c>
      <c r="B385" s="1">
        <v>99.47</v>
      </c>
      <c r="C385" s="1">
        <v>100.02200000000001</v>
      </c>
      <c r="E385" s="1">
        <v>3.03948E-10</v>
      </c>
      <c r="F385" s="1">
        <v>93.037999999999997</v>
      </c>
      <c r="G385" s="1">
        <v>93.081999999999994</v>
      </c>
      <c r="H385" s="1">
        <v>94.950999999999993</v>
      </c>
      <c r="J385" s="3">
        <v>3.0399999999999998E-10</v>
      </c>
      <c r="K385" s="3">
        <v>93</v>
      </c>
      <c r="L385" s="3">
        <v>92</v>
      </c>
      <c r="M385" s="3">
        <v>94.1</v>
      </c>
      <c r="O385" s="1">
        <v>-2.24871E-10</v>
      </c>
      <c r="P385" s="1">
        <v>97.775000000000006</v>
      </c>
      <c r="Q385" s="1"/>
    </row>
    <row r="386" spans="1:17">
      <c r="A386" s="1">
        <v>-4.7596999999999996E-10</v>
      </c>
      <c r="B386" s="1">
        <v>99.477000000000004</v>
      </c>
      <c r="C386" s="1">
        <v>100.044</v>
      </c>
      <c r="E386" s="1">
        <v>3.0883000000000001E-10</v>
      </c>
      <c r="F386" s="1">
        <v>93.227000000000004</v>
      </c>
      <c r="G386" s="1">
        <v>93.207999999999998</v>
      </c>
      <c r="H386" s="1">
        <v>94.926000000000002</v>
      </c>
      <c r="J386" s="3">
        <v>3.0900000000000002E-10</v>
      </c>
      <c r="K386" s="3">
        <v>93.2</v>
      </c>
      <c r="L386" s="3">
        <v>92</v>
      </c>
      <c r="M386" s="3">
        <v>94.1</v>
      </c>
      <c r="O386" s="1">
        <v>-2.1998799999999999E-10</v>
      </c>
      <c r="P386" s="1">
        <v>97.853999999999999</v>
      </c>
      <c r="Q386" s="1"/>
    </row>
    <row r="387" spans="1:17">
      <c r="A387" s="1">
        <v>-4.73528E-10</v>
      </c>
      <c r="B387" s="1">
        <v>99.47</v>
      </c>
      <c r="C387" s="1">
        <v>100.069</v>
      </c>
      <c r="E387" s="1">
        <v>3.1371300000000002E-10</v>
      </c>
      <c r="F387" s="1">
        <v>93.35</v>
      </c>
      <c r="G387" s="1">
        <v>93.358999999999995</v>
      </c>
      <c r="H387" s="1">
        <v>94.894000000000005</v>
      </c>
      <c r="J387" s="3">
        <v>3.14E-10</v>
      </c>
      <c r="K387" s="3">
        <v>93.3</v>
      </c>
      <c r="L387" s="3">
        <v>92</v>
      </c>
      <c r="M387" s="3">
        <v>94.1</v>
      </c>
      <c r="O387" s="1">
        <v>-2.15105E-10</v>
      </c>
      <c r="P387" s="1">
        <v>98.027000000000001</v>
      </c>
      <c r="Q387" s="1"/>
    </row>
    <row r="388" spans="1:17">
      <c r="A388" s="1">
        <v>-4.7108700000000005E-10</v>
      </c>
      <c r="B388" s="1">
        <v>99.47</v>
      </c>
      <c r="C388" s="1">
        <v>100.08199999999999</v>
      </c>
      <c r="E388" s="1">
        <v>3.1859599999999998E-10</v>
      </c>
      <c r="F388" s="1">
        <v>93.34</v>
      </c>
      <c r="G388" s="1">
        <v>93.378</v>
      </c>
      <c r="H388" s="1">
        <v>94.863</v>
      </c>
      <c r="J388" s="3">
        <v>3.1899999999999998E-10</v>
      </c>
      <c r="K388" s="3">
        <v>93.3</v>
      </c>
      <c r="L388" s="3">
        <v>91.9</v>
      </c>
      <c r="M388" s="3">
        <v>94</v>
      </c>
      <c r="O388" s="1">
        <v>-2.1022199999999999E-10</v>
      </c>
      <c r="P388" s="1">
        <v>98.212999999999994</v>
      </c>
      <c r="Q388" s="1"/>
    </row>
    <row r="389" spans="1:17">
      <c r="A389" s="1">
        <v>-4.68646E-10</v>
      </c>
      <c r="B389" s="1">
        <v>99.463999999999999</v>
      </c>
      <c r="C389" s="1">
        <v>100.08799999999999</v>
      </c>
      <c r="E389" s="1">
        <v>3.23479E-10</v>
      </c>
      <c r="F389" s="1">
        <v>93.186000000000007</v>
      </c>
      <c r="G389" s="1">
        <v>93.213999999999999</v>
      </c>
      <c r="H389" s="1">
        <v>94.840999999999994</v>
      </c>
      <c r="J389" s="3">
        <v>3.2300000000000002E-10</v>
      </c>
      <c r="K389" s="3">
        <v>93.1</v>
      </c>
      <c r="L389" s="3">
        <v>91.7</v>
      </c>
      <c r="M389" s="3">
        <v>94</v>
      </c>
      <c r="O389" s="1">
        <v>-2.0534000000000001E-10</v>
      </c>
      <c r="P389" s="1">
        <v>98.341999999999999</v>
      </c>
      <c r="Q389" s="1"/>
    </row>
    <row r="390" spans="1:17">
      <c r="A390" s="1">
        <v>-4.6620400000000004E-10</v>
      </c>
      <c r="B390" s="1">
        <v>99.463999999999999</v>
      </c>
      <c r="C390" s="1">
        <v>100.08199999999999</v>
      </c>
      <c r="E390" s="1">
        <v>3.2836200000000001E-10</v>
      </c>
      <c r="F390" s="1">
        <v>92.971999999999994</v>
      </c>
      <c r="G390" s="1">
        <v>92.912000000000006</v>
      </c>
      <c r="H390" s="1">
        <v>94.808999999999997</v>
      </c>
      <c r="J390" s="3">
        <v>3.28E-10</v>
      </c>
      <c r="K390" s="3">
        <v>92.8</v>
      </c>
      <c r="L390" s="3">
        <v>91.5</v>
      </c>
      <c r="M390" s="3">
        <v>94</v>
      </c>
      <c r="O390" s="1">
        <v>-2.00457E-10</v>
      </c>
      <c r="P390" s="1">
        <v>98.399000000000001</v>
      </c>
      <c r="Q390" s="1"/>
    </row>
    <row r="391" spans="1:17">
      <c r="A391" s="1">
        <v>-4.6376299999999998E-10</v>
      </c>
      <c r="B391" s="1">
        <v>99.457999999999998</v>
      </c>
      <c r="C391" s="1">
        <v>100.069</v>
      </c>
      <c r="E391" s="1">
        <v>3.3324400000000001E-10</v>
      </c>
      <c r="F391" s="1">
        <v>92.751000000000005</v>
      </c>
      <c r="G391" s="1">
        <v>92.593000000000004</v>
      </c>
      <c r="H391" s="1">
        <v>94.784000000000006</v>
      </c>
      <c r="J391" s="3">
        <v>3.3299999999999999E-10</v>
      </c>
      <c r="K391" s="3">
        <v>92.5</v>
      </c>
      <c r="L391" s="3">
        <v>91.3</v>
      </c>
      <c r="M391" s="3">
        <v>94</v>
      </c>
      <c r="O391" s="1">
        <v>-1.9557400000000001E-10</v>
      </c>
      <c r="P391" s="1">
        <v>98.393000000000001</v>
      </c>
      <c r="Q391" s="1"/>
    </row>
    <row r="392" spans="1:17">
      <c r="A392" s="1">
        <v>-4.6132100000000002E-10</v>
      </c>
      <c r="B392" s="1">
        <v>99.451999999999998</v>
      </c>
      <c r="C392" s="1">
        <v>100.044</v>
      </c>
      <c r="E392" s="1">
        <v>3.3812700000000003E-10</v>
      </c>
      <c r="F392" s="1">
        <v>92.602999999999994</v>
      </c>
      <c r="G392" s="1">
        <v>92.423000000000002</v>
      </c>
      <c r="H392" s="1">
        <v>94.751999999999995</v>
      </c>
      <c r="J392" s="3">
        <v>3.3800000000000002E-10</v>
      </c>
      <c r="K392" s="3">
        <v>92.4</v>
      </c>
      <c r="L392" s="3">
        <v>91.2</v>
      </c>
      <c r="M392" s="3">
        <v>94</v>
      </c>
      <c r="O392" s="1">
        <v>-1.90691E-10</v>
      </c>
      <c r="P392" s="1">
        <v>98.370999999999995</v>
      </c>
      <c r="Q392" s="1"/>
    </row>
    <row r="393" spans="1:17">
      <c r="A393" s="1">
        <v>-4.5888000000000002E-10</v>
      </c>
      <c r="B393" s="1">
        <v>99.444999999999993</v>
      </c>
      <c r="C393" s="1">
        <v>100.01600000000001</v>
      </c>
      <c r="E393" s="1">
        <v>3.4300999999999999E-10</v>
      </c>
      <c r="F393" s="1">
        <v>92.573999999999998</v>
      </c>
      <c r="G393" s="1">
        <v>92.489000000000004</v>
      </c>
      <c r="H393" s="1">
        <v>94.721000000000004</v>
      </c>
      <c r="J393" s="3">
        <v>3.43E-10</v>
      </c>
      <c r="K393" s="3">
        <v>92.4</v>
      </c>
      <c r="L393" s="3">
        <v>91.4</v>
      </c>
      <c r="M393" s="3">
        <v>94</v>
      </c>
      <c r="O393" s="1">
        <v>-1.8580800000000001E-10</v>
      </c>
      <c r="P393" s="1">
        <v>98.335999999999999</v>
      </c>
      <c r="Q393" s="1"/>
    </row>
    <row r="394" spans="1:17">
      <c r="A394" s="1">
        <v>-4.5643800000000001E-10</v>
      </c>
      <c r="B394" s="1">
        <v>99.43</v>
      </c>
      <c r="C394" s="1">
        <v>99.983999999999995</v>
      </c>
      <c r="E394" s="1">
        <v>3.47893E-10</v>
      </c>
      <c r="F394" s="1">
        <v>92.665999999999997</v>
      </c>
      <c r="G394" s="1">
        <v>92.738</v>
      </c>
      <c r="H394" s="1">
        <v>94.695999999999998</v>
      </c>
      <c r="J394" s="3">
        <v>3.4799999999999999E-10</v>
      </c>
      <c r="K394" s="3">
        <v>92.6</v>
      </c>
      <c r="L394" s="3">
        <v>91.6</v>
      </c>
      <c r="M394" s="3">
        <v>93.9</v>
      </c>
      <c r="O394" s="1">
        <v>-1.8092600000000001E-10</v>
      </c>
      <c r="P394" s="1">
        <v>98.311000000000007</v>
      </c>
      <c r="Q394" s="1"/>
    </row>
    <row r="395" spans="1:17">
      <c r="A395" s="1">
        <v>-4.5399700000000001E-10</v>
      </c>
      <c r="B395" s="1">
        <v>99.43</v>
      </c>
      <c r="C395" s="1">
        <v>99.95</v>
      </c>
      <c r="E395" s="1">
        <v>3.5277600000000001E-10</v>
      </c>
      <c r="F395" s="1">
        <v>92.826999999999998</v>
      </c>
      <c r="G395" s="1">
        <v>93.052999999999997</v>
      </c>
      <c r="H395" s="1">
        <v>94.67</v>
      </c>
      <c r="J395" s="3">
        <v>3.5300000000000002E-10</v>
      </c>
      <c r="K395" s="3">
        <v>92.9</v>
      </c>
      <c r="L395" s="3">
        <v>92</v>
      </c>
      <c r="M395" s="3">
        <v>93.9</v>
      </c>
      <c r="O395" s="1">
        <v>-1.7604299999999999E-10</v>
      </c>
      <c r="P395" s="1">
        <v>98.263000000000005</v>
      </c>
      <c r="Q395" s="1"/>
    </row>
    <row r="396" spans="1:17">
      <c r="A396" s="1">
        <v>-4.5155600000000001E-10</v>
      </c>
      <c r="B396" s="1">
        <v>99.423000000000002</v>
      </c>
      <c r="C396" s="1">
        <v>99.930999999999997</v>
      </c>
      <c r="E396" s="1">
        <v>3.5765899999999997E-10</v>
      </c>
      <c r="F396" s="1">
        <v>92.99</v>
      </c>
      <c r="G396" s="1">
        <v>93.287000000000006</v>
      </c>
      <c r="H396" s="1">
        <v>94.644999999999996</v>
      </c>
      <c r="J396" s="3">
        <v>3.58E-10</v>
      </c>
      <c r="K396" s="3">
        <v>93.1</v>
      </c>
      <c r="L396" s="3">
        <v>92.2</v>
      </c>
      <c r="M396" s="3">
        <v>93.9</v>
      </c>
      <c r="O396" s="1">
        <v>-1.7116000000000001E-10</v>
      </c>
      <c r="P396" s="1">
        <v>98.197000000000003</v>
      </c>
      <c r="Q396" s="1"/>
    </row>
    <row r="397" spans="1:17">
      <c r="A397" s="1">
        <v>-4.49114E-10</v>
      </c>
      <c r="B397" s="1">
        <v>99.417000000000002</v>
      </c>
      <c r="C397" s="1">
        <v>99.912000000000006</v>
      </c>
      <c r="E397" s="1">
        <v>3.6254099999999998E-10</v>
      </c>
      <c r="F397" s="1">
        <v>93.093999999999994</v>
      </c>
      <c r="G397" s="1">
        <v>93.35</v>
      </c>
      <c r="H397" s="1">
        <v>94.614000000000004</v>
      </c>
      <c r="J397" s="3">
        <v>3.6299999999999999E-10</v>
      </c>
      <c r="K397" s="3">
        <v>93.2</v>
      </c>
      <c r="L397" s="3">
        <v>92.2</v>
      </c>
      <c r="M397" s="3">
        <v>93.9</v>
      </c>
      <c r="O397" s="1">
        <v>-1.6627699999999999E-10</v>
      </c>
      <c r="P397" s="1">
        <v>98.122</v>
      </c>
      <c r="Q397" s="1"/>
    </row>
    <row r="398" spans="1:17">
      <c r="A398" s="1">
        <v>-4.4667299999999999E-10</v>
      </c>
      <c r="B398" s="1">
        <v>99.417000000000002</v>
      </c>
      <c r="C398" s="1">
        <v>99.905000000000001</v>
      </c>
      <c r="E398" s="1">
        <v>3.6742399999999999E-10</v>
      </c>
      <c r="F398" s="1">
        <v>93.093999999999994</v>
      </c>
      <c r="G398" s="1">
        <v>93.265000000000001</v>
      </c>
      <c r="H398" s="1">
        <v>94.587999999999994</v>
      </c>
      <c r="J398" s="3">
        <v>3.6700000000000003E-10</v>
      </c>
      <c r="K398" s="3">
        <v>93.2</v>
      </c>
      <c r="L398" s="3">
        <v>92.1</v>
      </c>
      <c r="M398" s="3">
        <v>93.9</v>
      </c>
      <c r="O398" s="1">
        <v>-1.6139400000000001E-10</v>
      </c>
      <c r="P398" s="1">
        <v>98.049000000000007</v>
      </c>
      <c r="Q398" s="1"/>
    </row>
    <row r="399" spans="1:17">
      <c r="A399" s="1">
        <v>-4.4423099999999998E-10</v>
      </c>
      <c r="B399" s="1">
        <v>99.423000000000002</v>
      </c>
      <c r="C399" s="1">
        <v>99.918000000000006</v>
      </c>
      <c r="E399" s="1">
        <v>3.72307E-10</v>
      </c>
      <c r="F399" s="1">
        <v>93.016000000000005</v>
      </c>
      <c r="G399" s="1">
        <v>93.123000000000005</v>
      </c>
      <c r="H399" s="1">
        <v>94.569000000000003</v>
      </c>
      <c r="J399" s="3">
        <v>3.7200000000000001E-10</v>
      </c>
      <c r="K399" s="3">
        <v>93.1</v>
      </c>
      <c r="L399" s="3">
        <v>91.9</v>
      </c>
      <c r="M399" s="3">
        <v>93.9</v>
      </c>
      <c r="O399" s="1">
        <v>-1.56512E-10</v>
      </c>
      <c r="P399" s="1">
        <v>98.04</v>
      </c>
      <c r="Q399" s="1"/>
    </row>
    <row r="400" spans="1:17">
      <c r="A400" s="1">
        <v>-4.4178999999999998E-10</v>
      </c>
      <c r="B400" s="1">
        <v>99.43</v>
      </c>
      <c r="C400" s="1">
        <v>99.930999999999997</v>
      </c>
      <c r="E400" s="1">
        <v>3.7719000000000002E-10</v>
      </c>
      <c r="F400" s="1">
        <v>92.94</v>
      </c>
      <c r="G400" s="1">
        <v>93.040999999999997</v>
      </c>
      <c r="H400" s="1">
        <v>94.543999999999997</v>
      </c>
      <c r="J400" s="3">
        <v>3.7699999999999999E-10</v>
      </c>
      <c r="K400" s="3">
        <v>92.9</v>
      </c>
      <c r="L400" s="3">
        <v>91.8</v>
      </c>
      <c r="M400" s="3">
        <v>93.8</v>
      </c>
      <c r="O400" s="1">
        <v>-1.5162899999999999E-10</v>
      </c>
      <c r="P400" s="1">
        <v>98.070999999999998</v>
      </c>
      <c r="Q400" s="1"/>
    </row>
    <row r="401" spans="1:17">
      <c r="A401" s="1">
        <v>-4.3934899999999998E-10</v>
      </c>
      <c r="B401" s="1">
        <v>99.43</v>
      </c>
      <c r="C401" s="1">
        <v>99.956000000000003</v>
      </c>
      <c r="E401" s="1">
        <v>3.8207299999999998E-10</v>
      </c>
      <c r="F401" s="1">
        <v>92.933999999999997</v>
      </c>
      <c r="G401" s="1">
        <v>93.069000000000003</v>
      </c>
      <c r="H401" s="1">
        <v>94.519000000000005</v>
      </c>
      <c r="J401" s="3">
        <v>3.8200000000000003E-10</v>
      </c>
      <c r="K401" s="3">
        <v>92.9</v>
      </c>
      <c r="L401" s="3">
        <v>91.9</v>
      </c>
      <c r="M401" s="3">
        <v>93.8</v>
      </c>
      <c r="O401" s="1">
        <v>-1.46746E-10</v>
      </c>
      <c r="P401" s="1">
        <v>98.137</v>
      </c>
      <c r="Q401" s="1"/>
    </row>
    <row r="402" spans="1:17">
      <c r="A402" s="1">
        <v>-4.3690700000000002E-10</v>
      </c>
      <c r="B402" s="1">
        <v>99.444999999999993</v>
      </c>
      <c r="C402" s="1">
        <v>99.983999999999995</v>
      </c>
      <c r="E402" s="1">
        <v>3.8695499999999998E-10</v>
      </c>
      <c r="F402" s="1">
        <v>93.043999999999997</v>
      </c>
      <c r="G402" s="1">
        <v>93.186000000000007</v>
      </c>
      <c r="H402" s="1">
        <v>94.494</v>
      </c>
      <c r="J402" s="3">
        <v>3.8700000000000001E-10</v>
      </c>
      <c r="K402" s="3">
        <v>93</v>
      </c>
      <c r="L402" s="3">
        <v>92.1</v>
      </c>
      <c r="M402" s="3">
        <v>93.8</v>
      </c>
      <c r="O402" s="1">
        <v>-1.4186299999999999E-10</v>
      </c>
      <c r="P402" s="1">
        <v>98.21</v>
      </c>
      <c r="Q402" s="1"/>
    </row>
    <row r="403" spans="1:17">
      <c r="A403" s="1">
        <v>-4.3446600000000002E-10</v>
      </c>
      <c r="B403" s="1">
        <v>99.451999999999998</v>
      </c>
      <c r="C403" s="1">
        <v>100.01600000000001</v>
      </c>
      <c r="E403" s="1">
        <v>3.91838E-10</v>
      </c>
      <c r="F403" s="1">
        <v>93.242999999999995</v>
      </c>
      <c r="G403" s="1">
        <v>93.334000000000003</v>
      </c>
      <c r="H403" s="1">
        <v>94.477999999999994</v>
      </c>
      <c r="J403" s="3">
        <v>3.9199999999999999E-10</v>
      </c>
      <c r="K403" s="3">
        <v>93.1</v>
      </c>
      <c r="L403" s="3">
        <v>92.3</v>
      </c>
      <c r="M403" s="3">
        <v>93.8</v>
      </c>
      <c r="O403" s="1">
        <v>-1.3698E-10</v>
      </c>
      <c r="P403" s="1">
        <v>98.254000000000005</v>
      </c>
      <c r="Q403" s="1"/>
    </row>
    <row r="404" spans="1:17">
      <c r="A404" s="1">
        <v>-4.3202400000000001E-10</v>
      </c>
      <c r="B404" s="1">
        <v>99.457999999999998</v>
      </c>
      <c r="C404" s="1">
        <v>100.044</v>
      </c>
      <c r="E404" s="1">
        <v>3.9672100000000001E-10</v>
      </c>
      <c r="F404" s="1">
        <v>93.444000000000003</v>
      </c>
      <c r="G404" s="1">
        <v>93.462999999999994</v>
      </c>
      <c r="H404" s="1">
        <v>94.453000000000003</v>
      </c>
      <c r="J404" s="3">
        <v>3.9700000000000002E-10</v>
      </c>
      <c r="K404" s="3">
        <v>93.3</v>
      </c>
      <c r="L404" s="3">
        <v>92.5</v>
      </c>
      <c r="M404" s="3">
        <v>93.8</v>
      </c>
      <c r="O404" s="1">
        <v>-1.3209699999999999E-10</v>
      </c>
      <c r="P404" s="1">
        <v>98.263000000000005</v>
      </c>
      <c r="Q404" s="1"/>
    </row>
    <row r="405" spans="1:17">
      <c r="A405" s="1">
        <v>-4.29583E-10</v>
      </c>
      <c r="B405" s="1">
        <v>99.457999999999998</v>
      </c>
      <c r="C405" s="1">
        <v>100.069</v>
      </c>
      <c r="E405" s="1">
        <v>4.0160400000000002E-10</v>
      </c>
      <c r="F405" s="1">
        <v>93.57</v>
      </c>
      <c r="G405" s="1">
        <v>93.558000000000007</v>
      </c>
      <c r="H405" s="1">
        <v>94.427999999999997</v>
      </c>
      <c r="J405" s="3">
        <v>4.0200000000000001E-10</v>
      </c>
      <c r="K405" s="3">
        <v>93.4</v>
      </c>
      <c r="L405" s="3">
        <v>92.6</v>
      </c>
      <c r="M405" s="3">
        <v>93.8</v>
      </c>
      <c r="O405" s="1">
        <v>-1.2721500000000001E-10</v>
      </c>
      <c r="P405" s="1">
        <v>98.27</v>
      </c>
      <c r="Q405" s="1"/>
    </row>
    <row r="406" spans="1:17">
      <c r="A406" s="1">
        <v>-4.27142E-10</v>
      </c>
      <c r="B406" s="1">
        <v>99.451999999999998</v>
      </c>
      <c r="C406" s="1">
        <v>100.08199999999999</v>
      </c>
      <c r="E406" s="1">
        <v>4.0648699999999998E-10</v>
      </c>
      <c r="F406" s="1">
        <v>93.588999999999999</v>
      </c>
      <c r="G406" s="1">
        <v>93.602000000000004</v>
      </c>
      <c r="H406" s="1">
        <v>94.415000000000006</v>
      </c>
      <c r="J406" s="3">
        <v>4.0599999999999999E-10</v>
      </c>
      <c r="K406" s="3">
        <v>93.5</v>
      </c>
      <c r="L406" s="3">
        <v>92.5</v>
      </c>
      <c r="M406" s="3">
        <v>93.8</v>
      </c>
      <c r="O406" s="1">
        <v>-1.22332E-10</v>
      </c>
      <c r="P406" s="1">
        <v>98.295000000000002</v>
      </c>
      <c r="Q406" s="1"/>
    </row>
    <row r="407" spans="1:17">
      <c r="A407" s="1">
        <v>-4.2469999999999999E-10</v>
      </c>
      <c r="B407" s="1">
        <v>99.438999999999993</v>
      </c>
      <c r="C407" s="1">
        <v>100.08799999999999</v>
      </c>
      <c r="E407" s="1">
        <v>4.1136899999999999E-10</v>
      </c>
      <c r="F407" s="1">
        <v>93.516999999999996</v>
      </c>
      <c r="G407" s="1">
        <v>93.602000000000004</v>
      </c>
      <c r="H407" s="1">
        <v>94.39</v>
      </c>
      <c r="J407" s="3">
        <v>4.1099999999999998E-10</v>
      </c>
      <c r="K407" s="3">
        <v>93.5</v>
      </c>
      <c r="L407" s="3">
        <v>92.4</v>
      </c>
      <c r="M407" s="3">
        <v>93.8</v>
      </c>
      <c r="O407" s="1">
        <v>-1.1744900000000001E-10</v>
      </c>
      <c r="P407" s="1">
        <v>98.332999999999998</v>
      </c>
      <c r="Q407" s="1"/>
    </row>
    <row r="408" spans="1:17">
      <c r="A408" s="1">
        <v>-4.2225899999999999E-10</v>
      </c>
      <c r="B408" s="1">
        <v>99.43</v>
      </c>
      <c r="C408" s="1">
        <v>100.09099999999999</v>
      </c>
      <c r="E408" s="1">
        <v>4.16252E-10</v>
      </c>
      <c r="F408" s="1">
        <v>93.412999999999997</v>
      </c>
      <c r="G408" s="1">
        <v>93.551000000000002</v>
      </c>
      <c r="H408" s="1">
        <v>94.370999999999995</v>
      </c>
      <c r="J408" s="3">
        <v>4.1600000000000001E-10</v>
      </c>
      <c r="K408" s="3">
        <v>93.4</v>
      </c>
      <c r="L408" s="3">
        <v>92.2</v>
      </c>
      <c r="M408" s="3">
        <v>93.8</v>
      </c>
      <c r="O408" s="1">
        <v>-1.12566E-10</v>
      </c>
      <c r="P408" s="1">
        <v>98.361000000000004</v>
      </c>
      <c r="Q408" s="1"/>
    </row>
    <row r="409" spans="1:17">
      <c r="A409" s="1">
        <v>-4.1981699999999998E-10</v>
      </c>
      <c r="B409" s="1">
        <v>99.417000000000002</v>
      </c>
      <c r="C409" s="1">
        <v>100.07599999999999</v>
      </c>
      <c r="E409" s="1">
        <v>4.2113500000000001E-10</v>
      </c>
      <c r="F409" s="1">
        <v>93.346999999999994</v>
      </c>
      <c r="G409" s="1">
        <v>93.435000000000002</v>
      </c>
      <c r="H409" s="1">
        <v>94.346000000000004</v>
      </c>
      <c r="J409" s="3">
        <v>4.2099999999999999E-10</v>
      </c>
      <c r="K409" s="3">
        <v>93.4</v>
      </c>
      <c r="L409" s="3">
        <v>92</v>
      </c>
      <c r="M409" s="3">
        <v>93.8</v>
      </c>
      <c r="O409" s="1">
        <v>-1.07683E-10</v>
      </c>
      <c r="P409" s="1">
        <v>98.325999999999993</v>
      </c>
      <c r="Q409" s="1"/>
    </row>
    <row r="410" spans="1:17">
      <c r="A410" s="1">
        <v>-4.1737599999999998E-10</v>
      </c>
      <c r="B410" s="1">
        <v>99.411000000000001</v>
      </c>
      <c r="C410" s="1">
        <v>100.063</v>
      </c>
      <c r="E410" s="1">
        <v>4.2601799999999998E-10</v>
      </c>
      <c r="F410" s="1">
        <v>93.346999999999994</v>
      </c>
      <c r="G410" s="1">
        <v>93.28</v>
      </c>
      <c r="H410" s="1">
        <v>94.332999999999998</v>
      </c>
      <c r="J410" s="3">
        <v>4.2599999999999998E-10</v>
      </c>
      <c r="K410" s="3">
        <v>93.3</v>
      </c>
      <c r="L410" s="3">
        <v>92</v>
      </c>
      <c r="M410" s="3">
        <v>93.7</v>
      </c>
      <c r="O410" s="1">
        <v>-1.0280100000000001E-10</v>
      </c>
      <c r="P410" s="1">
        <v>98.212999999999994</v>
      </c>
      <c r="Q410" s="1"/>
    </row>
    <row r="411" spans="1:17">
      <c r="A411" s="1">
        <v>-4.1493500000000003E-10</v>
      </c>
      <c r="B411" s="1">
        <v>99.411000000000001</v>
      </c>
      <c r="C411" s="1">
        <v>100.05</v>
      </c>
      <c r="E411" s="1">
        <v>4.3090099999999999E-10</v>
      </c>
      <c r="F411" s="1">
        <v>93.391000000000005</v>
      </c>
      <c r="G411" s="1">
        <v>93.141999999999996</v>
      </c>
      <c r="H411" s="1">
        <v>94.313999999999993</v>
      </c>
      <c r="J411" s="3">
        <v>4.3100000000000001E-10</v>
      </c>
      <c r="K411" s="3">
        <v>93.3</v>
      </c>
      <c r="L411" s="3">
        <v>92</v>
      </c>
      <c r="M411" s="3">
        <v>93.7</v>
      </c>
      <c r="O411" s="1">
        <v>-9.7918000000000005E-11</v>
      </c>
      <c r="P411" s="1">
        <v>98.064999999999998</v>
      </c>
      <c r="Q411" s="1"/>
    </row>
    <row r="412" spans="1:17">
      <c r="A412" s="1">
        <v>-4.1249300000000001E-10</v>
      </c>
      <c r="B412" s="1">
        <v>99.417000000000002</v>
      </c>
      <c r="C412" s="1">
        <v>100.044</v>
      </c>
      <c r="E412" s="1">
        <v>4.35784E-10</v>
      </c>
      <c r="F412" s="1">
        <v>93.447000000000003</v>
      </c>
      <c r="G412" s="1">
        <v>93.087999999999994</v>
      </c>
      <c r="H412" s="1">
        <v>94.289000000000001</v>
      </c>
      <c r="J412" s="3">
        <v>4.3599999999999999E-10</v>
      </c>
      <c r="K412" s="3">
        <v>93.3</v>
      </c>
      <c r="L412" s="3">
        <v>92.2</v>
      </c>
      <c r="M412" s="3">
        <v>93.7</v>
      </c>
      <c r="O412" s="1">
        <v>-9.3035000000000005E-11</v>
      </c>
      <c r="P412" s="1">
        <v>97.929000000000002</v>
      </c>
      <c r="Q412" s="1"/>
    </row>
    <row r="413" spans="1:17">
      <c r="A413" s="1">
        <v>-4.1005200000000001E-10</v>
      </c>
      <c r="B413" s="1">
        <v>99.438999999999993</v>
      </c>
      <c r="C413" s="1">
        <v>100.05</v>
      </c>
      <c r="E413" s="1">
        <v>4.4066600000000001E-10</v>
      </c>
      <c r="F413" s="1">
        <v>93.481999999999999</v>
      </c>
      <c r="G413" s="1">
        <v>93.132000000000005</v>
      </c>
      <c r="H413" s="1">
        <v>94.275999999999996</v>
      </c>
      <c r="J413" s="3">
        <v>4.4099999999999998E-10</v>
      </c>
      <c r="K413" s="3">
        <v>93.4</v>
      </c>
      <c r="L413" s="3">
        <v>92.3</v>
      </c>
      <c r="M413" s="3">
        <v>93.7</v>
      </c>
      <c r="O413" s="1">
        <v>-8.8152000000000005E-11</v>
      </c>
      <c r="P413" s="1">
        <v>97.876000000000005</v>
      </c>
      <c r="Q413" s="1"/>
    </row>
    <row r="414" spans="1:17">
      <c r="A414" s="1">
        <v>-4.0761E-10</v>
      </c>
      <c r="B414" s="1">
        <v>99.463999999999999</v>
      </c>
      <c r="C414" s="1">
        <v>100.063</v>
      </c>
      <c r="E414" s="1">
        <v>4.4554900000000002E-10</v>
      </c>
      <c r="F414" s="1">
        <v>93.481999999999999</v>
      </c>
      <c r="G414" s="1">
        <v>93.245999999999995</v>
      </c>
      <c r="H414" s="1">
        <v>94.257000000000005</v>
      </c>
      <c r="J414" s="3">
        <v>4.4600000000000001E-10</v>
      </c>
      <c r="K414" s="3">
        <v>93.5</v>
      </c>
      <c r="L414" s="3">
        <v>92.4</v>
      </c>
      <c r="M414" s="3">
        <v>93.7</v>
      </c>
      <c r="O414" s="1">
        <v>-8.3269000000000005E-11</v>
      </c>
      <c r="P414" s="1">
        <v>97.923000000000002</v>
      </c>
      <c r="Q414" s="1"/>
    </row>
    <row r="415" spans="1:17">
      <c r="A415" s="1">
        <v>-4.05169E-10</v>
      </c>
      <c r="B415" s="1">
        <v>99.495999999999995</v>
      </c>
      <c r="C415" s="1">
        <v>100.09099999999999</v>
      </c>
      <c r="E415" s="1">
        <v>4.5043199999999998E-10</v>
      </c>
      <c r="F415" s="1">
        <v>93.438000000000002</v>
      </c>
      <c r="G415" s="1">
        <v>93.361999999999995</v>
      </c>
      <c r="H415" s="1">
        <v>94.245000000000005</v>
      </c>
      <c r="J415" s="3">
        <v>4.5E-10</v>
      </c>
      <c r="K415" s="3">
        <v>93.5</v>
      </c>
      <c r="L415" s="3">
        <v>92.4</v>
      </c>
      <c r="M415" s="3">
        <v>93.7</v>
      </c>
      <c r="O415" s="1">
        <v>-7.8387E-11</v>
      </c>
      <c r="P415" s="1">
        <v>98.010999999999996</v>
      </c>
      <c r="Q415" s="1"/>
    </row>
    <row r="416" spans="1:17">
      <c r="A416" s="1">
        <v>-4.02728E-10</v>
      </c>
      <c r="B416" s="1">
        <v>99.53</v>
      </c>
      <c r="C416" s="1">
        <v>100.117</v>
      </c>
      <c r="E416" s="1">
        <v>4.5531499999999999E-10</v>
      </c>
      <c r="F416" s="1">
        <v>93.364999999999995</v>
      </c>
      <c r="G416" s="1">
        <v>93.406000000000006</v>
      </c>
      <c r="H416" s="1">
        <v>94.225999999999999</v>
      </c>
      <c r="J416" s="3">
        <v>4.5499999999999998E-10</v>
      </c>
      <c r="K416" s="3">
        <v>93.4</v>
      </c>
      <c r="L416" s="3">
        <v>92.3</v>
      </c>
      <c r="M416" s="3">
        <v>93.7</v>
      </c>
      <c r="O416" s="1">
        <v>-7.3504E-11</v>
      </c>
      <c r="P416" s="1">
        <v>98.102999999999994</v>
      </c>
      <c r="Q416" s="1"/>
    </row>
    <row r="417" spans="1:17">
      <c r="A417" s="1">
        <v>-4.0028599999999999E-10</v>
      </c>
      <c r="B417" s="1">
        <v>99.567999999999998</v>
      </c>
      <c r="C417" s="1">
        <v>100.151</v>
      </c>
      <c r="E417" s="1">
        <v>4.6019800000000001E-10</v>
      </c>
      <c r="F417" s="1">
        <v>93.257999999999996</v>
      </c>
      <c r="G417" s="1">
        <v>93.346999999999994</v>
      </c>
      <c r="H417" s="1">
        <v>94.212999999999994</v>
      </c>
      <c r="J417" s="3">
        <v>4.6000000000000001E-10</v>
      </c>
      <c r="K417" s="3">
        <v>93.2</v>
      </c>
      <c r="L417" s="3">
        <v>92.1</v>
      </c>
      <c r="M417" s="3">
        <v>93.7</v>
      </c>
      <c r="O417" s="1">
        <v>-6.8621E-11</v>
      </c>
      <c r="P417" s="1">
        <v>98.147000000000006</v>
      </c>
      <c r="Q417" s="1"/>
    </row>
    <row r="418" spans="1:17">
      <c r="A418" s="1">
        <v>-3.9784499999999998E-10</v>
      </c>
      <c r="B418" s="1">
        <v>99.59</v>
      </c>
      <c r="C418" s="1">
        <v>100.18300000000001</v>
      </c>
      <c r="E418" s="1">
        <v>4.6508000000000001E-10</v>
      </c>
      <c r="F418" s="1">
        <v>93.147999999999996</v>
      </c>
      <c r="G418" s="1">
        <v>93.23</v>
      </c>
      <c r="H418" s="1">
        <v>94.203999999999994</v>
      </c>
      <c r="J418" s="3">
        <v>4.65E-10</v>
      </c>
      <c r="K418" s="3">
        <v>93</v>
      </c>
      <c r="L418" s="3">
        <v>91.9</v>
      </c>
      <c r="M418" s="3">
        <v>93.7</v>
      </c>
      <c r="O418" s="1">
        <v>-6.3738E-11</v>
      </c>
      <c r="P418" s="1">
        <v>98.165999999999997</v>
      </c>
      <c r="Q418" s="1"/>
    </row>
    <row r="419" spans="1:17">
      <c r="A419" s="1">
        <v>-3.9540300000000003E-10</v>
      </c>
      <c r="B419" s="1">
        <v>99.602999999999994</v>
      </c>
      <c r="C419" s="1">
        <v>100.211</v>
      </c>
      <c r="E419" s="1">
        <v>4.6996300000000002E-10</v>
      </c>
      <c r="F419" s="1">
        <v>93.069000000000003</v>
      </c>
      <c r="G419" s="1">
        <v>93.135000000000005</v>
      </c>
      <c r="H419" s="1">
        <v>94.185000000000002</v>
      </c>
      <c r="J419" s="3">
        <v>4.7000000000000003E-10</v>
      </c>
      <c r="K419" s="3">
        <v>92.9</v>
      </c>
      <c r="L419" s="3">
        <v>91.9</v>
      </c>
      <c r="M419" s="3">
        <v>93.7</v>
      </c>
      <c r="O419" s="1">
        <v>-5.8855E-11</v>
      </c>
      <c r="P419" s="1">
        <v>98.238</v>
      </c>
      <c r="Q419" s="1"/>
    </row>
    <row r="420" spans="1:17">
      <c r="A420" s="1">
        <v>-3.9296200000000002E-10</v>
      </c>
      <c r="B420" s="1">
        <v>99.596999999999994</v>
      </c>
      <c r="C420" s="1">
        <v>100.224</v>
      </c>
      <c r="E420" s="1">
        <v>4.7484600000000004E-10</v>
      </c>
      <c r="F420" s="1">
        <v>93.031000000000006</v>
      </c>
      <c r="G420" s="1">
        <v>93.129000000000005</v>
      </c>
      <c r="H420" s="1">
        <v>94.171999999999997</v>
      </c>
      <c r="J420" s="3">
        <v>4.7500000000000001E-10</v>
      </c>
      <c r="K420" s="3">
        <v>92.9</v>
      </c>
      <c r="L420" s="3">
        <v>92</v>
      </c>
      <c r="M420" s="3">
        <v>93.7</v>
      </c>
      <c r="O420" s="1">
        <v>-5.3972E-11</v>
      </c>
      <c r="P420" s="1">
        <v>98.373999999999995</v>
      </c>
      <c r="Q420" s="1"/>
    </row>
    <row r="421" spans="1:17">
      <c r="A421" s="1">
        <v>-3.9052100000000002E-10</v>
      </c>
      <c r="B421" s="1">
        <v>99.567999999999998</v>
      </c>
      <c r="C421" s="1">
        <v>100.236</v>
      </c>
      <c r="E421" s="1">
        <v>4.7972900000000005E-10</v>
      </c>
      <c r="F421" s="1">
        <v>93.066000000000003</v>
      </c>
      <c r="G421" s="1">
        <v>93.191999999999993</v>
      </c>
      <c r="H421" s="1">
        <v>94.16</v>
      </c>
      <c r="J421" s="3">
        <v>4.8E-10</v>
      </c>
      <c r="K421" s="3">
        <v>93.1</v>
      </c>
      <c r="L421" s="3">
        <v>92.3</v>
      </c>
      <c r="M421" s="3">
        <v>93.7</v>
      </c>
      <c r="O421" s="1">
        <v>-4.9090000000000002E-11</v>
      </c>
      <c r="P421" s="1">
        <v>98.528000000000006</v>
      </c>
      <c r="Q421" s="1"/>
    </row>
    <row r="422" spans="1:17">
      <c r="A422" s="1">
        <v>-3.8807900000000001E-10</v>
      </c>
      <c r="B422" s="1">
        <v>99.543000000000006</v>
      </c>
      <c r="C422" s="1">
        <v>100.23</v>
      </c>
      <c r="E422" s="1">
        <v>4.8461199999999996E-10</v>
      </c>
      <c r="F422" s="1">
        <v>93.164000000000001</v>
      </c>
      <c r="G422" s="1">
        <v>93.296000000000006</v>
      </c>
      <c r="H422" s="1">
        <v>94.147000000000006</v>
      </c>
      <c r="J422" s="3">
        <v>4.8499999999999998E-10</v>
      </c>
      <c r="K422" s="3">
        <v>93.3</v>
      </c>
      <c r="L422" s="3">
        <v>92.5</v>
      </c>
      <c r="M422" s="3">
        <v>93.7</v>
      </c>
      <c r="O422" s="1">
        <v>-4.4207000000000002E-11</v>
      </c>
      <c r="P422" s="1">
        <v>98.593999999999994</v>
      </c>
      <c r="Q422" s="1"/>
    </row>
    <row r="423" spans="1:17">
      <c r="A423" s="1">
        <v>-3.8563800000000001E-10</v>
      </c>
      <c r="B423" s="1">
        <v>99.495999999999995</v>
      </c>
      <c r="C423" s="1">
        <v>100.214</v>
      </c>
      <c r="E423" s="1">
        <v>4.8949399999999996E-10</v>
      </c>
      <c r="F423" s="1">
        <v>93.265000000000001</v>
      </c>
      <c r="G423" s="1">
        <v>93.378</v>
      </c>
      <c r="H423" s="1">
        <v>94.128</v>
      </c>
      <c r="J423" s="3">
        <v>4.8899999999999997E-10</v>
      </c>
      <c r="K423" s="3">
        <v>93.4</v>
      </c>
      <c r="L423" s="3">
        <v>92.6</v>
      </c>
      <c r="M423" s="3">
        <v>93.7</v>
      </c>
      <c r="O423" s="1">
        <v>-3.9324000000000002E-11</v>
      </c>
      <c r="P423" s="1">
        <v>98.477999999999994</v>
      </c>
      <c r="Q423" s="1"/>
    </row>
    <row r="424" spans="1:17">
      <c r="A424" s="1">
        <v>-3.83196E-10</v>
      </c>
      <c r="B424" s="1">
        <v>99.457999999999998</v>
      </c>
      <c r="C424" s="1">
        <v>100.208</v>
      </c>
      <c r="E424" s="1">
        <v>4.9437699999999998E-10</v>
      </c>
      <c r="F424" s="1">
        <v>93.305999999999997</v>
      </c>
      <c r="G424" s="1">
        <v>93.403000000000006</v>
      </c>
      <c r="H424" s="1">
        <v>94.116</v>
      </c>
      <c r="J424" s="3">
        <v>4.9399999999999995E-10</v>
      </c>
      <c r="K424" s="3">
        <v>93.4</v>
      </c>
      <c r="L424" s="3">
        <v>92.6</v>
      </c>
      <c r="M424" s="3">
        <v>93.7</v>
      </c>
      <c r="O424" s="1">
        <v>-3.4441000000000002E-11</v>
      </c>
      <c r="P424" s="1">
        <v>98.212999999999994</v>
      </c>
      <c r="Q424" s="1"/>
    </row>
    <row r="425" spans="1:17">
      <c r="A425" s="1">
        <v>-3.8075499999999999E-10</v>
      </c>
      <c r="B425" s="1">
        <v>99.423000000000002</v>
      </c>
      <c r="C425" s="1">
        <v>100.202</v>
      </c>
      <c r="E425" s="1">
        <v>4.9925999999999999E-10</v>
      </c>
      <c r="F425" s="1">
        <v>93.265000000000001</v>
      </c>
      <c r="G425" s="1">
        <v>93.378</v>
      </c>
      <c r="H425" s="1">
        <v>94.108999999999995</v>
      </c>
      <c r="J425" s="3">
        <v>4.9900000000000003E-10</v>
      </c>
      <c r="K425" s="3">
        <v>93.3</v>
      </c>
      <c r="L425" s="3">
        <v>92.4</v>
      </c>
      <c r="M425" s="3">
        <v>93.7</v>
      </c>
      <c r="O425" s="1">
        <v>-2.9558000000000001E-11</v>
      </c>
      <c r="P425" s="1">
        <v>97.972999999999999</v>
      </c>
      <c r="Q425" s="1"/>
    </row>
    <row r="426" spans="1:17">
      <c r="A426" s="1">
        <v>-3.7831299999999998E-10</v>
      </c>
      <c r="B426" s="1">
        <v>99.403999999999996</v>
      </c>
      <c r="C426" s="1">
        <v>100.19499999999999</v>
      </c>
      <c r="E426" s="1">
        <v>5.04143E-10</v>
      </c>
      <c r="F426" s="1">
        <v>93.129000000000005</v>
      </c>
      <c r="G426" s="1">
        <v>93.331000000000003</v>
      </c>
      <c r="H426" s="1">
        <v>94.096999999999994</v>
      </c>
      <c r="J426" s="3">
        <v>5.0400000000000002E-10</v>
      </c>
      <c r="K426" s="3">
        <v>93.1</v>
      </c>
      <c r="L426" s="3">
        <v>92.1</v>
      </c>
      <c r="M426" s="3">
        <v>93.7</v>
      </c>
      <c r="O426" s="1">
        <v>-2.4676E-11</v>
      </c>
      <c r="P426" s="1">
        <v>97.960999999999999</v>
      </c>
      <c r="Q426" s="1"/>
    </row>
    <row r="427" spans="1:17">
      <c r="A427" s="1">
        <v>-3.7587199999999998E-10</v>
      </c>
      <c r="B427" s="1">
        <v>99.403999999999996</v>
      </c>
      <c r="C427" s="1">
        <v>100.202</v>
      </c>
      <c r="E427" s="1">
        <v>5.0902600000000002E-10</v>
      </c>
      <c r="F427" s="1">
        <v>92.965000000000003</v>
      </c>
      <c r="G427" s="1">
        <v>93.28</v>
      </c>
      <c r="H427" s="1">
        <v>94.09</v>
      </c>
      <c r="J427" s="3">
        <v>5.09E-10</v>
      </c>
      <c r="K427" s="3">
        <v>92.9</v>
      </c>
      <c r="L427" s="3">
        <v>92</v>
      </c>
      <c r="M427" s="3">
        <v>93.7</v>
      </c>
      <c r="O427" s="1">
        <v>-1.9793E-11</v>
      </c>
      <c r="P427" s="1">
        <v>98.289000000000001</v>
      </c>
      <c r="Q427" s="1"/>
    </row>
    <row r="428" spans="1:17">
      <c r="A428" s="1">
        <v>-3.7343099999999998E-10</v>
      </c>
      <c r="B428" s="1">
        <v>99.43</v>
      </c>
      <c r="C428" s="1">
        <v>100.23</v>
      </c>
      <c r="E428" s="1">
        <v>5.1390900000000003E-10</v>
      </c>
      <c r="F428" s="1">
        <v>92.832999999999998</v>
      </c>
      <c r="G428" s="1">
        <v>93.216999999999999</v>
      </c>
      <c r="H428" s="1">
        <v>94.078000000000003</v>
      </c>
      <c r="J428" s="3">
        <v>5.1399999999999998E-10</v>
      </c>
      <c r="K428" s="3">
        <v>92.8</v>
      </c>
      <c r="L428" s="3">
        <v>91.9</v>
      </c>
      <c r="M428" s="3">
        <v>93.7</v>
      </c>
      <c r="O428" s="1">
        <v>-1.491E-11</v>
      </c>
      <c r="P428" s="1">
        <v>98.875</v>
      </c>
      <c r="Q428" s="1"/>
    </row>
    <row r="429" spans="1:17">
      <c r="A429" s="1">
        <v>-3.7098900000000002E-10</v>
      </c>
      <c r="B429" s="1">
        <v>99.463999999999999</v>
      </c>
      <c r="C429" s="1">
        <v>100.262</v>
      </c>
      <c r="E429" s="1">
        <v>5.1879100000000003E-10</v>
      </c>
      <c r="F429" s="1">
        <v>92.766999999999996</v>
      </c>
      <c r="G429" s="1">
        <v>93.161000000000001</v>
      </c>
      <c r="H429" s="1">
        <v>94.070999999999998</v>
      </c>
      <c r="J429" s="3">
        <v>5.1899999999999997E-10</v>
      </c>
      <c r="K429" s="3">
        <v>92.8</v>
      </c>
      <c r="L429" s="3">
        <v>92</v>
      </c>
      <c r="M429" s="3">
        <v>93.7</v>
      </c>
      <c r="O429" s="1">
        <v>-1.0027E-11</v>
      </c>
      <c r="P429" s="1">
        <v>99.460999999999999</v>
      </c>
      <c r="Q429" s="1"/>
    </row>
    <row r="430" spans="1:17">
      <c r="A430" s="1">
        <v>-3.6854800000000002E-10</v>
      </c>
      <c r="B430" s="1">
        <v>99.507999999999996</v>
      </c>
      <c r="C430" s="1">
        <v>100.29600000000001</v>
      </c>
      <c r="E430" s="1">
        <v>5.2367400000000005E-10</v>
      </c>
      <c r="F430" s="1">
        <v>92.789000000000001</v>
      </c>
      <c r="G430" s="1">
        <v>93.106999999999999</v>
      </c>
      <c r="H430" s="1">
        <v>94.064999999999998</v>
      </c>
      <c r="J430" s="3">
        <v>5.2400000000000005E-10</v>
      </c>
      <c r="K430" s="3">
        <v>92.9</v>
      </c>
      <c r="L430" s="3">
        <v>92</v>
      </c>
      <c r="M430" s="3">
        <v>93.7</v>
      </c>
      <c r="O430" s="1">
        <v>-5.1439999999999999E-12</v>
      </c>
      <c r="P430" s="1">
        <v>99.745000000000005</v>
      </c>
      <c r="Q430" s="1"/>
    </row>
    <row r="431" spans="1:17">
      <c r="A431" s="1">
        <v>-3.6610600000000001E-10</v>
      </c>
      <c r="B431" s="1">
        <v>99.549000000000007</v>
      </c>
      <c r="C431" s="1">
        <v>100.34399999999999</v>
      </c>
      <c r="E431" s="1">
        <v>5.2855699999999996E-10</v>
      </c>
      <c r="F431" s="1">
        <v>92.832999999999998</v>
      </c>
      <c r="G431" s="1">
        <v>93.078999999999994</v>
      </c>
      <c r="H431" s="1">
        <v>94.058999999999997</v>
      </c>
      <c r="J431" s="3">
        <v>5.2900000000000003E-10</v>
      </c>
      <c r="K431" s="3">
        <v>92.9</v>
      </c>
      <c r="L431" s="3">
        <v>92.1</v>
      </c>
      <c r="M431" s="3">
        <v>93.7</v>
      </c>
      <c r="O431" s="1">
        <v>-2.6199999999999999E-13</v>
      </c>
      <c r="P431" s="1">
        <v>99.605999999999995</v>
      </c>
      <c r="Q431" s="1"/>
    </row>
    <row r="432" spans="1:17">
      <c r="A432" s="1">
        <v>-3.6366500000000001E-10</v>
      </c>
      <c r="B432" s="1">
        <v>99.596999999999994</v>
      </c>
      <c r="C432" s="1">
        <v>100.375</v>
      </c>
      <c r="E432" s="1">
        <v>5.3343999999999997E-10</v>
      </c>
      <c r="F432" s="1">
        <v>92.873999999999995</v>
      </c>
      <c r="G432" s="1">
        <v>93.084999999999994</v>
      </c>
      <c r="H432" s="1">
        <v>94.046000000000006</v>
      </c>
      <c r="J432" s="3">
        <v>5.3300000000000002E-10</v>
      </c>
      <c r="K432" s="3">
        <v>92.9</v>
      </c>
      <c r="L432" s="3">
        <v>92.1</v>
      </c>
      <c r="M432" s="3">
        <v>93.7</v>
      </c>
      <c r="O432" s="1">
        <v>4.6209999999999998E-12</v>
      </c>
      <c r="P432" s="1">
        <v>99.132999999999996</v>
      </c>
      <c r="Q432" s="1"/>
    </row>
    <row r="433" spans="1:17">
      <c r="A433" s="1">
        <v>-3.61224E-10</v>
      </c>
      <c r="B433" s="1">
        <v>99.634</v>
      </c>
      <c r="C433" s="1">
        <v>100.40300000000001</v>
      </c>
      <c r="E433" s="1">
        <v>5.3832299999999998E-10</v>
      </c>
      <c r="F433" s="1">
        <v>92.855000000000004</v>
      </c>
      <c r="G433" s="1">
        <v>93.113</v>
      </c>
      <c r="H433" s="1">
        <v>94.04</v>
      </c>
      <c r="J433" s="3">
        <v>5.38E-10</v>
      </c>
      <c r="K433" s="3">
        <v>92.9</v>
      </c>
      <c r="L433" s="3">
        <v>92.1</v>
      </c>
      <c r="M433" s="3">
        <v>93.7</v>
      </c>
      <c r="O433" s="1">
        <v>9.5039999999999999E-12</v>
      </c>
      <c r="P433" s="1">
        <v>98.593999999999994</v>
      </c>
      <c r="Q433" s="1"/>
    </row>
    <row r="434" spans="1:17">
      <c r="A434" s="1">
        <v>-3.5878199999999999E-10</v>
      </c>
      <c r="B434" s="1">
        <v>99.656000000000006</v>
      </c>
      <c r="C434" s="1">
        <v>100.41</v>
      </c>
      <c r="E434" s="1">
        <v>5.4320499999999999E-10</v>
      </c>
      <c r="F434" s="1">
        <v>92.775999999999996</v>
      </c>
      <c r="G434" s="1">
        <v>93.106999999999999</v>
      </c>
      <c r="H434" s="1">
        <v>94.04</v>
      </c>
      <c r="J434" s="3">
        <v>5.4299999999999999E-10</v>
      </c>
      <c r="K434" s="3">
        <v>92.9</v>
      </c>
      <c r="L434" s="3">
        <v>92</v>
      </c>
      <c r="M434" s="3">
        <v>93.7</v>
      </c>
      <c r="O434" s="1">
        <v>1.4387E-11</v>
      </c>
      <c r="P434" s="1">
        <v>98.203000000000003</v>
      </c>
      <c r="Q434" s="1"/>
    </row>
    <row r="435" spans="1:17">
      <c r="A435" s="1">
        <v>-3.5634099999999999E-10</v>
      </c>
      <c r="B435" s="1">
        <v>99.656000000000006</v>
      </c>
      <c r="C435" s="1">
        <v>100.40300000000001</v>
      </c>
      <c r="E435" s="1">
        <v>5.48088E-10</v>
      </c>
      <c r="F435" s="1">
        <v>92.656000000000006</v>
      </c>
      <c r="G435" s="1">
        <v>93</v>
      </c>
      <c r="H435" s="1">
        <v>94.034000000000006</v>
      </c>
      <c r="J435" s="3">
        <v>5.4799999999999997E-10</v>
      </c>
      <c r="K435" s="3">
        <v>92.8</v>
      </c>
      <c r="L435" s="3">
        <v>91.8</v>
      </c>
      <c r="M435" s="3">
        <v>93.7</v>
      </c>
      <c r="O435" s="1">
        <v>1.9269999999999998E-11</v>
      </c>
      <c r="P435" s="1">
        <v>98.043000000000006</v>
      </c>
      <c r="Q435" s="1"/>
    </row>
    <row r="436" spans="1:17">
      <c r="A436" s="1">
        <v>-3.5389899999999998E-10</v>
      </c>
      <c r="B436" s="1">
        <v>99.656000000000006</v>
      </c>
      <c r="C436" s="1">
        <v>100.378</v>
      </c>
      <c r="E436" s="1">
        <v>5.5297100000000001E-10</v>
      </c>
      <c r="F436" s="1">
        <v>92.510999999999996</v>
      </c>
      <c r="G436" s="1">
        <v>92.786000000000001</v>
      </c>
      <c r="H436" s="1">
        <v>94.021000000000001</v>
      </c>
      <c r="J436" s="3">
        <v>5.5299999999999995E-10</v>
      </c>
      <c r="K436" s="3">
        <v>92.6</v>
      </c>
      <c r="L436" s="3">
        <v>91.6</v>
      </c>
      <c r="M436" s="3">
        <v>93.7</v>
      </c>
      <c r="O436" s="1">
        <v>2.4152999999999999E-11</v>
      </c>
      <c r="P436" s="1">
        <v>98.010999999999996</v>
      </c>
      <c r="Q436" s="1"/>
    </row>
    <row r="437" spans="1:17">
      <c r="A437" s="1">
        <v>-3.5145799999999998E-10</v>
      </c>
      <c r="B437" s="1">
        <v>99.644000000000005</v>
      </c>
      <c r="C437" s="1">
        <v>100.34</v>
      </c>
      <c r="E437" s="1">
        <v>5.5785400000000003E-10</v>
      </c>
      <c r="F437" s="1">
        <v>92.382000000000005</v>
      </c>
      <c r="G437" s="1">
        <v>92.510999999999996</v>
      </c>
      <c r="H437" s="1">
        <v>94.021000000000001</v>
      </c>
      <c r="J437" s="3">
        <v>5.5800000000000004E-10</v>
      </c>
      <c r="K437" s="3">
        <v>92.5</v>
      </c>
      <c r="L437" s="3">
        <v>91.3</v>
      </c>
      <c r="M437" s="3">
        <v>93.8</v>
      </c>
      <c r="O437" s="1">
        <v>2.9035E-11</v>
      </c>
      <c r="P437" s="1">
        <v>97.986000000000004</v>
      </c>
      <c r="Q437" s="1"/>
    </row>
    <row r="438" spans="1:17">
      <c r="A438" s="1">
        <v>-3.4901699999999997E-10</v>
      </c>
      <c r="B438" s="1">
        <v>99.614999999999995</v>
      </c>
      <c r="C438" s="1">
        <v>100.29300000000001</v>
      </c>
      <c r="E438" s="1">
        <v>5.6273700000000004E-10</v>
      </c>
      <c r="F438" s="1">
        <v>92.275000000000006</v>
      </c>
      <c r="G438" s="1">
        <v>92.272000000000006</v>
      </c>
      <c r="H438" s="1">
        <v>94.015000000000001</v>
      </c>
      <c r="J438" s="3">
        <v>5.6300000000000002E-10</v>
      </c>
      <c r="K438" s="3">
        <v>92.3</v>
      </c>
      <c r="L438" s="3">
        <v>91.1</v>
      </c>
      <c r="M438" s="3">
        <v>93.8</v>
      </c>
      <c r="O438" s="1">
        <v>3.3918E-11</v>
      </c>
      <c r="P438" s="1">
        <v>97.876000000000005</v>
      </c>
      <c r="Q438" s="1"/>
    </row>
    <row r="439" spans="1:17">
      <c r="A439" s="1">
        <v>-3.4657500000000002E-10</v>
      </c>
      <c r="B439" s="1">
        <v>99.608999999999995</v>
      </c>
      <c r="C439" s="1">
        <v>100.24</v>
      </c>
      <c r="E439" s="1">
        <v>5.6761900000000004E-10</v>
      </c>
      <c r="F439" s="1">
        <v>92.227999999999994</v>
      </c>
      <c r="G439" s="1">
        <v>92.146000000000001</v>
      </c>
      <c r="H439" s="1">
        <v>94.015000000000001</v>
      </c>
      <c r="J439" s="3">
        <v>5.68E-10</v>
      </c>
      <c r="K439" s="3">
        <v>92.1</v>
      </c>
      <c r="L439" s="3">
        <v>91</v>
      </c>
      <c r="M439" s="3">
        <v>93.8</v>
      </c>
      <c r="O439" s="1">
        <v>3.8801E-11</v>
      </c>
      <c r="P439" s="1">
        <v>97.745999999999995</v>
      </c>
      <c r="Q439" s="1"/>
    </row>
    <row r="440" spans="1:17">
      <c r="A440" s="1">
        <v>-3.4413400000000001E-10</v>
      </c>
      <c r="B440" s="1">
        <v>99.608999999999995</v>
      </c>
      <c r="C440" s="1">
        <v>100.19199999999999</v>
      </c>
      <c r="E440" s="1">
        <v>5.7250199999999995E-10</v>
      </c>
      <c r="F440" s="1">
        <v>92.227999999999994</v>
      </c>
      <c r="G440" s="1">
        <v>92.186999999999998</v>
      </c>
      <c r="H440" s="1">
        <v>94.015000000000001</v>
      </c>
      <c r="J440" s="3">
        <v>5.7299999999999999E-10</v>
      </c>
      <c r="K440" s="3">
        <v>92.1</v>
      </c>
      <c r="L440" s="3">
        <v>91</v>
      </c>
      <c r="M440" s="3">
        <v>93.8</v>
      </c>
      <c r="O440" s="1">
        <v>4.3684E-11</v>
      </c>
      <c r="P440" s="1">
        <v>97.695999999999998</v>
      </c>
      <c r="Q440" s="1"/>
    </row>
    <row r="441" spans="1:17">
      <c r="A441" s="1">
        <v>-3.41692E-10</v>
      </c>
      <c r="B441" s="1">
        <v>99.608999999999995</v>
      </c>
      <c r="C441" s="1">
        <v>100.158</v>
      </c>
      <c r="E441" s="1">
        <v>5.7738499999999997E-10</v>
      </c>
      <c r="F441" s="1">
        <v>92.313000000000002</v>
      </c>
      <c r="G441" s="1">
        <v>92.325000000000003</v>
      </c>
      <c r="H441" s="1">
        <v>94.007999999999996</v>
      </c>
      <c r="J441" s="3">
        <v>5.7699999999999997E-10</v>
      </c>
      <c r="K441" s="3">
        <v>92.3</v>
      </c>
      <c r="L441" s="3">
        <v>91.2</v>
      </c>
      <c r="M441" s="3">
        <v>93.8</v>
      </c>
      <c r="O441" s="1">
        <v>4.8567E-11</v>
      </c>
      <c r="P441" s="1">
        <v>97.8</v>
      </c>
      <c r="Q441" s="1"/>
    </row>
    <row r="442" spans="1:17">
      <c r="A442" s="1">
        <v>-3.39251E-10</v>
      </c>
      <c r="B442" s="1">
        <v>99.628</v>
      </c>
      <c r="C442" s="1">
        <v>100.13200000000001</v>
      </c>
      <c r="E442" s="1">
        <v>5.8226799999999998E-10</v>
      </c>
      <c r="F442" s="1">
        <v>92.450999999999993</v>
      </c>
      <c r="G442" s="1">
        <v>92.486000000000004</v>
      </c>
      <c r="H442" s="1">
        <v>94.015000000000001</v>
      </c>
      <c r="J442" s="3">
        <v>5.8199999999999995E-10</v>
      </c>
      <c r="K442" s="3">
        <v>92.5</v>
      </c>
      <c r="L442" s="3">
        <v>91.5</v>
      </c>
      <c r="M442" s="3">
        <v>93.8</v>
      </c>
      <c r="O442" s="1">
        <v>5.3448999999999998E-11</v>
      </c>
      <c r="P442" s="1">
        <v>97.998999999999995</v>
      </c>
      <c r="Q442" s="1"/>
    </row>
    <row r="443" spans="1:17">
      <c r="A443" s="1">
        <v>-3.3681E-10</v>
      </c>
      <c r="B443" s="1">
        <v>99.656000000000006</v>
      </c>
      <c r="C443" s="1">
        <v>100.129</v>
      </c>
      <c r="E443" s="1">
        <v>5.8715099999999999E-10</v>
      </c>
      <c r="F443" s="1">
        <v>92.619</v>
      </c>
      <c r="G443" s="1">
        <v>92.584000000000003</v>
      </c>
      <c r="H443" s="1">
        <v>94.015000000000001</v>
      </c>
      <c r="J443" s="3">
        <v>5.8700000000000004E-10</v>
      </c>
      <c r="K443" s="3">
        <v>92.8</v>
      </c>
      <c r="L443" s="3">
        <v>91.7</v>
      </c>
      <c r="M443" s="3">
        <v>93.8</v>
      </c>
      <c r="O443" s="1">
        <v>5.8331999999999998E-11</v>
      </c>
      <c r="P443" s="1">
        <v>98.171999999999997</v>
      </c>
      <c r="Q443" s="1"/>
    </row>
    <row r="444" spans="1:17">
      <c r="A444" s="1">
        <v>-3.3436799999999999E-10</v>
      </c>
      <c r="B444" s="1">
        <v>99.682000000000002</v>
      </c>
      <c r="C444" s="1">
        <v>100.129</v>
      </c>
      <c r="E444" s="1">
        <v>5.9203400000000001E-10</v>
      </c>
      <c r="F444" s="1">
        <v>92.77</v>
      </c>
      <c r="G444" s="1">
        <v>92.593000000000004</v>
      </c>
      <c r="H444" s="1">
        <v>94.007999999999996</v>
      </c>
      <c r="J444" s="3">
        <v>5.9200000000000002E-10</v>
      </c>
      <c r="K444" s="3">
        <v>93</v>
      </c>
      <c r="L444" s="3">
        <v>91.8</v>
      </c>
      <c r="M444" s="3">
        <v>93.8</v>
      </c>
      <c r="O444" s="1">
        <v>6.3214999999999998E-11</v>
      </c>
      <c r="P444" s="1">
        <v>98.180999999999997</v>
      </c>
      <c r="Q444" s="1"/>
    </row>
    <row r="445" spans="1:17">
      <c r="A445" s="1">
        <v>-3.3192699999999999E-10</v>
      </c>
      <c r="B445" s="1">
        <v>99.706999999999994</v>
      </c>
      <c r="C445" s="1">
        <v>100.154</v>
      </c>
      <c r="E445" s="1">
        <v>5.9691600000000001E-10</v>
      </c>
      <c r="F445" s="1">
        <v>92.867000000000004</v>
      </c>
      <c r="G445" s="1">
        <v>92.578000000000003</v>
      </c>
      <c r="H445" s="1">
        <v>94.007999999999996</v>
      </c>
      <c r="J445" s="3">
        <v>5.9700000000000001E-10</v>
      </c>
      <c r="K445" s="3">
        <v>93</v>
      </c>
      <c r="L445" s="3">
        <v>91.8</v>
      </c>
      <c r="M445" s="3">
        <v>93.8</v>
      </c>
      <c r="O445" s="1">
        <v>6.8097999999999998E-11</v>
      </c>
      <c r="P445" s="1">
        <v>97.972999999999999</v>
      </c>
      <c r="Q445" s="1"/>
    </row>
    <row r="446" spans="1:17">
      <c r="A446" s="1">
        <v>-3.2948499999999997E-10</v>
      </c>
      <c r="B446" s="1">
        <v>99.718999999999994</v>
      </c>
      <c r="C446" s="1">
        <v>100.18899999999999</v>
      </c>
      <c r="E446" s="1">
        <v>6.0179900000000002E-10</v>
      </c>
      <c r="F446" s="1">
        <v>92.908000000000001</v>
      </c>
      <c r="G446" s="1">
        <v>92.578000000000003</v>
      </c>
      <c r="H446" s="1">
        <v>94.007999999999996</v>
      </c>
      <c r="J446" s="3">
        <v>6.0199999999999999E-10</v>
      </c>
      <c r="K446" s="3">
        <v>93</v>
      </c>
      <c r="L446" s="3">
        <v>91.8</v>
      </c>
      <c r="M446" s="3">
        <v>93.8</v>
      </c>
      <c r="O446" s="1">
        <v>7.2980999999999999E-11</v>
      </c>
      <c r="P446" s="1">
        <v>97.62</v>
      </c>
      <c r="Q446" s="1"/>
    </row>
    <row r="447" spans="1:17">
      <c r="A447" s="1">
        <v>-3.2704400000000002E-10</v>
      </c>
      <c r="B447" s="1">
        <v>99.725999999999999</v>
      </c>
      <c r="C447" s="1">
        <v>100.221</v>
      </c>
      <c r="E447" s="1">
        <v>6.0668200000000004E-10</v>
      </c>
      <c r="F447" s="1">
        <v>92.873999999999995</v>
      </c>
      <c r="G447" s="1">
        <v>92.631</v>
      </c>
      <c r="H447" s="1">
        <v>94.015000000000001</v>
      </c>
      <c r="J447" s="3">
        <v>6.0699999999999997E-10</v>
      </c>
      <c r="K447" s="3">
        <v>92.8</v>
      </c>
      <c r="L447" s="3">
        <v>91.8</v>
      </c>
      <c r="M447" s="3">
        <v>93.8</v>
      </c>
      <c r="O447" s="1">
        <v>7.7863000000000003E-11</v>
      </c>
      <c r="P447" s="1">
        <v>97.216999999999999</v>
      </c>
      <c r="Q447" s="1"/>
    </row>
    <row r="448" spans="1:17">
      <c r="A448" s="1">
        <v>-3.2460300000000002E-10</v>
      </c>
      <c r="B448" s="1">
        <v>99.718999999999994</v>
      </c>
      <c r="C448" s="1">
        <v>100.255</v>
      </c>
      <c r="E448" s="1">
        <v>6.1156500000000005E-10</v>
      </c>
      <c r="F448" s="1">
        <v>92.816999999999993</v>
      </c>
      <c r="G448" s="1">
        <v>92.718999999999994</v>
      </c>
      <c r="H448" s="1">
        <v>94.015000000000001</v>
      </c>
      <c r="J448" s="3">
        <v>6.1199999999999995E-10</v>
      </c>
      <c r="K448" s="3">
        <v>92.7</v>
      </c>
      <c r="L448" s="3">
        <v>91.8</v>
      </c>
      <c r="M448" s="3">
        <v>93.8</v>
      </c>
      <c r="O448" s="1">
        <v>8.2746000000000003E-11</v>
      </c>
      <c r="P448" s="1">
        <v>96.855000000000004</v>
      </c>
      <c r="Q448" s="1"/>
    </row>
    <row r="449" spans="1:17">
      <c r="A449" s="1">
        <v>-3.2216100000000001E-10</v>
      </c>
      <c r="B449" s="1">
        <v>99.700999999999993</v>
      </c>
      <c r="C449" s="1">
        <v>100.274</v>
      </c>
      <c r="E449" s="1">
        <v>6.1644799999999996E-10</v>
      </c>
      <c r="F449" s="1">
        <v>92.738</v>
      </c>
      <c r="G449" s="1">
        <v>92.778999999999996</v>
      </c>
      <c r="H449" s="1">
        <v>94.021000000000001</v>
      </c>
      <c r="J449" s="3">
        <v>6.1600000000000004E-10</v>
      </c>
      <c r="K449" s="3">
        <v>92.7</v>
      </c>
      <c r="L449" s="3">
        <v>91.7</v>
      </c>
      <c r="M449" s="3">
        <v>93.8</v>
      </c>
      <c r="O449" s="1">
        <v>8.7629000000000003E-11</v>
      </c>
      <c r="P449" s="1">
        <v>96.483000000000004</v>
      </c>
      <c r="Q449" s="1"/>
    </row>
    <row r="450" spans="1:17">
      <c r="A450" s="1">
        <v>-3.1972000000000001E-10</v>
      </c>
      <c r="B450" s="1">
        <v>99.665999999999997</v>
      </c>
      <c r="C450" s="1">
        <v>100.28700000000001</v>
      </c>
      <c r="E450" s="1">
        <v>6.2132999999999996E-10</v>
      </c>
      <c r="F450" s="1">
        <v>92.668999999999997</v>
      </c>
      <c r="G450" s="1">
        <v>92.778999999999996</v>
      </c>
      <c r="H450" s="1">
        <v>94.021000000000001</v>
      </c>
      <c r="J450" s="3">
        <v>6.2100000000000003E-10</v>
      </c>
      <c r="K450" s="3">
        <v>92.6</v>
      </c>
      <c r="L450" s="3">
        <v>91.7</v>
      </c>
      <c r="M450" s="3">
        <v>93.8</v>
      </c>
      <c r="O450" s="1">
        <v>9.2512000000000003E-11</v>
      </c>
      <c r="P450" s="1">
        <v>95.95</v>
      </c>
      <c r="Q450" s="1"/>
    </row>
    <row r="451" spans="1:17">
      <c r="A451" s="1">
        <v>-3.17278E-10</v>
      </c>
      <c r="B451" s="1">
        <v>99.634</v>
      </c>
      <c r="C451" s="1">
        <v>100.28700000000001</v>
      </c>
      <c r="E451" s="1">
        <v>6.2621299999999998E-10</v>
      </c>
      <c r="F451" s="1">
        <v>92.625</v>
      </c>
      <c r="G451" s="1">
        <v>92.725999999999999</v>
      </c>
      <c r="H451" s="1">
        <v>94.027000000000001</v>
      </c>
      <c r="J451" s="3">
        <v>6.2600000000000001E-10</v>
      </c>
      <c r="K451" s="3">
        <v>92.6</v>
      </c>
      <c r="L451" s="3">
        <v>91.6</v>
      </c>
      <c r="M451" s="3">
        <v>93.9</v>
      </c>
      <c r="O451" s="1">
        <v>9.7395000000000003E-11</v>
      </c>
      <c r="P451" s="1">
        <v>95.007999999999996</v>
      </c>
      <c r="Q451" s="1"/>
    </row>
    <row r="452" spans="1:17">
      <c r="A452" s="1">
        <v>-3.14837E-10</v>
      </c>
      <c r="B452" s="1">
        <v>99.593000000000004</v>
      </c>
      <c r="C452" s="1">
        <v>100.262</v>
      </c>
      <c r="E452" s="1">
        <v>6.3109599999999999E-10</v>
      </c>
      <c r="F452" s="1">
        <v>92.641000000000005</v>
      </c>
      <c r="G452" s="1">
        <v>92.671999999999997</v>
      </c>
      <c r="H452" s="1">
        <v>94.027000000000001</v>
      </c>
      <c r="J452" s="3">
        <v>6.3099999999999999E-10</v>
      </c>
      <c r="K452" s="3">
        <v>92.6</v>
      </c>
      <c r="L452" s="3">
        <v>91.7</v>
      </c>
      <c r="M452" s="3">
        <v>93.9</v>
      </c>
      <c r="O452" s="1">
        <v>1.02278E-10</v>
      </c>
      <c r="P452" s="1">
        <v>93.415999999999997</v>
      </c>
      <c r="Q452" s="1"/>
    </row>
    <row r="453" spans="1:17">
      <c r="A453" s="1">
        <v>-3.1239599999999999E-10</v>
      </c>
      <c r="B453" s="1">
        <v>99.567999999999998</v>
      </c>
      <c r="C453" s="1">
        <v>100.236</v>
      </c>
      <c r="E453" s="1">
        <v>6.35979E-10</v>
      </c>
      <c r="F453" s="1">
        <v>92.706999999999994</v>
      </c>
      <c r="G453" s="1">
        <v>92.674999999999997</v>
      </c>
      <c r="H453" s="1">
        <v>94.034000000000006</v>
      </c>
      <c r="J453" s="3">
        <v>6.3599999999999998E-10</v>
      </c>
      <c r="K453" s="3">
        <v>92.7</v>
      </c>
      <c r="L453" s="3">
        <v>91.8</v>
      </c>
      <c r="M453" s="3">
        <v>93.9</v>
      </c>
      <c r="O453" s="1">
        <v>1.0715999999999999E-10</v>
      </c>
      <c r="P453" s="1">
        <v>91.105999999999995</v>
      </c>
      <c r="Q453" s="1"/>
    </row>
    <row r="454" spans="1:17">
      <c r="A454" s="1">
        <v>-3.0995399999999998E-10</v>
      </c>
      <c r="B454" s="1">
        <v>99.549000000000007</v>
      </c>
      <c r="C454" s="1">
        <v>100.18899999999999</v>
      </c>
      <c r="E454" s="1">
        <v>6.4086200000000001E-10</v>
      </c>
      <c r="F454" s="1">
        <v>92.822999999999993</v>
      </c>
      <c r="G454" s="1">
        <v>92.748000000000005</v>
      </c>
      <c r="H454" s="1">
        <v>94.046000000000006</v>
      </c>
      <c r="J454" s="3">
        <v>6.4099999999999996E-10</v>
      </c>
      <c r="K454" s="3">
        <v>92.8</v>
      </c>
      <c r="L454" s="3">
        <v>91.9</v>
      </c>
      <c r="M454" s="3">
        <v>93.9</v>
      </c>
      <c r="O454" s="1">
        <v>1.12043E-10</v>
      </c>
      <c r="P454" s="1">
        <v>88.227999999999994</v>
      </c>
      <c r="Q454" s="1"/>
    </row>
    <row r="455" spans="1:17">
      <c r="A455" s="1">
        <v>-3.0751299999999998E-10</v>
      </c>
      <c r="B455" s="1">
        <v>99.53</v>
      </c>
      <c r="C455" s="1">
        <v>100.129</v>
      </c>
      <c r="E455" s="1">
        <v>6.4574400000000002E-10</v>
      </c>
      <c r="F455" s="1">
        <v>92.962000000000003</v>
      </c>
      <c r="G455" s="1">
        <v>92.849000000000004</v>
      </c>
      <c r="H455" s="1">
        <v>94.046000000000006</v>
      </c>
      <c r="J455" s="3">
        <v>6.4600000000000004E-10</v>
      </c>
      <c r="K455" s="3">
        <v>92.9</v>
      </c>
      <c r="L455" s="3">
        <v>92</v>
      </c>
      <c r="M455" s="3">
        <v>93.9</v>
      </c>
      <c r="O455" s="1">
        <v>1.16926E-10</v>
      </c>
      <c r="P455" s="1">
        <v>85.165000000000006</v>
      </c>
      <c r="Q455" s="1"/>
    </row>
    <row r="456" spans="1:17">
      <c r="A456" s="1">
        <v>-3.0507100000000002E-10</v>
      </c>
      <c r="B456" s="1">
        <v>99.518000000000001</v>
      </c>
      <c r="C456" s="1">
        <v>100.07599999999999</v>
      </c>
      <c r="E456" s="1">
        <v>6.5062700000000003E-10</v>
      </c>
      <c r="F456" s="1">
        <v>93.072000000000003</v>
      </c>
      <c r="G456" s="1">
        <v>92.936999999999998</v>
      </c>
      <c r="H456" s="1">
        <v>94.052999999999997</v>
      </c>
      <c r="J456" s="3">
        <v>6.5100000000000003E-10</v>
      </c>
      <c r="K456" s="3">
        <v>93</v>
      </c>
      <c r="L456" s="3">
        <v>92.1</v>
      </c>
      <c r="M456" s="3">
        <v>93.9</v>
      </c>
      <c r="O456" s="1">
        <v>1.2180900000000001E-10</v>
      </c>
      <c r="P456" s="1">
        <v>82.415999999999997</v>
      </c>
      <c r="Q456" s="1"/>
    </row>
    <row r="457" spans="1:17">
      <c r="A457" s="1">
        <v>-3.0263000000000002E-10</v>
      </c>
      <c r="B457" s="1">
        <v>99.507999999999996</v>
      </c>
      <c r="C457" s="1">
        <v>100.032</v>
      </c>
      <c r="E457" s="1">
        <v>6.5551000000000005E-10</v>
      </c>
      <c r="F457" s="1">
        <v>93.123000000000005</v>
      </c>
      <c r="G457" s="1">
        <v>92.974999999999994</v>
      </c>
      <c r="H457" s="1">
        <v>94.058999999999997</v>
      </c>
      <c r="J457" s="3">
        <v>6.5600000000000001E-10</v>
      </c>
      <c r="K457" s="3">
        <v>93</v>
      </c>
      <c r="L457" s="3">
        <v>92</v>
      </c>
      <c r="M457" s="3">
        <v>93.9</v>
      </c>
      <c r="O457" s="1">
        <v>1.26692E-10</v>
      </c>
      <c r="P457" s="1">
        <v>80.5</v>
      </c>
      <c r="Q457" s="1"/>
    </row>
    <row r="458" spans="1:17">
      <c r="A458" s="1">
        <v>-3.0018800000000001E-10</v>
      </c>
      <c r="B458" s="1">
        <v>99.501999999999995</v>
      </c>
      <c r="C458" s="1">
        <v>99.983999999999995</v>
      </c>
      <c r="E458" s="1">
        <v>6.6039299999999995E-10</v>
      </c>
      <c r="F458" s="1">
        <v>93.116</v>
      </c>
      <c r="G458" s="1">
        <v>92.977999999999994</v>
      </c>
      <c r="H458" s="1">
        <v>94.070999999999998</v>
      </c>
      <c r="J458" s="3">
        <v>6.6E-10</v>
      </c>
      <c r="K458" s="3">
        <v>93</v>
      </c>
      <c r="L458" s="3">
        <v>91.8</v>
      </c>
      <c r="M458" s="3">
        <v>93.9</v>
      </c>
      <c r="O458" s="1">
        <v>1.31574E-10</v>
      </c>
      <c r="P458" s="1">
        <v>79.784000000000006</v>
      </c>
      <c r="Q458" s="1"/>
    </row>
    <row r="459" spans="1:17">
      <c r="A459" s="1">
        <v>-2.9774700000000001E-10</v>
      </c>
      <c r="B459" s="1">
        <v>99.489000000000004</v>
      </c>
      <c r="C459" s="1">
        <v>99.95</v>
      </c>
      <c r="E459" s="1">
        <v>6.6527599999999997E-10</v>
      </c>
      <c r="F459" s="1">
        <v>93.078999999999994</v>
      </c>
      <c r="G459" s="1">
        <v>92.977999999999994</v>
      </c>
      <c r="H459" s="1">
        <v>94.078000000000003</v>
      </c>
      <c r="J459" s="3">
        <v>6.6499999999999998E-10</v>
      </c>
      <c r="K459" s="3">
        <v>93</v>
      </c>
      <c r="L459" s="3">
        <v>91.8</v>
      </c>
      <c r="M459" s="3">
        <v>93.9</v>
      </c>
      <c r="O459" s="1">
        <v>1.3645700000000001E-10</v>
      </c>
      <c r="P459" s="1">
        <v>80.415000000000006</v>
      </c>
      <c r="Q459" s="1"/>
    </row>
    <row r="460" spans="1:17">
      <c r="A460" s="1">
        <v>-2.95306E-10</v>
      </c>
      <c r="B460" s="1">
        <v>99.477000000000004</v>
      </c>
      <c r="C460" s="1">
        <v>99.930999999999997</v>
      </c>
      <c r="E460" s="1">
        <v>6.7015899999999998E-10</v>
      </c>
      <c r="F460" s="1">
        <v>93.072000000000003</v>
      </c>
      <c r="G460" s="1">
        <v>93.028000000000006</v>
      </c>
      <c r="H460" s="1">
        <v>94.084000000000003</v>
      </c>
      <c r="J460" s="3">
        <v>6.6999999999999996E-10</v>
      </c>
      <c r="K460" s="3">
        <v>93</v>
      </c>
      <c r="L460" s="3">
        <v>91.9</v>
      </c>
      <c r="M460" s="3">
        <v>93.9</v>
      </c>
      <c r="O460" s="1">
        <v>1.4134E-10</v>
      </c>
      <c r="P460" s="1">
        <v>82.259</v>
      </c>
      <c r="Q460" s="1"/>
    </row>
    <row r="461" spans="1:17">
      <c r="A461" s="1">
        <v>-2.9286399999999999E-10</v>
      </c>
      <c r="B461" s="1">
        <v>99.457999999999998</v>
      </c>
      <c r="C461" s="1">
        <v>99.918000000000006</v>
      </c>
      <c r="E461" s="1">
        <v>6.7504099999999999E-10</v>
      </c>
      <c r="F461" s="1">
        <v>93.132000000000005</v>
      </c>
      <c r="G461" s="1">
        <v>93.113</v>
      </c>
      <c r="H461" s="1">
        <v>94.09</v>
      </c>
      <c r="J461" s="3">
        <v>6.7500000000000005E-10</v>
      </c>
      <c r="K461" s="3">
        <v>93.1</v>
      </c>
      <c r="L461" s="3">
        <v>92</v>
      </c>
      <c r="M461" s="3">
        <v>94</v>
      </c>
      <c r="O461" s="1">
        <v>1.4622299999999999E-10</v>
      </c>
      <c r="P461" s="1">
        <v>84.912000000000006</v>
      </c>
      <c r="Q461" s="1"/>
    </row>
    <row r="462" spans="1:17">
      <c r="A462" s="1">
        <v>-2.9042299999999999E-10</v>
      </c>
      <c r="B462" s="1">
        <v>99.423000000000002</v>
      </c>
      <c r="C462" s="1">
        <v>99.930999999999997</v>
      </c>
      <c r="E462" s="1">
        <v>6.79924E-10</v>
      </c>
      <c r="F462" s="1">
        <v>93.242999999999995</v>
      </c>
      <c r="G462" s="1">
        <v>93.167000000000002</v>
      </c>
      <c r="H462" s="1">
        <v>94.102999999999994</v>
      </c>
      <c r="J462" s="3">
        <v>6.8000000000000003E-10</v>
      </c>
      <c r="K462" s="3">
        <v>93.3</v>
      </c>
      <c r="L462" s="3">
        <v>92.2</v>
      </c>
      <c r="M462" s="3">
        <v>94</v>
      </c>
      <c r="O462" s="1">
        <v>1.51106E-10</v>
      </c>
      <c r="P462" s="1">
        <v>87.802999999999997</v>
      </c>
      <c r="Q462" s="1"/>
    </row>
    <row r="463" spans="1:17">
      <c r="A463" s="1">
        <v>-2.8798099999999998E-10</v>
      </c>
      <c r="B463" s="1">
        <v>99.411000000000001</v>
      </c>
      <c r="C463" s="1">
        <v>99.936999999999998</v>
      </c>
      <c r="E463" s="1">
        <v>6.8480700000000001E-10</v>
      </c>
      <c r="F463" s="1">
        <v>93.35</v>
      </c>
      <c r="G463" s="1">
        <v>93.141999999999996</v>
      </c>
      <c r="H463" s="1">
        <v>94.108999999999995</v>
      </c>
      <c r="J463" s="3">
        <v>6.8500000000000001E-10</v>
      </c>
      <c r="K463" s="3">
        <v>93.3</v>
      </c>
      <c r="L463" s="3">
        <v>92.3</v>
      </c>
      <c r="M463" s="3">
        <v>94</v>
      </c>
      <c r="O463" s="1">
        <v>1.55988E-10</v>
      </c>
      <c r="P463" s="1">
        <v>90.358999999999995</v>
      </c>
      <c r="Q463" s="1"/>
    </row>
    <row r="464" spans="1:17">
      <c r="A464" s="1">
        <v>-2.8553999999999998E-10</v>
      </c>
      <c r="B464" s="1">
        <v>99.397999999999996</v>
      </c>
      <c r="C464" s="1">
        <v>99.962000000000003</v>
      </c>
      <c r="E464" s="1">
        <v>6.8969000000000002E-10</v>
      </c>
      <c r="F464" s="1">
        <v>93.378</v>
      </c>
      <c r="G464" s="1">
        <v>93.006</v>
      </c>
      <c r="H464" s="1">
        <v>94.119</v>
      </c>
      <c r="J464" s="3">
        <v>6.9E-10</v>
      </c>
      <c r="K464" s="3">
        <v>93.3</v>
      </c>
      <c r="L464" s="3">
        <v>92.2</v>
      </c>
      <c r="M464" s="3">
        <v>94</v>
      </c>
      <c r="O464" s="1">
        <v>1.6087099999999999E-10</v>
      </c>
      <c r="P464" s="1">
        <v>92.168000000000006</v>
      </c>
      <c r="Q464" s="1"/>
    </row>
    <row r="465" spans="1:17">
      <c r="A465" s="1">
        <v>-2.8309899999999998E-10</v>
      </c>
      <c r="B465" s="1">
        <v>99.403999999999996</v>
      </c>
      <c r="C465" s="1">
        <v>99.991</v>
      </c>
      <c r="E465" s="1">
        <v>6.9457300000000004E-10</v>
      </c>
      <c r="F465" s="1">
        <v>93.29</v>
      </c>
      <c r="G465" s="1">
        <v>92.792000000000002</v>
      </c>
      <c r="H465" s="1">
        <v>94.131</v>
      </c>
      <c r="J465" s="3">
        <v>6.9499999999999998E-10</v>
      </c>
      <c r="K465" s="3">
        <v>93.2</v>
      </c>
      <c r="L465" s="3">
        <v>92</v>
      </c>
      <c r="M465" s="3">
        <v>94</v>
      </c>
      <c r="O465" s="1">
        <v>1.65754E-10</v>
      </c>
      <c r="P465" s="1">
        <v>93.123000000000005</v>
      </c>
      <c r="Q465" s="1"/>
    </row>
    <row r="466" spans="1:17">
      <c r="A466" s="1">
        <v>-2.8065700000000002E-10</v>
      </c>
      <c r="B466" s="1">
        <v>99.417000000000002</v>
      </c>
      <c r="C466" s="1">
        <v>100.02200000000001</v>
      </c>
      <c r="E466" s="1">
        <v>6.9945500000000004E-10</v>
      </c>
      <c r="F466" s="1">
        <v>93.087999999999994</v>
      </c>
      <c r="G466" s="1">
        <v>92.570999999999998</v>
      </c>
      <c r="H466" s="1">
        <v>94.144000000000005</v>
      </c>
      <c r="J466" s="3">
        <v>6.9899999999999996E-10</v>
      </c>
      <c r="K466" s="3">
        <v>93</v>
      </c>
      <c r="L466" s="3">
        <v>91.8</v>
      </c>
      <c r="M466" s="3">
        <v>94</v>
      </c>
      <c r="O466" s="1">
        <v>1.7063699999999999E-10</v>
      </c>
      <c r="P466" s="1">
        <v>93.415999999999997</v>
      </c>
      <c r="Q466" s="1"/>
    </row>
    <row r="467" spans="1:17">
      <c r="A467" s="1">
        <v>-2.7821600000000001E-10</v>
      </c>
      <c r="B467" s="1">
        <v>99.451999999999998</v>
      </c>
      <c r="C467" s="1">
        <v>100.044</v>
      </c>
      <c r="E467" s="1">
        <v>7.0433799999999995E-10</v>
      </c>
      <c r="F467" s="1">
        <v>92.873999999999995</v>
      </c>
      <c r="G467" s="1">
        <v>92.417000000000002</v>
      </c>
      <c r="H467" s="1">
        <v>94.156999999999996</v>
      </c>
      <c r="J467" s="3">
        <v>7.0400000000000005E-10</v>
      </c>
      <c r="K467" s="3">
        <v>92.9</v>
      </c>
      <c r="L467" s="3">
        <v>91.6</v>
      </c>
      <c r="M467" s="3">
        <v>94</v>
      </c>
      <c r="O467" s="1">
        <v>1.7552E-10</v>
      </c>
      <c r="P467" s="1">
        <v>93.361999999999995</v>
      </c>
      <c r="Q467" s="1"/>
    </row>
    <row r="468" spans="1:17">
      <c r="A468" s="1">
        <v>-2.75774E-10</v>
      </c>
      <c r="B468" s="1">
        <v>99.501999999999995</v>
      </c>
      <c r="C468" s="1">
        <v>100.063</v>
      </c>
      <c r="E468" s="1">
        <v>7.0922099999999996E-10</v>
      </c>
      <c r="F468" s="1">
        <v>92.725999999999999</v>
      </c>
      <c r="G468" s="1">
        <v>92.343999999999994</v>
      </c>
      <c r="H468" s="1">
        <v>94.168999999999997</v>
      </c>
      <c r="J468" s="3">
        <v>7.0900000000000003E-10</v>
      </c>
      <c r="K468" s="3">
        <v>92.8</v>
      </c>
      <c r="L468" s="3">
        <v>91.6</v>
      </c>
      <c r="M468" s="3">
        <v>94</v>
      </c>
      <c r="O468" s="1">
        <v>1.8040299999999999E-10</v>
      </c>
      <c r="P468" s="1">
        <v>93.254999999999995</v>
      </c>
      <c r="Q468" s="1"/>
    </row>
    <row r="469" spans="1:17">
      <c r="A469" s="1">
        <v>-2.73333E-10</v>
      </c>
      <c r="B469" s="1">
        <v>99.555999999999997</v>
      </c>
      <c r="C469" s="1">
        <v>100.07599999999999</v>
      </c>
      <c r="E469" s="1">
        <v>7.1410399999999998E-10</v>
      </c>
      <c r="F469" s="1">
        <v>92.718999999999994</v>
      </c>
      <c r="G469" s="1">
        <v>92.356999999999999</v>
      </c>
      <c r="H469" s="1">
        <v>94.174999999999997</v>
      </c>
      <c r="J469" s="3">
        <v>7.1400000000000002E-10</v>
      </c>
      <c r="K469" s="3">
        <v>92.9</v>
      </c>
      <c r="L469" s="3">
        <v>91.7</v>
      </c>
      <c r="M469" s="3">
        <v>94</v>
      </c>
      <c r="O469" s="1">
        <v>1.85285E-10</v>
      </c>
      <c r="P469" s="1">
        <v>93.254999999999995</v>
      </c>
      <c r="Q469" s="1"/>
    </row>
    <row r="470" spans="1:17">
      <c r="A470" s="1">
        <v>-2.70892E-10</v>
      </c>
      <c r="B470" s="1">
        <v>99.614999999999995</v>
      </c>
      <c r="C470" s="1">
        <v>100.08199999999999</v>
      </c>
      <c r="E470" s="1">
        <v>7.1898699999999999E-10</v>
      </c>
      <c r="F470" s="1">
        <v>92.849000000000004</v>
      </c>
      <c r="G470" s="1">
        <v>92.423000000000002</v>
      </c>
      <c r="H470" s="1">
        <v>94.188000000000002</v>
      </c>
      <c r="J470" s="3">
        <v>7.19E-10</v>
      </c>
      <c r="K470" s="3">
        <v>93</v>
      </c>
      <c r="L470" s="3">
        <v>91.8</v>
      </c>
      <c r="M470" s="3">
        <v>94</v>
      </c>
      <c r="O470" s="1">
        <v>1.9016800000000001E-10</v>
      </c>
      <c r="P470" s="1">
        <v>93.355999999999995</v>
      </c>
      <c r="Q470" s="1"/>
    </row>
    <row r="471" spans="1:17">
      <c r="A471" s="1">
        <v>-2.6844999999999999E-10</v>
      </c>
      <c r="B471" s="1">
        <v>99.662999999999997</v>
      </c>
      <c r="C471" s="1">
        <v>100.069</v>
      </c>
      <c r="E471" s="1">
        <v>7.2386899999999999E-10</v>
      </c>
      <c r="F471" s="1">
        <v>93.06</v>
      </c>
      <c r="G471" s="1">
        <v>92.510999999999996</v>
      </c>
      <c r="H471" s="1">
        <v>94.206999999999994</v>
      </c>
      <c r="J471" s="3">
        <v>7.2399999999999998E-10</v>
      </c>
      <c r="K471" s="3">
        <v>93.2</v>
      </c>
      <c r="L471" s="3">
        <v>92</v>
      </c>
      <c r="M471" s="3">
        <v>94.1</v>
      </c>
      <c r="O471" s="1">
        <v>1.95051E-10</v>
      </c>
      <c r="P471" s="1">
        <v>93.484999999999999</v>
      </c>
      <c r="Q471" s="1"/>
    </row>
    <row r="472" spans="1:17">
      <c r="A472" s="1">
        <v>-2.6600899999999999E-10</v>
      </c>
      <c r="B472" s="1">
        <v>99.694000000000003</v>
      </c>
      <c r="C472" s="1">
        <v>100.063</v>
      </c>
      <c r="E472" s="1">
        <v>7.2875200000000001E-10</v>
      </c>
      <c r="F472" s="1">
        <v>93.254999999999995</v>
      </c>
      <c r="G472" s="1">
        <v>92.625</v>
      </c>
      <c r="H472" s="1">
        <v>94.22</v>
      </c>
      <c r="J472" s="3">
        <v>7.2899999999999996E-10</v>
      </c>
      <c r="K472" s="3">
        <v>93.3</v>
      </c>
      <c r="L472" s="3">
        <v>92.1</v>
      </c>
      <c r="M472" s="3">
        <v>94.1</v>
      </c>
      <c r="O472" s="1">
        <v>1.9993400000000001E-10</v>
      </c>
      <c r="P472" s="1">
        <v>93.576999999999998</v>
      </c>
      <c r="Q472" s="1"/>
    </row>
    <row r="473" spans="1:17">
      <c r="A473" s="1">
        <v>-2.6356699999999998E-10</v>
      </c>
      <c r="B473" s="1">
        <v>99.706999999999994</v>
      </c>
      <c r="C473" s="1">
        <v>100.044</v>
      </c>
      <c r="E473" s="1">
        <v>7.3363500000000002E-10</v>
      </c>
      <c r="F473" s="1">
        <v>93.391000000000005</v>
      </c>
      <c r="G473" s="1">
        <v>92.725999999999999</v>
      </c>
      <c r="H473" s="1">
        <v>94.231999999999999</v>
      </c>
      <c r="J473" s="3">
        <v>7.3400000000000005E-10</v>
      </c>
      <c r="K473" s="3">
        <v>93.4</v>
      </c>
      <c r="L473" s="3">
        <v>92.2</v>
      </c>
      <c r="M473" s="3">
        <v>94.1</v>
      </c>
      <c r="O473" s="1">
        <v>2.04817E-10</v>
      </c>
      <c r="P473" s="1">
        <v>93.617999999999995</v>
      </c>
      <c r="Q473" s="1"/>
    </row>
    <row r="474" spans="1:17">
      <c r="A474" s="1">
        <v>-2.6112600000000002E-10</v>
      </c>
      <c r="B474" s="1">
        <v>99.700999999999993</v>
      </c>
      <c r="C474" s="1">
        <v>100.032</v>
      </c>
      <c r="E474" s="1">
        <v>7.3851800000000003E-10</v>
      </c>
      <c r="F474" s="1">
        <v>93.441000000000003</v>
      </c>
      <c r="G474" s="1">
        <v>92.801000000000002</v>
      </c>
      <c r="H474" s="1">
        <v>94.251000000000005</v>
      </c>
      <c r="J474" s="3">
        <v>7.3900000000000003E-10</v>
      </c>
      <c r="K474" s="3">
        <v>93.5</v>
      </c>
      <c r="L474" s="3">
        <v>92.2</v>
      </c>
      <c r="M474" s="3">
        <v>94.1</v>
      </c>
      <c r="O474" s="1">
        <v>2.09699E-10</v>
      </c>
      <c r="P474" s="1">
        <v>93.655000000000001</v>
      </c>
      <c r="Q474" s="1"/>
    </row>
    <row r="475" spans="1:17">
      <c r="A475" s="1">
        <v>-2.5868500000000002E-10</v>
      </c>
      <c r="B475" s="1">
        <v>99.674999999999997</v>
      </c>
      <c r="C475" s="1">
        <v>100.032</v>
      </c>
      <c r="E475" s="1">
        <v>7.4340100000000005E-10</v>
      </c>
      <c r="F475" s="1">
        <v>93.424999999999997</v>
      </c>
      <c r="G475" s="1">
        <v>92.826999999999998</v>
      </c>
      <c r="H475" s="1">
        <v>94.263999999999996</v>
      </c>
      <c r="J475" s="3">
        <v>7.4300000000000002E-10</v>
      </c>
      <c r="K475" s="3">
        <v>93.5</v>
      </c>
      <c r="L475" s="3">
        <v>92.1</v>
      </c>
      <c r="M475" s="3">
        <v>94.1</v>
      </c>
      <c r="O475" s="1">
        <v>2.1458199999999999E-10</v>
      </c>
      <c r="P475" s="1">
        <v>93.730999999999995</v>
      </c>
      <c r="Q475" s="1"/>
    </row>
    <row r="476" spans="1:17">
      <c r="A476" s="1">
        <v>-2.5624300000000001E-10</v>
      </c>
      <c r="B476" s="1">
        <v>99.622</v>
      </c>
      <c r="C476" s="1">
        <v>100.032</v>
      </c>
      <c r="E476" s="1">
        <v>7.4828399999999996E-10</v>
      </c>
      <c r="F476" s="1">
        <v>93.394000000000005</v>
      </c>
      <c r="G476" s="1">
        <v>92.822999999999993</v>
      </c>
      <c r="H476" s="1">
        <v>94.283000000000001</v>
      </c>
      <c r="J476" s="3">
        <v>7.48E-10</v>
      </c>
      <c r="K476" s="3">
        <v>93.4</v>
      </c>
      <c r="L476" s="3">
        <v>92.1</v>
      </c>
      <c r="M476" s="3">
        <v>94.1</v>
      </c>
      <c r="O476" s="1">
        <v>2.19465E-10</v>
      </c>
      <c r="P476" s="1">
        <v>93.879000000000005</v>
      </c>
      <c r="Q476" s="1"/>
    </row>
    <row r="477" spans="1:17">
      <c r="A477" s="1">
        <v>-2.5380200000000001E-10</v>
      </c>
      <c r="B477" s="1">
        <v>99.575000000000003</v>
      </c>
      <c r="C477" s="1">
        <v>100.044</v>
      </c>
      <c r="E477" s="1">
        <v>7.5316599999999996E-10</v>
      </c>
      <c r="F477" s="1">
        <v>93.394000000000005</v>
      </c>
      <c r="G477" s="1">
        <v>92.849000000000004</v>
      </c>
      <c r="H477" s="1">
        <v>94.295000000000002</v>
      </c>
      <c r="J477" s="3">
        <v>7.5299999999999998E-10</v>
      </c>
      <c r="K477" s="3">
        <v>93.4</v>
      </c>
      <c r="L477" s="3">
        <v>92</v>
      </c>
      <c r="M477" s="3">
        <v>94.1</v>
      </c>
      <c r="O477" s="1">
        <v>2.2434799999999999E-10</v>
      </c>
      <c r="P477" s="1">
        <v>94.070999999999998</v>
      </c>
      <c r="Q477" s="1"/>
    </row>
    <row r="478" spans="1:17">
      <c r="A478" s="1">
        <v>-2.5136E-10</v>
      </c>
      <c r="B478" s="1">
        <v>99.524000000000001</v>
      </c>
      <c r="C478" s="1">
        <v>100.069</v>
      </c>
      <c r="E478" s="1">
        <v>7.5804899999999997E-10</v>
      </c>
      <c r="F478" s="1">
        <v>93.444000000000003</v>
      </c>
      <c r="G478" s="1">
        <v>92.936999999999998</v>
      </c>
      <c r="H478" s="1">
        <v>94.311000000000007</v>
      </c>
      <c r="J478" s="3">
        <v>7.5799999999999997E-10</v>
      </c>
      <c r="K478" s="3">
        <v>93.4</v>
      </c>
      <c r="L478" s="3">
        <v>92</v>
      </c>
      <c r="M478" s="3">
        <v>94.1</v>
      </c>
      <c r="O478" s="1">
        <v>2.29231E-10</v>
      </c>
      <c r="P478" s="1">
        <v>94.248000000000005</v>
      </c>
      <c r="Q478" s="1"/>
    </row>
    <row r="479" spans="1:17">
      <c r="A479" s="1">
        <v>-2.48919E-10</v>
      </c>
      <c r="B479" s="1">
        <v>99.47</v>
      </c>
      <c r="C479" s="1">
        <v>100.104</v>
      </c>
      <c r="E479" s="1">
        <v>7.6293199999999999E-10</v>
      </c>
      <c r="F479" s="1">
        <v>93.533000000000001</v>
      </c>
      <c r="G479" s="1">
        <v>93.129000000000005</v>
      </c>
      <c r="H479" s="1">
        <v>94.323999999999998</v>
      </c>
      <c r="J479" s="3">
        <v>7.6299999999999995E-10</v>
      </c>
      <c r="K479" s="3">
        <v>93.5</v>
      </c>
      <c r="L479" s="3">
        <v>92.2</v>
      </c>
      <c r="M479" s="3">
        <v>94.1</v>
      </c>
      <c r="O479" s="1">
        <v>2.3411300000000001E-10</v>
      </c>
      <c r="P479" s="1">
        <v>94.361000000000004</v>
      </c>
      <c r="Q479" s="1"/>
    </row>
    <row r="480" spans="1:17">
      <c r="A480" s="1">
        <v>-2.4647799999999999E-10</v>
      </c>
      <c r="B480" s="1">
        <v>99.444999999999993</v>
      </c>
      <c r="C480" s="1">
        <v>100.151</v>
      </c>
      <c r="E480" s="1">
        <v>7.67815E-10</v>
      </c>
      <c r="F480" s="1">
        <v>93.680999999999997</v>
      </c>
      <c r="G480" s="1">
        <v>93.41</v>
      </c>
      <c r="H480" s="1">
        <v>94.343000000000004</v>
      </c>
      <c r="J480" s="3">
        <v>7.6800000000000004E-10</v>
      </c>
      <c r="K480" s="3">
        <v>93.6</v>
      </c>
      <c r="L480" s="3">
        <v>92.4</v>
      </c>
      <c r="M480" s="3">
        <v>94.1</v>
      </c>
      <c r="O480" s="1">
        <v>2.3899600000000002E-10</v>
      </c>
      <c r="P480" s="1">
        <v>94.44</v>
      </c>
      <c r="Q480" s="1"/>
    </row>
    <row r="481" spans="1:17">
      <c r="A481" s="1">
        <v>-2.4403599999999998E-10</v>
      </c>
      <c r="B481" s="1">
        <v>99.433000000000007</v>
      </c>
      <c r="C481" s="1">
        <v>100.205</v>
      </c>
      <c r="E481" s="1">
        <v>7.7269800000000001E-10</v>
      </c>
      <c r="F481" s="1">
        <v>93.885999999999996</v>
      </c>
      <c r="G481" s="1">
        <v>93.709000000000003</v>
      </c>
      <c r="H481" s="1">
        <v>94.355000000000004</v>
      </c>
      <c r="J481" s="3">
        <v>7.7300000000000002E-10</v>
      </c>
      <c r="K481" s="3">
        <v>93.9</v>
      </c>
      <c r="L481" s="3">
        <v>92.7</v>
      </c>
      <c r="M481" s="3">
        <v>94.1</v>
      </c>
      <c r="O481" s="1">
        <v>2.4387899999999998E-10</v>
      </c>
      <c r="P481" s="1">
        <v>94.506</v>
      </c>
      <c r="Q481" s="1"/>
    </row>
    <row r="482" spans="1:17">
      <c r="A482" s="1">
        <v>-2.4159499999999998E-10</v>
      </c>
      <c r="B482" s="1">
        <v>99.444999999999993</v>
      </c>
      <c r="C482" s="1">
        <v>100.262</v>
      </c>
      <c r="E482" s="1">
        <v>7.7758000000000002E-10</v>
      </c>
      <c r="F482" s="1">
        <v>94.188000000000002</v>
      </c>
      <c r="G482" s="1">
        <v>93.986000000000004</v>
      </c>
      <c r="H482" s="1">
        <v>94.373999999999995</v>
      </c>
      <c r="J482" s="3">
        <v>7.78E-10</v>
      </c>
      <c r="K482" s="3">
        <v>94.3</v>
      </c>
      <c r="L482" s="3">
        <v>93</v>
      </c>
      <c r="M482" s="3">
        <v>94.1</v>
      </c>
      <c r="O482" s="1">
        <v>2.4876199999999999E-10</v>
      </c>
      <c r="P482" s="1">
        <v>94.635999999999996</v>
      </c>
      <c r="Q482" s="1"/>
    </row>
    <row r="483" spans="1:17">
      <c r="A483" s="1">
        <v>-2.3915300000000002E-10</v>
      </c>
      <c r="B483" s="1">
        <v>99.477000000000004</v>
      </c>
      <c r="C483" s="1">
        <v>100.315</v>
      </c>
      <c r="E483" s="1">
        <v>7.8246300000000003E-10</v>
      </c>
      <c r="F483" s="1">
        <v>94.635999999999996</v>
      </c>
      <c r="G483" s="1">
        <v>94.245000000000005</v>
      </c>
      <c r="H483" s="1">
        <v>94.393000000000001</v>
      </c>
      <c r="J483" s="3">
        <v>7.8199999999999999E-10</v>
      </c>
      <c r="K483" s="3">
        <v>94.8</v>
      </c>
      <c r="L483" s="3">
        <v>93.3</v>
      </c>
      <c r="M483" s="3">
        <v>94.1</v>
      </c>
      <c r="O483" s="1">
        <v>2.5364500000000001E-10</v>
      </c>
      <c r="P483" s="1">
        <v>94.822000000000003</v>
      </c>
      <c r="Q483" s="1"/>
    </row>
    <row r="484" spans="1:17">
      <c r="A484" s="1">
        <v>-2.3671200000000002E-10</v>
      </c>
      <c r="B484" s="1">
        <v>99.524000000000001</v>
      </c>
      <c r="C484" s="1">
        <v>100.35599999999999</v>
      </c>
      <c r="E484" s="1">
        <v>7.8734600000000004E-10</v>
      </c>
      <c r="F484" s="1">
        <v>95.266000000000005</v>
      </c>
      <c r="G484" s="1">
        <v>94.600999999999999</v>
      </c>
      <c r="H484" s="1">
        <v>94.412000000000006</v>
      </c>
      <c r="J484" s="3">
        <v>7.8699999999999997E-10</v>
      </c>
      <c r="K484" s="3">
        <v>95.5</v>
      </c>
      <c r="L484" s="3">
        <v>93.9</v>
      </c>
      <c r="M484" s="3">
        <v>94.2</v>
      </c>
      <c r="O484" s="1">
        <v>2.5852800000000002E-10</v>
      </c>
      <c r="P484" s="1">
        <v>95.007999999999996</v>
      </c>
      <c r="Q484" s="1"/>
    </row>
    <row r="485" spans="1:17">
      <c r="A485" s="1">
        <v>-2.3427100000000002E-10</v>
      </c>
      <c r="B485" s="1">
        <v>99.575000000000003</v>
      </c>
      <c r="C485" s="1">
        <v>100.381</v>
      </c>
      <c r="E485" s="1">
        <v>7.9222899999999995E-10</v>
      </c>
      <c r="F485" s="1">
        <v>96.18</v>
      </c>
      <c r="G485" s="1">
        <v>95.186999999999998</v>
      </c>
      <c r="H485" s="1">
        <v>94.430999999999997</v>
      </c>
      <c r="J485" s="3">
        <v>7.9199999999999995E-10</v>
      </c>
      <c r="K485" s="3">
        <v>96.4</v>
      </c>
      <c r="L485" s="3">
        <v>94.7</v>
      </c>
      <c r="M485" s="3">
        <v>94.2</v>
      </c>
      <c r="O485" s="1">
        <v>2.6341000000000002E-10</v>
      </c>
      <c r="P485" s="1">
        <v>95.063999999999993</v>
      </c>
      <c r="Q485" s="1"/>
    </row>
    <row r="486" spans="1:17">
      <c r="A486" s="1">
        <v>-2.3182900000000001E-10</v>
      </c>
      <c r="B486" s="1">
        <v>99.634</v>
      </c>
      <c r="C486" s="1">
        <v>100.39400000000001</v>
      </c>
      <c r="E486" s="1">
        <v>7.9711199999999997E-10</v>
      </c>
      <c r="F486" s="1">
        <v>97.424999999999997</v>
      </c>
      <c r="G486" s="1">
        <v>96.132999999999996</v>
      </c>
      <c r="H486" s="1">
        <v>94.442999999999998</v>
      </c>
      <c r="J486" s="3">
        <v>7.9700000000000004E-10</v>
      </c>
      <c r="K486" s="3">
        <v>97.6</v>
      </c>
      <c r="L486" s="3">
        <v>95.9</v>
      </c>
      <c r="M486" s="3">
        <v>94.2</v>
      </c>
      <c r="O486" s="1">
        <v>2.6829299999999999E-10</v>
      </c>
      <c r="P486" s="1">
        <v>94.863</v>
      </c>
      <c r="Q486" s="1"/>
    </row>
    <row r="487" spans="1:17">
      <c r="A487" s="1">
        <v>-2.29388E-10</v>
      </c>
      <c r="B487" s="1">
        <v>99.674999999999997</v>
      </c>
      <c r="C487" s="1">
        <v>100.39400000000001</v>
      </c>
      <c r="E487" s="1">
        <v>8.0199399999999997E-10</v>
      </c>
      <c r="F487" s="1">
        <v>99.004000000000005</v>
      </c>
      <c r="G487" s="1">
        <v>97.406000000000006</v>
      </c>
      <c r="H487" s="1">
        <v>94.468999999999994</v>
      </c>
      <c r="J487" s="3">
        <v>8.0200000000000002E-10</v>
      </c>
      <c r="K487" s="3">
        <v>99.2</v>
      </c>
      <c r="L487" s="3">
        <v>97.3</v>
      </c>
      <c r="M487" s="3">
        <v>94.2</v>
      </c>
      <c r="O487" s="1">
        <v>2.73176E-10</v>
      </c>
      <c r="P487" s="1">
        <v>94.343000000000004</v>
      </c>
      <c r="Q487" s="1"/>
    </row>
    <row r="488" spans="1:17">
      <c r="A488" s="1">
        <v>-2.2694599999999999E-10</v>
      </c>
      <c r="B488" s="1">
        <v>99.706999999999994</v>
      </c>
      <c r="C488" s="1">
        <v>100.375</v>
      </c>
      <c r="E488" s="1">
        <v>8.0687699999999998E-10</v>
      </c>
      <c r="F488" s="1">
        <v>100.83199999999999</v>
      </c>
      <c r="G488" s="1">
        <v>98.811999999999998</v>
      </c>
      <c r="H488" s="1">
        <v>94.488</v>
      </c>
      <c r="J488" s="3">
        <v>8.07E-10</v>
      </c>
      <c r="K488" s="3">
        <v>101</v>
      </c>
      <c r="L488" s="3">
        <v>98.7</v>
      </c>
      <c r="M488" s="3">
        <v>94.2</v>
      </c>
      <c r="O488" s="1">
        <v>2.7805900000000001E-10</v>
      </c>
      <c r="P488" s="1">
        <v>93.572999999999993</v>
      </c>
      <c r="Q488" s="1"/>
    </row>
    <row r="489" spans="1:17">
      <c r="A489" s="1">
        <v>-2.2450499999999999E-10</v>
      </c>
      <c r="B489" s="1">
        <v>99.712999999999994</v>
      </c>
      <c r="C489" s="1">
        <v>100.34</v>
      </c>
      <c r="E489" s="1">
        <v>8.1176E-10</v>
      </c>
      <c r="F489" s="1">
        <v>102.717</v>
      </c>
      <c r="G489" s="1">
        <v>99.977999999999994</v>
      </c>
      <c r="H489" s="1">
        <v>94.5</v>
      </c>
      <c r="J489" s="3">
        <v>8.1199999999999999E-10</v>
      </c>
      <c r="K489" s="3">
        <v>103</v>
      </c>
      <c r="L489" s="3">
        <v>99.5</v>
      </c>
      <c r="M489" s="3">
        <v>94.2</v>
      </c>
      <c r="O489" s="1">
        <v>2.8294200000000002E-10</v>
      </c>
      <c r="P489" s="1">
        <v>92.688000000000002</v>
      </c>
      <c r="Q489" s="1"/>
    </row>
    <row r="490" spans="1:17">
      <c r="A490" s="1">
        <v>-2.2206300000000001E-10</v>
      </c>
      <c r="B490" s="1">
        <v>99.700999999999993</v>
      </c>
      <c r="C490" s="1">
        <v>100.309</v>
      </c>
      <c r="E490" s="1">
        <v>8.1664300000000001E-10</v>
      </c>
      <c r="F490" s="1">
        <v>104.431</v>
      </c>
      <c r="G490" s="1">
        <v>100.435</v>
      </c>
      <c r="H490" s="1">
        <v>94.525000000000006</v>
      </c>
      <c r="J490" s="3">
        <v>8.1699999999999997E-10</v>
      </c>
      <c r="K490" s="3">
        <v>104</v>
      </c>
      <c r="L490" s="3">
        <v>99.4</v>
      </c>
      <c r="M490" s="3">
        <v>94.2</v>
      </c>
      <c r="O490" s="1">
        <v>2.8782399999999998E-10</v>
      </c>
      <c r="P490" s="1">
        <v>91.884</v>
      </c>
      <c r="Q490" s="1"/>
    </row>
    <row r="491" spans="1:17">
      <c r="A491" s="1">
        <v>-2.19622E-10</v>
      </c>
      <c r="B491" s="1">
        <v>99.682000000000002</v>
      </c>
      <c r="C491" s="1">
        <v>100.277</v>
      </c>
      <c r="E491" s="1">
        <v>8.2152600000000002E-10</v>
      </c>
      <c r="F491" s="1">
        <v>105.85599999999999</v>
      </c>
      <c r="G491" s="1">
        <v>99.795000000000002</v>
      </c>
      <c r="H491" s="1">
        <v>94.540999999999997</v>
      </c>
      <c r="J491" s="3">
        <v>8.2199999999999995E-10</v>
      </c>
      <c r="K491" s="3">
        <v>106</v>
      </c>
      <c r="L491" s="3">
        <v>98.1</v>
      </c>
      <c r="M491" s="3">
        <v>94.2</v>
      </c>
      <c r="O491" s="1">
        <v>2.9270699999999999E-10</v>
      </c>
      <c r="P491" s="1">
        <v>91.284999999999997</v>
      </c>
      <c r="Q491" s="1"/>
    </row>
    <row r="492" spans="1:17">
      <c r="A492" s="1">
        <v>-2.17181E-10</v>
      </c>
      <c r="B492" s="1">
        <v>99.644000000000005</v>
      </c>
      <c r="C492" s="1">
        <v>100.24299999999999</v>
      </c>
      <c r="E492" s="1">
        <v>8.2640900000000004E-10</v>
      </c>
      <c r="F492" s="1">
        <v>107.18300000000001</v>
      </c>
      <c r="G492" s="1">
        <v>97.929000000000002</v>
      </c>
      <c r="H492" s="1">
        <v>94.554000000000002</v>
      </c>
      <c r="J492" s="3">
        <v>8.2600000000000004E-10</v>
      </c>
      <c r="K492" s="3">
        <v>108</v>
      </c>
      <c r="L492" s="3">
        <v>95.7</v>
      </c>
      <c r="M492" s="3">
        <v>94.2</v>
      </c>
      <c r="O492" s="1">
        <v>2.9759E-10</v>
      </c>
      <c r="P492" s="1">
        <v>90.929000000000002</v>
      </c>
      <c r="Q492" s="1"/>
    </row>
    <row r="493" spans="1:17">
      <c r="A493" s="1">
        <v>-2.1473899999999999E-10</v>
      </c>
      <c r="B493" s="1">
        <v>99.59</v>
      </c>
      <c r="C493" s="1">
        <v>100.217</v>
      </c>
      <c r="E493" s="1">
        <v>8.3129100000000004E-10</v>
      </c>
      <c r="F493" s="1">
        <v>109.005</v>
      </c>
      <c r="G493" s="1">
        <v>94.995000000000005</v>
      </c>
      <c r="H493" s="1">
        <v>94.578999999999994</v>
      </c>
      <c r="J493" s="3">
        <v>8.3100000000000003E-10</v>
      </c>
      <c r="K493" s="3">
        <v>110</v>
      </c>
      <c r="L493" s="3">
        <v>92.5</v>
      </c>
      <c r="M493" s="3">
        <v>94.2</v>
      </c>
      <c r="O493" s="1">
        <v>3.0247300000000002E-10</v>
      </c>
      <c r="P493" s="1">
        <v>90.736999999999995</v>
      </c>
      <c r="Q493" s="1"/>
    </row>
    <row r="494" spans="1:17">
      <c r="A494" s="1">
        <v>-2.1229799999999999E-10</v>
      </c>
      <c r="B494" s="1">
        <v>99.558999999999997</v>
      </c>
      <c r="C494" s="1">
        <v>100.199</v>
      </c>
      <c r="E494" s="1">
        <v>8.3617399999999995E-10</v>
      </c>
      <c r="F494" s="1">
        <v>112.352</v>
      </c>
      <c r="G494" s="1">
        <v>91.427000000000007</v>
      </c>
      <c r="H494" s="1">
        <v>94.597999999999999</v>
      </c>
      <c r="J494" s="3">
        <v>8.3600000000000001E-10</v>
      </c>
      <c r="K494" s="3">
        <v>114</v>
      </c>
      <c r="L494" s="3">
        <v>88.9</v>
      </c>
      <c r="M494" s="3">
        <v>94.2</v>
      </c>
      <c r="O494" s="1">
        <v>3.0735599999999998E-10</v>
      </c>
      <c r="P494" s="1">
        <v>90.611000000000004</v>
      </c>
      <c r="Q494" s="1"/>
    </row>
    <row r="495" spans="1:17">
      <c r="A495" s="1">
        <v>-2.09856E-10</v>
      </c>
      <c r="B495" s="1">
        <v>99.518000000000001</v>
      </c>
      <c r="C495" s="1">
        <v>100.19199999999999</v>
      </c>
      <c r="E495" s="1">
        <v>8.4105699999999996E-10</v>
      </c>
      <c r="F495" s="1">
        <v>118.542</v>
      </c>
      <c r="G495" s="1">
        <v>87.757999999999996</v>
      </c>
      <c r="H495" s="1">
        <v>94.623000000000005</v>
      </c>
      <c r="J495" s="3">
        <v>8.4099999999999999E-10</v>
      </c>
      <c r="K495" s="3">
        <v>121</v>
      </c>
      <c r="L495" s="3">
        <v>85.5</v>
      </c>
      <c r="M495" s="3">
        <v>94.2</v>
      </c>
      <c r="O495" s="1">
        <v>3.1223799999999998E-10</v>
      </c>
      <c r="P495" s="1">
        <v>90.462999999999994</v>
      </c>
      <c r="Q495" s="1"/>
    </row>
    <row r="496" spans="1:17">
      <c r="A496" s="1">
        <v>-2.07415E-10</v>
      </c>
      <c r="B496" s="1">
        <v>99.498999999999995</v>
      </c>
      <c r="C496" s="1">
        <v>100.208</v>
      </c>
      <c r="E496" s="1">
        <v>8.4593999999999998E-10</v>
      </c>
      <c r="F496" s="1">
        <v>129.12899999999999</v>
      </c>
      <c r="G496" s="1">
        <v>84.474000000000004</v>
      </c>
      <c r="H496" s="1">
        <v>94.635999999999996</v>
      </c>
      <c r="J496" s="3">
        <v>8.4599999999999997E-10</v>
      </c>
      <c r="K496" s="3">
        <v>133</v>
      </c>
      <c r="L496" s="3">
        <v>82.5</v>
      </c>
      <c r="M496" s="3">
        <v>94.2</v>
      </c>
      <c r="O496" s="1">
        <v>3.17121E-10</v>
      </c>
      <c r="P496" s="1">
        <v>90.292000000000002</v>
      </c>
      <c r="Q496" s="1"/>
    </row>
    <row r="497" spans="1:17">
      <c r="A497" s="1">
        <v>-2.04974E-10</v>
      </c>
      <c r="B497" s="1">
        <v>99.498999999999995</v>
      </c>
      <c r="C497" s="1">
        <v>100.227</v>
      </c>
      <c r="E497" s="1">
        <v>8.5082299999999999E-10</v>
      </c>
      <c r="F497" s="1">
        <v>145.88399999999999</v>
      </c>
      <c r="G497" s="1">
        <v>81.896000000000001</v>
      </c>
      <c r="H497" s="1">
        <v>94.655000000000001</v>
      </c>
      <c r="J497" s="3">
        <v>8.5099999999999996E-10</v>
      </c>
      <c r="K497" s="3">
        <v>150</v>
      </c>
      <c r="L497" s="3">
        <v>80.400000000000006</v>
      </c>
      <c r="M497" s="3">
        <v>94.2</v>
      </c>
      <c r="O497" s="1">
        <v>3.2200400000000001E-10</v>
      </c>
      <c r="P497" s="1">
        <v>90.125</v>
      </c>
      <c r="Q497" s="1"/>
    </row>
    <row r="498" spans="1:17">
      <c r="A498" s="1">
        <v>-2.0253199999999999E-10</v>
      </c>
      <c r="B498" s="1">
        <v>99.521000000000001</v>
      </c>
      <c r="C498" s="1">
        <v>100.258</v>
      </c>
      <c r="E498" s="1">
        <v>8.5570499999999999E-10</v>
      </c>
      <c r="F498" s="1">
        <v>170.93700000000001</v>
      </c>
      <c r="G498" s="1">
        <v>80.168999999999997</v>
      </c>
      <c r="H498" s="1">
        <v>94.68</v>
      </c>
      <c r="J498" s="3">
        <v>8.5600000000000004E-10</v>
      </c>
      <c r="K498" s="3">
        <v>176</v>
      </c>
      <c r="L498" s="3">
        <v>79.2</v>
      </c>
      <c r="M498" s="3">
        <v>94.2</v>
      </c>
      <c r="O498" s="1">
        <v>3.2688700000000002E-10</v>
      </c>
      <c r="P498" s="1">
        <v>90.009</v>
      </c>
      <c r="Q498" s="1"/>
    </row>
    <row r="499" spans="1:17">
      <c r="A499" s="1">
        <v>-2.0009100000000001E-10</v>
      </c>
      <c r="B499" s="1">
        <v>99.570999999999998</v>
      </c>
      <c r="C499" s="1">
        <v>100.29900000000001</v>
      </c>
      <c r="E499" s="1">
        <v>8.6058800000000001E-10</v>
      </c>
      <c r="F499" s="1">
        <v>9.9999000000000002E+34</v>
      </c>
      <c r="G499" s="1">
        <v>79.248999999999995</v>
      </c>
      <c r="H499" s="1">
        <v>94.698999999999998</v>
      </c>
      <c r="J499" s="3">
        <v>8.6100000000000003E-10</v>
      </c>
      <c r="K499" s="3">
        <v>9.9999999999999997E+34</v>
      </c>
      <c r="L499" s="3">
        <v>79.099999999999994</v>
      </c>
      <c r="M499" s="3">
        <v>94.2</v>
      </c>
      <c r="O499" s="1">
        <v>3.3176999999999998E-10</v>
      </c>
      <c r="P499" s="1">
        <v>89.98</v>
      </c>
      <c r="Q499" s="1"/>
    </row>
    <row r="500" spans="1:17">
      <c r="A500" s="1">
        <v>-1.97649E-10</v>
      </c>
      <c r="B500" s="1">
        <v>99.631</v>
      </c>
      <c r="C500" s="1">
        <v>100.34399999999999</v>
      </c>
      <c r="E500" s="1">
        <v>8.6547100000000002E-10</v>
      </c>
      <c r="F500" s="1">
        <v>9.9999000000000002E+34</v>
      </c>
      <c r="G500" s="1">
        <v>78.965000000000003</v>
      </c>
      <c r="H500" s="1">
        <v>94.718000000000004</v>
      </c>
      <c r="J500" s="3">
        <v>8.6500000000000001E-10</v>
      </c>
      <c r="K500" s="3">
        <v>9.9999999999999997E+34</v>
      </c>
      <c r="L500" s="3">
        <v>80</v>
      </c>
      <c r="M500" s="3">
        <v>94.2</v>
      </c>
      <c r="O500" s="1">
        <v>3.36653E-10</v>
      </c>
      <c r="P500" s="1">
        <v>90.009</v>
      </c>
      <c r="Q500" s="1"/>
    </row>
    <row r="501" spans="1:17">
      <c r="A501" s="1">
        <v>-1.95208E-10</v>
      </c>
      <c r="B501" s="1">
        <v>99.703999999999994</v>
      </c>
      <c r="C501" s="1">
        <v>100.39700000000001</v>
      </c>
      <c r="E501" s="1">
        <v>8.7035400000000003E-10</v>
      </c>
      <c r="F501" s="1">
        <v>9.9999000000000002E+34</v>
      </c>
      <c r="G501" s="1">
        <v>79.113</v>
      </c>
      <c r="H501" s="1">
        <v>94.736999999999995</v>
      </c>
      <c r="J501" s="3">
        <v>8.6999999999999999E-10</v>
      </c>
      <c r="K501" s="3">
        <v>9.9999999999999997E+34</v>
      </c>
      <c r="L501" s="3">
        <v>81.7</v>
      </c>
      <c r="M501" s="3">
        <v>94.2</v>
      </c>
      <c r="O501" s="1">
        <v>3.41535E-10</v>
      </c>
      <c r="P501" s="1">
        <v>90.052999999999997</v>
      </c>
      <c r="Q501" s="1"/>
    </row>
    <row r="502" spans="1:17">
      <c r="A502" s="1">
        <v>-1.92767E-10</v>
      </c>
      <c r="B502" s="1">
        <v>99.783000000000001</v>
      </c>
      <c r="C502" s="1">
        <v>100.435</v>
      </c>
      <c r="E502" s="1">
        <v>8.7523700000000005E-10</v>
      </c>
      <c r="F502" s="1">
        <v>9.9999000000000002E+34</v>
      </c>
      <c r="G502" s="1">
        <v>79.534999999999997</v>
      </c>
      <c r="H502" s="1">
        <v>94.762</v>
      </c>
      <c r="J502" s="3">
        <v>8.7499999999999998E-10</v>
      </c>
      <c r="K502" s="3">
        <v>9.9999999999999997E+34</v>
      </c>
      <c r="L502" s="3">
        <v>84.1</v>
      </c>
      <c r="M502" s="3">
        <v>94.2</v>
      </c>
      <c r="O502" s="1">
        <v>3.4641800000000001E-10</v>
      </c>
      <c r="P502" s="1">
        <v>90.061999999999998</v>
      </c>
      <c r="Q502" s="1"/>
    </row>
    <row r="503" spans="1:17">
      <c r="A503" s="1">
        <v>-1.9032500000000001E-10</v>
      </c>
      <c r="B503" s="1">
        <v>99.861000000000004</v>
      </c>
      <c r="C503" s="1">
        <v>100.47</v>
      </c>
      <c r="E503" s="1">
        <v>8.8011900000000005E-10</v>
      </c>
      <c r="F503" s="1">
        <v>9.9999000000000002E+34</v>
      </c>
      <c r="G503" s="1">
        <v>80.191000000000003</v>
      </c>
      <c r="H503" s="1">
        <v>94.781000000000006</v>
      </c>
      <c r="J503" s="3">
        <v>8.7999999999999996E-10</v>
      </c>
      <c r="K503" s="3">
        <v>9.9999999999999997E+34</v>
      </c>
      <c r="L503" s="3">
        <v>86.8</v>
      </c>
      <c r="M503" s="3">
        <v>94.2</v>
      </c>
      <c r="O503" s="1">
        <v>3.5130099999999997E-10</v>
      </c>
      <c r="P503" s="1">
        <v>90.025000000000006</v>
      </c>
      <c r="Q503" s="1"/>
    </row>
    <row r="504" spans="1:17">
      <c r="A504" s="1">
        <v>-1.8788400000000001E-10</v>
      </c>
      <c r="B504" s="1">
        <v>99.918000000000006</v>
      </c>
      <c r="C504" s="1">
        <v>100.501</v>
      </c>
      <c r="E504" s="1">
        <v>8.8500199999999996E-10</v>
      </c>
      <c r="F504" s="1">
        <v>9.9999000000000002E+34</v>
      </c>
      <c r="G504" s="1">
        <v>81.149000000000001</v>
      </c>
      <c r="H504" s="1">
        <v>94.805999999999997</v>
      </c>
      <c r="J504" s="3">
        <v>8.8500000000000005E-10</v>
      </c>
      <c r="K504" s="3">
        <v>9.9999999999999997E+34</v>
      </c>
      <c r="L504" s="3">
        <v>90</v>
      </c>
      <c r="M504" s="3">
        <v>94.2</v>
      </c>
      <c r="O504" s="1">
        <v>3.5618399999999999E-10</v>
      </c>
      <c r="P504" s="1">
        <v>89.933000000000007</v>
      </c>
      <c r="Q504" s="1"/>
    </row>
    <row r="505" spans="1:17">
      <c r="A505" s="1">
        <v>-1.85442E-10</v>
      </c>
      <c r="B505" s="1">
        <v>99.959000000000003</v>
      </c>
      <c r="C505" s="1">
        <v>100.50700000000001</v>
      </c>
      <c r="E505" s="1">
        <v>8.8988499999999997E-10</v>
      </c>
      <c r="F505" s="1">
        <v>9.9999000000000002E+34</v>
      </c>
      <c r="G505" s="1">
        <v>82.549000000000007</v>
      </c>
      <c r="H505" s="1">
        <v>94.817999999999998</v>
      </c>
      <c r="J505" s="3">
        <v>8.9000000000000003E-10</v>
      </c>
      <c r="K505" s="3">
        <v>9.9999999999999997E+34</v>
      </c>
      <c r="L505" s="3">
        <v>93.4</v>
      </c>
      <c r="M505" s="3">
        <v>94.2</v>
      </c>
      <c r="O505" s="1">
        <v>3.61067E-10</v>
      </c>
      <c r="P505" s="1">
        <v>89.838999999999999</v>
      </c>
      <c r="Q505" s="1"/>
    </row>
    <row r="506" spans="1:17">
      <c r="A506" s="1">
        <v>-1.83001E-10</v>
      </c>
      <c r="B506" s="1">
        <v>99.977999999999994</v>
      </c>
      <c r="C506" s="1">
        <v>100.514</v>
      </c>
      <c r="E506" s="1">
        <v>8.9476799999999999E-10</v>
      </c>
      <c r="F506" s="1">
        <v>9.9999000000000002E+34</v>
      </c>
      <c r="G506" s="1">
        <v>84.518000000000001</v>
      </c>
      <c r="H506" s="1">
        <v>94.840999999999994</v>
      </c>
      <c r="J506" s="3">
        <v>8.9500000000000001E-10</v>
      </c>
      <c r="K506" s="3">
        <v>9.9999999999999997E+34</v>
      </c>
      <c r="L506" s="3">
        <v>97.1</v>
      </c>
      <c r="M506" s="3">
        <v>94.2</v>
      </c>
      <c r="O506" s="1">
        <v>3.65949E-10</v>
      </c>
      <c r="P506" s="1">
        <v>89.784999999999997</v>
      </c>
      <c r="Q506" s="1"/>
    </row>
    <row r="507" spans="1:17">
      <c r="A507" s="1">
        <v>-1.8055999999999999E-10</v>
      </c>
      <c r="B507" s="1">
        <v>99.965000000000003</v>
      </c>
      <c r="C507" s="1">
        <v>100.501</v>
      </c>
      <c r="E507" s="1">
        <v>8.99651E-10</v>
      </c>
      <c r="F507" s="1">
        <v>9.9999000000000002E+34</v>
      </c>
      <c r="G507" s="1">
        <v>87.043000000000006</v>
      </c>
      <c r="H507" s="1">
        <v>94.858999999999995</v>
      </c>
      <c r="J507" s="3">
        <v>8.9999999999999999E-10</v>
      </c>
      <c r="K507" s="3">
        <v>9.9999999999999997E+34</v>
      </c>
      <c r="L507" s="3">
        <v>101</v>
      </c>
      <c r="M507" s="3">
        <v>94.2</v>
      </c>
      <c r="O507" s="1">
        <v>3.7083200000000002E-10</v>
      </c>
      <c r="P507" s="1">
        <v>89.82</v>
      </c>
      <c r="Q507" s="1"/>
    </row>
    <row r="508" spans="1:17">
      <c r="A508" s="1">
        <v>-1.7811800000000001E-10</v>
      </c>
      <c r="B508" s="1">
        <v>99.924000000000007</v>
      </c>
      <c r="C508" s="1">
        <v>100.46299999999999</v>
      </c>
      <c r="E508" s="1">
        <v>9.0453400000000001E-10</v>
      </c>
      <c r="F508" s="1">
        <v>9.9999000000000002E+34</v>
      </c>
      <c r="G508" s="1">
        <v>89.924000000000007</v>
      </c>
      <c r="H508" s="1">
        <v>94.872</v>
      </c>
      <c r="J508" s="3">
        <v>9.0499999999999998E-10</v>
      </c>
      <c r="K508" s="3">
        <v>9.9999999999999997E+34</v>
      </c>
      <c r="L508" s="3">
        <v>105</v>
      </c>
      <c r="M508" s="3">
        <v>94.2</v>
      </c>
      <c r="O508" s="1">
        <v>3.7571499999999998E-10</v>
      </c>
      <c r="P508" s="1">
        <v>89.954999999999998</v>
      </c>
      <c r="Q508" s="1"/>
    </row>
    <row r="509" spans="1:17">
      <c r="A509" s="1">
        <v>-1.7567700000000001E-10</v>
      </c>
      <c r="B509" s="1">
        <v>99.861000000000004</v>
      </c>
      <c r="C509" s="1">
        <v>100.416</v>
      </c>
      <c r="E509" s="1">
        <v>9.0941600000000002E-10</v>
      </c>
      <c r="F509" s="1">
        <v>9.9999000000000002E+34</v>
      </c>
      <c r="G509" s="1">
        <v>92.841999999999999</v>
      </c>
      <c r="H509" s="1">
        <v>94.897000000000006</v>
      </c>
      <c r="J509" s="3">
        <v>9.0899999999999996E-10</v>
      </c>
      <c r="K509" s="3">
        <v>9.9999999999999997E+34</v>
      </c>
      <c r="L509" s="3">
        <v>108</v>
      </c>
      <c r="M509" s="3">
        <v>94.2</v>
      </c>
      <c r="O509" s="1">
        <v>3.8059799999999999E-10</v>
      </c>
      <c r="P509" s="1">
        <v>90.16</v>
      </c>
      <c r="Q509" s="1"/>
    </row>
    <row r="510" spans="1:17">
      <c r="A510" s="1">
        <v>-1.73235E-10</v>
      </c>
      <c r="B510" s="1">
        <v>99.783000000000001</v>
      </c>
      <c r="C510" s="1">
        <v>100.34399999999999</v>
      </c>
      <c r="E510" s="1">
        <v>9.1429900000000003E-10</v>
      </c>
      <c r="F510" s="1">
        <v>9.9999000000000002E+34</v>
      </c>
      <c r="G510" s="1">
        <v>95.451999999999998</v>
      </c>
      <c r="H510" s="1">
        <v>94.915999999999997</v>
      </c>
      <c r="J510" s="3">
        <v>9.1400000000000005E-10</v>
      </c>
      <c r="K510" s="3">
        <v>9.9999999999999997E+34</v>
      </c>
      <c r="L510" s="3">
        <v>111</v>
      </c>
      <c r="M510" s="3">
        <v>94.2</v>
      </c>
      <c r="O510" s="1">
        <v>3.8548100000000001E-10</v>
      </c>
      <c r="P510" s="1">
        <v>90.320999999999998</v>
      </c>
      <c r="Q510" s="1"/>
    </row>
    <row r="511" spans="1:17">
      <c r="A511" s="1">
        <v>-1.7079399999999999E-10</v>
      </c>
      <c r="B511" s="1">
        <v>99.682000000000002</v>
      </c>
      <c r="C511" s="1">
        <v>100.271</v>
      </c>
      <c r="E511" s="1">
        <v>9.1918200000000004E-10</v>
      </c>
      <c r="F511" s="1">
        <v>9.9999000000000002E+34</v>
      </c>
      <c r="G511" s="1">
        <v>97.484999999999999</v>
      </c>
      <c r="H511" s="1">
        <v>94.941000000000003</v>
      </c>
      <c r="J511" s="3">
        <v>9.1900000000000003E-10</v>
      </c>
      <c r="K511" s="3">
        <v>9.9999999999999997E+34</v>
      </c>
      <c r="L511" s="3">
        <v>113</v>
      </c>
      <c r="M511" s="3">
        <v>94.2</v>
      </c>
      <c r="O511" s="1">
        <v>3.9036300000000001E-10</v>
      </c>
      <c r="P511" s="1">
        <v>90.355999999999995</v>
      </c>
      <c r="Q511" s="1"/>
    </row>
    <row r="512" spans="1:17">
      <c r="A512" s="1">
        <v>-1.6835299999999999E-10</v>
      </c>
      <c r="B512" s="1">
        <v>99.59</v>
      </c>
      <c r="C512" s="1">
        <v>100.18600000000001</v>
      </c>
      <c r="E512" s="1">
        <v>9.2406499999999995E-10</v>
      </c>
      <c r="F512" s="1">
        <v>9.9999000000000002E+34</v>
      </c>
      <c r="G512" s="1">
        <v>98.891000000000005</v>
      </c>
      <c r="H512" s="1">
        <v>94.953999999999994</v>
      </c>
      <c r="J512" s="3">
        <v>9.2400000000000001E-10</v>
      </c>
      <c r="K512" s="3">
        <v>9.9999999999999997E+34</v>
      </c>
      <c r="L512" s="3">
        <v>115</v>
      </c>
      <c r="M512" s="3">
        <v>94.2</v>
      </c>
      <c r="O512" s="1">
        <v>3.9524600000000002E-10</v>
      </c>
      <c r="P512" s="1">
        <v>90.22</v>
      </c>
      <c r="Q512" s="1"/>
    </row>
    <row r="513" spans="1:17">
      <c r="A513" s="1">
        <v>-1.6591100000000001E-10</v>
      </c>
      <c r="B513" s="1">
        <v>99.504999999999995</v>
      </c>
      <c r="C513" s="1">
        <v>100.113</v>
      </c>
      <c r="E513" s="1">
        <v>9.2894799999999996E-10</v>
      </c>
      <c r="F513" s="1">
        <v>9.9999000000000002E+34</v>
      </c>
      <c r="G513" s="1">
        <v>99.795000000000002</v>
      </c>
      <c r="H513" s="1">
        <v>94.978999999999999</v>
      </c>
      <c r="J513" s="3">
        <v>9.29E-10</v>
      </c>
      <c r="K513" s="3">
        <v>9.9999999999999997E+34</v>
      </c>
      <c r="L513" s="3">
        <v>115</v>
      </c>
      <c r="M513" s="3">
        <v>94.2</v>
      </c>
      <c r="O513" s="1">
        <v>4.0012899999999998E-10</v>
      </c>
      <c r="P513" s="1">
        <v>89.951999999999998</v>
      </c>
      <c r="Q513" s="1"/>
    </row>
    <row r="514" spans="1:17">
      <c r="A514" s="1">
        <v>-1.6347000000000001E-10</v>
      </c>
      <c r="B514" s="1">
        <v>99.438999999999993</v>
      </c>
      <c r="C514" s="1">
        <v>100.041</v>
      </c>
      <c r="E514" s="1">
        <v>9.3383000000000007E-10</v>
      </c>
      <c r="F514" s="1">
        <v>9.9999000000000002E+34</v>
      </c>
      <c r="G514" s="1">
        <v>100.407</v>
      </c>
      <c r="H514" s="1">
        <v>94.998000000000005</v>
      </c>
      <c r="J514" s="3">
        <v>9.3400000000000008E-10</v>
      </c>
      <c r="K514" s="3">
        <v>9.9999999999999997E+34</v>
      </c>
      <c r="L514" s="3">
        <v>116</v>
      </c>
      <c r="M514" s="3">
        <v>94.1</v>
      </c>
      <c r="O514" s="1">
        <v>4.05012E-10</v>
      </c>
      <c r="P514" s="1">
        <v>89.680999999999997</v>
      </c>
      <c r="Q514" s="1"/>
    </row>
    <row r="515" spans="1:17">
      <c r="A515" s="1">
        <v>-1.6102799999999999E-10</v>
      </c>
      <c r="B515" s="1">
        <v>99.391999999999996</v>
      </c>
      <c r="C515" s="1">
        <v>99.986999999999995</v>
      </c>
      <c r="E515" s="1">
        <v>9.3871300000000009E-10</v>
      </c>
      <c r="F515" s="1">
        <v>9.9999000000000002E+34</v>
      </c>
      <c r="G515" s="1">
        <v>100.892</v>
      </c>
      <c r="H515" s="1">
        <v>95.010999999999996</v>
      </c>
      <c r="J515" s="3">
        <v>9.3899999999999996E-10</v>
      </c>
      <c r="K515" s="3">
        <v>9.9999999999999997E+34</v>
      </c>
      <c r="L515" s="3">
        <v>116</v>
      </c>
      <c r="M515" s="3">
        <v>94.1</v>
      </c>
      <c r="O515" s="1">
        <v>4.0989500000000001E-10</v>
      </c>
      <c r="P515" s="1">
        <v>89.504999999999995</v>
      </c>
      <c r="Q515" s="1"/>
    </row>
    <row r="516" spans="1:17">
      <c r="A516" s="1">
        <v>-1.5858699999999999E-10</v>
      </c>
      <c r="B516" s="1">
        <v>99.385000000000005</v>
      </c>
      <c r="C516" s="1">
        <v>99.953000000000003</v>
      </c>
      <c r="E516" s="1">
        <v>9.435960000000001E-10</v>
      </c>
      <c r="F516" s="1">
        <v>9.9999000000000002E+34</v>
      </c>
      <c r="G516" s="1">
        <v>101.324</v>
      </c>
      <c r="H516" s="1">
        <v>95.036000000000001</v>
      </c>
      <c r="J516" s="3">
        <v>9.4400000000000005E-10</v>
      </c>
      <c r="K516" s="3">
        <v>9.9999999999999997E+34</v>
      </c>
      <c r="L516" s="3">
        <v>117</v>
      </c>
      <c r="M516" s="3">
        <v>94.1</v>
      </c>
      <c r="O516" s="1">
        <v>4.1477800000000002E-10</v>
      </c>
      <c r="P516" s="1">
        <v>89.489000000000004</v>
      </c>
      <c r="Q516" s="1"/>
    </row>
    <row r="517" spans="1:17">
      <c r="A517" s="1">
        <v>-1.5614599999999999E-10</v>
      </c>
      <c r="B517" s="1">
        <v>99.397999999999996</v>
      </c>
      <c r="C517" s="1">
        <v>99.942999999999998</v>
      </c>
      <c r="E517" s="1">
        <v>9.484789999999999E-10</v>
      </c>
      <c r="F517" s="1">
        <v>9.9999000000000002E+34</v>
      </c>
      <c r="G517" s="1">
        <v>101.721</v>
      </c>
      <c r="H517" s="1">
        <v>95.049000000000007</v>
      </c>
      <c r="J517" s="3">
        <v>9.4800000000000004E-10</v>
      </c>
      <c r="K517" s="3">
        <v>9.9999999999999997E+34</v>
      </c>
      <c r="L517" s="3">
        <v>117</v>
      </c>
      <c r="M517" s="3">
        <v>94.1</v>
      </c>
      <c r="O517" s="1">
        <v>4.1965999999999998E-10</v>
      </c>
      <c r="P517" s="1">
        <v>89.585999999999999</v>
      </c>
      <c r="Q517" s="1"/>
    </row>
    <row r="518" spans="1:17">
      <c r="A518" s="1">
        <v>-1.5370400000000001E-10</v>
      </c>
      <c r="B518" s="1">
        <v>99.438999999999993</v>
      </c>
      <c r="C518" s="1">
        <v>99.971999999999994</v>
      </c>
      <c r="E518" s="1">
        <v>9.5336199999999992E-10</v>
      </c>
      <c r="F518" s="1">
        <v>9.9999000000000002E+34</v>
      </c>
      <c r="G518" s="1">
        <v>102.04600000000001</v>
      </c>
      <c r="H518" s="1">
        <v>95.073999999999998</v>
      </c>
      <c r="J518" s="3">
        <v>9.5299999999999991E-10</v>
      </c>
      <c r="K518" s="3">
        <v>9.9999999999999997E+34</v>
      </c>
      <c r="L518" s="3">
        <v>117</v>
      </c>
      <c r="M518" s="3">
        <v>94.1</v>
      </c>
      <c r="O518" s="1">
        <v>4.2454299999999999E-10</v>
      </c>
      <c r="P518" s="1">
        <v>89.694000000000003</v>
      </c>
      <c r="Q518" s="1"/>
    </row>
    <row r="519" spans="1:17">
      <c r="A519" s="1">
        <v>-1.51263E-10</v>
      </c>
      <c r="B519" s="1">
        <v>99.515000000000001</v>
      </c>
      <c r="C519" s="1">
        <v>100.02800000000001</v>
      </c>
      <c r="E519" s="1">
        <v>9.5824400000000003E-10</v>
      </c>
      <c r="F519" s="1">
        <v>9.9999000000000002E+34</v>
      </c>
      <c r="G519" s="1">
        <v>102.279</v>
      </c>
      <c r="H519" s="1">
        <v>95.085999999999999</v>
      </c>
      <c r="J519" s="3">
        <v>9.58E-10</v>
      </c>
      <c r="K519" s="3">
        <v>9.9999999999999997E+34</v>
      </c>
      <c r="L519" s="3">
        <v>118</v>
      </c>
      <c r="M519" s="3">
        <v>94.1</v>
      </c>
      <c r="O519" s="1">
        <v>4.29426E-10</v>
      </c>
      <c r="P519" s="1">
        <v>89.694000000000003</v>
      </c>
      <c r="Q519" s="1"/>
    </row>
    <row r="520" spans="1:17">
      <c r="A520" s="1">
        <v>-1.4882099999999999E-10</v>
      </c>
      <c r="B520" s="1">
        <v>99.6</v>
      </c>
      <c r="C520" s="1">
        <v>100.123</v>
      </c>
      <c r="E520" s="1">
        <v>9.6312700000000004E-10</v>
      </c>
      <c r="F520" s="1">
        <v>9.9999000000000002E+34</v>
      </c>
      <c r="G520" s="1">
        <v>102.405</v>
      </c>
      <c r="H520" s="1">
        <v>95.105000000000004</v>
      </c>
      <c r="J520" s="3">
        <v>9.6300000000000009E-10</v>
      </c>
      <c r="K520" s="3">
        <v>9.9999999999999997E+34</v>
      </c>
      <c r="L520" s="3">
        <v>118</v>
      </c>
      <c r="M520" s="3">
        <v>94.1</v>
      </c>
      <c r="O520" s="1">
        <v>4.3430900000000001E-10</v>
      </c>
      <c r="P520" s="1">
        <v>89.567999999999998</v>
      </c>
      <c r="Q520" s="1"/>
    </row>
    <row r="521" spans="1:17">
      <c r="A521" s="1">
        <v>-1.4637999999999999E-10</v>
      </c>
      <c r="B521" s="1">
        <v>99.700999999999993</v>
      </c>
      <c r="C521" s="1">
        <v>100.227</v>
      </c>
      <c r="E521" s="1">
        <v>9.6801000000000005E-10</v>
      </c>
      <c r="F521" s="1">
        <v>9.9999000000000002E+34</v>
      </c>
      <c r="G521" s="1">
        <v>102.408</v>
      </c>
      <c r="H521" s="1">
        <v>95.123999999999995</v>
      </c>
      <c r="J521" s="3">
        <v>9.6799999999999997E-10</v>
      </c>
      <c r="K521" s="3">
        <v>9.9999999999999997E+34</v>
      </c>
      <c r="L521" s="3">
        <v>118</v>
      </c>
      <c r="M521" s="3">
        <v>94.1</v>
      </c>
      <c r="O521" s="1">
        <v>4.3919199999999998E-10</v>
      </c>
      <c r="P521" s="1">
        <v>89.378</v>
      </c>
      <c r="Q521" s="1"/>
    </row>
    <row r="522" spans="1:17">
      <c r="A522" s="1">
        <v>-1.43938E-10</v>
      </c>
      <c r="B522" s="1">
        <v>99.798000000000002</v>
      </c>
      <c r="C522" s="1">
        <v>100.35299999999999</v>
      </c>
      <c r="E522" s="1">
        <v>9.7289300000000006E-10</v>
      </c>
      <c r="F522" s="1">
        <v>9.9999000000000002E+34</v>
      </c>
      <c r="G522" s="1">
        <v>102.348</v>
      </c>
      <c r="H522" s="1">
        <v>95.143000000000001</v>
      </c>
      <c r="J522" s="3">
        <v>9.7300000000000005E-10</v>
      </c>
      <c r="K522" s="3">
        <v>9.9999999999999997E+34</v>
      </c>
      <c r="L522" s="3">
        <v>117</v>
      </c>
      <c r="M522" s="3">
        <v>94.1</v>
      </c>
      <c r="O522" s="1">
        <v>4.4407399999999998E-10</v>
      </c>
      <c r="P522" s="1">
        <v>89.218000000000004</v>
      </c>
      <c r="Q522" s="1"/>
    </row>
    <row r="523" spans="1:17">
      <c r="A523" s="1">
        <v>-1.41497E-10</v>
      </c>
      <c r="B523" s="1">
        <v>99.89</v>
      </c>
      <c r="C523" s="1">
        <v>100.485</v>
      </c>
      <c r="E523" s="1">
        <v>9.7777600000000008E-10</v>
      </c>
      <c r="F523" s="1">
        <v>9.9999000000000002E+34</v>
      </c>
      <c r="G523" s="1">
        <v>102.22499999999999</v>
      </c>
      <c r="H523" s="1">
        <v>95.156000000000006</v>
      </c>
      <c r="J523" s="3">
        <v>9.7799999999999993E-10</v>
      </c>
      <c r="K523" s="3">
        <v>9.9999999999999997E+34</v>
      </c>
      <c r="L523" s="3">
        <v>117</v>
      </c>
      <c r="M523" s="3">
        <v>94.1</v>
      </c>
      <c r="O523" s="1">
        <v>4.4895699999999999E-10</v>
      </c>
      <c r="P523" s="1">
        <v>89.195999999999998</v>
      </c>
      <c r="Q523" s="1"/>
    </row>
    <row r="524" spans="1:17">
      <c r="A524" s="1">
        <v>-1.39056E-10</v>
      </c>
      <c r="B524" s="1">
        <v>99.968000000000004</v>
      </c>
      <c r="C524" s="1">
        <v>100.611</v>
      </c>
      <c r="E524" s="1">
        <v>9.8265900000000009E-10</v>
      </c>
      <c r="F524" s="1">
        <v>9.9999000000000002E+34</v>
      </c>
      <c r="G524" s="1">
        <v>102.121</v>
      </c>
      <c r="H524" s="1">
        <v>95.174999999999997</v>
      </c>
      <c r="J524" s="3">
        <v>9.8300000000000002E-10</v>
      </c>
      <c r="K524" s="3">
        <v>9.9999999999999997E+34</v>
      </c>
      <c r="L524" s="3">
        <v>116</v>
      </c>
      <c r="M524" s="3">
        <v>94</v>
      </c>
      <c r="O524" s="1">
        <v>4.5384000000000001E-10</v>
      </c>
      <c r="P524" s="1">
        <v>89.322000000000003</v>
      </c>
      <c r="Q524" s="1"/>
    </row>
    <row r="525" spans="1:17">
      <c r="A525" s="1">
        <v>-1.3661399999999999E-10</v>
      </c>
      <c r="B525" s="1">
        <v>100.02800000000001</v>
      </c>
      <c r="C525" s="1">
        <v>100.72499999999999</v>
      </c>
      <c r="E525" s="1">
        <v>9.8754099999999999E-10</v>
      </c>
      <c r="F525" s="1">
        <v>9.9999000000000002E+34</v>
      </c>
      <c r="G525" s="1">
        <v>102.02</v>
      </c>
      <c r="H525" s="1">
        <v>95.194000000000003</v>
      </c>
      <c r="J525" s="3">
        <v>9.879999999999999E-10</v>
      </c>
      <c r="K525" s="3">
        <v>9.9999999999999997E+34</v>
      </c>
      <c r="L525" s="3">
        <v>114</v>
      </c>
      <c r="M525" s="3">
        <v>94</v>
      </c>
      <c r="O525" s="1">
        <v>4.5872300000000002E-10</v>
      </c>
      <c r="P525" s="1">
        <v>89.510999999999996</v>
      </c>
      <c r="Q525" s="1"/>
    </row>
    <row r="526" spans="1:17">
      <c r="A526" s="1">
        <v>-1.3417299999999999E-10</v>
      </c>
      <c r="B526" s="1">
        <v>100.069</v>
      </c>
      <c r="C526" s="1">
        <v>100.819</v>
      </c>
      <c r="E526" s="1">
        <v>9.92424E-10</v>
      </c>
      <c r="F526" s="1">
        <v>9.9999000000000002E+34</v>
      </c>
      <c r="G526" s="1">
        <v>101.96</v>
      </c>
      <c r="H526" s="1">
        <v>95.206000000000003</v>
      </c>
      <c r="J526" s="3">
        <v>9.9200000000000009E-10</v>
      </c>
      <c r="K526" s="3">
        <v>9.9999999999999997E+34</v>
      </c>
      <c r="L526" s="3">
        <v>113</v>
      </c>
      <c r="M526" s="3">
        <v>94</v>
      </c>
      <c r="O526" s="1">
        <v>4.6360599999999998E-10</v>
      </c>
      <c r="P526" s="1">
        <v>89.674999999999997</v>
      </c>
      <c r="Q526" s="1"/>
    </row>
    <row r="527" spans="1:17">
      <c r="A527" s="1">
        <v>-1.31731E-10</v>
      </c>
      <c r="B527" s="1">
        <v>100.08199999999999</v>
      </c>
      <c r="C527" s="1">
        <v>100.873</v>
      </c>
      <c r="E527" s="1">
        <v>9.9730700000000002E-10</v>
      </c>
      <c r="F527" s="1">
        <v>9.9999000000000002E+34</v>
      </c>
      <c r="G527" s="1">
        <v>101.869</v>
      </c>
      <c r="H527" s="1">
        <v>95.224999999999994</v>
      </c>
      <c r="J527" s="3">
        <v>9.9699999999999997E-10</v>
      </c>
      <c r="K527" s="3">
        <v>9.9999999999999997E+34</v>
      </c>
      <c r="L527" s="3">
        <v>110</v>
      </c>
      <c r="M527" s="3">
        <v>94</v>
      </c>
      <c r="O527" s="1">
        <v>4.6848799999999999E-10</v>
      </c>
      <c r="P527" s="1">
        <v>89.757000000000005</v>
      </c>
      <c r="Q527" s="1"/>
    </row>
    <row r="528" spans="1:17">
      <c r="A528" s="1">
        <v>-1.2929E-10</v>
      </c>
      <c r="B528" s="1">
        <v>100.08199999999999</v>
      </c>
      <c r="C528" s="1">
        <v>100.886</v>
      </c>
      <c r="E528" s="1">
        <v>1.00219E-9</v>
      </c>
      <c r="F528" s="1">
        <v>9.9999000000000002E+34</v>
      </c>
      <c r="G528" s="1">
        <v>101.702</v>
      </c>
      <c r="H528" s="1">
        <v>95.238</v>
      </c>
      <c r="J528" s="3">
        <v>1.0000000000000001E-9</v>
      </c>
      <c r="K528" s="3">
        <v>9.9999999999999997E+34</v>
      </c>
      <c r="L528" s="3">
        <v>107</v>
      </c>
      <c r="M528" s="3">
        <v>94</v>
      </c>
      <c r="O528" s="1">
        <v>4.73371E-10</v>
      </c>
      <c r="P528" s="1">
        <v>89.738</v>
      </c>
      <c r="Q528" s="1"/>
    </row>
    <row r="529" spans="1:17">
      <c r="A529" s="1">
        <v>-1.26849E-10</v>
      </c>
      <c r="B529" s="1">
        <v>100.05</v>
      </c>
      <c r="C529" s="1">
        <v>100.857</v>
      </c>
      <c r="E529" s="1">
        <v>1.007073E-9</v>
      </c>
      <c r="F529" s="1">
        <v>9.9999000000000002E+34</v>
      </c>
      <c r="G529" s="1">
        <v>101.453</v>
      </c>
      <c r="H529" s="1">
        <v>95.25</v>
      </c>
      <c r="J529" s="3">
        <v>1.01E-9</v>
      </c>
      <c r="K529" s="3">
        <v>9.9999999999999997E+34</v>
      </c>
      <c r="L529" s="3">
        <v>104</v>
      </c>
      <c r="M529" s="3">
        <v>94</v>
      </c>
      <c r="O529" s="1">
        <v>4.7825400000000001E-10</v>
      </c>
      <c r="P529" s="1">
        <v>89.671999999999997</v>
      </c>
      <c r="Q529" s="1"/>
    </row>
    <row r="530" spans="1:17">
      <c r="A530" s="1">
        <v>-1.2440699999999999E-10</v>
      </c>
      <c r="B530" s="1">
        <v>99.991</v>
      </c>
      <c r="C530" s="1">
        <v>100.785</v>
      </c>
      <c r="E530" s="1">
        <v>1.0119549999999999E-9</v>
      </c>
      <c r="F530" s="1">
        <v>9.9999000000000002E+34</v>
      </c>
      <c r="G530" s="1">
        <v>101.185</v>
      </c>
      <c r="H530" s="1">
        <v>95.263000000000005</v>
      </c>
      <c r="J530" s="3">
        <v>1.01E-9</v>
      </c>
      <c r="K530" s="3">
        <v>9.9999999999999997E+34</v>
      </c>
      <c r="L530" s="3">
        <v>101</v>
      </c>
      <c r="M530" s="3">
        <v>94</v>
      </c>
      <c r="O530" s="1">
        <v>4.8313700000000002E-10</v>
      </c>
      <c r="P530" s="1">
        <v>89.602000000000004</v>
      </c>
      <c r="Q530" s="1"/>
    </row>
    <row r="531" spans="1:17">
      <c r="A531" s="1">
        <v>-1.2196600000000001E-10</v>
      </c>
      <c r="B531" s="1">
        <v>99.918000000000006</v>
      </c>
      <c r="C531" s="1">
        <v>100.66500000000001</v>
      </c>
      <c r="E531" s="1">
        <v>1.016838E-9</v>
      </c>
      <c r="F531" s="1">
        <v>9.9999000000000002E+34</v>
      </c>
      <c r="G531" s="1">
        <v>101.009</v>
      </c>
      <c r="H531" s="1">
        <v>95.281999999999996</v>
      </c>
      <c r="J531" s="3">
        <v>1.02E-9</v>
      </c>
      <c r="K531" s="3">
        <v>9.9999999999999997E+34</v>
      </c>
      <c r="L531" s="3">
        <v>98</v>
      </c>
      <c r="M531" s="3">
        <v>93.9</v>
      </c>
      <c r="O531" s="1">
        <v>4.8802000000000004E-10</v>
      </c>
      <c r="P531" s="1">
        <v>89.555000000000007</v>
      </c>
      <c r="Q531" s="1"/>
    </row>
    <row r="532" spans="1:17">
      <c r="A532" s="1">
        <v>-1.19524E-10</v>
      </c>
      <c r="B532" s="1">
        <v>99.826999999999998</v>
      </c>
      <c r="C532" s="1">
        <v>100.50700000000001</v>
      </c>
      <c r="E532" s="1">
        <v>1.021721E-9</v>
      </c>
      <c r="F532" s="1">
        <v>9.9999000000000002E+34</v>
      </c>
      <c r="G532" s="1">
        <v>101.03100000000001</v>
      </c>
      <c r="H532" s="1">
        <v>95.293999999999997</v>
      </c>
      <c r="J532" s="3">
        <v>1.02E-9</v>
      </c>
      <c r="K532" s="3">
        <v>9.9999999999999997E+34</v>
      </c>
      <c r="L532" s="3">
        <v>96.2</v>
      </c>
      <c r="M532" s="3">
        <v>93.9</v>
      </c>
      <c r="O532" s="1">
        <v>4.9290300000000005E-10</v>
      </c>
      <c r="P532" s="1">
        <v>89.501000000000005</v>
      </c>
      <c r="Q532" s="1"/>
    </row>
    <row r="533" spans="1:17">
      <c r="A533" s="1">
        <v>-1.17083E-10</v>
      </c>
      <c r="B533" s="1">
        <v>99.712999999999994</v>
      </c>
      <c r="C533" s="1">
        <v>100.328</v>
      </c>
      <c r="E533" s="1">
        <v>1.026604E-9</v>
      </c>
      <c r="F533" s="1">
        <v>9.9999000000000002E+34</v>
      </c>
      <c r="G533" s="1">
        <v>101.239</v>
      </c>
      <c r="H533" s="1">
        <v>95.307000000000002</v>
      </c>
      <c r="J533" s="3">
        <v>1.03E-9</v>
      </c>
      <c r="K533" s="3">
        <v>9.9999999999999997E+34</v>
      </c>
      <c r="L533" s="3">
        <v>95.3</v>
      </c>
      <c r="M533" s="3">
        <v>93.9</v>
      </c>
      <c r="O533" s="1">
        <v>4.9778499999999995E-10</v>
      </c>
      <c r="P533" s="1">
        <v>89.41</v>
      </c>
      <c r="Q533" s="1"/>
    </row>
    <row r="534" spans="1:17">
      <c r="A534" s="1">
        <v>-1.14642E-10</v>
      </c>
      <c r="B534" s="1">
        <v>99.596999999999994</v>
      </c>
      <c r="C534" s="1">
        <v>100.129</v>
      </c>
      <c r="E534" s="1">
        <v>1.031487E-9</v>
      </c>
      <c r="F534" s="1">
        <v>9.9999000000000002E+34</v>
      </c>
      <c r="G534" s="1">
        <v>101.52500000000001</v>
      </c>
      <c r="H534" s="1">
        <v>95.32</v>
      </c>
      <c r="J534" s="3">
        <v>1.03E-9</v>
      </c>
      <c r="K534" s="3">
        <v>9.9999999999999997E+34</v>
      </c>
      <c r="L534" s="3">
        <v>95.2</v>
      </c>
      <c r="M534" s="3">
        <v>93.9</v>
      </c>
      <c r="O534" s="1">
        <v>5.0266799999999996E-10</v>
      </c>
      <c r="P534" s="1">
        <v>89.274000000000001</v>
      </c>
      <c r="Q534" s="1"/>
    </row>
    <row r="535" spans="1:17">
      <c r="A535" s="1">
        <v>-1.122E-10</v>
      </c>
      <c r="B535" s="1">
        <v>99.477000000000004</v>
      </c>
      <c r="C535" s="1">
        <v>99.936999999999998</v>
      </c>
      <c r="E535" s="1">
        <v>1.0363689999999999E-9</v>
      </c>
      <c r="F535" s="1">
        <v>9.9999000000000002E+34</v>
      </c>
      <c r="G535" s="1">
        <v>101.724</v>
      </c>
      <c r="H535" s="1">
        <v>95.331999999999994</v>
      </c>
      <c r="J535" s="3">
        <v>1.0399999999999999E-9</v>
      </c>
      <c r="K535" s="3">
        <v>9.9999999999999997E+34</v>
      </c>
      <c r="L535" s="3">
        <v>95.7</v>
      </c>
      <c r="M535" s="3">
        <v>93.9</v>
      </c>
      <c r="O535" s="1">
        <v>5.0755099999999998E-10</v>
      </c>
      <c r="P535" s="1">
        <v>89.12</v>
      </c>
      <c r="Q535" s="1"/>
    </row>
    <row r="536" spans="1:17">
      <c r="A536" s="1">
        <v>-1.09759E-10</v>
      </c>
      <c r="B536" s="1">
        <v>99.353999999999999</v>
      </c>
      <c r="C536" s="1">
        <v>99.766999999999996</v>
      </c>
      <c r="E536" s="1">
        <v>1.0412519999999999E-9</v>
      </c>
      <c r="F536" s="1">
        <v>9.9999000000000002E+34</v>
      </c>
      <c r="G536" s="1">
        <v>101.711</v>
      </c>
      <c r="H536" s="1">
        <v>95.341999999999999</v>
      </c>
      <c r="J536" s="3">
        <v>1.0399999999999999E-9</v>
      </c>
      <c r="K536" s="3">
        <v>9.9999999999999997E+34</v>
      </c>
      <c r="L536" s="3">
        <v>96.5</v>
      </c>
      <c r="M536" s="3">
        <v>93.8</v>
      </c>
      <c r="O536" s="1">
        <v>5.1243399999999999E-10</v>
      </c>
      <c r="P536" s="1">
        <v>89.019000000000005</v>
      </c>
      <c r="Q536" s="1"/>
    </row>
    <row r="537" spans="1:17">
      <c r="A537" s="1">
        <v>-1.07317E-10</v>
      </c>
      <c r="B537" s="1">
        <v>99.24</v>
      </c>
      <c r="C537" s="1">
        <v>99.628</v>
      </c>
      <c r="E537" s="1">
        <v>1.0461349999999999E-9</v>
      </c>
      <c r="F537" s="1">
        <v>9.9999000000000002E+34</v>
      </c>
      <c r="G537" s="1">
        <v>101.491</v>
      </c>
      <c r="H537" s="1">
        <v>95.353999999999999</v>
      </c>
      <c r="J537" s="3">
        <v>1.0500000000000001E-9</v>
      </c>
      <c r="K537" s="3">
        <v>9.9999999999999997E+34</v>
      </c>
      <c r="L537" s="3">
        <v>97.1</v>
      </c>
      <c r="M537" s="3">
        <v>93.8</v>
      </c>
      <c r="O537" s="1">
        <v>5.17317E-10</v>
      </c>
      <c r="P537" s="1">
        <v>89.043999999999997</v>
      </c>
      <c r="Q537" s="1"/>
    </row>
    <row r="538" spans="1:17">
      <c r="A538" s="1">
        <v>-1.04876E-10</v>
      </c>
      <c r="B538" s="1">
        <v>99.162000000000006</v>
      </c>
      <c r="C538" s="1">
        <v>99.53</v>
      </c>
      <c r="E538" s="1">
        <v>1.0510179999999999E-9</v>
      </c>
      <c r="F538" s="1">
        <v>9.9999000000000002E+34</v>
      </c>
      <c r="G538" s="1">
        <v>101.179</v>
      </c>
      <c r="H538" s="1">
        <v>95.364000000000004</v>
      </c>
      <c r="J538" s="3">
        <v>1.0500000000000001E-9</v>
      </c>
      <c r="K538" s="3">
        <v>9.9999999999999997E+34</v>
      </c>
      <c r="L538" s="3">
        <v>97.2</v>
      </c>
      <c r="M538" s="3">
        <v>93.8</v>
      </c>
      <c r="O538" s="1">
        <v>5.2219900000000001E-10</v>
      </c>
      <c r="P538" s="1">
        <v>89.183000000000007</v>
      </c>
      <c r="Q538" s="1"/>
    </row>
    <row r="539" spans="1:17">
      <c r="A539" s="1">
        <v>-1.0243500000000001E-10</v>
      </c>
      <c r="B539" s="1">
        <v>99.105000000000004</v>
      </c>
      <c r="C539" s="1">
        <v>99.486000000000004</v>
      </c>
      <c r="E539" s="1">
        <v>1.055901E-9</v>
      </c>
      <c r="F539" s="1">
        <v>9.9999000000000002E+34</v>
      </c>
      <c r="G539" s="1">
        <v>100.908</v>
      </c>
      <c r="H539" s="1">
        <v>95.367000000000004</v>
      </c>
      <c r="J539" s="3">
        <v>1.0600000000000001E-9</v>
      </c>
      <c r="K539" s="3">
        <v>9.9999999999999997E+34</v>
      </c>
      <c r="L539" s="3">
        <v>96.9</v>
      </c>
      <c r="M539" s="3">
        <v>93.8</v>
      </c>
      <c r="O539" s="1">
        <v>5.2708200000000002E-10</v>
      </c>
      <c r="P539" s="1">
        <v>89.412999999999997</v>
      </c>
      <c r="Q539" s="1"/>
    </row>
    <row r="540" spans="1:17">
      <c r="A540" s="1">
        <v>-9.9992999999999995E-11</v>
      </c>
      <c r="B540" s="1">
        <v>99.099000000000004</v>
      </c>
      <c r="C540" s="1">
        <v>99.504999999999995</v>
      </c>
      <c r="E540" s="1">
        <v>1.060784E-9</v>
      </c>
      <c r="F540" s="1">
        <v>9.9999000000000002E+34</v>
      </c>
      <c r="G540" s="1">
        <v>100.75</v>
      </c>
      <c r="H540" s="1">
        <v>95.379000000000005</v>
      </c>
      <c r="J540" s="3">
        <v>1.0600000000000001E-9</v>
      </c>
      <c r="K540" s="3">
        <v>9.9999999999999997E+34</v>
      </c>
      <c r="L540" s="3">
        <v>96.1</v>
      </c>
      <c r="M540" s="3">
        <v>93.8</v>
      </c>
      <c r="O540" s="1">
        <v>5.3196500000000003E-10</v>
      </c>
      <c r="P540" s="1">
        <v>89.64</v>
      </c>
      <c r="Q540" s="1"/>
    </row>
    <row r="541" spans="1:17">
      <c r="A541" s="1">
        <v>-9.7552000000000006E-11</v>
      </c>
      <c r="B541" s="1">
        <v>99.123999999999995</v>
      </c>
      <c r="C541" s="1">
        <v>99.584000000000003</v>
      </c>
      <c r="E541" s="1">
        <v>1.0656660000000001E-9</v>
      </c>
      <c r="F541" s="1">
        <v>9.9999000000000002E+34</v>
      </c>
      <c r="G541" s="1">
        <v>100.65600000000001</v>
      </c>
      <c r="H541" s="1">
        <v>95.391999999999996</v>
      </c>
      <c r="J541" s="3">
        <v>1.07E-9</v>
      </c>
      <c r="K541" s="3">
        <v>9.9999999999999997E+34</v>
      </c>
      <c r="L541" s="3">
        <v>94.9</v>
      </c>
      <c r="M541" s="3">
        <v>93.7</v>
      </c>
      <c r="O541" s="1">
        <v>5.3684800000000005E-10</v>
      </c>
      <c r="P541" s="1">
        <v>89.781999999999996</v>
      </c>
      <c r="Q541" s="1"/>
    </row>
    <row r="542" spans="1:17">
      <c r="A542" s="1">
        <v>-9.5109999999999995E-11</v>
      </c>
      <c r="B542" s="1">
        <v>99.203000000000003</v>
      </c>
      <c r="C542" s="1">
        <v>99.715999999999994</v>
      </c>
      <c r="E542" s="1">
        <v>1.0705490000000001E-9</v>
      </c>
      <c r="F542" s="1">
        <v>9.9999000000000002E+34</v>
      </c>
      <c r="G542" s="1">
        <v>100.504</v>
      </c>
      <c r="H542" s="1">
        <v>95.391999999999996</v>
      </c>
      <c r="J542" s="3">
        <v>1.07E-9</v>
      </c>
      <c r="K542" s="3">
        <v>9.9999999999999997E+34</v>
      </c>
      <c r="L542" s="3">
        <v>93.6</v>
      </c>
      <c r="M542" s="3">
        <v>93.7</v>
      </c>
      <c r="O542" s="1">
        <v>5.4173099999999996E-10</v>
      </c>
      <c r="P542" s="1">
        <v>89.798000000000002</v>
      </c>
      <c r="Q542" s="1"/>
    </row>
    <row r="543" spans="1:17">
      <c r="A543" s="1">
        <v>-9.2669000000000006E-11</v>
      </c>
      <c r="B543" s="1">
        <v>99.319000000000003</v>
      </c>
      <c r="C543" s="1">
        <v>99.88</v>
      </c>
      <c r="E543" s="1">
        <v>1.0754320000000001E-9</v>
      </c>
      <c r="F543" s="1">
        <v>9.9999000000000002E+34</v>
      </c>
      <c r="G543" s="1">
        <v>100.161</v>
      </c>
      <c r="H543" s="1">
        <v>95.405000000000001</v>
      </c>
      <c r="J543" s="3">
        <v>1.08E-9</v>
      </c>
      <c r="K543" s="3">
        <v>9.9999999999999997E+34</v>
      </c>
      <c r="L543" s="3">
        <v>92.4</v>
      </c>
      <c r="M543" s="3">
        <v>93.7</v>
      </c>
      <c r="O543" s="1">
        <v>5.4661299999999996E-10</v>
      </c>
      <c r="P543" s="1">
        <v>89.718999999999994</v>
      </c>
      <c r="Q543" s="1"/>
    </row>
    <row r="544" spans="1:17">
      <c r="A544" s="1">
        <v>-9.0228000000000004E-11</v>
      </c>
      <c r="B544" s="1">
        <v>99.457999999999998</v>
      </c>
      <c r="C544" s="1">
        <v>100.072</v>
      </c>
      <c r="E544" s="1">
        <v>1.0803149999999999E-9</v>
      </c>
      <c r="F544" s="1">
        <v>9.9999000000000002E+34</v>
      </c>
      <c r="G544" s="1">
        <v>99.593000000000004</v>
      </c>
      <c r="H544" s="1">
        <v>95.405000000000001</v>
      </c>
      <c r="J544" s="3">
        <v>1.08E-9</v>
      </c>
      <c r="K544" s="3">
        <v>9.9999999999999997E+34</v>
      </c>
      <c r="L544" s="3">
        <v>91.4</v>
      </c>
      <c r="M544" s="3">
        <v>93.7</v>
      </c>
      <c r="O544" s="1">
        <v>5.5149599999999997E-10</v>
      </c>
      <c r="P544" s="1">
        <v>89.599000000000004</v>
      </c>
      <c r="Q544" s="1"/>
    </row>
    <row r="545" spans="1:17">
      <c r="A545" s="1">
        <v>-8.7786000000000006E-11</v>
      </c>
      <c r="B545" s="1">
        <v>99.608999999999995</v>
      </c>
      <c r="C545" s="1">
        <v>100.274</v>
      </c>
      <c r="E545" s="1">
        <v>1.0851979999999999E-9</v>
      </c>
      <c r="F545" s="1">
        <v>9.9999000000000002E+34</v>
      </c>
      <c r="G545" s="1">
        <v>98.869</v>
      </c>
      <c r="H545" s="1">
        <v>95.417000000000002</v>
      </c>
      <c r="J545" s="3">
        <v>1.09E-9</v>
      </c>
      <c r="K545" s="3">
        <v>9.9999999999999997E+34</v>
      </c>
      <c r="L545" s="3">
        <v>90.8</v>
      </c>
      <c r="M545" s="3">
        <v>93.7</v>
      </c>
      <c r="O545" s="1">
        <v>5.5637899999999999E-10</v>
      </c>
      <c r="P545" s="1">
        <v>89.510999999999996</v>
      </c>
      <c r="Q545" s="1"/>
    </row>
    <row r="546" spans="1:17">
      <c r="A546" s="1">
        <v>-8.5345000000000004E-11</v>
      </c>
      <c r="B546" s="1">
        <v>99.76</v>
      </c>
      <c r="C546" s="1">
        <v>100.46</v>
      </c>
      <c r="E546" s="1">
        <v>1.09008E-9</v>
      </c>
      <c r="F546" s="1">
        <v>9.9999000000000002E+34</v>
      </c>
      <c r="G546" s="1">
        <v>98.058000000000007</v>
      </c>
      <c r="H546" s="1">
        <v>95.417000000000002</v>
      </c>
      <c r="J546" s="3">
        <v>1.09E-9</v>
      </c>
      <c r="K546" s="3">
        <v>9.9999999999999997E+34</v>
      </c>
      <c r="L546" s="3">
        <v>90.7</v>
      </c>
      <c r="M546" s="3">
        <v>93.6</v>
      </c>
      <c r="O546" s="1">
        <v>5.61262E-10</v>
      </c>
      <c r="P546" s="1">
        <v>89.495000000000005</v>
      </c>
      <c r="Q546" s="1"/>
    </row>
    <row r="547" spans="1:17">
      <c r="A547" s="1">
        <v>-8.2903000000000006E-11</v>
      </c>
      <c r="B547" s="1">
        <v>99.882999999999996</v>
      </c>
      <c r="C547" s="1">
        <v>100.61799999999999</v>
      </c>
      <c r="E547" s="1">
        <v>1.094963E-9</v>
      </c>
      <c r="F547" s="1">
        <v>9.9999000000000002E+34</v>
      </c>
      <c r="G547" s="1">
        <v>97.216999999999999</v>
      </c>
      <c r="H547" s="1">
        <v>95.43</v>
      </c>
      <c r="J547" s="3">
        <v>1.09E-9</v>
      </c>
      <c r="K547" s="3">
        <v>9.9999999999999997E+34</v>
      </c>
      <c r="L547" s="3">
        <v>90.9</v>
      </c>
      <c r="M547" s="3">
        <v>93.6</v>
      </c>
      <c r="O547" s="1">
        <v>5.6614500000000001E-10</v>
      </c>
      <c r="P547" s="1">
        <v>89.52</v>
      </c>
      <c r="Q547" s="1"/>
    </row>
    <row r="548" spans="1:17">
      <c r="A548" s="1">
        <v>-8.0462000000000003E-11</v>
      </c>
      <c r="B548" s="1">
        <v>99.977999999999994</v>
      </c>
      <c r="C548" s="1">
        <v>100.738</v>
      </c>
      <c r="E548" s="1">
        <v>1.0998460000000001E-9</v>
      </c>
      <c r="F548" s="1">
        <v>9.9999000000000002E+34</v>
      </c>
      <c r="G548" s="1">
        <v>96.334000000000003</v>
      </c>
      <c r="H548" s="1">
        <v>95.43</v>
      </c>
      <c r="J548" s="3">
        <v>1.0999999999999999E-9</v>
      </c>
      <c r="K548" s="3">
        <v>9.9999999999999997E+34</v>
      </c>
      <c r="L548" s="3">
        <v>91.2</v>
      </c>
      <c r="M548" s="3">
        <v>93.6</v>
      </c>
      <c r="O548" s="1">
        <v>5.7102800000000003E-10</v>
      </c>
      <c r="P548" s="1">
        <v>89.539000000000001</v>
      </c>
      <c r="Q548" s="1"/>
    </row>
    <row r="549" spans="1:17">
      <c r="A549" s="1">
        <v>-7.8021000000000001E-11</v>
      </c>
      <c r="B549" s="1">
        <v>100.02200000000001</v>
      </c>
      <c r="C549" s="1">
        <v>100.81</v>
      </c>
      <c r="E549" s="1">
        <v>1.1047290000000001E-9</v>
      </c>
      <c r="F549" s="1">
        <v>9.9999000000000002E+34</v>
      </c>
      <c r="G549" s="1">
        <v>95.414000000000001</v>
      </c>
      <c r="H549" s="1">
        <v>95.43</v>
      </c>
      <c r="J549" s="3">
        <v>1.0999999999999999E-9</v>
      </c>
      <c r="K549" s="3">
        <v>9.9999999999999997E+34</v>
      </c>
      <c r="L549" s="3">
        <v>91.4</v>
      </c>
      <c r="M549" s="3">
        <v>93.6</v>
      </c>
      <c r="O549" s="1">
        <v>5.7591000000000003E-10</v>
      </c>
      <c r="P549" s="1">
        <v>89.52</v>
      </c>
      <c r="Q549" s="1"/>
    </row>
    <row r="550" spans="1:17">
      <c r="A550" s="1">
        <v>-7.5579000000000003E-11</v>
      </c>
      <c r="B550" s="1">
        <v>100.02200000000001</v>
      </c>
      <c r="C550" s="1">
        <v>100.819</v>
      </c>
      <c r="E550" s="1">
        <v>1.1096120000000001E-9</v>
      </c>
      <c r="F550" s="1">
        <v>9.9999000000000002E+34</v>
      </c>
      <c r="G550" s="1">
        <v>94.462000000000003</v>
      </c>
      <c r="H550" s="1">
        <v>95.442999999999998</v>
      </c>
      <c r="J550" s="3">
        <v>1.1100000000000001E-9</v>
      </c>
      <c r="K550" s="3">
        <v>9.9999999999999997E+34</v>
      </c>
      <c r="L550" s="3">
        <v>91.3</v>
      </c>
      <c r="M550" s="3">
        <v>93.5</v>
      </c>
      <c r="O550" s="1">
        <v>5.8079300000000004E-10</v>
      </c>
      <c r="P550" s="1">
        <v>89.438000000000002</v>
      </c>
      <c r="Q550" s="1"/>
    </row>
    <row r="551" spans="1:17">
      <c r="A551" s="1">
        <v>-7.3138000000000001E-11</v>
      </c>
      <c r="B551" s="1">
        <v>99.977999999999994</v>
      </c>
      <c r="C551" s="1">
        <v>100.77800000000001</v>
      </c>
      <c r="E551" s="1">
        <v>1.114494E-9</v>
      </c>
      <c r="F551" s="1">
        <v>9.9999000000000002E+34</v>
      </c>
      <c r="G551" s="1">
        <v>93.608000000000004</v>
      </c>
      <c r="H551" s="1">
        <v>95.442999999999998</v>
      </c>
      <c r="J551" s="3">
        <v>1.1100000000000001E-9</v>
      </c>
      <c r="K551" s="3">
        <v>9.9999999999999997E+34</v>
      </c>
      <c r="L551" s="3">
        <v>91</v>
      </c>
      <c r="M551" s="3">
        <v>93.5</v>
      </c>
      <c r="O551" s="1">
        <v>5.8567599999999995E-10</v>
      </c>
      <c r="P551" s="1">
        <v>89.343999999999994</v>
      </c>
      <c r="Q551" s="1"/>
    </row>
    <row r="552" spans="1:17">
      <c r="A552" s="1">
        <v>-7.0696000000000003E-11</v>
      </c>
      <c r="B552" s="1">
        <v>99.882999999999996</v>
      </c>
      <c r="C552" s="1">
        <v>100.7</v>
      </c>
      <c r="E552" s="1">
        <v>1.119377E-9</v>
      </c>
      <c r="F552" s="1">
        <v>9.9999000000000002E+34</v>
      </c>
      <c r="G552" s="1">
        <v>92.971999999999994</v>
      </c>
      <c r="H552" s="1">
        <v>95.442999999999998</v>
      </c>
      <c r="J552" s="3">
        <v>1.1200000000000001E-9</v>
      </c>
      <c r="K552" s="3">
        <v>9.9999999999999997E+34</v>
      </c>
      <c r="L552" s="3">
        <v>90.5</v>
      </c>
      <c r="M552" s="3">
        <v>93.5</v>
      </c>
      <c r="O552" s="1">
        <v>5.9055899999999997E-10</v>
      </c>
      <c r="P552" s="1">
        <v>89.3</v>
      </c>
      <c r="Q552" s="1"/>
    </row>
    <row r="553" spans="1:17">
      <c r="A553" s="1">
        <v>-6.8255000000000001E-11</v>
      </c>
      <c r="B553" s="1">
        <v>99.786000000000001</v>
      </c>
      <c r="C553" s="1">
        <v>100.586</v>
      </c>
      <c r="E553" s="1">
        <v>1.12426E-9</v>
      </c>
      <c r="F553" s="1">
        <v>9.9999000000000002E+34</v>
      </c>
      <c r="G553" s="1">
        <v>92.674999999999997</v>
      </c>
      <c r="H553" s="1">
        <v>95.442999999999998</v>
      </c>
      <c r="J553" s="3">
        <v>1.1200000000000001E-9</v>
      </c>
      <c r="K553" s="3">
        <v>9.9999999999999997E+34</v>
      </c>
      <c r="L553" s="3">
        <v>89.9</v>
      </c>
      <c r="M553" s="3">
        <v>93.5</v>
      </c>
      <c r="O553" s="1">
        <v>5.9544199999999998E-10</v>
      </c>
      <c r="P553" s="1">
        <v>89.394000000000005</v>
      </c>
      <c r="Q553" s="1"/>
    </row>
    <row r="554" spans="1:17">
      <c r="A554" s="1">
        <v>-6.5813000000000003E-11</v>
      </c>
      <c r="B554" s="1">
        <v>99.674999999999997</v>
      </c>
      <c r="C554" s="1">
        <v>100.45399999999999</v>
      </c>
      <c r="E554" s="1">
        <v>1.129143E-9</v>
      </c>
      <c r="F554" s="1">
        <v>9.9999000000000002E+34</v>
      </c>
      <c r="G554" s="1">
        <v>92.734999999999999</v>
      </c>
      <c r="H554" s="1">
        <v>95.442999999999998</v>
      </c>
      <c r="J554" s="3">
        <v>1.13E-9</v>
      </c>
      <c r="K554" s="3">
        <v>9.9999999999999997E+34</v>
      </c>
      <c r="L554" s="3">
        <v>89.5</v>
      </c>
      <c r="M554" s="3">
        <v>93.4</v>
      </c>
      <c r="O554" s="1">
        <v>6.0032399999999998E-10</v>
      </c>
      <c r="P554" s="1">
        <v>89.631</v>
      </c>
      <c r="Q554" s="1"/>
    </row>
    <row r="555" spans="1:17">
      <c r="A555" s="1">
        <v>-6.3372000000000001E-11</v>
      </c>
      <c r="B555" s="1">
        <v>99.567999999999998</v>
      </c>
      <c r="C555" s="1">
        <v>100.321</v>
      </c>
      <c r="E555" s="1">
        <v>1.134026E-9</v>
      </c>
      <c r="F555" s="1">
        <v>9.9999000000000002E+34</v>
      </c>
      <c r="G555" s="1">
        <v>93.075999999999993</v>
      </c>
      <c r="H555" s="1">
        <v>95.442999999999998</v>
      </c>
      <c r="J555" s="3">
        <v>1.13E-9</v>
      </c>
      <c r="K555" s="3">
        <v>9.9999999999999997E+34</v>
      </c>
      <c r="L555" s="3">
        <v>89.1</v>
      </c>
      <c r="M555" s="3">
        <v>93.4</v>
      </c>
      <c r="O555" s="1">
        <v>6.05207E-10</v>
      </c>
      <c r="P555" s="1">
        <v>89.968000000000004</v>
      </c>
      <c r="Q555" s="1"/>
    </row>
    <row r="556" spans="1:17">
      <c r="A556" s="1">
        <v>-6.0930999999999999E-11</v>
      </c>
      <c r="B556" s="1">
        <v>99.495999999999995</v>
      </c>
      <c r="C556" s="1">
        <v>100.211</v>
      </c>
      <c r="E556" s="1">
        <v>1.138909E-9</v>
      </c>
      <c r="F556" s="1">
        <v>9.9999000000000002E+34</v>
      </c>
      <c r="G556" s="1">
        <v>93.596000000000004</v>
      </c>
      <c r="H556" s="1">
        <v>95.442999999999998</v>
      </c>
      <c r="J556" s="3">
        <v>1.14E-9</v>
      </c>
      <c r="K556" s="3">
        <v>9.9999999999999997E+34</v>
      </c>
      <c r="L556" s="3">
        <v>88.9</v>
      </c>
      <c r="M556" s="3">
        <v>93.4</v>
      </c>
      <c r="O556" s="1">
        <v>6.1009000000000001E-10</v>
      </c>
      <c r="P556" s="1">
        <v>90.28</v>
      </c>
      <c r="Q556" s="1"/>
    </row>
    <row r="557" spans="1:17">
      <c r="A557" s="1">
        <v>-5.8489000000000001E-11</v>
      </c>
      <c r="B557" s="1">
        <v>99.457999999999998</v>
      </c>
      <c r="C557" s="1">
        <v>100.117</v>
      </c>
      <c r="E557" s="1">
        <v>1.1437909999999999E-9</v>
      </c>
      <c r="F557" s="1">
        <v>9.9999000000000002E+34</v>
      </c>
      <c r="G557" s="1">
        <v>94.165999999999997</v>
      </c>
      <c r="H557" s="1">
        <v>95.436000000000007</v>
      </c>
      <c r="J557" s="3">
        <v>1.14E-9</v>
      </c>
      <c r="K557" s="3">
        <v>9.9999999999999997E+34</v>
      </c>
      <c r="L557" s="3">
        <v>88.8</v>
      </c>
      <c r="M557" s="3">
        <v>93.4</v>
      </c>
      <c r="O557" s="1">
        <v>6.1497300000000002E-10</v>
      </c>
      <c r="P557" s="1">
        <v>90.46</v>
      </c>
      <c r="Q557" s="1"/>
    </row>
    <row r="558" spans="1:17">
      <c r="A558" s="1">
        <v>-5.6047999999999999E-11</v>
      </c>
      <c r="B558" s="1">
        <v>99.451999999999998</v>
      </c>
      <c r="C558" s="1">
        <v>100.057</v>
      </c>
      <c r="E558" s="1">
        <v>1.148674E-9</v>
      </c>
      <c r="F558" s="1">
        <v>9.9999000000000002E+34</v>
      </c>
      <c r="G558" s="1">
        <v>94.745999999999995</v>
      </c>
      <c r="H558" s="1">
        <v>95.436000000000007</v>
      </c>
      <c r="J558" s="3">
        <v>1.15E-9</v>
      </c>
      <c r="K558" s="3">
        <v>9.9999999999999997E+34</v>
      </c>
      <c r="L558" s="3">
        <v>88.9</v>
      </c>
      <c r="M558" s="3">
        <v>93.3</v>
      </c>
      <c r="O558" s="1">
        <v>6.1985600000000004E-10</v>
      </c>
      <c r="P558" s="1">
        <v>90.497</v>
      </c>
      <c r="Q558" s="1"/>
    </row>
    <row r="559" spans="1:17">
      <c r="A559" s="1">
        <v>-5.3606000000000001E-11</v>
      </c>
      <c r="B559" s="1">
        <v>99.477000000000004</v>
      </c>
      <c r="C559" s="1">
        <v>100.02500000000001</v>
      </c>
      <c r="E559" s="1">
        <v>1.153557E-9</v>
      </c>
      <c r="F559" s="1">
        <v>9.9999000000000002E+34</v>
      </c>
      <c r="G559" s="1">
        <v>95.304000000000002</v>
      </c>
      <c r="H559" s="1">
        <v>95.43</v>
      </c>
      <c r="J559" s="3">
        <v>1.15E-9</v>
      </c>
      <c r="K559" s="3">
        <v>9.9999999999999997E+34</v>
      </c>
      <c r="L559" s="3">
        <v>89</v>
      </c>
      <c r="M559" s="3">
        <v>93.3</v>
      </c>
      <c r="O559" s="1">
        <v>6.2473800000000004E-10</v>
      </c>
      <c r="P559" s="1">
        <v>90.427999999999997</v>
      </c>
      <c r="Q559" s="1"/>
    </row>
    <row r="560" spans="1:17">
      <c r="A560" s="1">
        <v>-5.1164999999999999E-11</v>
      </c>
      <c r="B560" s="1">
        <v>99.518000000000001</v>
      </c>
      <c r="C560" s="1">
        <v>100.01300000000001</v>
      </c>
      <c r="E560" s="1">
        <v>1.15844E-9</v>
      </c>
      <c r="F560" s="1">
        <v>9.9999000000000002E+34</v>
      </c>
      <c r="G560" s="1">
        <v>95.826999999999998</v>
      </c>
      <c r="H560" s="1">
        <v>95.424000000000007</v>
      </c>
      <c r="J560" s="3">
        <v>1.1599999999999999E-9</v>
      </c>
      <c r="K560" s="3">
        <v>9.9999999999999997E+34</v>
      </c>
      <c r="L560" s="3">
        <v>89.1</v>
      </c>
      <c r="M560" s="3">
        <v>93.3</v>
      </c>
      <c r="O560" s="1">
        <v>6.2962099999999995E-10</v>
      </c>
      <c r="P560" s="1">
        <v>90.370999999999995</v>
      </c>
      <c r="Q560" s="1"/>
    </row>
    <row r="561" spans="1:17">
      <c r="A561" s="1">
        <v>-4.8724000000000003E-11</v>
      </c>
      <c r="B561" s="1">
        <v>99.561999999999998</v>
      </c>
      <c r="C561" s="1">
        <v>100.01900000000001</v>
      </c>
      <c r="E561" s="1">
        <v>1.163323E-9</v>
      </c>
      <c r="F561" s="1">
        <v>9.9999000000000002E+34</v>
      </c>
      <c r="G561" s="1">
        <v>96.271000000000001</v>
      </c>
      <c r="H561" s="1">
        <v>95.424000000000007</v>
      </c>
      <c r="J561" s="3">
        <v>1.1599999999999999E-9</v>
      </c>
      <c r="K561" s="3">
        <v>9.9999999999999997E+34</v>
      </c>
      <c r="L561" s="3">
        <v>89.1</v>
      </c>
      <c r="M561" s="3">
        <v>93.3</v>
      </c>
      <c r="O561" s="1">
        <v>6.3450399999999996E-10</v>
      </c>
      <c r="P561" s="1">
        <v>90.412000000000006</v>
      </c>
      <c r="Q561" s="1"/>
    </row>
    <row r="562" spans="1:17">
      <c r="A562" s="1">
        <v>-4.6281999999999998E-11</v>
      </c>
      <c r="B562" s="1">
        <v>99.596999999999994</v>
      </c>
      <c r="C562" s="1">
        <v>100.02500000000001</v>
      </c>
      <c r="E562" s="1">
        <v>1.1682050000000001E-9</v>
      </c>
      <c r="F562" s="1">
        <v>9.9999000000000002E+34</v>
      </c>
      <c r="G562" s="1">
        <v>96.555000000000007</v>
      </c>
      <c r="H562" s="1">
        <v>95.411000000000001</v>
      </c>
      <c r="J562" s="3">
        <v>1.1700000000000001E-9</v>
      </c>
      <c r="K562" s="3">
        <v>9.9999999999999997E+34</v>
      </c>
      <c r="L562" s="3">
        <v>89</v>
      </c>
      <c r="M562" s="3">
        <v>93.2</v>
      </c>
      <c r="O562" s="1">
        <v>6.3938699999999998E-10</v>
      </c>
      <c r="P562" s="1">
        <v>90.575999999999993</v>
      </c>
      <c r="Q562" s="1"/>
    </row>
    <row r="563" spans="1:17">
      <c r="A563" s="1">
        <v>-4.3841000000000003E-11</v>
      </c>
      <c r="B563" s="1">
        <v>99.608999999999995</v>
      </c>
      <c r="C563" s="1">
        <v>100.01600000000001</v>
      </c>
      <c r="E563" s="1">
        <v>1.1730879999999999E-9</v>
      </c>
      <c r="F563" s="1">
        <v>9.9999000000000002E+34</v>
      </c>
      <c r="G563" s="1">
        <v>96.634</v>
      </c>
      <c r="H563" s="1">
        <v>95.411000000000001</v>
      </c>
      <c r="J563" s="3">
        <v>1.1700000000000001E-9</v>
      </c>
      <c r="K563" s="3">
        <v>9.9999999999999997E+34</v>
      </c>
      <c r="L563" s="3">
        <v>88.8</v>
      </c>
      <c r="M563" s="3">
        <v>93.2</v>
      </c>
      <c r="O563" s="1">
        <v>6.4426999999999999E-10</v>
      </c>
      <c r="P563" s="1">
        <v>90.772000000000006</v>
      </c>
      <c r="Q563" s="1"/>
    </row>
    <row r="564" spans="1:17">
      <c r="A564" s="1">
        <v>-4.1398999999999998E-11</v>
      </c>
      <c r="B564" s="1">
        <v>99.587000000000003</v>
      </c>
      <c r="C564" s="1">
        <v>100.003</v>
      </c>
      <c r="E564" s="1">
        <v>1.1779709999999999E-9</v>
      </c>
      <c r="F564" s="1">
        <v>9.9999000000000002E+34</v>
      </c>
      <c r="G564" s="1">
        <v>96.539000000000001</v>
      </c>
      <c r="H564" s="1">
        <v>95.397999999999996</v>
      </c>
      <c r="J564" s="3">
        <v>1.1800000000000001E-9</v>
      </c>
      <c r="K564" s="3">
        <v>9.9999999999999997E+34</v>
      </c>
      <c r="L564" s="3">
        <v>88.6</v>
      </c>
      <c r="M564" s="3">
        <v>93.2</v>
      </c>
      <c r="O564" s="1">
        <v>6.49153E-10</v>
      </c>
      <c r="P564" s="1">
        <v>90.897999999999996</v>
      </c>
      <c r="Q564" s="1"/>
    </row>
    <row r="565" spans="1:17">
      <c r="A565" s="1">
        <v>-3.8958000000000003E-11</v>
      </c>
      <c r="B565" s="1">
        <v>99.543000000000006</v>
      </c>
      <c r="C565" s="1">
        <v>99.971999999999994</v>
      </c>
      <c r="E565" s="1">
        <v>1.1828539999999999E-9</v>
      </c>
      <c r="F565" s="1">
        <v>9.9999000000000002E+34</v>
      </c>
      <c r="G565" s="1">
        <v>96.352999999999994</v>
      </c>
      <c r="H565" s="1">
        <v>95.391999999999996</v>
      </c>
      <c r="J565" s="3">
        <v>1.1800000000000001E-9</v>
      </c>
      <c r="K565" s="3">
        <v>9.9999999999999997E+34</v>
      </c>
      <c r="L565" s="3">
        <v>88.6</v>
      </c>
      <c r="M565" s="3">
        <v>93.1</v>
      </c>
      <c r="O565" s="1">
        <v>6.5403500000000001E-10</v>
      </c>
      <c r="P565" s="1">
        <v>90.882000000000005</v>
      </c>
      <c r="Q565" s="1"/>
    </row>
    <row r="566" spans="1:17">
      <c r="A566" s="1">
        <v>-3.6517E-11</v>
      </c>
      <c r="B566" s="1">
        <v>99.483000000000004</v>
      </c>
      <c r="C566" s="1">
        <v>99.924000000000007</v>
      </c>
      <c r="E566" s="1">
        <v>1.1877369999999999E-9</v>
      </c>
      <c r="F566" s="1">
        <v>9.9999000000000002E+34</v>
      </c>
      <c r="G566" s="1">
        <v>96.224000000000004</v>
      </c>
      <c r="H566" s="1">
        <v>95.385999999999996</v>
      </c>
      <c r="J566" s="3">
        <v>1.19E-9</v>
      </c>
      <c r="K566" s="3">
        <v>9.9999999999999997E+34</v>
      </c>
      <c r="L566" s="3">
        <v>88.7</v>
      </c>
      <c r="M566" s="3">
        <v>93.1</v>
      </c>
      <c r="O566" s="1">
        <v>6.5891800000000002E-10</v>
      </c>
      <c r="P566" s="1">
        <v>90.721000000000004</v>
      </c>
      <c r="Q566" s="1"/>
    </row>
    <row r="567" spans="1:17">
      <c r="A567" s="1">
        <v>-3.4075000000000003E-11</v>
      </c>
      <c r="B567" s="1">
        <v>99.411000000000001</v>
      </c>
      <c r="C567" s="1">
        <v>99.864000000000004</v>
      </c>
      <c r="E567" s="1">
        <v>1.1926190000000001E-9</v>
      </c>
      <c r="F567" s="1">
        <v>9.9999000000000002E+34</v>
      </c>
      <c r="G567" s="1">
        <v>96.236999999999995</v>
      </c>
      <c r="H567" s="1">
        <v>95.373000000000005</v>
      </c>
      <c r="J567" s="3">
        <v>1.19E-9</v>
      </c>
      <c r="K567" s="3">
        <v>9.9999999999999997E+34</v>
      </c>
      <c r="L567" s="3">
        <v>89</v>
      </c>
      <c r="M567" s="3">
        <v>93.1</v>
      </c>
      <c r="O567" s="1">
        <v>6.6380100000000003E-10</v>
      </c>
      <c r="P567" s="1">
        <v>90.51</v>
      </c>
      <c r="Q567" s="1"/>
    </row>
    <row r="568" spans="1:17">
      <c r="A568" s="1">
        <v>-3.1634E-11</v>
      </c>
      <c r="B568" s="1">
        <v>99.343999999999994</v>
      </c>
      <c r="C568" s="1">
        <v>99.82</v>
      </c>
      <c r="E568" s="1">
        <v>1.1975020000000001E-9</v>
      </c>
      <c r="F568" s="1">
        <v>9.9999000000000002E+34</v>
      </c>
      <c r="G568" s="1">
        <v>96.375</v>
      </c>
      <c r="H568" s="1">
        <v>95.37</v>
      </c>
      <c r="J568" s="3">
        <v>1.2E-9</v>
      </c>
      <c r="K568" s="3">
        <v>9.9999999999999997E+34</v>
      </c>
      <c r="L568" s="3">
        <v>89.3</v>
      </c>
      <c r="M568" s="3">
        <v>93.1</v>
      </c>
      <c r="O568" s="1">
        <v>6.6868400000000005E-10</v>
      </c>
      <c r="P568" s="1">
        <v>90.39</v>
      </c>
      <c r="Q568" s="1"/>
    </row>
    <row r="569" spans="1:17">
      <c r="A569" s="1">
        <v>-2.9192000000000002E-11</v>
      </c>
      <c r="B569" s="1">
        <v>99.319000000000003</v>
      </c>
      <c r="C569" s="1">
        <v>99.795000000000002</v>
      </c>
      <c r="E569" s="1">
        <v>1.2023850000000001E-9</v>
      </c>
      <c r="F569" s="1">
        <v>9.9999000000000002E+34</v>
      </c>
      <c r="G569" s="1">
        <v>96.567999999999998</v>
      </c>
      <c r="H569" s="1">
        <v>95.356999999999999</v>
      </c>
      <c r="J569" s="3">
        <v>1.2E-9</v>
      </c>
      <c r="K569" s="3">
        <v>9.9999999999999997E+34</v>
      </c>
      <c r="L569" s="3">
        <v>89.3</v>
      </c>
      <c r="M569" s="3">
        <v>93</v>
      </c>
      <c r="O569" s="1">
        <v>6.7356699999999996E-10</v>
      </c>
      <c r="P569" s="1">
        <v>90.424999999999997</v>
      </c>
      <c r="Q569" s="1"/>
    </row>
    <row r="570" spans="1:17">
      <c r="A570" s="1">
        <v>-2.6751E-11</v>
      </c>
      <c r="B570" s="1">
        <v>99.319000000000003</v>
      </c>
      <c r="C570" s="1">
        <v>99.795000000000002</v>
      </c>
      <c r="E570" s="1">
        <v>1.2072680000000001E-9</v>
      </c>
      <c r="F570" s="1">
        <v>9.9999000000000002E+34</v>
      </c>
      <c r="G570" s="1">
        <v>96.703000000000003</v>
      </c>
      <c r="H570" s="1">
        <v>95.344999999999999</v>
      </c>
      <c r="J570" s="3">
        <v>1.21E-9</v>
      </c>
      <c r="K570" s="3">
        <v>9.9999999999999997E+34</v>
      </c>
      <c r="L570" s="3">
        <v>89.2</v>
      </c>
      <c r="M570" s="3">
        <v>93</v>
      </c>
      <c r="O570" s="1">
        <v>6.7844899999999996E-10</v>
      </c>
      <c r="P570" s="1">
        <v>90.623000000000005</v>
      </c>
      <c r="Q570" s="1"/>
    </row>
    <row r="571" spans="1:17">
      <c r="A571" s="1">
        <v>-2.4310000000000001E-11</v>
      </c>
      <c r="B571" s="1">
        <v>99.366</v>
      </c>
      <c r="C571" s="1">
        <v>99.813999999999993</v>
      </c>
      <c r="E571" s="1">
        <v>1.2121509999999999E-9</v>
      </c>
      <c r="F571" s="1">
        <v>9.9999000000000002E+34</v>
      </c>
      <c r="G571" s="1">
        <v>96.738</v>
      </c>
      <c r="H571" s="1">
        <v>95.331999999999994</v>
      </c>
      <c r="J571" s="3">
        <v>1.21E-9</v>
      </c>
      <c r="K571" s="3">
        <v>9.9999999999999997E+34</v>
      </c>
      <c r="L571" s="3">
        <v>88.8</v>
      </c>
      <c r="M571" s="3">
        <v>93</v>
      </c>
      <c r="O571" s="1">
        <v>6.8333199999999997E-10</v>
      </c>
      <c r="P571" s="1">
        <v>90.876000000000005</v>
      </c>
      <c r="Q571" s="1"/>
    </row>
    <row r="572" spans="1:17">
      <c r="A572" s="1">
        <v>-2.1868E-11</v>
      </c>
      <c r="B572" s="1">
        <v>99.444999999999993</v>
      </c>
      <c r="C572" s="1">
        <v>99.88</v>
      </c>
      <c r="E572" s="1">
        <v>1.2170339999999999E-9</v>
      </c>
      <c r="F572" s="1">
        <v>9.9999000000000002E+34</v>
      </c>
      <c r="G572" s="1">
        <v>96.694000000000003</v>
      </c>
      <c r="H572" s="1">
        <v>95.313000000000002</v>
      </c>
      <c r="J572" s="3">
        <v>1.2199999999999999E-9</v>
      </c>
      <c r="K572" s="3">
        <v>9.9999999999999997E+34</v>
      </c>
      <c r="L572" s="3">
        <v>88.4</v>
      </c>
      <c r="M572" s="3">
        <v>93</v>
      </c>
      <c r="O572" s="1">
        <v>6.8821499999999999E-10</v>
      </c>
      <c r="P572" s="1">
        <v>91.039000000000001</v>
      </c>
      <c r="Q572" s="1"/>
    </row>
    <row r="573" spans="1:17">
      <c r="A573" s="1">
        <v>-1.9427000000000001E-11</v>
      </c>
      <c r="B573" s="1">
        <v>99.555999999999997</v>
      </c>
      <c r="C573" s="1">
        <v>99.945999999999998</v>
      </c>
      <c r="E573" s="1">
        <v>1.221916E-9</v>
      </c>
      <c r="F573" s="1">
        <v>9.9999000000000002E+34</v>
      </c>
      <c r="G573" s="1">
        <v>96.643000000000001</v>
      </c>
      <c r="H573" s="1">
        <v>95.301000000000002</v>
      </c>
      <c r="J573" s="3">
        <v>1.2199999999999999E-9</v>
      </c>
      <c r="K573" s="3">
        <v>9.9999999999999997E+34</v>
      </c>
      <c r="L573" s="3">
        <v>88</v>
      </c>
      <c r="M573" s="3">
        <v>92.9</v>
      </c>
      <c r="O573" s="1">
        <v>6.93098E-10</v>
      </c>
      <c r="P573" s="1">
        <v>91.016999999999996</v>
      </c>
      <c r="Q573" s="1"/>
    </row>
    <row r="574" spans="1:17">
      <c r="A574" s="1">
        <v>-1.6985E-11</v>
      </c>
      <c r="B574" s="1">
        <v>99.662999999999997</v>
      </c>
      <c r="C574" s="1">
        <v>100.02500000000001</v>
      </c>
      <c r="E574" s="1">
        <v>1.226799E-9</v>
      </c>
      <c r="F574" s="1">
        <v>9.9999000000000002E+34</v>
      </c>
      <c r="G574" s="1">
        <v>96.653000000000006</v>
      </c>
      <c r="H574" s="1">
        <v>95.287999999999997</v>
      </c>
      <c r="J574" s="3">
        <v>1.2300000000000001E-9</v>
      </c>
      <c r="K574" s="3">
        <v>9.9999999999999997E+34</v>
      </c>
      <c r="L574" s="3">
        <v>87.9</v>
      </c>
      <c r="M574" s="3">
        <v>92.9</v>
      </c>
      <c r="O574" s="1">
        <v>6.9798100000000001E-10</v>
      </c>
      <c r="P574" s="1">
        <v>90.834999999999994</v>
      </c>
      <c r="Q574" s="1"/>
    </row>
    <row r="575" spans="1:17">
      <c r="A575" s="1">
        <v>-1.4543999999999999E-11</v>
      </c>
      <c r="B575" s="1">
        <v>99.742000000000004</v>
      </c>
      <c r="C575" s="1">
        <v>100.069</v>
      </c>
      <c r="E575" s="1">
        <v>1.231682E-9</v>
      </c>
      <c r="F575" s="1">
        <v>9.9999000000000002E+34</v>
      </c>
      <c r="G575" s="1">
        <v>96.734999999999999</v>
      </c>
      <c r="H575" s="1">
        <v>95.269000000000005</v>
      </c>
      <c r="J575" s="3">
        <v>1.2300000000000001E-9</v>
      </c>
      <c r="K575" s="3">
        <v>9.9999999999999997E+34</v>
      </c>
      <c r="L575" s="3">
        <v>88.1</v>
      </c>
      <c r="M575" s="3">
        <v>92.9</v>
      </c>
      <c r="O575" s="1">
        <v>7.0286300000000002E-10</v>
      </c>
      <c r="P575" s="1">
        <v>90.57</v>
      </c>
      <c r="Q575" s="1"/>
    </row>
    <row r="576" spans="1:17">
      <c r="A576" s="1">
        <v>-1.2103E-11</v>
      </c>
      <c r="B576" s="1">
        <v>99.778999999999996</v>
      </c>
      <c r="C576" s="1">
        <v>100.07599999999999</v>
      </c>
      <c r="E576" s="1">
        <v>1.2365650000000001E-9</v>
      </c>
      <c r="F576" s="1">
        <v>9.9999000000000002E+34</v>
      </c>
      <c r="G576" s="1">
        <v>96.835999999999999</v>
      </c>
      <c r="H576" s="1">
        <v>95.25</v>
      </c>
      <c r="J576" s="3">
        <v>1.2400000000000001E-9</v>
      </c>
      <c r="K576" s="3">
        <v>9.9999999999999997E+34</v>
      </c>
      <c r="L576" s="3">
        <v>88.4</v>
      </c>
      <c r="M576" s="3">
        <v>92.8</v>
      </c>
      <c r="O576" s="1">
        <v>7.0774600000000003E-10</v>
      </c>
      <c r="P576" s="1">
        <v>90.378</v>
      </c>
      <c r="Q576" s="1"/>
    </row>
    <row r="577" spans="1:17">
      <c r="A577" s="1">
        <v>-9.6609999999999993E-12</v>
      </c>
      <c r="B577" s="1">
        <v>99.748000000000005</v>
      </c>
      <c r="C577" s="1">
        <v>100.032</v>
      </c>
      <c r="E577" s="1">
        <v>1.2414480000000001E-9</v>
      </c>
      <c r="F577" s="1">
        <v>9.9999000000000002E+34</v>
      </c>
      <c r="G577" s="1">
        <v>96.885999999999996</v>
      </c>
      <c r="H577" s="1">
        <v>95.230999999999995</v>
      </c>
      <c r="J577" s="3">
        <v>1.2400000000000001E-9</v>
      </c>
      <c r="K577" s="3">
        <v>9.9999999999999997E+34</v>
      </c>
      <c r="L577" s="3">
        <v>88.8</v>
      </c>
      <c r="M577" s="3">
        <v>92.8</v>
      </c>
      <c r="O577" s="1">
        <v>7.1262900000000004E-10</v>
      </c>
      <c r="P577" s="1">
        <v>90.337000000000003</v>
      </c>
      <c r="Q577" s="1"/>
    </row>
    <row r="578" spans="1:17">
      <c r="A578" s="1">
        <v>-7.2200000000000003E-12</v>
      </c>
      <c r="B578" s="1">
        <v>99.65</v>
      </c>
      <c r="C578" s="1">
        <v>99.924000000000007</v>
      </c>
      <c r="E578" s="1">
        <v>1.24633E-9</v>
      </c>
      <c r="F578" s="1">
        <v>9.9999000000000002E+34</v>
      </c>
      <c r="G578" s="1">
        <v>96.835999999999999</v>
      </c>
      <c r="H578" s="1">
        <v>95.218999999999994</v>
      </c>
      <c r="J578" s="3">
        <v>1.25E-9</v>
      </c>
      <c r="K578" s="3">
        <v>9.9999999999999997E+34</v>
      </c>
      <c r="L578" s="3">
        <v>89.2</v>
      </c>
      <c r="M578" s="3">
        <v>92.8</v>
      </c>
      <c r="O578" s="1">
        <v>7.1751199999999995E-10</v>
      </c>
      <c r="P578" s="1">
        <v>90.45</v>
      </c>
      <c r="Q578" s="1"/>
    </row>
    <row r="579" spans="1:17">
      <c r="A579" s="1">
        <v>-4.778E-12</v>
      </c>
      <c r="B579" s="1">
        <v>99.477000000000004</v>
      </c>
      <c r="C579" s="1">
        <v>99.754000000000005</v>
      </c>
      <c r="E579" s="1">
        <v>1.251213E-9</v>
      </c>
      <c r="F579" s="1">
        <v>9.9999000000000002E+34</v>
      </c>
      <c r="G579" s="1">
        <v>96.71</v>
      </c>
      <c r="H579" s="1">
        <v>95.194000000000003</v>
      </c>
      <c r="J579" s="3">
        <v>1.25E-9</v>
      </c>
      <c r="K579" s="3">
        <v>9.9999999999999997E+34</v>
      </c>
      <c r="L579" s="3">
        <v>89.4</v>
      </c>
      <c r="M579" s="3">
        <v>92.8</v>
      </c>
      <c r="O579" s="1">
        <v>7.2239499999999996E-10</v>
      </c>
      <c r="P579" s="1">
        <v>90.623000000000005</v>
      </c>
      <c r="Q579" s="1"/>
    </row>
    <row r="580" spans="1:17">
      <c r="A580" s="1">
        <v>-2.3369999999999998E-12</v>
      </c>
      <c r="B580" s="1">
        <v>99.25</v>
      </c>
      <c r="C580" s="1">
        <v>99.53</v>
      </c>
      <c r="E580" s="1">
        <v>1.256096E-9</v>
      </c>
      <c r="F580" s="1">
        <v>9.9999000000000002E+34</v>
      </c>
      <c r="G580" s="1">
        <v>96.549000000000007</v>
      </c>
      <c r="H580" s="1">
        <v>95.174999999999997</v>
      </c>
      <c r="J580" s="3">
        <v>1.26E-9</v>
      </c>
      <c r="K580" s="3">
        <v>9.9999999999999997E+34</v>
      </c>
      <c r="L580" s="3">
        <v>89.5</v>
      </c>
      <c r="M580" s="3">
        <v>92.7</v>
      </c>
      <c r="O580" s="1">
        <v>7.2727799999999998E-10</v>
      </c>
      <c r="P580" s="1">
        <v>90.718000000000004</v>
      </c>
      <c r="Q580" s="1"/>
    </row>
    <row r="581" spans="1:17">
      <c r="A581" s="1">
        <v>1.04E-13</v>
      </c>
      <c r="B581" s="1">
        <v>98.984999999999999</v>
      </c>
      <c r="C581" s="1">
        <v>99.281000000000006</v>
      </c>
      <c r="E581" s="1">
        <v>1.260979E-9</v>
      </c>
      <c r="F581" s="1">
        <v>9.9999000000000002E+34</v>
      </c>
      <c r="G581" s="1">
        <v>96.403999999999996</v>
      </c>
      <c r="H581" s="1">
        <v>95.156000000000006</v>
      </c>
      <c r="J581" s="3">
        <v>1.26E-9</v>
      </c>
      <c r="K581" s="3">
        <v>9.9999999999999997E+34</v>
      </c>
      <c r="L581" s="3">
        <v>89.5</v>
      </c>
      <c r="M581" s="3">
        <v>92.7</v>
      </c>
      <c r="O581" s="1">
        <v>7.3215999999999998E-10</v>
      </c>
      <c r="P581" s="1">
        <v>90.668000000000006</v>
      </c>
      <c r="Q581" s="1"/>
    </row>
    <row r="582" spans="1:17">
      <c r="A582" s="1">
        <v>2.5459999999999999E-12</v>
      </c>
      <c r="B582" s="1">
        <v>98.704999999999998</v>
      </c>
      <c r="C582" s="1">
        <v>99.025999999999996</v>
      </c>
      <c r="E582" s="1">
        <v>1.265862E-9</v>
      </c>
      <c r="F582" s="1">
        <v>9.9999000000000002E+34</v>
      </c>
      <c r="G582" s="1">
        <v>96.281000000000006</v>
      </c>
      <c r="H582" s="1">
        <v>95.137</v>
      </c>
      <c r="J582" s="3">
        <v>1.27E-9</v>
      </c>
      <c r="K582" s="3">
        <v>9.9999999999999997E+34</v>
      </c>
      <c r="L582" s="3">
        <v>89.3</v>
      </c>
      <c r="M582" s="3">
        <v>92.7</v>
      </c>
      <c r="O582" s="1">
        <v>7.37043E-10</v>
      </c>
      <c r="P582" s="1">
        <v>90.462999999999994</v>
      </c>
      <c r="Q582" s="1"/>
    </row>
    <row r="583" spans="1:17">
      <c r="A583" s="1">
        <v>4.9869999999999997E-12</v>
      </c>
      <c r="B583" s="1">
        <v>98.451999999999998</v>
      </c>
      <c r="C583" s="1">
        <v>98.783000000000001</v>
      </c>
      <c r="E583" s="1">
        <v>1.2707439999999999E-9</v>
      </c>
      <c r="F583" s="1">
        <v>9.9999000000000002E+34</v>
      </c>
      <c r="G583" s="1">
        <v>96.174000000000007</v>
      </c>
      <c r="H583" s="1">
        <v>95.111999999999995</v>
      </c>
      <c r="J583" s="3">
        <v>1.27E-9</v>
      </c>
      <c r="K583" s="3">
        <v>9.9999999999999997E+34</v>
      </c>
      <c r="L583" s="3">
        <v>89.1</v>
      </c>
      <c r="M583" s="3">
        <v>92.7</v>
      </c>
      <c r="O583" s="1">
        <v>7.4192600000000001E-10</v>
      </c>
      <c r="P583" s="1">
        <v>90.254999999999995</v>
      </c>
      <c r="Q583" s="1"/>
    </row>
    <row r="584" spans="1:17">
      <c r="A584" s="1">
        <v>7.4289999999999999E-12</v>
      </c>
      <c r="B584" s="1">
        <v>98.225999999999999</v>
      </c>
      <c r="C584" s="1">
        <v>98.587999999999994</v>
      </c>
      <c r="E584" s="1">
        <v>1.2756269999999999E-9</v>
      </c>
      <c r="F584" s="1">
        <v>9.9999000000000002E+34</v>
      </c>
      <c r="G584" s="1">
        <v>96.097999999999999</v>
      </c>
      <c r="H584" s="1">
        <v>95.093000000000004</v>
      </c>
      <c r="J584" s="3">
        <v>1.2799999999999999E-9</v>
      </c>
      <c r="K584" s="3">
        <v>9.9999999999999997E+34</v>
      </c>
      <c r="L584" s="3">
        <v>88.9</v>
      </c>
      <c r="M584" s="3">
        <v>92.6</v>
      </c>
      <c r="O584" s="1">
        <v>7.4680900000000002E-10</v>
      </c>
      <c r="P584" s="1">
        <v>90.16</v>
      </c>
      <c r="Q584" s="1"/>
    </row>
    <row r="585" spans="1:17">
      <c r="A585" s="1">
        <v>9.8700000000000006E-12</v>
      </c>
      <c r="B585" s="1">
        <v>98.049000000000007</v>
      </c>
      <c r="C585" s="1">
        <v>98.451999999999998</v>
      </c>
      <c r="E585" s="1">
        <v>1.28051E-9</v>
      </c>
      <c r="F585" s="1">
        <v>9.9999000000000002E+34</v>
      </c>
      <c r="G585" s="1">
        <v>96.066999999999993</v>
      </c>
      <c r="H585" s="1">
        <v>95.066999999999993</v>
      </c>
      <c r="J585" s="3">
        <v>1.2799999999999999E-9</v>
      </c>
      <c r="K585" s="3">
        <v>9.9999999999999997E+34</v>
      </c>
      <c r="L585" s="3">
        <v>88.9</v>
      </c>
      <c r="M585" s="3">
        <v>92.6</v>
      </c>
      <c r="O585" s="1">
        <v>7.5169200000000003E-10</v>
      </c>
      <c r="P585" s="1">
        <v>90.27</v>
      </c>
      <c r="Q585" s="1"/>
    </row>
    <row r="586" spans="1:17">
      <c r="A586" s="1">
        <v>1.2312E-11</v>
      </c>
      <c r="B586" s="1">
        <v>97.932000000000002</v>
      </c>
      <c r="C586" s="1">
        <v>98.367000000000004</v>
      </c>
      <c r="E586" s="1">
        <v>1.285393E-9</v>
      </c>
      <c r="F586" s="1">
        <v>9.9999000000000002E+34</v>
      </c>
      <c r="G586" s="1">
        <v>96.091999999999999</v>
      </c>
      <c r="H586" s="1">
        <v>95.042000000000002</v>
      </c>
      <c r="J586" s="3">
        <v>1.2900000000000001E-9</v>
      </c>
      <c r="K586" s="3">
        <v>9.9999999999999997E+34</v>
      </c>
      <c r="L586" s="3">
        <v>89</v>
      </c>
      <c r="M586" s="3">
        <v>92.6</v>
      </c>
      <c r="O586" s="1">
        <v>7.5657400000000004E-10</v>
      </c>
      <c r="P586" s="1">
        <v>90.551000000000002</v>
      </c>
      <c r="Q586" s="1"/>
    </row>
    <row r="587" spans="1:17">
      <c r="A587" s="1">
        <v>1.4753000000000001E-11</v>
      </c>
      <c r="B587" s="1">
        <v>97.876000000000005</v>
      </c>
      <c r="C587" s="1">
        <v>98.347999999999999</v>
      </c>
      <c r="E587" s="1">
        <v>1.290276E-9</v>
      </c>
      <c r="F587" s="1">
        <v>9.9999000000000002E+34</v>
      </c>
      <c r="G587" s="1">
        <v>96.174000000000007</v>
      </c>
      <c r="H587" s="1">
        <v>95.010999999999996</v>
      </c>
      <c r="J587" s="3">
        <v>1.2900000000000001E-9</v>
      </c>
      <c r="K587" s="3">
        <v>9.9999999999999997E+34</v>
      </c>
      <c r="L587" s="3">
        <v>89.4</v>
      </c>
      <c r="M587" s="3">
        <v>92.6</v>
      </c>
      <c r="O587" s="1">
        <v>7.6145700000000005E-10</v>
      </c>
      <c r="P587" s="1">
        <v>90.888000000000005</v>
      </c>
      <c r="Q587" s="1"/>
    </row>
    <row r="588" spans="1:17">
      <c r="A588" s="1">
        <v>1.7194E-11</v>
      </c>
      <c r="B588" s="1">
        <v>97.863</v>
      </c>
      <c r="C588" s="1">
        <v>98.376999999999995</v>
      </c>
      <c r="E588" s="1">
        <v>1.295159E-9</v>
      </c>
      <c r="F588" s="1">
        <v>9.9999000000000002E+34</v>
      </c>
      <c r="G588" s="1">
        <v>96.218000000000004</v>
      </c>
      <c r="H588" s="1">
        <v>94.984999999999999</v>
      </c>
      <c r="J588" s="3">
        <v>1.3000000000000001E-9</v>
      </c>
      <c r="K588" s="3">
        <v>9.9999999999999997E+34</v>
      </c>
      <c r="L588" s="3">
        <v>89.8</v>
      </c>
      <c r="M588" s="3">
        <v>92.5</v>
      </c>
      <c r="O588" s="1">
        <v>7.6633999999999996E-10</v>
      </c>
      <c r="P588" s="1">
        <v>91.134</v>
      </c>
      <c r="Q588" s="1"/>
    </row>
    <row r="589" spans="1:17">
      <c r="A589" s="1">
        <v>1.9636000000000001E-11</v>
      </c>
      <c r="B589" s="1">
        <v>97.894999999999996</v>
      </c>
      <c r="C589" s="1">
        <v>98.44</v>
      </c>
      <c r="E589" s="1">
        <v>1.3000410000000001E-9</v>
      </c>
      <c r="F589" s="1">
        <v>9.9999000000000002E+34</v>
      </c>
      <c r="G589" s="1">
        <v>96.141999999999996</v>
      </c>
      <c r="H589" s="1">
        <v>94.96</v>
      </c>
      <c r="J589" s="3">
        <v>1.3000000000000001E-9</v>
      </c>
      <c r="K589" s="3">
        <v>9.9999999999999997E+34</v>
      </c>
      <c r="L589" s="3">
        <v>90.2</v>
      </c>
      <c r="M589" s="3">
        <v>92.5</v>
      </c>
      <c r="O589" s="1">
        <v>7.7122299999999997E-10</v>
      </c>
      <c r="P589" s="1">
        <v>91.215999999999994</v>
      </c>
      <c r="Q589" s="1"/>
    </row>
    <row r="590" spans="1:17">
      <c r="A590" s="1">
        <v>2.2077E-11</v>
      </c>
      <c r="B590" s="1">
        <v>97.936000000000007</v>
      </c>
      <c r="C590" s="1">
        <v>98.525000000000006</v>
      </c>
      <c r="E590" s="1">
        <v>1.3049239999999999E-9</v>
      </c>
      <c r="F590" s="1">
        <v>9.9999000000000002E+34</v>
      </c>
      <c r="G590" s="1">
        <v>95.849000000000004</v>
      </c>
      <c r="H590" s="1">
        <v>94.929000000000002</v>
      </c>
      <c r="J590" s="3">
        <v>1.3000000000000001E-9</v>
      </c>
      <c r="K590" s="3">
        <v>9.9999999999999997E+34</v>
      </c>
      <c r="L590" s="3">
        <v>90.5</v>
      </c>
      <c r="M590" s="3">
        <v>92.5</v>
      </c>
      <c r="O590" s="1">
        <v>7.7610599999999999E-10</v>
      </c>
      <c r="P590" s="1">
        <v>91.191000000000003</v>
      </c>
      <c r="Q590" s="1"/>
    </row>
    <row r="591" spans="1:17">
      <c r="A591" s="1">
        <v>2.4519000000000001E-11</v>
      </c>
      <c r="B591" s="1">
        <v>97.992000000000004</v>
      </c>
      <c r="C591" s="1">
        <v>98.61</v>
      </c>
      <c r="E591" s="1">
        <v>1.3098069999999999E-9</v>
      </c>
      <c r="F591" s="1">
        <v>9.9999000000000002E+34</v>
      </c>
      <c r="G591" s="1">
        <v>95.341999999999999</v>
      </c>
      <c r="H591" s="1">
        <v>94.903999999999996</v>
      </c>
      <c r="J591" s="3">
        <v>1.31E-9</v>
      </c>
      <c r="K591" s="3">
        <v>9.9999999999999997E+34</v>
      </c>
      <c r="L591" s="3">
        <v>90.6</v>
      </c>
      <c r="M591" s="3">
        <v>92.4</v>
      </c>
      <c r="O591" s="1">
        <v>7.8098799999999999E-10</v>
      </c>
      <c r="P591" s="1">
        <v>91.21</v>
      </c>
      <c r="Q591" s="1"/>
    </row>
    <row r="592" spans="1:17">
      <c r="A592" s="1">
        <v>2.696E-11</v>
      </c>
      <c r="B592" s="1">
        <v>98.058000000000007</v>
      </c>
      <c r="C592" s="1">
        <v>98.700999999999993</v>
      </c>
      <c r="E592" s="1">
        <v>1.3146899999999999E-9</v>
      </c>
      <c r="F592" s="1">
        <v>9.9999000000000002E+34</v>
      </c>
      <c r="G592" s="1">
        <v>94.677000000000007</v>
      </c>
      <c r="H592" s="1">
        <v>94.878</v>
      </c>
      <c r="J592" s="3">
        <v>1.31E-9</v>
      </c>
      <c r="K592" s="3">
        <v>9.9999999999999997E+34</v>
      </c>
      <c r="L592" s="3">
        <v>90.4</v>
      </c>
      <c r="M592" s="3">
        <v>92.4</v>
      </c>
      <c r="O592" s="1">
        <v>7.85871E-10</v>
      </c>
      <c r="P592" s="1">
        <v>91.454999999999998</v>
      </c>
      <c r="Q592" s="1"/>
    </row>
    <row r="593" spans="1:17">
      <c r="A593" s="1">
        <v>2.9400999999999999E-11</v>
      </c>
      <c r="B593" s="1">
        <v>98.108999999999995</v>
      </c>
      <c r="C593" s="1">
        <v>98.783000000000001</v>
      </c>
      <c r="E593" s="1">
        <v>1.3195729999999999E-9</v>
      </c>
      <c r="F593" s="1">
        <v>9.9999000000000002E+34</v>
      </c>
      <c r="G593" s="1">
        <v>93.963999999999999</v>
      </c>
      <c r="H593" s="1">
        <v>94.85</v>
      </c>
      <c r="J593" s="3">
        <v>1.32E-9</v>
      </c>
      <c r="K593" s="3">
        <v>9.9999999999999997E+34</v>
      </c>
      <c r="L593" s="3">
        <v>90.2</v>
      </c>
      <c r="M593" s="3">
        <v>92.4</v>
      </c>
      <c r="O593" s="1">
        <v>7.9075400000000002E-10</v>
      </c>
      <c r="P593" s="1">
        <v>92.031999999999996</v>
      </c>
      <c r="Q593" s="1"/>
    </row>
    <row r="594" spans="1:17">
      <c r="A594" s="1">
        <v>3.1843000000000003E-11</v>
      </c>
      <c r="B594" s="1">
        <v>98.171999999999997</v>
      </c>
      <c r="C594" s="1">
        <v>98.85</v>
      </c>
      <c r="E594" s="1">
        <v>1.3244550000000001E-9</v>
      </c>
      <c r="F594" s="1">
        <v>9.9999000000000002E+34</v>
      </c>
      <c r="G594" s="1">
        <v>93.287000000000006</v>
      </c>
      <c r="H594" s="1">
        <v>94.817999999999998</v>
      </c>
      <c r="J594" s="3">
        <v>1.32E-9</v>
      </c>
      <c r="K594" s="3">
        <v>9.9999999999999997E+34</v>
      </c>
      <c r="L594" s="3">
        <v>89.9</v>
      </c>
      <c r="M594" s="3">
        <v>92.4</v>
      </c>
      <c r="O594" s="1">
        <v>7.9563700000000003E-10</v>
      </c>
      <c r="P594" s="1">
        <v>92.908000000000001</v>
      </c>
      <c r="Q594" s="1"/>
    </row>
    <row r="595" spans="1:17">
      <c r="A595" s="1">
        <v>3.4283999999999999E-11</v>
      </c>
      <c r="B595" s="1">
        <v>98.238</v>
      </c>
      <c r="C595" s="1">
        <v>98.921999999999997</v>
      </c>
      <c r="E595" s="1">
        <v>1.3293380000000001E-9</v>
      </c>
      <c r="F595" s="1">
        <v>9.9999000000000002E+34</v>
      </c>
      <c r="G595" s="1">
        <v>92.728999999999999</v>
      </c>
      <c r="H595" s="1">
        <v>94.787000000000006</v>
      </c>
      <c r="J595" s="3">
        <v>1.33E-9</v>
      </c>
      <c r="K595" s="3">
        <v>9.9999999999999997E+34</v>
      </c>
      <c r="L595" s="3">
        <v>89.8</v>
      </c>
      <c r="M595" s="3">
        <v>92.4</v>
      </c>
      <c r="O595" s="1">
        <v>8.0052000000000004E-10</v>
      </c>
      <c r="P595" s="1">
        <v>93.944999999999993</v>
      </c>
      <c r="Q595" s="1"/>
    </row>
    <row r="596" spans="1:17">
      <c r="A596" s="1">
        <v>3.6725999999999997E-11</v>
      </c>
      <c r="B596" s="1">
        <v>98.304000000000002</v>
      </c>
      <c r="C596" s="1">
        <v>98.984999999999999</v>
      </c>
      <c r="E596" s="1">
        <v>1.3342210000000001E-9</v>
      </c>
      <c r="F596" s="1">
        <v>9.9999000000000002E+34</v>
      </c>
      <c r="G596" s="1">
        <v>92.331999999999994</v>
      </c>
      <c r="H596" s="1">
        <v>94.754999999999995</v>
      </c>
      <c r="J596" s="3">
        <v>1.33E-9</v>
      </c>
      <c r="K596" s="3">
        <v>9.9999999999999997E+34</v>
      </c>
      <c r="L596" s="3">
        <v>89.8</v>
      </c>
      <c r="M596" s="3">
        <v>92.3</v>
      </c>
      <c r="O596" s="1">
        <v>8.0540299999999995E-10</v>
      </c>
      <c r="P596" s="1">
        <v>94.935000000000002</v>
      </c>
      <c r="Q596" s="1"/>
    </row>
    <row r="597" spans="1:17">
      <c r="A597" s="1">
        <v>3.9166999999999999E-11</v>
      </c>
      <c r="B597" s="1">
        <v>98.373999999999995</v>
      </c>
      <c r="C597" s="1">
        <v>99.063999999999993</v>
      </c>
      <c r="E597" s="1">
        <v>1.3391040000000001E-9</v>
      </c>
      <c r="F597" s="1">
        <v>9.9999000000000002E+34</v>
      </c>
      <c r="G597" s="1">
        <v>92.206000000000003</v>
      </c>
      <c r="H597" s="1">
        <v>94.724000000000004</v>
      </c>
      <c r="J597" s="3">
        <v>1.3399999999999999E-9</v>
      </c>
      <c r="K597" s="3">
        <v>9.9999999999999997E+34</v>
      </c>
      <c r="L597" s="3">
        <v>89.8</v>
      </c>
      <c r="M597" s="3">
        <v>92.3</v>
      </c>
      <c r="O597" s="1">
        <v>8.1028499999999996E-10</v>
      </c>
      <c r="P597" s="1">
        <v>95.622</v>
      </c>
      <c r="Q597" s="1"/>
    </row>
    <row r="598" spans="1:17">
      <c r="A598" s="1">
        <v>4.1608000000000001E-11</v>
      </c>
      <c r="B598" s="1">
        <v>98.451999999999998</v>
      </c>
      <c r="C598" s="1">
        <v>99.135999999999996</v>
      </c>
      <c r="E598" s="1">
        <v>1.3439869999999999E-9</v>
      </c>
      <c r="F598" s="1">
        <v>9.9999000000000002E+34</v>
      </c>
      <c r="G598" s="1">
        <v>92.510999999999996</v>
      </c>
      <c r="H598" s="1">
        <v>94.686000000000007</v>
      </c>
      <c r="J598" s="3">
        <v>1.3399999999999999E-9</v>
      </c>
      <c r="K598" s="3">
        <v>9.9999999999999997E+34</v>
      </c>
      <c r="L598" s="3">
        <v>90</v>
      </c>
      <c r="M598" s="3">
        <v>92.3</v>
      </c>
      <c r="O598" s="1">
        <v>8.1516799999999997E-10</v>
      </c>
      <c r="P598" s="1">
        <v>95.820999999999998</v>
      </c>
      <c r="Q598" s="1"/>
    </row>
    <row r="599" spans="1:17">
      <c r="A599" s="1">
        <v>4.4049999999999999E-11</v>
      </c>
      <c r="B599" s="1">
        <v>98.525000000000006</v>
      </c>
      <c r="C599" s="1">
        <v>99.203000000000003</v>
      </c>
      <c r="E599" s="1">
        <v>1.348869E-9</v>
      </c>
      <c r="F599" s="1">
        <v>9.9999000000000002E+34</v>
      </c>
      <c r="G599" s="1">
        <v>93.424999999999997</v>
      </c>
      <c r="H599" s="1">
        <v>94.655000000000001</v>
      </c>
      <c r="J599" s="3">
        <v>1.3500000000000001E-9</v>
      </c>
      <c r="K599" s="3">
        <v>9.9999999999999997E+34</v>
      </c>
      <c r="L599" s="3">
        <v>90.2</v>
      </c>
      <c r="M599" s="3">
        <v>92.3</v>
      </c>
      <c r="O599" s="1">
        <v>8.2005099999999998E-10</v>
      </c>
      <c r="P599" s="1">
        <v>95.411000000000001</v>
      </c>
      <c r="Q599" s="1"/>
    </row>
    <row r="600" spans="1:17">
      <c r="A600" s="1">
        <v>4.6491000000000001E-11</v>
      </c>
      <c r="B600" s="1">
        <v>98.593999999999994</v>
      </c>
      <c r="C600" s="1">
        <v>99.269000000000005</v>
      </c>
      <c r="E600" s="1">
        <v>1.353752E-9</v>
      </c>
      <c r="F600" s="1">
        <v>9.9999000000000002E+34</v>
      </c>
      <c r="G600" s="1">
        <v>95.082999999999998</v>
      </c>
      <c r="H600" s="1">
        <v>94.617000000000004</v>
      </c>
      <c r="J600" s="3">
        <v>1.3500000000000001E-9</v>
      </c>
      <c r="K600" s="3">
        <v>9.9999999999999997E+34</v>
      </c>
      <c r="L600" s="3">
        <v>90.4</v>
      </c>
      <c r="M600" s="3">
        <v>92.2</v>
      </c>
      <c r="O600" s="1">
        <v>8.24934E-10</v>
      </c>
      <c r="P600" s="1">
        <v>94.376999999999995</v>
      </c>
      <c r="Q600" s="1"/>
    </row>
    <row r="601" spans="1:17">
      <c r="A601" s="1">
        <v>4.8932999999999999E-11</v>
      </c>
      <c r="B601" s="1">
        <v>98.641999999999996</v>
      </c>
      <c r="C601" s="1">
        <v>99.313000000000002</v>
      </c>
      <c r="E601" s="1">
        <v>1.358635E-9</v>
      </c>
      <c r="F601" s="1">
        <v>9.9999000000000002E+34</v>
      </c>
      <c r="G601" s="1">
        <v>97.531999999999996</v>
      </c>
      <c r="H601" s="1">
        <v>94.584999999999994</v>
      </c>
      <c r="J601" s="3">
        <v>1.3600000000000001E-9</v>
      </c>
      <c r="K601" s="3">
        <v>9.9999999999999997E+34</v>
      </c>
      <c r="L601" s="3">
        <v>90.5</v>
      </c>
      <c r="M601" s="3">
        <v>92.2</v>
      </c>
      <c r="O601" s="1">
        <v>8.2981700000000001E-10</v>
      </c>
      <c r="P601" s="1">
        <v>92.798000000000002</v>
      </c>
      <c r="Q601" s="1"/>
    </row>
    <row r="602" spans="1:17">
      <c r="A602" s="1">
        <v>5.1374000000000001E-11</v>
      </c>
      <c r="B602" s="1">
        <v>98.653999999999996</v>
      </c>
      <c r="C602" s="1">
        <v>99.319000000000003</v>
      </c>
      <c r="E602" s="1">
        <v>1.363518E-9</v>
      </c>
      <c r="F602" s="1">
        <v>9.9999000000000002E+34</v>
      </c>
      <c r="G602" s="1">
        <v>100.681</v>
      </c>
      <c r="H602" s="1">
        <v>94.546999999999997</v>
      </c>
      <c r="J602" s="3">
        <v>1.3600000000000001E-9</v>
      </c>
      <c r="K602" s="3">
        <v>9.9999999999999997E+34</v>
      </c>
      <c r="L602" s="3">
        <v>90.5</v>
      </c>
      <c r="M602" s="3">
        <v>92.2</v>
      </c>
      <c r="O602" s="1">
        <v>8.3469900000000001E-10</v>
      </c>
      <c r="P602" s="1">
        <v>90.837999999999994</v>
      </c>
      <c r="Q602" s="1"/>
    </row>
    <row r="603" spans="1:17">
      <c r="A603" s="1">
        <v>5.3814999999999997E-11</v>
      </c>
      <c r="B603" s="1">
        <v>98.635000000000005</v>
      </c>
      <c r="C603" s="1">
        <v>99.3</v>
      </c>
      <c r="E603" s="1">
        <v>1.3684010000000001E-9</v>
      </c>
      <c r="F603" s="1">
        <v>9.9999000000000002E+34</v>
      </c>
      <c r="G603" s="1">
        <v>104.30200000000001</v>
      </c>
      <c r="H603" s="1">
        <v>94.519000000000005</v>
      </c>
      <c r="J603" s="3">
        <v>1.37E-9</v>
      </c>
      <c r="K603" s="3">
        <v>9.9999999999999997E+34</v>
      </c>
      <c r="L603" s="3">
        <v>90.5</v>
      </c>
      <c r="M603" s="3">
        <v>92.2</v>
      </c>
      <c r="O603" s="1">
        <v>8.3958200000000003E-10</v>
      </c>
      <c r="P603" s="1">
        <v>88.712999999999994</v>
      </c>
      <c r="Q603" s="1"/>
    </row>
    <row r="604" spans="1:17">
      <c r="A604" s="1">
        <v>5.6257000000000002E-11</v>
      </c>
      <c r="B604" s="1">
        <v>98.581999999999994</v>
      </c>
      <c r="C604" s="1">
        <v>99.244</v>
      </c>
      <c r="E604" s="1">
        <v>1.3732840000000001E-9</v>
      </c>
      <c r="F604" s="1">
        <v>9.9999000000000002E+34</v>
      </c>
      <c r="G604" s="1">
        <v>108.11</v>
      </c>
      <c r="H604" s="1">
        <v>94.480999999999995</v>
      </c>
      <c r="J604" s="3">
        <v>1.37E-9</v>
      </c>
      <c r="K604" s="3">
        <v>9.9999999999999997E+34</v>
      </c>
      <c r="L604" s="3">
        <v>90.5</v>
      </c>
      <c r="M604" s="3">
        <v>92.2</v>
      </c>
      <c r="O604" s="1">
        <v>8.4446500000000004E-10</v>
      </c>
      <c r="P604" s="1">
        <v>86.662000000000006</v>
      </c>
      <c r="Q604" s="1"/>
    </row>
    <row r="605" spans="1:17">
      <c r="A605" s="1">
        <v>5.8697999999999997E-11</v>
      </c>
      <c r="B605" s="1">
        <v>98.49</v>
      </c>
      <c r="C605" s="1">
        <v>99.13</v>
      </c>
      <c r="E605" s="1">
        <v>1.378166E-9</v>
      </c>
      <c r="F605" s="1">
        <v>9.9999000000000002E+34</v>
      </c>
      <c r="G605" s="1">
        <v>111.762</v>
      </c>
      <c r="H605" s="1">
        <v>94.442999999999998</v>
      </c>
      <c r="J605" s="3">
        <v>1.38E-9</v>
      </c>
      <c r="K605" s="3">
        <v>9.9999999999999997E+34</v>
      </c>
      <c r="L605" s="3">
        <v>90.5</v>
      </c>
      <c r="M605" s="3">
        <v>92.1</v>
      </c>
      <c r="O605" s="1">
        <v>8.4934799999999995E-10</v>
      </c>
      <c r="P605" s="1">
        <v>84.927999999999997</v>
      </c>
      <c r="Q605" s="1"/>
    </row>
    <row r="606" spans="1:17">
      <c r="A606" s="1">
        <v>6.1139999999999995E-11</v>
      </c>
      <c r="B606" s="1">
        <v>98.367000000000004</v>
      </c>
      <c r="C606" s="1">
        <v>98.988</v>
      </c>
      <c r="E606" s="1">
        <v>1.383049E-9</v>
      </c>
      <c r="F606" s="1">
        <v>9.9999000000000002E+34</v>
      </c>
      <c r="G606" s="1">
        <v>114.949</v>
      </c>
      <c r="H606" s="1">
        <v>94.406000000000006</v>
      </c>
      <c r="J606" s="3">
        <v>1.38E-9</v>
      </c>
      <c r="K606" s="3">
        <v>9.9999999999999997E+34</v>
      </c>
      <c r="L606" s="3">
        <v>90.6</v>
      </c>
      <c r="M606" s="3">
        <v>92.1</v>
      </c>
      <c r="O606" s="1">
        <v>8.5423099999999996E-10</v>
      </c>
      <c r="P606" s="1">
        <v>83.74</v>
      </c>
      <c r="Q606" s="1"/>
    </row>
    <row r="607" spans="1:17">
      <c r="A607" s="1">
        <v>6.3580999999999997E-11</v>
      </c>
      <c r="B607" s="1">
        <v>98.231999999999999</v>
      </c>
      <c r="C607" s="1">
        <v>98.823999999999998</v>
      </c>
      <c r="E607" s="1">
        <v>1.387932E-9</v>
      </c>
      <c r="F607" s="1">
        <v>9.9999000000000002E+34</v>
      </c>
      <c r="G607" s="1">
        <v>117.357</v>
      </c>
      <c r="H607" s="1">
        <v>94.367999999999995</v>
      </c>
      <c r="J607" s="3">
        <v>1.39E-9</v>
      </c>
      <c r="K607" s="3">
        <v>9.9999999999999997E+34</v>
      </c>
      <c r="L607" s="3">
        <v>90.8</v>
      </c>
      <c r="M607" s="3">
        <v>92.1</v>
      </c>
      <c r="O607" s="1">
        <v>8.5911299999999997E-10</v>
      </c>
      <c r="P607" s="1">
        <v>83.308000000000007</v>
      </c>
      <c r="Q607" s="1"/>
    </row>
    <row r="608" spans="1:17">
      <c r="A608" s="1">
        <v>6.6022E-11</v>
      </c>
      <c r="B608" s="1">
        <v>98.09</v>
      </c>
      <c r="C608" s="1">
        <v>98.641999999999996</v>
      </c>
      <c r="E608" s="1">
        <v>1.392815E-9</v>
      </c>
      <c r="F608" s="1">
        <v>9.9999000000000002E+34</v>
      </c>
      <c r="G608" s="1">
        <v>118.715</v>
      </c>
      <c r="H608" s="1">
        <v>94.33</v>
      </c>
      <c r="J608" s="3">
        <v>1.39E-9</v>
      </c>
      <c r="K608" s="3">
        <v>9.9999999999999997E+34</v>
      </c>
      <c r="L608" s="3">
        <v>91.1</v>
      </c>
      <c r="M608" s="3">
        <v>92.1</v>
      </c>
      <c r="O608" s="1">
        <v>8.6399599999999998E-10</v>
      </c>
      <c r="P608" s="1">
        <v>83.742999999999995</v>
      </c>
      <c r="Q608" s="1"/>
    </row>
    <row r="609" spans="1:17">
      <c r="A609" s="1">
        <v>6.8463999999999997E-11</v>
      </c>
      <c r="B609" s="1">
        <v>97.947999999999993</v>
      </c>
      <c r="C609" s="1">
        <v>98.468000000000004</v>
      </c>
      <c r="E609" s="1">
        <v>1.397698E-9</v>
      </c>
      <c r="F609" s="1">
        <v>9.9999000000000002E+34</v>
      </c>
      <c r="G609" s="1">
        <v>118.886</v>
      </c>
      <c r="H609" s="1">
        <v>94.289000000000001</v>
      </c>
      <c r="J609" s="3">
        <v>1.3999999999999999E-9</v>
      </c>
      <c r="K609" s="3">
        <v>9.9999999999999997E+34</v>
      </c>
      <c r="L609" s="3">
        <v>91.3</v>
      </c>
      <c r="M609" s="3">
        <v>92.1</v>
      </c>
      <c r="O609" s="1">
        <v>8.6887899999999999E-10</v>
      </c>
      <c r="P609" s="1">
        <v>85.126999999999995</v>
      </c>
      <c r="Q609" s="1"/>
    </row>
    <row r="610" spans="1:17">
      <c r="A610" s="1">
        <v>7.0905E-11</v>
      </c>
      <c r="B610" s="1">
        <v>97.819000000000003</v>
      </c>
      <c r="C610" s="1">
        <v>98.304000000000002</v>
      </c>
      <c r="E610" s="1">
        <v>1.4025799999999999E-9</v>
      </c>
      <c r="F610" s="1">
        <v>9.9999000000000002E+34</v>
      </c>
      <c r="G610" s="1">
        <v>117.849</v>
      </c>
      <c r="H610" s="1">
        <v>94.251000000000005</v>
      </c>
      <c r="J610" s="3">
        <v>1.3999999999999999E-9</v>
      </c>
      <c r="K610" s="3">
        <v>9.9999999999999997E+34</v>
      </c>
      <c r="L610" s="3">
        <v>91.4</v>
      </c>
      <c r="M610" s="3">
        <v>92</v>
      </c>
      <c r="O610" s="1">
        <v>8.7376200000000001E-10</v>
      </c>
      <c r="P610" s="1">
        <v>87.405000000000001</v>
      </c>
      <c r="Q610" s="1"/>
    </row>
    <row r="611" spans="1:17">
      <c r="A611" s="1">
        <v>7.3346999999999998E-11</v>
      </c>
      <c r="B611" s="1">
        <v>97.715000000000003</v>
      </c>
      <c r="C611" s="1">
        <v>98.156000000000006</v>
      </c>
      <c r="E611" s="1">
        <v>1.4074629999999999E-9</v>
      </c>
      <c r="F611" s="1">
        <v>9.9999000000000002E+34</v>
      </c>
      <c r="G611" s="1">
        <v>115.79</v>
      </c>
      <c r="H611" s="1">
        <v>94.206999999999994</v>
      </c>
      <c r="J611" s="3">
        <v>1.4100000000000001E-9</v>
      </c>
      <c r="K611" s="3">
        <v>9.9999999999999997E+34</v>
      </c>
      <c r="L611" s="3">
        <v>91.3</v>
      </c>
      <c r="M611" s="3">
        <v>92</v>
      </c>
      <c r="O611" s="1">
        <v>8.7864500000000002E-10</v>
      </c>
      <c r="P611" s="1">
        <v>90.474999999999994</v>
      </c>
      <c r="Q611" s="1"/>
    </row>
    <row r="612" spans="1:17">
      <c r="A612" s="1">
        <v>7.5788E-11</v>
      </c>
      <c r="B612" s="1">
        <v>97.62</v>
      </c>
      <c r="C612" s="1">
        <v>98.033000000000001</v>
      </c>
      <c r="E612" s="1">
        <v>1.412346E-9</v>
      </c>
      <c r="F612" s="1">
        <v>9.9999000000000002E+34</v>
      </c>
      <c r="G612" s="1">
        <v>113.06399999999999</v>
      </c>
      <c r="H612" s="1">
        <v>94.168999999999997</v>
      </c>
      <c r="J612" s="3">
        <v>1.4100000000000001E-9</v>
      </c>
      <c r="K612" s="3">
        <v>9.9999999999999997E+34</v>
      </c>
      <c r="L612" s="3">
        <v>91.1</v>
      </c>
      <c r="M612" s="3">
        <v>92</v>
      </c>
      <c r="O612" s="1">
        <v>8.8352800000000003E-10</v>
      </c>
      <c r="P612" s="1">
        <v>94.188000000000002</v>
      </c>
      <c r="Q612" s="1"/>
    </row>
    <row r="613" spans="1:17">
      <c r="A613" s="1">
        <v>7.8229000000000002E-11</v>
      </c>
      <c r="B613" s="1">
        <v>97.528999999999996</v>
      </c>
      <c r="C613" s="1">
        <v>97.92</v>
      </c>
      <c r="E613" s="1">
        <v>1.417229E-9</v>
      </c>
      <c r="F613" s="1">
        <v>9.9999000000000002E+34</v>
      </c>
      <c r="G613" s="1">
        <v>110.048</v>
      </c>
      <c r="H613" s="1">
        <v>94.125</v>
      </c>
      <c r="J613" s="3">
        <v>1.4200000000000001E-9</v>
      </c>
      <c r="K613" s="3">
        <v>9.9999999999999997E+34</v>
      </c>
      <c r="L613" s="3">
        <v>90.7</v>
      </c>
      <c r="M613" s="3">
        <v>92</v>
      </c>
      <c r="O613" s="1">
        <v>8.8841000000000004E-10</v>
      </c>
      <c r="P613" s="1">
        <v>98.38</v>
      </c>
      <c r="Q613" s="1"/>
    </row>
    <row r="614" spans="1:17">
      <c r="A614" s="1">
        <v>8.0671E-11</v>
      </c>
      <c r="B614" s="1">
        <v>97.427999999999997</v>
      </c>
      <c r="C614" s="1">
        <v>97.81</v>
      </c>
      <c r="E614" s="1">
        <v>1.422112E-9</v>
      </c>
      <c r="F614" s="1">
        <v>9.9999000000000002E+34</v>
      </c>
      <c r="G614" s="1">
        <v>107.117</v>
      </c>
      <c r="H614" s="1">
        <v>94.084000000000003</v>
      </c>
      <c r="J614" s="3">
        <v>1.4200000000000001E-9</v>
      </c>
      <c r="K614" s="3">
        <v>9.9999999999999997E+34</v>
      </c>
      <c r="L614" s="3">
        <v>90.2</v>
      </c>
      <c r="M614" s="3">
        <v>92</v>
      </c>
      <c r="O614" s="1">
        <v>8.9329300000000005E-10</v>
      </c>
      <c r="P614" s="1">
        <v>102.874</v>
      </c>
      <c r="Q614" s="1"/>
    </row>
    <row r="615" spans="1:17">
      <c r="A615" s="1">
        <v>8.3112000000000002E-11</v>
      </c>
      <c r="B615" s="1">
        <v>97.293000000000006</v>
      </c>
      <c r="C615" s="1">
        <v>97.668000000000006</v>
      </c>
      <c r="E615" s="1">
        <v>1.4269940000000001E-9</v>
      </c>
      <c r="F615" s="1">
        <v>9.9999000000000002E+34</v>
      </c>
      <c r="G615" s="1">
        <v>104.535</v>
      </c>
      <c r="H615" s="1">
        <v>94.046000000000006</v>
      </c>
      <c r="J615" s="3">
        <v>1.43E-9</v>
      </c>
      <c r="K615" s="3">
        <v>9.9999999999999997E+34</v>
      </c>
      <c r="L615" s="3">
        <v>89.9</v>
      </c>
      <c r="M615" s="3">
        <v>91.9</v>
      </c>
      <c r="O615" s="1">
        <v>8.9817599999999996E-10</v>
      </c>
      <c r="P615" s="1">
        <v>107.479</v>
      </c>
      <c r="Q615" s="1"/>
    </row>
    <row r="616" spans="1:17">
      <c r="A616" s="1">
        <v>8.5554E-11</v>
      </c>
      <c r="B616" s="1">
        <v>97.093999999999994</v>
      </c>
      <c r="C616" s="1">
        <v>97.468999999999994</v>
      </c>
      <c r="E616" s="1">
        <v>1.4318770000000001E-9</v>
      </c>
      <c r="F616" s="1">
        <v>9.9999000000000002E+34</v>
      </c>
      <c r="G616" s="1">
        <v>102.399</v>
      </c>
      <c r="H616" s="1">
        <v>94.001999999999995</v>
      </c>
      <c r="J616" s="3">
        <v>1.43E-9</v>
      </c>
      <c r="K616" s="3">
        <v>9.9999999999999997E+34</v>
      </c>
      <c r="L616" s="3">
        <v>89.8</v>
      </c>
      <c r="M616" s="3">
        <v>91.9</v>
      </c>
      <c r="O616" s="1">
        <v>9.0305899999999997E-10</v>
      </c>
      <c r="P616" s="1">
        <v>111.94199999999999</v>
      </c>
      <c r="Q616" s="1"/>
    </row>
    <row r="617" spans="1:17">
      <c r="A617" s="1">
        <v>8.7995000000000002E-11</v>
      </c>
      <c r="B617" s="1">
        <v>96.825999999999993</v>
      </c>
      <c r="C617" s="1">
        <v>97.191999999999993</v>
      </c>
      <c r="E617" s="1">
        <v>1.4367599999999999E-9</v>
      </c>
      <c r="F617" s="1">
        <v>9.9999000000000002E+34</v>
      </c>
      <c r="G617" s="1">
        <v>100.687</v>
      </c>
      <c r="H617" s="1">
        <v>93.957999999999998</v>
      </c>
      <c r="J617" s="3">
        <v>1.44E-9</v>
      </c>
      <c r="K617" s="3">
        <v>9.9999999999999997E+34</v>
      </c>
      <c r="L617" s="3">
        <v>89.9</v>
      </c>
      <c r="M617" s="3">
        <v>91.9</v>
      </c>
      <c r="O617" s="1">
        <v>9.0794199999999999E-10</v>
      </c>
      <c r="P617" s="1">
        <v>115.967</v>
      </c>
      <c r="Q617" s="1"/>
    </row>
    <row r="618" spans="1:17">
      <c r="A618" s="1">
        <v>9.0437E-11</v>
      </c>
      <c r="B618" s="1">
        <v>96.444999999999993</v>
      </c>
      <c r="C618" s="1">
        <v>96.798000000000002</v>
      </c>
      <c r="E618" s="1">
        <v>1.4416429999999999E-9</v>
      </c>
      <c r="F618" s="1">
        <v>9.9999000000000002E+34</v>
      </c>
      <c r="G618" s="1">
        <v>99.3</v>
      </c>
      <c r="H618" s="1">
        <v>93.92</v>
      </c>
      <c r="J618" s="3">
        <v>1.44E-9</v>
      </c>
      <c r="K618" s="3">
        <v>9.9999999999999997E+34</v>
      </c>
      <c r="L618" s="3">
        <v>90.2</v>
      </c>
      <c r="M618" s="3">
        <v>91.9</v>
      </c>
      <c r="O618" s="1">
        <v>9.1282399999999999E-10</v>
      </c>
      <c r="P618" s="1">
        <v>119.226</v>
      </c>
      <c r="Q618" s="1"/>
    </row>
    <row r="619" spans="1:17">
      <c r="A619" s="1">
        <v>9.2878000000000002E-11</v>
      </c>
      <c r="B619" s="1">
        <v>95.936999999999998</v>
      </c>
      <c r="C619" s="1">
        <v>96.268000000000001</v>
      </c>
      <c r="E619" s="1">
        <v>1.4465259999999999E-9</v>
      </c>
      <c r="F619" s="1">
        <v>9.9999000000000002E+34</v>
      </c>
      <c r="G619" s="1">
        <v>98.111999999999995</v>
      </c>
      <c r="H619" s="1">
        <v>93.879000000000005</v>
      </c>
      <c r="J619" s="3">
        <v>1.45E-9</v>
      </c>
      <c r="K619" s="3">
        <v>9.9999999999999997E+34</v>
      </c>
      <c r="L619" s="3">
        <v>90.5</v>
      </c>
      <c r="M619" s="3">
        <v>91.9</v>
      </c>
      <c r="O619" s="1">
        <v>9.17707E-10</v>
      </c>
      <c r="P619" s="1">
        <v>121.542</v>
      </c>
      <c r="Q619" s="1"/>
    </row>
    <row r="620" spans="1:17">
      <c r="A620" s="1">
        <v>9.5319000000000005E-11</v>
      </c>
      <c r="B620" s="1">
        <v>95.287999999999997</v>
      </c>
      <c r="C620" s="1">
        <v>95.587000000000003</v>
      </c>
      <c r="E620" s="1">
        <v>1.4514089999999999E-9</v>
      </c>
      <c r="F620" s="1">
        <v>9.9999000000000002E+34</v>
      </c>
      <c r="G620" s="1">
        <v>97.034000000000006</v>
      </c>
      <c r="H620" s="1">
        <v>93.834999999999994</v>
      </c>
      <c r="J620" s="3">
        <v>1.45E-9</v>
      </c>
      <c r="K620" s="3">
        <v>9.9999999999999997E+34</v>
      </c>
      <c r="L620" s="3">
        <v>90.7</v>
      </c>
      <c r="M620" s="3">
        <v>91.9</v>
      </c>
      <c r="O620" s="1">
        <v>9.2259000000000002E-10</v>
      </c>
      <c r="P620" s="1">
        <v>122.94199999999999</v>
      </c>
      <c r="Q620" s="1"/>
    </row>
    <row r="621" spans="1:17">
      <c r="A621" s="1">
        <v>9.7761000000000002E-11</v>
      </c>
      <c r="B621" s="1">
        <v>94.483999999999995</v>
      </c>
      <c r="C621" s="1">
        <v>94.745999999999995</v>
      </c>
      <c r="E621" s="1">
        <v>1.4562910000000001E-9</v>
      </c>
      <c r="F621" s="1">
        <v>9.9999000000000002E+34</v>
      </c>
      <c r="G621" s="1">
        <v>95.980999999999995</v>
      </c>
      <c r="H621" s="1">
        <v>93.790999999999997</v>
      </c>
      <c r="J621" s="3">
        <v>1.4599999999999999E-9</v>
      </c>
      <c r="K621" s="3">
        <v>9.9999999999999997E+34</v>
      </c>
      <c r="L621" s="3">
        <v>90.8</v>
      </c>
      <c r="M621" s="3">
        <v>91.9</v>
      </c>
      <c r="O621" s="1">
        <v>9.2747300000000003E-10</v>
      </c>
      <c r="P621" s="1">
        <v>123.70099999999999</v>
      </c>
      <c r="Q621" s="1"/>
    </row>
    <row r="622" spans="1:17">
      <c r="A622" s="1">
        <v>1.00202E-10</v>
      </c>
      <c r="B622" s="1">
        <v>93.536000000000001</v>
      </c>
      <c r="C622" s="1">
        <v>93.75</v>
      </c>
      <c r="E622" s="1">
        <v>1.4611740000000001E-9</v>
      </c>
      <c r="F622" s="1">
        <v>9.9999000000000002E+34</v>
      </c>
      <c r="G622" s="1">
        <v>94.926000000000002</v>
      </c>
      <c r="H622" s="1">
        <v>93.75</v>
      </c>
      <c r="J622" s="3">
        <v>1.4599999999999999E-9</v>
      </c>
      <c r="K622" s="3">
        <v>9.9999999999999997E+34</v>
      </c>
      <c r="L622" s="3">
        <v>90.7</v>
      </c>
      <c r="M622" s="3">
        <v>91.9</v>
      </c>
      <c r="O622" s="1">
        <v>9.3235600000000004E-10</v>
      </c>
      <c r="P622" s="1">
        <v>124.23099999999999</v>
      </c>
      <c r="Q622" s="1"/>
    </row>
    <row r="623" spans="1:17">
      <c r="A623" s="1">
        <v>1.02644E-10</v>
      </c>
      <c r="B623" s="1">
        <v>92.466999999999999</v>
      </c>
      <c r="C623" s="1">
        <v>92.637</v>
      </c>
      <c r="E623" s="1">
        <v>1.4660570000000001E-9</v>
      </c>
      <c r="F623" s="1">
        <v>9.9999000000000002E+34</v>
      </c>
      <c r="G623" s="1">
        <v>93.876000000000005</v>
      </c>
      <c r="H623" s="1">
        <v>93.7</v>
      </c>
      <c r="J623" s="3">
        <v>1.4700000000000001E-9</v>
      </c>
      <c r="K623" s="3">
        <v>9.9999999999999997E+34</v>
      </c>
      <c r="L623" s="3">
        <v>90.5</v>
      </c>
      <c r="M623" s="3">
        <v>91.8</v>
      </c>
      <c r="O623" s="1">
        <v>9.3723799999999994E-10</v>
      </c>
      <c r="P623" s="1">
        <v>124.887</v>
      </c>
      <c r="Q623" s="1"/>
    </row>
    <row r="624" spans="1:17">
      <c r="A624" s="1">
        <v>1.05085E-10</v>
      </c>
      <c r="B624" s="1">
        <v>91.292000000000002</v>
      </c>
      <c r="C624" s="1">
        <v>91.421000000000006</v>
      </c>
      <c r="E624" s="1">
        <v>1.4709400000000001E-9</v>
      </c>
      <c r="F624" s="1">
        <v>9.9999000000000002E+34</v>
      </c>
      <c r="G624" s="1">
        <v>92.876999999999995</v>
      </c>
      <c r="H624" s="1">
        <v>93.655000000000001</v>
      </c>
      <c r="J624" s="3">
        <v>1.4700000000000001E-9</v>
      </c>
      <c r="K624" s="3">
        <v>9.9999999999999997E+34</v>
      </c>
      <c r="L624" s="3">
        <v>90.3</v>
      </c>
      <c r="M624" s="3">
        <v>91.8</v>
      </c>
      <c r="O624" s="1">
        <v>9.4212099999999996E-10</v>
      </c>
      <c r="P624" s="1">
        <v>125.857</v>
      </c>
      <c r="Q624" s="1"/>
    </row>
    <row r="625" spans="1:17">
      <c r="A625" s="1">
        <v>1.0752599999999999E-10</v>
      </c>
      <c r="B625" s="1">
        <v>90.05</v>
      </c>
      <c r="C625" s="1">
        <v>90.156999999999996</v>
      </c>
      <c r="E625" s="1">
        <v>1.4758229999999999E-9</v>
      </c>
      <c r="F625" s="1">
        <v>9.9999000000000002E+34</v>
      </c>
      <c r="G625" s="1">
        <v>91.971999999999994</v>
      </c>
      <c r="H625" s="1">
        <v>93.611000000000004</v>
      </c>
      <c r="J625" s="3">
        <v>1.4800000000000001E-9</v>
      </c>
      <c r="K625" s="3">
        <v>9.9999999999999997E+34</v>
      </c>
      <c r="L625" s="3">
        <v>90.1</v>
      </c>
      <c r="M625" s="3">
        <v>91.8</v>
      </c>
      <c r="O625" s="1">
        <v>9.4700399999999997E-10</v>
      </c>
      <c r="P625" s="1">
        <v>127.11199999999999</v>
      </c>
      <c r="Q625" s="1"/>
    </row>
    <row r="626" spans="1:17">
      <c r="A626" s="1">
        <v>1.09968E-10</v>
      </c>
      <c r="B626" s="1">
        <v>88.772999999999996</v>
      </c>
      <c r="C626" s="1">
        <v>88.876999999999995</v>
      </c>
      <c r="E626" s="1">
        <v>1.480705E-9</v>
      </c>
      <c r="F626" s="1">
        <v>9.9999000000000002E+34</v>
      </c>
      <c r="G626" s="1">
        <v>91.183999999999997</v>
      </c>
      <c r="H626" s="1">
        <v>93.57</v>
      </c>
      <c r="J626" s="3">
        <v>1.4800000000000001E-9</v>
      </c>
      <c r="K626" s="3">
        <v>9.9999999999999997E+34</v>
      </c>
      <c r="L626" s="3">
        <v>90.1</v>
      </c>
      <c r="M626" s="3">
        <v>91.8</v>
      </c>
      <c r="O626" s="1">
        <v>9.5188699999999998E-10</v>
      </c>
      <c r="P626" s="1">
        <v>128.376</v>
      </c>
      <c r="Q626" s="1"/>
    </row>
    <row r="627" spans="1:17">
      <c r="A627" s="1">
        <v>1.1240899999999999E-10</v>
      </c>
      <c r="B627" s="1">
        <v>87.522000000000006</v>
      </c>
      <c r="C627" s="1">
        <v>87.638999999999996</v>
      </c>
      <c r="E627" s="1">
        <v>1.485588E-9</v>
      </c>
      <c r="F627" s="1">
        <v>9.9999000000000002E+34</v>
      </c>
      <c r="G627" s="1">
        <v>90.519000000000005</v>
      </c>
      <c r="H627" s="1">
        <v>93.525999999999996</v>
      </c>
      <c r="J627" s="3">
        <v>1.49E-9</v>
      </c>
      <c r="K627" s="3">
        <v>9.9999999999999997E+34</v>
      </c>
      <c r="L627" s="3">
        <v>90.2</v>
      </c>
      <c r="M627" s="3">
        <v>91.8</v>
      </c>
      <c r="O627" s="1">
        <v>9.5677E-10</v>
      </c>
      <c r="P627" s="1">
        <v>129.36799999999999</v>
      </c>
      <c r="Q627" s="1"/>
    </row>
    <row r="628" spans="1:17">
      <c r="A628" s="1">
        <v>1.14851E-10</v>
      </c>
      <c r="B628" s="1">
        <v>86.337000000000003</v>
      </c>
      <c r="C628" s="1">
        <v>86.495000000000005</v>
      </c>
      <c r="E628" s="1">
        <v>1.490471E-9</v>
      </c>
      <c r="F628" s="1">
        <v>9.9999000000000002E+34</v>
      </c>
      <c r="G628" s="1">
        <v>89.957999999999998</v>
      </c>
      <c r="H628" s="1">
        <v>93.475999999999999</v>
      </c>
      <c r="J628" s="3">
        <v>1.49E-9</v>
      </c>
      <c r="K628" s="3">
        <v>9.9999999999999997E+34</v>
      </c>
      <c r="L628" s="3">
        <v>90.4</v>
      </c>
      <c r="M628" s="3">
        <v>91.8</v>
      </c>
      <c r="O628" s="1">
        <v>9.6165300000000001E-10</v>
      </c>
      <c r="P628" s="1">
        <v>129.82900000000001</v>
      </c>
      <c r="Q628" s="1"/>
    </row>
    <row r="629" spans="1:17">
      <c r="A629" s="1">
        <v>1.1729200000000001E-10</v>
      </c>
      <c r="B629" s="1">
        <v>85.272000000000006</v>
      </c>
      <c r="C629" s="1">
        <v>85.492000000000004</v>
      </c>
      <c r="E629" s="1">
        <v>1.495354E-9</v>
      </c>
      <c r="F629" s="1">
        <v>9.9999000000000002E+34</v>
      </c>
      <c r="G629" s="1">
        <v>89.492000000000004</v>
      </c>
      <c r="H629" s="1">
        <v>93.435000000000002</v>
      </c>
      <c r="J629" s="3">
        <v>1.5E-9</v>
      </c>
      <c r="K629" s="3">
        <v>9.9999999999999997E+34</v>
      </c>
      <c r="L629" s="3">
        <v>90.5</v>
      </c>
      <c r="M629" s="3">
        <v>91.8</v>
      </c>
      <c r="O629" s="1">
        <v>9.6653499999999991E-10</v>
      </c>
      <c r="P629" s="1">
        <v>129.71799999999999</v>
      </c>
      <c r="Q629" s="1"/>
    </row>
    <row r="630" spans="1:17">
      <c r="A630" s="1">
        <v>1.1973300000000001E-10</v>
      </c>
      <c r="B630" s="1">
        <v>84.37</v>
      </c>
      <c r="C630" s="1">
        <v>84.682000000000002</v>
      </c>
      <c r="E630" s="1">
        <v>1.5002370000000001E-9</v>
      </c>
      <c r="F630" s="1">
        <v>9.9999000000000002E+34</v>
      </c>
      <c r="G630" s="1">
        <v>89.114000000000004</v>
      </c>
      <c r="H630" s="1">
        <v>93.391000000000005</v>
      </c>
      <c r="J630" s="3">
        <v>1.5E-9</v>
      </c>
      <c r="K630" s="3">
        <v>9.9999999999999997E+34</v>
      </c>
      <c r="L630" s="3">
        <v>90.6</v>
      </c>
      <c r="M630" s="3">
        <v>91.8</v>
      </c>
      <c r="O630" s="1">
        <v>9.7141799999999992E-10</v>
      </c>
      <c r="P630" s="1">
        <v>129.227</v>
      </c>
      <c r="Q630" s="1"/>
    </row>
    <row r="631" spans="1:17">
      <c r="A631" s="1">
        <v>1.2217499999999999E-10</v>
      </c>
      <c r="B631" s="1">
        <v>83.68</v>
      </c>
      <c r="C631" s="1">
        <v>84.073999999999998</v>
      </c>
      <c r="E631" s="1">
        <v>1.505119E-9</v>
      </c>
      <c r="F631" s="1">
        <v>9.9999000000000002E+34</v>
      </c>
      <c r="G631" s="1">
        <v>88.861999999999995</v>
      </c>
      <c r="H631" s="1">
        <v>93.346999999999994</v>
      </c>
      <c r="J631" s="3">
        <v>1.51E-9</v>
      </c>
      <c r="K631" s="3">
        <v>9.9999999999999997E+34</v>
      </c>
      <c r="L631" s="3">
        <v>90.6</v>
      </c>
      <c r="M631" s="3">
        <v>91.8</v>
      </c>
      <c r="O631" s="1">
        <v>9.7630099999999994E-10</v>
      </c>
      <c r="P631" s="1">
        <v>128.691</v>
      </c>
      <c r="Q631" s="1"/>
    </row>
    <row r="632" spans="1:17">
      <c r="A632" s="1">
        <v>1.24616E-10</v>
      </c>
      <c r="B632" s="1">
        <v>83.22</v>
      </c>
      <c r="C632" s="1">
        <v>83.715000000000003</v>
      </c>
      <c r="E632" s="1">
        <v>1.510002E-9</v>
      </c>
      <c r="F632" s="1">
        <v>9.9999000000000002E+34</v>
      </c>
      <c r="G632" s="1">
        <v>88.734999999999999</v>
      </c>
      <c r="H632" s="1">
        <v>93.299000000000007</v>
      </c>
      <c r="J632" s="3">
        <v>1.51E-9</v>
      </c>
      <c r="K632" s="3">
        <v>9.9999999999999997E+34</v>
      </c>
      <c r="L632" s="3">
        <v>90.6</v>
      </c>
      <c r="M632" s="3">
        <v>91.8</v>
      </c>
      <c r="O632" s="1">
        <v>9.8118399999999995E-10</v>
      </c>
      <c r="P632" s="1">
        <v>128.423</v>
      </c>
      <c r="Q632" s="1"/>
    </row>
    <row r="633" spans="1:17">
      <c r="A633" s="1">
        <v>1.2705800000000001E-10</v>
      </c>
      <c r="B633" s="1">
        <v>83.024000000000001</v>
      </c>
      <c r="C633" s="1">
        <v>83.62</v>
      </c>
      <c r="E633" s="1">
        <v>1.514885E-9</v>
      </c>
      <c r="F633" s="1">
        <v>9.9999000000000002E+34</v>
      </c>
      <c r="G633" s="1">
        <v>88.728999999999999</v>
      </c>
      <c r="H633" s="1">
        <v>93.254999999999995</v>
      </c>
      <c r="J633" s="3">
        <v>1.51E-9</v>
      </c>
      <c r="K633" s="3">
        <v>9.9999999999999997E+34</v>
      </c>
      <c r="L633" s="3">
        <v>90.7</v>
      </c>
      <c r="M633" s="3">
        <v>91.7</v>
      </c>
      <c r="O633" s="1">
        <v>9.8606699999999996E-10</v>
      </c>
      <c r="P633" s="1">
        <v>128.631</v>
      </c>
      <c r="Q633" s="1"/>
    </row>
    <row r="634" spans="1:17">
      <c r="A634" s="1">
        <v>1.2949900000000001E-10</v>
      </c>
      <c r="B634" s="1">
        <v>83.093999999999994</v>
      </c>
      <c r="C634" s="1">
        <v>83.784000000000006</v>
      </c>
      <c r="E634" s="1">
        <v>1.519768E-9</v>
      </c>
      <c r="F634" s="1">
        <v>9.9999000000000002E+34</v>
      </c>
      <c r="G634" s="1">
        <v>88.789000000000001</v>
      </c>
      <c r="H634" s="1">
        <v>93.213999999999999</v>
      </c>
      <c r="J634" s="3">
        <v>1.5199999999999999E-9</v>
      </c>
      <c r="K634" s="3">
        <v>9.9999999999999997E+34</v>
      </c>
      <c r="L634" s="3">
        <v>90.7</v>
      </c>
      <c r="M634" s="3">
        <v>91.7</v>
      </c>
      <c r="O634" s="1">
        <v>9.9094900000000007E-10</v>
      </c>
      <c r="P634" s="1">
        <v>129.268</v>
      </c>
      <c r="Q634" s="1"/>
    </row>
    <row r="635" spans="1:17">
      <c r="A635" s="1">
        <v>1.3194000000000001E-10</v>
      </c>
      <c r="B635" s="1">
        <v>83.430999999999997</v>
      </c>
      <c r="C635" s="1">
        <v>84.218999999999994</v>
      </c>
      <c r="E635" s="1">
        <v>1.524651E-9</v>
      </c>
      <c r="F635" s="1">
        <v>9.9999000000000002E+34</v>
      </c>
      <c r="G635" s="1">
        <v>88.808000000000007</v>
      </c>
      <c r="H635" s="1">
        <v>93.156999999999996</v>
      </c>
      <c r="J635" s="3">
        <v>1.5199999999999999E-9</v>
      </c>
      <c r="K635" s="3">
        <v>9.9999999999999997E+34</v>
      </c>
      <c r="L635" s="3">
        <v>90.7</v>
      </c>
      <c r="M635" s="3">
        <v>91.7</v>
      </c>
      <c r="O635" s="1">
        <v>9.9583200000000008E-10</v>
      </c>
      <c r="P635" s="1">
        <v>130.06800000000001</v>
      </c>
      <c r="Q635" s="1"/>
    </row>
    <row r="636" spans="1:17">
      <c r="A636" s="1">
        <v>1.34382E-10</v>
      </c>
      <c r="B636" s="1">
        <v>84.033000000000001</v>
      </c>
      <c r="C636" s="1">
        <v>84.884</v>
      </c>
      <c r="E636" s="1">
        <v>1.529534E-9</v>
      </c>
      <c r="F636" s="1">
        <v>9.9999000000000002E+34</v>
      </c>
      <c r="G636" s="1">
        <v>88.71</v>
      </c>
      <c r="H636" s="1">
        <v>93.113</v>
      </c>
      <c r="J636" s="3">
        <v>1.5300000000000001E-9</v>
      </c>
      <c r="K636" s="3">
        <v>9.9999999999999997E+34</v>
      </c>
      <c r="L636" s="3">
        <v>90.6</v>
      </c>
      <c r="M636" s="3">
        <v>91.7</v>
      </c>
      <c r="O636" s="1">
        <v>1.0007150000000001E-9</v>
      </c>
      <c r="P636" s="1">
        <v>130.69499999999999</v>
      </c>
      <c r="Q636" s="1"/>
    </row>
    <row r="637" spans="1:17">
      <c r="A637" s="1">
        <v>1.36823E-10</v>
      </c>
      <c r="B637" s="1">
        <v>84.855999999999995</v>
      </c>
      <c r="C637" s="1">
        <v>85.772999999999996</v>
      </c>
      <c r="E637" s="1">
        <v>1.5344159999999999E-9</v>
      </c>
      <c r="F637" s="1">
        <v>9.9999000000000002E+34</v>
      </c>
      <c r="G637" s="1">
        <v>88.486999999999995</v>
      </c>
      <c r="H637" s="1">
        <v>93.072000000000003</v>
      </c>
      <c r="J637" s="3">
        <v>1.5300000000000001E-9</v>
      </c>
      <c r="K637" s="3">
        <v>9.9999999999999997E+34</v>
      </c>
      <c r="L637" s="3">
        <v>90.3</v>
      </c>
      <c r="M637" s="3">
        <v>91.7</v>
      </c>
      <c r="O637" s="1">
        <v>1.0055979999999999E-9</v>
      </c>
      <c r="P637" s="1">
        <v>130.86500000000001</v>
      </c>
      <c r="Q637" s="1"/>
    </row>
    <row r="638" spans="1:17">
      <c r="A638" s="1">
        <v>1.3926500000000001E-10</v>
      </c>
      <c r="B638" s="1">
        <v>85.870999999999995</v>
      </c>
      <c r="C638" s="1">
        <v>86.825999999999993</v>
      </c>
      <c r="E638" s="1">
        <v>1.5392989999999999E-9</v>
      </c>
      <c r="F638" s="1">
        <v>9.9999000000000002E+34</v>
      </c>
      <c r="G638" s="1">
        <v>88.177999999999997</v>
      </c>
      <c r="H638" s="1">
        <v>93.028000000000006</v>
      </c>
      <c r="J638" s="3">
        <v>1.5400000000000001E-9</v>
      </c>
      <c r="K638" s="3">
        <v>9.9999999999999997E+34</v>
      </c>
      <c r="L638" s="3">
        <v>90.1</v>
      </c>
      <c r="M638" s="3">
        <v>91.7</v>
      </c>
      <c r="O638" s="1">
        <v>1.0104809999999999E-9</v>
      </c>
      <c r="P638" s="1">
        <v>130.506</v>
      </c>
      <c r="Q638" s="1"/>
    </row>
    <row r="639" spans="1:17">
      <c r="A639" s="1">
        <v>1.4170600000000001E-10</v>
      </c>
      <c r="B639" s="1">
        <v>87.018000000000001</v>
      </c>
      <c r="C639" s="1">
        <v>88.007000000000005</v>
      </c>
      <c r="E639" s="1">
        <v>1.544182E-9</v>
      </c>
      <c r="F639" s="1">
        <v>9.9999000000000002E+34</v>
      </c>
      <c r="G639" s="1">
        <v>87.894000000000005</v>
      </c>
      <c r="H639" s="1">
        <v>92.986999999999995</v>
      </c>
      <c r="J639" s="3">
        <v>1.5400000000000001E-9</v>
      </c>
      <c r="K639" s="3">
        <v>9.9999999999999997E+34</v>
      </c>
      <c r="L639" s="3">
        <v>90</v>
      </c>
      <c r="M639" s="3">
        <v>91.7</v>
      </c>
      <c r="O639" s="1">
        <v>1.015363E-9</v>
      </c>
      <c r="P639" s="1">
        <v>129.77799999999999</v>
      </c>
      <c r="Q639" s="1"/>
    </row>
    <row r="640" spans="1:17">
      <c r="A640" s="1">
        <v>1.4414699999999999E-10</v>
      </c>
      <c r="B640" s="1">
        <v>88.26</v>
      </c>
      <c r="C640" s="1">
        <v>89.251999999999995</v>
      </c>
      <c r="E640" s="1">
        <v>1.549065E-9</v>
      </c>
      <c r="F640" s="1">
        <v>9.9999000000000002E+34</v>
      </c>
      <c r="G640" s="1">
        <v>87.73</v>
      </c>
      <c r="H640" s="1">
        <v>92.936999999999998</v>
      </c>
      <c r="J640" s="3">
        <v>1.55E-9</v>
      </c>
      <c r="K640" s="3">
        <v>9.9999999999999997E+34</v>
      </c>
      <c r="L640" s="3">
        <v>90.1</v>
      </c>
      <c r="M640" s="3">
        <v>91.7</v>
      </c>
      <c r="O640" s="1">
        <v>1.020246E-9</v>
      </c>
      <c r="P640" s="1">
        <v>128.99299999999999</v>
      </c>
      <c r="Q640" s="1"/>
    </row>
    <row r="641" spans="1:17">
      <c r="A641" s="1">
        <v>1.46589E-10</v>
      </c>
      <c r="B641" s="1">
        <v>89.53</v>
      </c>
      <c r="C641" s="1">
        <v>90.513000000000005</v>
      </c>
      <c r="E641" s="1">
        <v>1.553948E-9</v>
      </c>
      <c r="F641" s="1">
        <v>9.9999000000000002E+34</v>
      </c>
      <c r="G641" s="1">
        <v>87.701999999999998</v>
      </c>
      <c r="H641" s="1">
        <v>92.885999999999996</v>
      </c>
      <c r="J641" s="3">
        <v>1.55E-9</v>
      </c>
      <c r="K641" s="3">
        <v>9.9999999999999997E+34</v>
      </c>
      <c r="L641" s="3">
        <v>90.4</v>
      </c>
      <c r="M641" s="3">
        <v>91.7</v>
      </c>
      <c r="O641" s="1">
        <v>1.025129E-9</v>
      </c>
      <c r="P641" s="1">
        <v>128.46100000000001</v>
      </c>
      <c r="Q641" s="1"/>
    </row>
    <row r="642" spans="1:17">
      <c r="A642" s="1">
        <v>1.4903E-10</v>
      </c>
      <c r="B642" s="1">
        <v>90.772000000000006</v>
      </c>
      <c r="C642" s="1">
        <v>91.716999999999999</v>
      </c>
      <c r="E642" s="1">
        <v>1.5588300000000001E-9</v>
      </c>
      <c r="F642" s="1">
        <v>9.9999000000000002E+34</v>
      </c>
      <c r="G642" s="1">
        <v>87.774000000000001</v>
      </c>
      <c r="H642" s="1">
        <v>92.844999999999999</v>
      </c>
      <c r="J642" s="3">
        <v>1.56E-9</v>
      </c>
      <c r="K642" s="3">
        <v>9.9999999999999997E+34</v>
      </c>
      <c r="L642" s="3">
        <v>90.7</v>
      </c>
      <c r="M642" s="3">
        <v>91.7</v>
      </c>
      <c r="O642" s="1">
        <v>1.0300120000000001E-9</v>
      </c>
      <c r="P642" s="1">
        <v>128.36600000000001</v>
      </c>
      <c r="Q642" s="1"/>
    </row>
    <row r="643" spans="1:17">
      <c r="A643" s="1">
        <v>1.5147200000000001E-10</v>
      </c>
      <c r="B643" s="1">
        <v>91.918999999999997</v>
      </c>
      <c r="C643" s="1">
        <v>92.82</v>
      </c>
      <c r="E643" s="1">
        <v>1.5637130000000001E-9</v>
      </c>
      <c r="F643" s="1">
        <v>9.9999000000000002E+34</v>
      </c>
      <c r="G643" s="1">
        <v>87.869</v>
      </c>
      <c r="H643" s="1">
        <v>92.801000000000002</v>
      </c>
      <c r="J643" s="3">
        <v>1.56E-9</v>
      </c>
      <c r="K643" s="3">
        <v>9.9999999999999997E+34</v>
      </c>
      <c r="L643" s="3">
        <v>91</v>
      </c>
      <c r="M643" s="3">
        <v>91.7</v>
      </c>
      <c r="O643" s="1">
        <v>1.0348950000000001E-9</v>
      </c>
      <c r="P643" s="1">
        <v>128.68799999999999</v>
      </c>
      <c r="Q643" s="1"/>
    </row>
    <row r="644" spans="1:17">
      <c r="A644" s="1">
        <v>1.5391299999999999E-10</v>
      </c>
      <c r="B644" s="1">
        <v>92.942999999999998</v>
      </c>
      <c r="C644" s="1">
        <v>93.793999999999997</v>
      </c>
      <c r="E644" s="1">
        <v>1.5685959999999999E-9</v>
      </c>
      <c r="F644" s="1">
        <v>9.9999000000000002E+34</v>
      </c>
      <c r="G644" s="1">
        <v>87.924999999999997</v>
      </c>
      <c r="H644" s="1">
        <v>92.76</v>
      </c>
      <c r="J644" s="3">
        <v>1.57E-9</v>
      </c>
      <c r="K644" s="3">
        <v>9.9999999999999997E+34</v>
      </c>
      <c r="L644" s="3">
        <v>91.2</v>
      </c>
      <c r="M644" s="3">
        <v>91.7</v>
      </c>
      <c r="O644" s="1">
        <v>1.0397780000000001E-9</v>
      </c>
      <c r="P644" s="1">
        <v>129.29599999999999</v>
      </c>
      <c r="Q644" s="1"/>
    </row>
    <row r="645" spans="1:17">
      <c r="A645" s="1">
        <v>1.5635399999999999E-10</v>
      </c>
      <c r="B645" s="1">
        <v>93.8</v>
      </c>
      <c r="C645" s="1">
        <v>94.603999999999999</v>
      </c>
      <c r="E645" s="1">
        <v>1.5734789999999999E-9</v>
      </c>
      <c r="F645" s="1">
        <v>9.9999000000000002E+34</v>
      </c>
      <c r="G645" s="1">
        <v>87.944000000000003</v>
      </c>
      <c r="H645" s="1">
        <v>92.71</v>
      </c>
      <c r="J645" s="3">
        <v>1.57E-9</v>
      </c>
      <c r="K645" s="3">
        <v>9.9999999999999997E+34</v>
      </c>
      <c r="L645" s="3">
        <v>91.3</v>
      </c>
      <c r="M645" s="3">
        <v>91.7</v>
      </c>
      <c r="O645" s="1">
        <v>1.04466E-9</v>
      </c>
      <c r="P645" s="1">
        <v>129.989</v>
      </c>
      <c r="Q645" s="1"/>
    </row>
    <row r="646" spans="1:17">
      <c r="A646" s="1">
        <v>1.58796E-10</v>
      </c>
      <c r="B646" s="1">
        <v>94.477999999999994</v>
      </c>
      <c r="C646" s="1">
        <v>95.238</v>
      </c>
      <c r="E646" s="1">
        <v>1.5783619999999999E-9</v>
      </c>
      <c r="F646" s="1">
        <v>9.9999000000000002E+34</v>
      </c>
      <c r="G646" s="1">
        <v>87.944000000000003</v>
      </c>
      <c r="H646" s="1">
        <v>92.668999999999997</v>
      </c>
      <c r="J646" s="3">
        <v>1.5799999999999999E-9</v>
      </c>
      <c r="K646" s="3">
        <v>9.9999999999999997E+34</v>
      </c>
      <c r="L646" s="3">
        <v>91.3</v>
      </c>
      <c r="M646" s="3">
        <v>91.7</v>
      </c>
      <c r="O646" s="1">
        <v>1.049543E-9</v>
      </c>
      <c r="P646" s="1">
        <v>130.648</v>
      </c>
      <c r="Q646" s="1"/>
    </row>
    <row r="647" spans="1:17">
      <c r="A647" s="1">
        <v>1.61237E-10</v>
      </c>
      <c r="B647" s="1">
        <v>94.984999999999999</v>
      </c>
      <c r="C647" s="1">
        <v>95.71</v>
      </c>
      <c r="E647" s="1">
        <v>1.583244E-9</v>
      </c>
      <c r="F647" s="1">
        <v>9.9999000000000002E+34</v>
      </c>
      <c r="G647" s="1">
        <v>87.965999999999994</v>
      </c>
      <c r="H647" s="1">
        <v>92.625</v>
      </c>
      <c r="J647" s="3">
        <v>1.5799999999999999E-9</v>
      </c>
      <c r="K647" s="3">
        <v>9.9999999999999997E+34</v>
      </c>
      <c r="L647" s="3">
        <v>91.4</v>
      </c>
      <c r="M647" s="3">
        <v>91.7</v>
      </c>
      <c r="O647" s="1">
        <v>1.054426E-9</v>
      </c>
      <c r="P647" s="1">
        <v>131.285</v>
      </c>
      <c r="Q647" s="1"/>
    </row>
    <row r="648" spans="1:17">
      <c r="A648" s="1">
        <v>1.6367899999999999E-10</v>
      </c>
      <c r="B648" s="1">
        <v>95.32</v>
      </c>
      <c r="C648" s="1">
        <v>96.025999999999996</v>
      </c>
      <c r="E648" s="1">
        <v>1.5881270000000001E-9</v>
      </c>
      <c r="F648" s="1">
        <v>9.9999000000000002E+34</v>
      </c>
      <c r="G648" s="1">
        <v>88.028999999999996</v>
      </c>
      <c r="H648" s="1">
        <v>92.584000000000003</v>
      </c>
      <c r="J648" s="3">
        <v>1.5900000000000001E-9</v>
      </c>
      <c r="K648" s="3">
        <v>9.9999999999999997E+34</v>
      </c>
      <c r="L648" s="3">
        <v>91.4</v>
      </c>
      <c r="M648" s="3">
        <v>91.7</v>
      </c>
      <c r="O648" s="1">
        <v>1.059309E-9</v>
      </c>
      <c r="P648" s="1">
        <v>131.97200000000001</v>
      </c>
      <c r="Q648" s="1"/>
    </row>
    <row r="649" spans="1:17">
      <c r="A649" s="1">
        <v>1.6611999999999999E-10</v>
      </c>
      <c r="B649" s="1">
        <v>95.509</v>
      </c>
      <c r="C649" s="1">
        <v>96.227000000000004</v>
      </c>
      <c r="E649" s="1">
        <v>1.5930100000000001E-9</v>
      </c>
      <c r="F649" s="1">
        <v>9.9999000000000002E+34</v>
      </c>
      <c r="G649" s="1">
        <v>88.126999999999995</v>
      </c>
      <c r="H649" s="1">
        <v>92.533000000000001</v>
      </c>
      <c r="J649" s="3">
        <v>1.5900000000000001E-9</v>
      </c>
      <c r="K649" s="3">
        <v>9.9999999999999997E+34</v>
      </c>
      <c r="L649" s="3">
        <v>91.5</v>
      </c>
      <c r="M649" s="3">
        <v>91.7</v>
      </c>
      <c r="O649" s="1">
        <v>1.064192E-9</v>
      </c>
      <c r="P649" s="1">
        <v>132.76300000000001</v>
      </c>
      <c r="Q649" s="1"/>
    </row>
    <row r="650" spans="1:17">
      <c r="A650" s="1">
        <v>1.68562E-10</v>
      </c>
      <c r="B650" s="1">
        <v>95.578000000000003</v>
      </c>
      <c r="C650" s="1">
        <v>96.331000000000003</v>
      </c>
      <c r="E650" s="1">
        <v>1.5978930000000001E-9</v>
      </c>
      <c r="F650" s="1">
        <v>9.9999000000000002E+34</v>
      </c>
      <c r="G650" s="1">
        <v>88.233999999999995</v>
      </c>
      <c r="H650" s="1">
        <v>92.492000000000004</v>
      </c>
      <c r="J650" s="3">
        <v>1.6000000000000001E-9</v>
      </c>
      <c r="K650" s="3">
        <v>9.9999999999999997E+34</v>
      </c>
      <c r="L650" s="3">
        <v>91.5</v>
      </c>
      <c r="M650" s="3">
        <v>91.7</v>
      </c>
      <c r="O650" s="1">
        <v>1.0690739999999999E-9</v>
      </c>
      <c r="P650" s="1">
        <v>133.667</v>
      </c>
      <c r="Q650" s="1"/>
    </row>
    <row r="651" spans="1:17">
      <c r="A651" s="1">
        <v>1.71003E-10</v>
      </c>
      <c r="B651" s="1">
        <v>95.572000000000003</v>
      </c>
      <c r="C651" s="1">
        <v>96.382000000000005</v>
      </c>
      <c r="E651" s="1">
        <v>1.6027760000000001E-9</v>
      </c>
      <c r="F651" s="1">
        <v>9.9999000000000002E+34</v>
      </c>
      <c r="G651" s="1">
        <v>88.328999999999994</v>
      </c>
      <c r="H651" s="1">
        <v>92.447999999999993</v>
      </c>
      <c r="J651" s="3">
        <v>1.6000000000000001E-9</v>
      </c>
      <c r="K651" s="3">
        <v>9.9999999999999997E+34</v>
      </c>
      <c r="L651" s="3">
        <v>91.5</v>
      </c>
      <c r="M651" s="3">
        <v>91.7</v>
      </c>
      <c r="O651" s="1">
        <v>1.073957E-9</v>
      </c>
      <c r="P651" s="1">
        <v>134.59399999999999</v>
      </c>
      <c r="Q651" s="1"/>
    </row>
    <row r="652" spans="1:17">
      <c r="A652" s="1">
        <v>1.7344400000000001E-10</v>
      </c>
      <c r="B652" s="1">
        <v>95.509</v>
      </c>
      <c r="C652" s="1">
        <v>96.394000000000005</v>
      </c>
      <c r="E652" s="1">
        <v>1.6076589999999999E-9</v>
      </c>
      <c r="F652" s="1">
        <v>9.9999000000000002E+34</v>
      </c>
      <c r="G652" s="1">
        <v>88.364000000000004</v>
      </c>
      <c r="H652" s="1">
        <v>92.403999999999996</v>
      </c>
      <c r="J652" s="3">
        <v>1.61E-9</v>
      </c>
      <c r="K652" s="3">
        <v>9.9999999999999997E+34</v>
      </c>
      <c r="L652" s="3">
        <v>91.5</v>
      </c>
      <c r="M652" s="3">
        <v>91.7</v>
      </c>
      <c r="O652" s="1">
        <v>1.07884E-9</v>
      </c>
      <c r="P652" s="1">
        <v>135.489</v>
      </c>
      <c r="Q652" s="1"/>
    </row>
    <row r="653" spans="1:17">
      <c r="A653" s="1">
        <v>1.7588599999999999E-10</v>
      </c>
      <c r="B653" s="1">
        <v>95.445999999999998</v>
      </c>
      <c r="C653" s="1">
        <v>96.400999999999996</v>
      </c>
      <c r="E653" s="1">
        <v>1.612541E-9</v>
      </c>
      <c r="F653" s="1">
        <v>9.9999000000000002E+34</v>
      </c>
      <c r="G653" s="1">
        <v>88.328999999999994</v>
      </c>
      <c r="H653" s="1">
        <v>92.363</v>
      </c>
      <c r="J653" s="3">
        <v>1.61E-9</v>
      </c>
      <c r="K653" s="3">
        <v>9.9999999999999997E+34</v>
      </c>
      <c r="L653" s="3">
        <v>91.4</v>
      </c>
      <c r="M653" s="3">
        <v>91.7</v>
      </c>
      <c r="O653" s="1">
        <v>1.083723E-9</v>
      </c>
      <c r="P653" s="1">
        <v>136.274</v>
      </c>
      <c r="Q653" s="1"/>
    </row>
    <row r="654" spans="1:17">
      <c r="A654" s="1">
        <v>1.7832699999999999E-10</v>
      </c>
      <c r="B654" s="1">
        <v>95.388999999999996</v>
      </c>
      <c r="C654" s="1">
        <v>96.412999999999997</v>
      </c>
      <c r="E654" s="1">
        <v>1.617424E-9</v>
      </c>
      <c r="F654" s="1">
        <v>9.9999000000000002E+34</v>
      </c>
      <c r="G654" s="1">
        <v>88.192999999999998</v>
      </c>
      <c r="H654" s="1">
        <v>92.319000000000003</v>
      </c>
      <c r="J654" s="3">
        <v>1.62E-9</v>
      </c>
      <c r="K654" s="3">
        <v>9.9999999999999997E+34</v>
      </c>
      <c r="L654" s="3">
        <v>91.4</v>
      </c>
      <c r="M654" s="3">
        <v>91.7</v>
      </c>
      <c r="O654" s="1">
        <v>1.088606E-9</v>
      </c>
      <c r="P654" s="1">
        <v>136.93</v>
      </c>
      <c r="Q654" s="1"/>
    </row>
    <row r="655" spans="1:17">
      <c r="A655" s="1">
        <v>1.80769E-10</v>
      </c>
      <c r="B655" s="1">
        <v>95.37</v>
      </c>
      <c r="C655" s="1">
        <v>96.453999999999994</v>
      </c>
      <c r="E655" s="1">
        <v>1.622307E-9</v>
      </c>
      <c r="F655" s="1">
        <v>9.9999000000000002E+34</v>
      </c>
      <c r="G655" s="1">
        <v>87.96</v>
      </c>
      <c r="H655" s="1">
        <v>92.278000000000006</v>
      </c>
      <c r="J655" s="3">
        <v>1.62E-9</v>
      </c>
      <c r="K655" s="3">
        <v>9.9999999999999997E+34</v>
      </c>
      <c r="L655" s="3">
        <v>91.2</v>
      </c>
      <c r="M655" s="3">
        <v>91.7</v>
      </c>
      <c r="O655" s="1">
        <v>1.0934880000000001E-9</v>
      </c>
      <c r="P655" s="1">
        <v>137.393</v>
      </c>
      <c r="Q655" s="1"/>
    </row>
    <row r="656" spans="1:17">
      <c r="A656" s="1">
        <v>1.8321000000000001E-10</v>
      </c>
      <c r="B656" s="1">
        <v>95.394999999999996</v>
      </c>
      <c r="C656" s="1">
        <v>96.498000000000005</v>
      </c>
      <c r="E656" s="1">
        <v>1.62719E-9</v>
      </c>
      <c r="F656" s="1">
        <v>9.9999000000000002E+34</v>
      </c>
      <c r="G656" s="1">
        <v>87.676000000000002</v>
      </c>
      <c r="H656" s="1">
        <v>92.233999999999995</v>
      </c>
      <c r="J656" s="3">
        <v>1.63E-9</v>
      </c>
      <c r="K656" s="3">
        <v>9.9999999999999997E+34</v>
      </c>
      <c r="L656" s="3">
        <v>91.1</v>
      </c>
      <c r="M656" s="3">
        <v>91.7</v>
      </c>
      <c r="O656" s="1">
        <v>1.0983709999999999E-9</v>
      </c>
      <c r="P656" s="1">
        <v>137.53200000000001</v>
      </c>
      <c r="Q656" s="1"/>
    </row>
    <row r="657" spans="1:17">
      <c r="A657" s="1">
        <v>1.8565100000000001E-10</v>
      </c>
      <c r="B657" s="1">
        <v>95.471000000000004</v>
      </c>
      <c r="C657" s="1">
        <v>96.570999999999998</v>
      </c>
      <c r="E657" s="1">
        <v>1.6320730000000001E-9</v>
      </c>
      <c r="F657" s="1">
        <v>9.9999000000000002E+34</v>
      </c>
      <c r="G657" s="1">
        <v>87.418000000000006</v>
      </c>
      <c r="H657" s="1">
        <v>92.192999999999998</v>
      </c>
      <c r="J657" s="3">
        <v>1.63E-9</v>
      </c>
      <c r="K657" s="3">
        <v>9.9999999999999997E+34</v>
      </c>
      <c r="L657" s="3">
        <v>90.9</v>
      </c>
      <c r="M657" s="3">
        <v>91.7</v>
      </c>
      <c r="O657" s="1">
        <v>1.1032539999999999E-9</v>
      </c>
      <c r="P657" s="1">
        <v>137.14099999999999</v>
      </c>
      <c r="Q657" s="1"/>
    </row>
    <row r="658" spans="1:17">
      <c r="A658" s="1">
        <v>1.8809299999999999E-10</v>
      </c>
      <c r="B658" s="1">
        <v>95.613</v>
      </c>
      <c r="C658" s="1">
        <v>96.662000000000006</v>
      </c>
      <c r="E658" s="1">
        <v>1.636955E-9</v>
      </c>
      <c r="F658" s="1">
        <v>9.9999000000000002E+34</v>
      </c>
      <c r="G658" s="1">
        <v>87.275999999999996</v>
      </c>
      <c r="H658" s="1">
        <v>92.155000000000001</v>
      </c>
      <c r="J658" s="3">
        <v>1.6399999999999999E-9</v>
      </c>
      <c r="K658" s="3">
        <v>9.9999999999999997E+34</v>
      </c>
      <c r="L658" s="3">
        <v>90.7</v>
      </c>
      <c r="M658" s="3">
        <v>91.7</v>
      </c>
      <c r="O658" s="1">
        <v>1.1081369999999999E-9</v>
      </c>
      <c r="P658" s="1">
        <v>136.02799999999999</v>
      </c>
      <c r="Q658" s="1"/>
    </row>
    <row r="659" spans="1:17">
      <c r="A659" s="1">
        <v>1.90534E-10</v>
      </c>
      <c r="B659" s="1">
        <v>95.783000000000001</v>
      </c>
      <c r="C659" s="1">
        <v>96.76</v>
      </c>
      <c r="E659" s="1">
        <v>1.641838E-9</v>
      </c>
      <c r="F659" s="1">
        <v>9.9999000000000002E+34</v>
      </c>
      <c r="G659" s="1">
        <v>87.289000000000001</v>
      </c>
      <c r="H659" s="1">
        <v>92.114000000000004</v>
      </c>
      <c r="J659" s="3">
        <v>1.6399999999999999E-9</v>
      </c>
      <c r="K659" s="3">
        <v>9.9999999999999997E+34</v>
      </c>
      <c r="L659" s="3">
        <v>90.7</v>
      </c>
      <c r="M659" s="3">
        <v>91.7</v>
      </c>
      <c r="O659" s="1">
        <v>1.1130199999999999E-9</v>
      </c>
      <c r="P659" s="1">
        <v>134.05199999999999</v>
      </c>
      <c r="Q659" s="1"/>
    </row>
    <row r="660" spans="1:17">
      <c r="A660" s="1">
        <v>1.9297600000000001E-10</v>
      </c>
      <c r="B660" s="1">
        <v>96</v>
      </c>
      <c r="C660" s="1">
        <v>96.864000000000004</v>
      </c>
      <c r="E660" s="1">
        <v>1.646721E-9</v>
      </c>
      <c r="F660" s="1">
        <v>9.9999000000000002E+34</v>
      </c>
      <c r="G660" s="1">
        <v>87.442999999999998</v>
      </c>
      <c r="H660" s="1">
        <v>92.075999999999993</v>
      </c>
      <c r="J660" s="3">
        <v>1.6500000000000001E-9</v>
      </c>
      <c r="K660" s="3">
        <v>9.9999999999999997E+34</v>
      </c>
      <c r="L660" s="3">
        <v>90.7</v>
      </c>
      <c r="M660" s="3">
        <v>91.7</v>
      </c>
      <c r="O660" s="1">
        <v>1.117903E-9</v>
      </c>
      <c r="P660" s="1">
        <v>131.20599999999999</v>
      </c>
      <c r="Q660" s="1"/>
    </row>
    <row r="661" spans="1:17">
      <c r="A661" s="1">
        <v>1.9541700000000001E-10</v>
      </c>
      <c r="B661" s="1">
        <v>96.23</v>
      </c>
      <c r="C661" s="1">
        <v>96.974000000000004</v>
      </c>
      <c r="E661" s="1">
        <v>1.651604E-9</v>
      </c>
      <c r="F661" s="1">
        <v>9.9999000000000002E+34</v>
      </c>
      <c r="G661" s="1">
        <v>87.658000000000001</v>
      </c>
      <c r="H661" s="1">
        <v>92.034999999999997</v>
      </c>
      <c r="J661" s="3">
        <v>1.6500000000000001E-9</v>
      </c>
      <c r="K661" s="3">
        <v>9.9999999999999997E+34</v>
      </c>
      <c r="L661" s="3">
        <v>90.9</v>
      </c>
      <c r="M661" s="3">
        <v>91.7</v>
      </c>
      <c r="O661" s="1">
        <v>1.1227850000000001E-9</v>
      </c>
      <c r="P661" s="1">
        <v>127.69499999999999</v>
      </c>
      <c r="Q661" s="1"/>
    </row>
    <row r="662" spans="1:17">
      <c r="A662" s="1">
        <v>1.9785800000000001E-10</v>
      </c>
      <c r="B662" s="1">
        <v>96.466999999999999</v>
      </c>
      <c r="C662" s="1">
        <v>97.090999999999994</v>
      </c>
      <c r="E662" s="1">
        <v>1.656487E-9</v>
      </c>
      <c r="F662" s="1">
        <v>9.9999000000000002E+34</v>
      </c>
      <c r="G662" s="1">
        <v>87.869</v>
      </c>
      <c r="H662" s="1">
        <v>91.998000000000005</v>
      </c>
      <c r="J662" s="3">
        <v>1.6600000000000001E-9</v>
      </c>
      <c r="K662" s="3">
        <v>9.9999999999999997E+34</v>
      </c>
      <c r="L662" s="3">
        <v>91.1</v>
      </c>
      <c r="M662" s="3">
        <v>91.7</v>
      </c>
      <c r="O662" s="1">
        <v>1.1276680000000001E-9</v>
      </c>
      <c r="P662" s="1">
        <v>123.831</v>
      </c>
      <c r="Q662" s="1"/>
    </row>
    <row r="663" spans="1:17">
      <c r="A663" s="1">
        <v>2.003E-10</v>
      </c>
      <c r="B663" s="1">
        <v>96.683999999999997</v>
      </c>
      <c r="C663" s="1">
        <v>97.194999999999993</v>
      </c>
      <c r="E663" s="1">
        <v>1.6613689999999999E-9</v>
      </c>
      <c r="F663" s="1">
        <v>9.9999000000000002E+34</v>
      </c>
      <c r="G663" s="1">
        <v>88.02</v>
      </c>
      <c r="H663" s="1">
        <v>91.956999999999994</v>
      </c>
      <c r="J663" s="3">
        <v>1.6600000000000001E-9</v>
      </c>
      <c r="K663" s="3">
        <v>9.9999999999999997E+34</v>
      </c>
      <c r="L663" s="3">
        <v>91.3</v>
      </c>
      <c r="M663" s="3">
        <v>91.7</v>
      </c>
      <c r="O663" s="1">
        <v>1.1325510000000001E-9</v>
      </c>
      <c r="P663" s="1">
        <v>119.979</v>
      </c>
      <c r="Q663" s="1"/>
    </row>
    <row r="664" spans="1:17">
      <c r="A664" s="1">
        <v>2.02741E-10</v>
      </c>
      <c r="B664" s="1">
        <v>96.873000000000005</v>
      </c>
      <c r="C664" s="1">
        <v>97.296000000000006</v>
      </c>
      <c r="E664" s="1">
        <v>1.6662519999999999E-9</v>
      </c>
      <c r="F664" s="1">
        <v>9.9999000000000002E+34</v>
      </c>
      <c r="G664" s="1">
        <v>88.159000000000006</v>
      </c>
      <c r="H664" s="1">
        <v>91.912999999999997</v>
      </c>
      <c r="J664" s="3">
        <v>1.67E-9</v>
      </c>
      <c r="K664" s="3">
        <v>9.9999999999999997E+34</v>
      </c>
      <c r="L664" s="3">
        <v>91.5</v>
      </c>
      <c r="M664" s="3">
        <v>91.7</v>
      </c>
      <c r="O664" s="1">
        <v>1.1374339999999999E-9</v>
      </c>
      <c r="P664" s="1">
        <v>116.449</v>
      </c>
      <c r="Q664" s="1"/>
    </row>
    <row r="665" spans="1:17">
      <c r="A665" s="1">
        <v>2.0518300000000001E-10</v>
      </c>
      <c r="B665" s="1">
        <v>97.028000000000006</v>
      </c>
      <c r="C665" s="1">
        <v>97.384</v>
      </c>
      <c r="E665" s="1">
        <v>1.6711349999999999E-9</v>
      </c>
      <c r="F665" s="1">
        <v>9.9999000000000002E+34</v>
      </c>
      <c r="G665" s="1">
        <v>88.313000000000002</v>
      </c>
      <c r="H665" s="1">
        <v>91.884</v>
      </c>
      <c r="J665" s="3">
        <v>1.67E-9</v>
      </c>
      <c r="K665" s="3">
        <v>9.9999999999999997E+34</v>
      </c>
      <c r="L665" s="3">
        <v>91.7</v>
      </c>
      <c r="M665" s="3">
        <v>91.7</v>
      </c>
      <c r="O665" s="1">
        <v>1.1423169999999999E-9</v>
      </c>
      <c r="P665" s="1">
        <v>113.461</v>
      </c>
      <c r="Q665" s="1"/>
    </row>
    <row r="666" spans="1:17">
      <c r="A666" s="1">
        <v>2.0762400000000001E-10</v>
      </c>
      <c r="B666" s="1">
        <v>97.129000000000005</v>
      </c>
      <c r="C666" s="1">
        <v>97.465999999999994</v>
      </c>
      <c r="E666" s="1">
        <v>1.676018E-9</v>
      </c>
      <c r="F666" s="1">
        <v>9.9999000000000002E+34</v>
      </c>
      <c r="G666" s="1">
        <v>88.527000000000001</v>
      </c>
      <c r="H666" s="1">
        <v>91.84</v>
      </c>
      <c r="J666" s="3">
        <v>1.68E-9</v>
      </c>
      <c r="K666" s="3">
        <v>9.9999999999999997E+34</v>
      </c>
      <c r="L666" s="3">
        <v>91.8</v>
      </c>
      <c r="M666" s="3">
        <v>91.7</v>
      </c>
      <c r="O666" s="1">
        <v>1.147199E-9</v>
      </c>
      <c r="P666" s="1">
        <v>111.02800000000001</v>
      </c>
      <c r="Q666" s="1"/>
    </row>
    <row r="667" spans="1:17">
      <c r="A667" s="1">
        <v>2.1006499999999999E-10</v>
      </c>
      <c r="B667" s="1">
        <v>97.179000000000002</v>
      </c>
      <c r="C667" s="1">
        <v>97.542000000000002</v>
      </c>
      <c r="E667" s="1">
        <v>1.680901E-9</v>
      </c>
      <c r="F667" s="1">
        <v>9.9999000000000002E+34</v>
      </c>
      <c r="G667" s="1">
        <v>88.792000000000002</v>
      </c>
      <c r="H667" s="1">
        <v>91.805000000000007</v>
      </c>
      <c r="J667" s="3">
        <v>1.68E-9</v>
      </c>
      <c r="K667" s="3">
        <v>9.9999999999999997E+34</v>
      </c>
      <c r="L667" s="3">
        <v>91.9</v>
      </c>
      <c r="M667" s="3">
        <v>91.7</v>
      </c>
      <c r="O667" s="1">
        <v>1.152082E-9</v>
      </c>
      <c r="P667" s="1">
        <v>109.027</v>
      </c>
      <c r="Q667" s="1"/>
    </row>
    <row r="668" spans="1:17">
      <c r="A668" s="1">
        <v>2.12507E-10</v>
      </c>
      <c r="B668" s="1">
        <v>97.191999999999993</v>
      </c>
      <c r="C668" s="1">
        <v>97.605000000000004</v>
      </c>
      <c r="E668" s="1">
        <v>1.685784E-9</v>
      </c>
      <c r="F668" s="1">
        <v>9.9999000000000002E+34</v>
      </c>
      <c r="G668" s="1">
        <v>89.034999999999997</v>
      </c>
      <c r="H668" s="1">
        <v>91.774000000000001</v>
      </c>
      <c r="J668" s="3">
        <v>1.69E-9</v>
      </c>
      <c r="K668" s="3">
        <v>9.9999999999999997E+34</v>
      </c>
      <c r="L668" s="3">
        <v>92</v>
      </c>
      <c r="M668" s="3">
        <v>91.7</v>
      </c>
      <c r="O668" s="1">
        <v>1.156965E-9</v>
      </c>
      <c r="P668" s="1">
        <v>107.252</v>
      </c>
      <c r="Q668" s="1"/>
    </row>
    <row r="669" spans="1:17">
      <c r="A669" s="1">
        <v>2.14948E-10</v>
      </c>
      <c r="B669" s="1">
        <v>97.153999999999996</v>
      </c>
      <c r="C669" s="1">
        <v>97.649000000000001</v>
      </c>
      <c r="E669" s="1">
        <v>1.6906660000000001E-9</v>
      </c>
      <c r="F669" s="1">
        <v>9.9999000000000002E+34</v>
      </c>
      <c r="G669" s="1">
        <v>89.204999999999998</v>
      </c>
      <c r="H669" s="1">
        <v>91.733000000000004</v>
      </c>
      <c r="J669" s="3">
        <v>1.69E-9</v>
      </c>
      <c r="K669" s="3">
        <v>9.9999999999999997E+34</v>
      </c>
      <c r="L669" s="3">
        <v>91.9</v>
      </c>
      <c r="M669" s="3">
        <v>91.8</v>
      </c>
      <c r="O669" s="1">
        <v>1.1618480000000001E-9</v>
      </c>
      <c r="P669" s="1">
        <v>105.497</v>
      </c>
      <c r="Q669" s="1"/>
    </row>
    <row r="670" spans="1:17">
      <c r="A670" s="1">
        <v>2.1739000000000001E-10</v>
      </c>
      <c r="B670" s="1">
        <v>97.093999999999994</v>
      </c>
      <c r="C670" s="1">
        <v>97.686999999999998</v>
      </c>
      <c r="E670" s="1">
        <v>1.6955490000000001E-9</v>
      </c>
      <c r="F670" s="1">
        <v>9.9999000000000002E+34</v>
      </c>
      <c r="G670" s="1">
        <v>89.274000000000001</v>
      </c>
      <c r="H670" s="1">
        <v>91.700999999999993</v>
      </c>
      <c r="J670" s="3">
        <v>1.6999999999999999E-9</v>
      </c>
      <c r="K670" s="3">
        <v>9.9999999999999997E+34</v>
      </c>
      <c r="L670" s="3">
        <v>91.8</v>
      </c>
      <c r="M670" s="3">
        <v>91.8</v>
      </c>
      <c r="O670" s="1">
        <v>1.1667310000000001E-9</v>
      </c>
      <c r="P670" s="1">
        <v>103.65900000000001</v>
      </c>
      <c r="Q670" s="1"/>
    </row>
    <row r="671" spans="1:17">
      <c r="A671" s="1">
        <v>2.1983099999999999E-10</v>
      </c>
      <c r="B671" s="1">
        <v>97.015000000000001</v>
      </c>
      <c r="C671" s="1">
        <v>97.712000000000003</v>
      </c>
      <c r="E671" s="1">
        <v>1.7004319999999999E-9</v>
      </c>
      <c r="F671" s="1">
        <v>9.9999000000000002E+34</v>
      </c>
      <c r="G671" s="1">
        <v>89.271000000000001</v>
      </c>
      <c r="H671" s="1">
        <v>91.667000000000002</v>
      </c>
      <c r="J671" s="3">
        <v>1.6999999999999999E-9</v>
      </c>
      <c r="K671" s="3">
        <v>9.9999999999999997E+34</v>
      </c>
      <c r="L671" s="3">
        <v>91.7</v>
      </c>
      <c r="M671" s="3">
        <v>91.8</v>
      </c>
      <c r="O671" s="1">
        <v>1.171613E-9</v>
      </c>
      <c r="P671" s="1">
        <v>101.79</v>
      </c>
      <c r="Q671" s="1"/>
    </row>
    <row r="672" spans="1:17">
      <c r="A672" s="1">
        <v>2.2227199999999999E-10</v>
      </c>
      <c r="B672" s="1">
        <v>96.933000000000007</v>
      </c>
      <c r="C672" s="1">
        <v>97.721000000000004</v>
      </c>
      <c r="E672" s="1">
        <v>1.7053149999999999E-9</v>
      </c>
      <c r="F672" s="1">
        <v>9.9999000000000002E+34</v>
      </c>
      <c r="G672" s="1">
        <v>89.259</v>
      </c>
      <c r="H672" s="1">
        <v>91.629000000000005</v>
      </c>
      <c r="J672" s="3">
        <v>1.7100000000000001E-9</v>
      </c>
      <c r="K672" s="3">
        <v>9.9999999999999997E+34</v>
      </c>
      <c r="L672" s="3">
        <v>91.6</v>
      </c>
      <c r="M672" s="3">
        <v>91.8</v>
      </c>
      <c r="O672" s="1">
        <v>1.176496E-9</v>
      </c>
      <c r="P672" s="1">
        <v>100.032</v>
      </c>
      <c r="Q672" s="1"/>
    </row>
    <row r="673" spans="1:17">
      <c r="A673" s="1">
        <v>2.24714E-10</v>
      </c>
      <c r="B673" s="1">
        <v>96.861000000000004</v>
      </c>
      <c r="C673" s="1">
        <v>97.721000000000004</v>
      </c>
      <c r="E673" s="1">
        <v>1.7101979999999999E-9</v>
      </c>
      <c r="F673" s="1">
        <v>9.9999000000000002E+34</v>
      </c>
      <c r="G673" s="1">
        <v>89.259</v>
      </c>
      <c r="H673" s="1">
        <v>91.593999999999994</v>
      </c>
      <c r="J673" s="3">
        <v>1.7100000000000001E-9</v>
      </c>
      <c r="K673" s="3">
        <v>9.9999999999999997E+34</v>
      </c>
      <c r="L673" s="3">
        <v>91.6</v>
      </c>
      <c r="M673" s="3">
        <v>91.8</v>
      </c>
      <c r="O673" s="1">
        <v>1.181379E-9</v>
      </c>
      <c r="P673" s="1">
        <v>98.578999999999994</v>
      </c>
      <c r="Q673" s="1"/>
    </row>
    <row r="674" spans="1:17">
      <c r="A674" s="1">
        <v>2.27155E-10</v>
      </c>
      <c r="B674" s="1">
        <v>96.798000000000002</v>
      </c>
      <c r="C674" s="1">
        <v>97.701999999999998</v>
      </c>
      <c r="E674" s="1">
        <v>1.71508E-9</v>
      </c>
      <c r="F674" s="1">
        <v>9.9999000000000002E+34</v>
      </c>
      <c r="G674" s="1">
        <v>89.271000000000001</v>
      </c>
      <c r="H674" s="1">
        <v>91.563000000000002</v>
      </c>
      <c r="J674" s="3">
        <v>1.7200000000000001E-9</v>
      </c>
      <c r="K674" s="3">
        <v>9.9999999999999997E+34</v>
      </c>
      <c r="L674" s="3">
        <v>91.8</v>
      </c>
      <c r="M674" s="3">
        <v>91.8</v>
      </c>
      <c r="O674" s="1">
        <v>1.186262E-9</v>
      </c>
      <c r="P674" s="1">
        <v>97.516000000000005</v>
      </c>
      <c r="Q674" s="1"/>
    </row>
    <row r="675" spans="1:17">
      <c r="A675" s="1">
        <v>2.2959699999999999E-10</v>
      </c>
      <c r="B675" s="1">
        <v>96.763000000000005</v>
      </c>
      <c r="C675" s="1">
        <v>97.674000000000007</v>
      </c>
      <c r="E675" s="1">
        <v>1.7199630000000001E-9</v>
      </c>
      <c r="F675" s="1">
        <v>9.9999000000000002E+34</v>
      </c>
      <c r="G675" s="1">
        <v>89.248999999999995</v>
      </c>
      <c r="H675" s="1">
        <v>91.534000000000006</v>
      </c>
      <c r="J675" s="3">
        <v>1.7200000000000001E-9</v>
      </c>
      <c r="K675" s="3">
        <v>9.9999999999999997E+34</v>
      </c>
      <c r="L675" s="3">
        <v>91.9</v>
      </c>
      <c r="M675" s="3">
        <v>91.8</v>
      </c>
      <c r="O675" s="1">
        <v>1.191145E-9</v>
      </c>
      <c r="P675" s="1">
        <v>96.795000000000002</v>
      </c>
      <c r="Q675" s="1"/>
    </row>
    <row r="676" spans="1:17">
      <c r="A676" s="1">
        <v>2.3203799999999999E-10</v>
      </c>
      <c r="B676" s="1">
        <v>96.744</v>
      </c>
      <c r="C676" s="1">
        <v>97.649000000000001</v>
      </c>
      <c r="E676" s="1">
        <v>1.7248460000000001E-9</v>
      </c>
      <c r="F676" s="1">
        <v>9.9999000000000002E+34</v>
      </c>
      <c r="G676" s="1">
        <v>89.174000000000007</v>
      </c>
      <c r="H676" s="1">
        <v>91.503</v>
      </c>
      <c r="J676" s="3">
        <v>1.7200000000000001E-9</v>
      </c>
      <c r="K676" s="3">
        <v>9.9999999999999997E+34</v>
      </c>
      <c r="L676" s="3">
        <v>92.1</v>
      </c>
      <c r="M676" s="3">
        <v>91.8</v>
      </c>
      <c r="O676" s="1">
        <v>1.196028E-9</v>
      </c>
      <c r="P676" s="1">
        <v>96.281000000000006</v>
      </c>
      <c r="Q676" s="1"/>
    </row>
    <row r="677" spans="1:17">
      <c r="A677" s="1">
        <v>2.3447899999999999E-10</v>
      </c>
      <c r="B677" s="1">
        <v>96.738</v>
      </c>
      <c r="C677" s="1">
        <v>97.605000000000004</v>
      </c>
      <c r="E677" s="1">
        <v>1.7297290000000001E-9</v>
      </c>
      <c r="F677" s="1">
        <v>9.9999000000000002E+34</v>
      </c>
      <c r="G677" s="1">
        <v>89.048000000000002</v>
      </c>
      <c r="H677" s="1">
        <v>91.468000000000004</v>
      </c>
      <c r="J677" s="3">
        <v>1.73E-9</v>
      </c>
      <c r="K677" s="3">
        <v>9.9999999999999997E+34</v>
      </c>
      <c r="L677" s="3">
        <v>92.3</v>
      </c>
      <c r="M677" s="3">
        <v>91.8</v>
      </c>
      <c r="O677" s="1">
        <v>1.2009099999999999E-9</v>
      </c>
      <c r="P677" s="1">
        <v>95.835999999999999</v>
      </c>
      <c r="Q677" s="1"/>
    </row>
    <row r="678" spans="1:17">
      <c r="A678" s="1">
        <v>2.36921E-10</v>
      </c>
      <c r="B678" s="1">
        <v>96.744</v>
      </c>
      <c r="C678" s="1">
        <v>97.545000000000002</v>
      </c>
      <c r="E678" s="1">
        <v>1.7346120000000001E-9</v>
      </c>
      <c r="F678" s="1">
        <v>9.9999000000000002E+34</v>
      </c>
      <c r="G678" s="1">
        <v>88.930999999999997</v>
      </c>
      <c r="H678" s="1">
        <v>91.436999999999998</v>
      </c>
      <c r="J678" s="3">
        <v>1.73E-9</v>
      </c>
      <c r="K678" s="3">
        <v>9.9999999999999997E+34</v>
      </c>
      <c r="L678" s="3">
        <v>92.6</v>
      </c>
      <c r="M678" s="3">
        <v>91.8</v>
      </c>
      <c r="O678" s="1">
        <v>1.205793E-9</v>
      </c>
      <c r="P678" s="1">
        <v>95.350999999999999</v>
      </c>
      <c r="Q678" s="1"/>
    </row>
    <row r="679" spans="1:17">
      <c r="A679" s="1">
        <v>2.3936200000000001E-10</v>
      </c>
      <c r="B679" s="1">
        <v>96.751000000000005</v>
      </c>
      <c r="C679" s="1">
        <v>97.488</v>
      </c>
      <c r="E679" s="1">
        <v>1.739494E-9</v>
      </c>
      <c r="F679" s="1">
        <v>9.9999000000000002E+34</v>
      </c>
      <c r="G679" s="1">
        <v>88.858000000000004</v>
      </c>
      <c r="H679" s="1">
        <v>91.408000000000001</v>
      </c>
      <c r="J679" s="3">
        <v>1.74E-9</v>
      </c>
      <c r="K679" s="3">
        <v>9.9999999999999997E+34</v>
      </c>
      <c r="L679" s="3">
        <v>92.8</v>
      </c>
      <c r="M679" s="3">
        <v>91.8</v>
      </c>
      <c r="O679" s="1">
        <v>1.210676E-9</v>
      </c>
      <c r="P679" s="1">
        <v>94.828000000000003</v>
      </c>
      <c r="Q679" s="1"/>
    </row>
    <row r="680" spans="1:17">
      <c r="A680" s="1">
        <v>2.4180400000000002E-10</v>
      </c>
      <c r="B680" s="1">
        <v>96.751000000000005</v>
      </c>
      <c r="C680" s="1">
        <v>97.418999999999997</v>
      </c>
      <c r="E680" s="1">
        <v>1.744377E-9</v>
      </c>
      <c r="F680" s="1">
        <v>9.9999000000000002E+34</v>
      </c>
      <c r="G680" s="1">
        <v>88.843000000000004</v>
      </c>
      <c r="H680" s="1">
        <v>91.376999999999995</v>
      </c>
      <c r="J680" s="3">
        <v>1.74E-9</v>
      </c>
      <c r="K680" s="3">
        <v>9.9999999999999997E+34</v>
      </c>
      <c r="L680" s="3">
        <v>93.1</v>
      </c>
      <c r="M680" s="3">
        <v>91.9</v>
      </c>
      <c r="O680" s="1">
        <v>1.215559E-9</v>
      </c>
      <c r="P680" s="1">
        <v>94.33</v>
      </c>
      <c r="Q680" s="1"/>
    </row>
    <row r="681" spans="1:17">
      <c r="A681" s="1">
        <v>2.4424500000000002E-10</v>
      </c>
      <c r="B681" s="1">
        <v>96.744</v>
      </c>
      <c r="C681" s="1">
        <v>97.34</v>
      </c>
      <c r="E681" s="1">
        <v>1.74926E-9</v>
      </c>
      <c r="F681" s="1">
        <v>9.9999000000000002E+34</v>
      </c>
      <c r="G681" s="1">
        <v>88.849000000000004</v>
      </c>
      <c r="H681" s="1">
        <v>91.347999999999999</v>
      </c>
      <c r="J681" s="3">
        <v>1.75E-9</v>
      </c>
      <c r="K681" s="3">
        <v>9.9999999999999997E+34</v>
      </c>
      <c r="L681" s="3">
        <v>93.3</v>
      </c>
      <c r="M681" s="3">
        <v>91.9</v>
      </c>
      <c r="O681" s="1">
        <v>1.220442E-9</v>
      </c>
      <c r="P681" s="1">
        <v>93.944999999999993</v>
      </c>
      <c r="Q681" s="1"/>
    </row>
    <row r="682" spans="1:17">
      <c r="A682" s="1">
        <v>2.4668699999999998E-10</v>
      </c>
      <c r="B682" s="1">
        <v>96.712999999999994</v>
      </c>
      <c r="C682" s="1">
        <v>97.263999999999996</v>
      </c>
      <c r="E682" s="1">
        <v>1.754143E-9</v>
      </c>
      <c r="F682" s="1">
        <v>9.9999000000000002E+34</v>
      </c>
      <c r="G682" s="1">
        <v>88.802000000000007</v>
      </c>
      <c r="H682" s="1">
        <v>91.322999999999993</v>
      </c>
      <c r="J682" s="3">
        <v>1.75E-9</v>
      </c>
      <c r="K682" s="3">
        <v>9.9999999999999997E+34</v>
      </c>
      <c r="L682" s="3">
        <v>93.4</v>
      </c>
      <c r="M682" s="3">
        <v>91.9</v>
      </c>
      <c r="O682" s="1">
        <v>1.2253240000000001E-9</v>
      </c>
      <c r="P682" s="1">
        <v>93.712000000000003</v>
      </c>
      <c r="Q682" s="1"/>
    </row>
    <row r="683" spans="1:17">
      <c r="A683" s="1">
        <v>2.4912799999999998E-10</v>
      </c>
      <c r="B683" s="1">
        <v>96.668999999999997</v>
      </c>
      <c r="C683" s="1">
        <v>97.185000000000002</v>
      </c>
      <c r="E683" s="1">
        <v>1.759026E-9</v>
      </c>
      <c r="F683" s="1">
        <v>9.9999000000000002E+34</v>
      </c>
      <c r="G683" s="1">
        <v>88.656999999999996</v>
      </c>
      <c r="H683" s="1">
        <v>91.292000000000002</v>
      </c>
      <c r="J683" s="3">
        <v>1.7599999999999999E-9</v>
      </c>
      <c r="K683" s="3">
        <v>9.9999999999999997E+34</v>
      </c>
      <c r="L683" s="3">
        <v>93.3</v>
      </c>
      <c r="M683" s="3">
        <v>91.9</v>
      </c>
      <c r="O683" s="1">
        <v>1.2302069999999999E-9</v>
      </c>
      <c r="P683" s="1">
        <v>93.582999999999998</v>
      </c>
      <c r="Q683" s="1"/>
    </row>
    <row r="684" spans="1:17">
      <c r="A684" s="1">
        <v>2.5156899999999998E-10</v>
      </c>
      <c r="B684" s="1">
        <v>96.605999999999995</v>
      </c>
      <c r="C684" s="1">
        <v>97.11</v>
      </c>
      <c r="E684" s="1">
        <v>1.7639090000000001E-9</v>
      </c>
      <c r="F684" s="1">
        <v>9.9999000000000002E+34</v>
      </c>
      <c r="G684" s="1">
        <v>88.448999999999998</v>
      </c>
      <c r="H684" s="1">
        <v>91.263000000000005</v>
      </c>
      <c r="J684" s="3">
        <v>1.7599999999999999E-9</v>
      </c>
      <c r="K684" s="3">
        <v>9.9999999999999997E+34</v>
      </c>
      <c r="L684" s="3">
        <v>92.9</v>
      </c>
      <c r="M684" s="3">
        <v>91.9</v>
      </c>
      <c r="O684" s="1">
        <v>1.2350899999999999E-9</v>
      </c>
      <c r="P684" s="1">
        <v>93.484999999999999</v>
      </c>
      <c r="Q684" s="1"/>
    </row>
    <row r="685" spans="1:17">
      <c r="A685" s="1">
        <v>2.5401099999999999E-10</v>
      </c>
      <c r="B685" s="1">
        <v>96.527000000000001</v>
      </c>
      <c r="C685" s="1">
        <v>97.034000000000006</v>
      </c>
      <c r="E685" s="1">
        <v>1.768791E-9</v>
      </c>
      <c r="F685" s="1">
        <v>9.9999000000000002E+34</v>
      </c>
      <c r="G685" s="1">
        <v>88.233999999999995</v>
      </c>
      <c r="H685" s="1">
        <v>91.238</v>
      </c>
      <c r="J685" s="3">
        <v>1.7700000000000001E-9</v>
      </c>
      <c r="K685" s="3">
        <v>9.9999999999999997E+34</v>
      </c>
      <c r="L685" s="3">
        <v>92.5</v>
      </c>
      <c r="M685" s="3">
        <v>91.9</v>
      </c>
      <c r="O685" s="1">
        <v>1.2399729999999999E-9</v>
      </c>
      <c r="P685" s="1">
        <v>93.361999999999995</v>
      </c>
      <c r="Q685" s="1"/>
    </row>
    <row r="686" spans="1:17">
      <c r="A686" s="1">
        <v>2.5645199999999999E-10</v>
      </c>
      <c r="B686" s="1">
        <v>96.432000000000002</v>
      </c>
      <c r="C686" s="1">
        <v>96.954999999999998</v>
      </c>
      <c r="E686" s="1">
        <v>1.773674E-9</v>
      </c>
      <c r="F686" s="1">
        <v>9.9999000000000002E+34</v>
      </c>
      <c r="G686" s="1">
        <v>88.099000000000004</v>
      </c>
      <c r="H686" s="1">
        <v>91.215999999999994</v>
      </c>
      <c r="J686" s="3">
        <v>1.7700000000000001E-9</v>
      </c>
      <c r="K686" s="3">
        <v>9.9999999999999997E+34</v>
      </c>
      <c r="L686" s="3">
        <v>92.1</v>
      </c>
      <c r="M686" s="3">
        <v>91.9</v>
      </c>
      <c r="O686" s="1">
        <v>1.2448559999999999E-9</v>
      </c>
      <c r="P686" s="1">
        <v>93.210999999999999</v>
      </c>
      <c r="Q686" s="1"/>
    </row>
    <row r="687" spans="1:17">
      <c r="A687" s="1">
        <v>2.5889400000000001E-10</v>
      </c>
      <c r="B687" s="1">
        <v>96.337999999999994</v>
      </c>
      <c r="C687" s="1">
        <v>96.88</v>
      </c>
      <c r="E687" s="1">
        <v>1.778557E-9</v>
      </c>
      <c r="F687" s="1">
        <v>9.9999000000000002E+34</v>
      </c>
      <c r="G687" s="1">
        <v>88.07</v>
      </c>
      <c r="H687" s="1">
        <v>91.191000000000003</v>
      </c>
      <c r="J687" s="3">
        <v>1.7800000000000001E-9</v>
      </c>
      <c r="K687" s="3">
        <v>9.9999999999999997E+34</v>
      </c>
      <c r="L687" s="3">
        <v>91.9</v>
      </c>
      <c r="M687" s="3">
        <v>91.9</v>
      </c>
      <c r="O687" s="1">
        <v>1.2497380000000001E-9</v>
      </c>
      <c r="P687" s="1">
        <v>93.093999999999994</v>
      </c>
      <c r="Q687" s="1"/>
    </row>
    <row r="688" spans="1:17">
      <c r="A688" s="1">
        <v>2.6133500000000001E-10</v>
      </c>
      <c r="B688" s="1">
        <v>96.236999999999995</v>
      </c>
      <c r="C688" s="1">
        <v>96.798000000000002</v>
      </c>
      <c r="E688" s="1">
        <v>1.78344E-9</v>
      </c>
      <c r="F688" s="1">
        <v>9.9999000000000002E+34</v>
      </c>
      <c r="G688" s="1">
        <v>88.123999999999995</v>
      </c>
      <c r="H688" s="1">
        <v>91.162000000000006</v>
      </c>
      <c r="J688" s="3">
        <v>1.7800000000000001E-9</v>
      </c>
      <c r="K688" s="3">
        <v>9.9999999999999997E+34</v>
      </c>
      <c r="L688" s="3">
        <v>91.8</v>
      </c>
      <c r="M688" s="3">
        <v>91.9</v>
      </c>
      <c r="O688" s="1">
        <v>1.2546210000000001E-9</v>
      </c>
      <c r="P688" s="1">
        <v>93.103999999999999</v>
      </c>
      <c r="Q688" s="1"/>
    </row>
    <row r="689" spans="1:17">
      <c r="A689" s="1">
        <v>2.6377600000000001E-10</v>
      </c>
      <c r="B689" s="1">
        <v>96.123000000000005</v>
      </c>
      <c r="C689" s="1">
        <v>96.71</v>
      </c>
      <c r="E689" s="1">
        <v>1.788323E-9</v>
      </c>
      <c r="F689" s="1">
        <v>9.9999000000000002E+34</v>
      </c>
      <c r="G689" s="1">
        <v>88.209000000000003</v>
      </c>
      <c r="H689" s="1">
        <v>91.143000000000001</v>
      </c>
      <c r="J689" s="3">
        <v>1.79E-9</v>
      </c>
      <c r="K689" s="3">
        <v>9.9999999999999997E+34</v>
      </c>
      <c r="L689" s="3">
        <v>91.8</v>
      </c>
      <c r="M689" s="3">
        <v>91.9</v>
      </c>
      <c r="O689" s="1">
        <v>1.2595040000000001E-9</v>
      </c>
      <c r="P689" s="1">
        <v>93.311999999999998</v>
      </c>
      <c r="Q689" s="1"/>
    </row>
    <row r="690" spans="1:17">
      <c r="A690" s="1">
        <v>2.6621800000000002E-10</v>
      </c>
      <c r="B690" s="1">
        <v>96.004000000000005</v>
      </c>
      <c r="C690" s="1">
        <v>96.608999999999995</v>
      </c>
      <c r="E690" s="1">
        <v>1.7932049999999999E-9</v>
      </c>
      <c r="F690" s="1">
        <v>9.9999000000000002E+34</v>
      </c>
      <c r="G690" s="1">
        <v>88.256</v>
      </c>
      <c r="H690" s="1">
        <v>91.111999999999995</v>
      </c>
      <c r="J690" s="3">
        <v>1.79E-9</v>
      </c>
      <c r="K690" s="3">
        <v>9.9999999999999997E+34</v>
      </c>
      <c r="L690" s="3">
        <v>91.8</v>
      </c>
      <c r="M690" s="3">
        <v>92</v>
      </c>
      <c r="O690" s="1">
        <v>1.2643870000000001E-9</v>
      </c>
      <c r="P690" s="1">
        <v>93.69</v>
      </c>
      <c r="Q690" s="1"/>
    </row>
    <row r="691" spans="1:17">
      <c r="A691" s="1">
        <v>2.6865900000000002E-10</v>
      </c>
      <c r="B691" s="1">
        <v>95.867999999999995</v>
      </c>
      <c r="C691" s="1">
        <v>96.478999999999999</v>
      </c>
      <c r="E691" s="1">
        <v>1.7980879999999999E-9</v>
      </c>
      <c r="F691" s="1">
        <v>9.9999000000000002E+34</v>
      </c>
      <c r="G691" s="1">
        <v>88.272000000000006</v>
      </c>
      <c r="H691" s="1">
        <v>91.096000000000004</v>
      </c>
      <c r="J691" s="3">
        <v>1.8E-9</v>
      </c>
      <c r="K691" s="3">
        <v>9.9999999999999997E+34</v>
      </c>
      <c r="L691" s="3">
        <v>91.8</v>
      </c>
      <c r="M691" s="3">
        <v>92</v>
      </c>
      <c r="O691" s="1">
        <v>1.2692699999999999E-9</v>
      </c>
      <c r="P691" s="1">
        <v>94.111999999999995</v>
      </c>
      <c r="Q691" s="1"/>
    </row>
    <row r="692" spans="1:17">
      <c r="A692" s="1">
        <v>2.7110099999999998E-10</v>
      </c>
      <c r="B692" s="1">
        <v>95.716999999999999</v>
      </c>
      <c r="C692" s="1">
        <v>96.316000000000003</v>
      </c>
      <c r="E692" s="1">
        <v>1.8029709999999999E-9</v>
      </c>
      <c r="F692" s="1">
        <v>9.9999000000000002E+34</v>
      </c>
      <c r="G692" s="1">
        <v>88.272000000000006</v>
      </c>
      <c r="H692" s="1">
        <v>91.070999999999998</v>
      </c>
      <c r="J692" s="3">
        <v>1.8E-9</v>
      </c>
      <c r="K692" s="3">
        <v>9.9999999999999997E+34</v>
      </c>
      <c r="L692" s="3">
        <v>91.8</v>
      </c>
      <c r="M692" s="3">
        <v>92</v>
      </c>
      <c r="O692" s="1">
        <v>1.2741529999999999E-9</v>
      </c>
      <c r="P692" s="1">
        <v>94.421000000000006</v>
      </c>
      <c r="Q692" s="1"/>
    </row>
    <row r="693" spans="1:17">
      <c r="A693" s="1">
        <v>2.7354199999999998E-10</v>
      </c>
      <c r="B693" s="1">
        <v>95.521000000000001</v>
      </c>
      <c r="C693" s="1">
        <v>96.13</v>
      </c>
      <c r="E693" s="1">
        <v>1.8078539999999999E-9</v>
      </c>
      <c r="F693" s="1">
        <v>9.9999000000000002E+34</v>
      </c>
      <c r="G693" s="1">
        <v>88.319000000000003</v>
      </c>
      <c r="H693" s="1">
        <v>91.052000000000007</v>
      </c>
      <c r="J693" s="3">
        <v>1.81E-9</v>
      </c>
      <c r="K693" s="3">
        <v>9.9999999999999997E+34</v>
      </c>
      <c r="L693" s="3">
        <v>91.8</v>
      </c>
      <c r="M693" s="3">
        <v>92</v>
      </c>
      <c r="O693" s="1">
        <v>1.279035E-9</v>
      </c>
      <c r="P693" s="1">
        <v>94.480999999999995</v>
      </c>
      <c r="Q693" s="1"/>
    </row>
    <row r="694" spans="1:17">
      <c r="A694" s="1">
        <v>2.7598299999999999E-10</v>
      </c>
      <c r="B694" s="1">
        <v>95.301000000000002</v>
      </c>
      <c r="C694" s="1">
        <v>95.903000000000006</v>
      </c>
      <c r="E694" s="1">
        <v>1.812737E-9</v>
      </c>
      <c r="F694" s="1">
        <v>9.9999000000000002E+34</v>
      </c>
      <c r="G694" s="1">
        <v>88.414000000000001</v>
      </c>
      <c r="H694" s="1">
        <v>91.036000000000001</v>
      </c>
      <c r="J694" s="3">
        <v>1.81E-9</v>
      </c>
      <c r="K694" s="3">
        <v>9.9999999999999997E+34</v>
      </c>
      <c r="L694" s="3">
        <v>91.9</v>
      </c>
      <c r="M694" s="3">
        <v>92</v>
      </c>
      <c r="O694" s="1">
        <v>1.283918E-9</v>
      </c>
      <c r="P694" s="1">
        <v>94.298000000000002</v>
      </c>
      <c r="Q694" s="1"/>
    </row>
    <row r="695" spans="1:17">
      <c r="A695" s="1">
        <v>2.78425E-10</v>
      </c>
      <c r="B695" s="1">
        <v>95.052000000000007</v>
      </c>
      <c r="C695" s="1">
        <v>95.644000000000005</v>
      </c>
      <c r="E695" s="1">
        <v>1.8176190000000001E-9</v>
      </c>
      <c r="F695" s="1">
        <v>9.9999000000000002E+34</v>
      </c>
      <c r="G695" s="1">
        <v>88.543000000000006</v>
      </c>
      <c r="H695" s="1">
        <v>91.010999999999996</v>
      </c>
      <c r="J695" s="3">
        <v>1.8199999999999999E-9</v>
      </c>
      <c r="K695" s="3">
        <v>9.9999999999999997E+34</v>
      </c>
      <c r="L695" s="3">
        <v>92</v>
      </c>
      <c r="M695" s="3">
        <v>92</v>
      </c>
      <c r="O695" s="1">
        <v>1.288801E-9</v>
      </c>
      <c r="P695" s="1">
        <v>93.977000000000004</v>
      </c>
      <c r="Q695" s="1"/>
    </row>
    <row r="696" spans="1:17">
      <c r="A696" s="1">
        <v>2.80866E-10</v>
      </c>
      <c r="B696" s="1">
        <v>94.762</v>
      </c>
      <c r="C696" s="1">
        <v>95.347999999999999</v>
      </c>
      <c r="E696" s="1">
        <v>1.8225020000000001E-9</v>
      </c>
      <c r="F696" s="1">
        <v>9.9999000000000002E+34</v>
      </c>
      <c r="G696" s="1">
        <v>88.653999999999996</v>
      </c>
      <c r="H696" s="1">
        <v>90.992000000000004</v>
      </c>
      <c r="J696" s="3">
        <v>1.8199999999999999E-9</v>
      </c>
      <c r="K696" s="3">
        <v>9.9999999999999997E+34</v>
      </c>
      <c r="L696" s="3">
        <v>92.2</v>
      </c>
      <c r="M696" s="3">
        <v>92</v>
      </c>
      <c r="O696" s="1">
        <v>1.2936840000000001E-9</v>
      </c>
      <c r="P696" s="1">
        <v>93.680999999999997</v>
      </c>
      <c r="Q696" s="1"/>
    </row>
    <row r="697" spans="1:17">
      <c r="A697" s="1">
        <v>2.8330800000000001E-10</v>
      </c>
      <c r="B697" s="1">
        <v>94.442999999999998</v>
      </c>
      <c r="C697" s="1">
        <v>95.045000000000002</v>
      </c>
      <c r="E697" s="1">
        <v>1.8273850000000001E-9</v>
      </c>
      <c r="F697" s="1">
        <v>9.9999000000000002E+34</v>
      </c>
      <c r="G697" s="1">
        <v>88.706999999999994</v>
      </c>
      <c r="H697" s="1">
        <v>90.975999999999999</v>
      </c>
      <c r="J697" s="3">
        <v>1.8300000000000001E-9</v>
      </c>
      <c r="K697" s="3">
        <v>9.9999999999999997E+34</v>
      </c>
      <c r="L697" s="3">
        <v>92.2</v>
      </c>
      <c r="M697" s="3">
        <v>92.1</v>
      </c>
      <c r="O697" s="1">
        <v>1.2985670000000001E-9</v>
      </c>
      <c r="P697" s="1">
        <v>93.57</v>
      </c>
      <c r="Q697" s="1"/>
    </row>
    <row r="698" spans="1:17">
      <c r="A698" s="1">
        <v>2.8574900000000001E-10</v>
      </c>
      <c r="B698" s="1">
        <v>94.119</v>
      </c>
      <c r="C698" s="1">
        <v>94.724000000000004</v>
      </c>
      <c r="E698" s="1">
        <v>1.8322679999999999E-9</v>
      </c>
      <c r="F698" s="1">
        <v>9.9999000000000002E+34</v>
      </c>
      <c r="G698" s="1">
        <v>88.700999999999993</v>
      </c>
      <c r="H698" s="1">
        <v>90.957999999999998</v>
      </c>
      <c r="J698" s="3">
        <v>1.8300000000000001E-9</v>
      </c>
      <c r="K698" s="3">
        <v>9.9999999999999997E+34</v>
      </c>
      <c r="L698" s="3">
        <v>92.1</v>
      </c>
      <c r="M698" s="3">
        <v>92.1</v>
      </c>
      <c r="O698" s="1">
        <v>1.303449E-9</v>
      </c>
      <c r="P698" s="1">
        <v>93.668000000000006</v>
      </c>
      <c r="Q698" s="1"/>
    </row>
    <row r="699" spans="1:17">
      <c r="A699" s="1">
        <v>2.8819000000000002E-10</v>
      </c>
      <c r="B699" s="1">
        <v>93.790999999999997</v>
      </c>
      <c r="C699" s="1">
        <v>94.406000000000006</v>
      </c>
      <c r="E699" s="1">
        <v>1.8371509999999999E-9</v>
      </c>
      <c r="F699" s="1">
        <v>9.9999000000000002E+34</v>
      </c>
      <c r="G699" s="1">
        <v>88.644000000000005</v>
      </c>
      <c r="H699" s="1">
        <v>90.938999999999993</v>
      </c>
      <c r="J699" s="3">
        <v>1.8400000000000001E-9</v>
      </c>
      <c r="K699" s="3">
        <v>9.9999999999999997E+34</v>
      </c>
      <c r="L699" s="3">
        <v>91.9</v>
      </c>
      <c r="M699" s="3">
        <v>92.1</v>
      </c>
      <c r="O699" s="1">
        <v>1.308332E-9</v>
      </c>
      <c r="P699" s="1">
        <v>93.926000000000002</v>
      </c>
      <c r="Q699" s="1"/>
    </row>
    <row r="700" spans="1:17">
      <c r="A700" s="1">
        <v>2.9063200000000003E-10</v>
      </c>
      <c r="B700" s="1">
        <v>93.481999999999999</v>
      </c>
      <c r="C700" s="1">
        <v>94.105999999999995</v>
      </c>
      <c r="E700" s="1">
        <v>1.8420339999999999E-9</v>
      </c>
      <c r="F700" s="1">
        <v>9.9999000000000002E+34</v>
      </c>
      <c r="G700" s="1">
        <v>88.578000000000003</v>
      </c>
      <c r="H700" s="1">
        <v>90.923000000000002</v>
      </c>
      <c r="J700" s="3">
        <v>1.8400000000000001E-9</v>
      </c>
      <c r="K700" s="3">
        <v>9.9999999999999997E+34</v>
      </c>
      <c r="L700" s="3">
        <v>91.7</v>
      </c>
      <c r="M700" s="3">
        <v>92.1</v>
      </c>
      <c r="O700" s="1">
        <v>1.313215E-9</v>
      </c>
      <c r="P700" s="1">
        <v>94.194000000000003</v>
      </c>
      <c r="Q700" s="1"/>
    </row>
    <row r="701" spans="1:17">
      <c r="A701" s="1">
        <v>2.9307299999999998E-10</v>
      </c>
      <c r="B701" s="1">
        <v>93.204999999999998</v>
      </c>
      <c r="C701" s="1">
        <v>93.828999999999994</v>
      </c>
      <c r="E701" s="1">
        <v>1.846916E-9</v>
      </c>
      <c r="F701" s="1">
        <v>9.9999000000000002E+34</v>
      </c>
      <c r="G701" s="1">
        <v>88.509</v>
      </c>
      <c r="H701" s="1">
        <v>90.91</v>
      </c>
      <c r="J701" s="3">
        <v>1.85E-9</v>
      </c>
      <c r="K701" s="3">
        <v>9.9999999999999997E+34</v>
      </c>
      <c r="L701" s="3">
        <v>91.6</v>
      </c>
      <c r="M701" s="3">
        <v>92.1</v>
      </c>
      <c r="O701" s="1">
        <v>1.318098E-9</v>
      </c>
      <c r="P701" s="1">
        <v>94.361000000000004</v>
      </c>
      <c r="Q701" s="1"/>
    </row>
    <row r="702" spans="1:17">
      <c r="A702" s="1">
        <v>2.9551499999999999E-10</v>
      </c>
      <c r="B702" s="1">
        <v>92.959000000000003</v>
      </c>
      <c r="C702" s="1">
        <v>93.591999999999999</v>
      </c>
      <c r="E702" s="1">
        <v>1.851799E-9</v>
      </c>
      <c r="F702" s="1">
        <v>9.9999000000000002E+34</v>
      </c>
      <c r="G702" s="1">
        <v>88.448999999999998</v>
      </c>
      <c r="H702" s="1">
        <v>90.891000000000005</v>
      </c>
      <c r="J702" s="3">
        <v>1.85E-9</v>
      </c>
      <c r="K702" s="3">
        <v>9.9999999999999997E+34</v>
      </c>
      <c r="L702" s="3">
        <v>91.5</v>
      </c>
      <c r="M702" s="3">
        <v>92.1</v>
      </c>
      <c r="O702" s="1">
        <v>1.322981E-9</v>
      </c>
      <c r="P702" s="1">
        <v>94.376999999999995</v>
      </c>
      <c r="Q702" s="1"/>
    </row>
    <row r="703" spans="1:17">
      <c r="A703" s="1">
        <v>2.9795599999999999E-10</v>
      </c>
      <c r="B703" s="1">
        <v>92.763000000000005</v>
      </c>
      <c r="C703" s="1">
        <v>93.384</v>
      </c>
      <c r="E703" s="1">
        <v>1.8566820000000001E-9</v>
      </c>
      <c r="F703" s="1">
        <v>9.9999000000000002E+34</v>
      </c>
      <c r="G703" s="1">
        <v>88.391999999999996</v>
      </c>
      <c r="H703" s="1">
        <v>90.879000000000005</v>
      </c>
      <c r="J703" s="3">
        <v>1.86E-9</v>
      </c>
      <c r="K703" s="3">
        <v>9.9999999999999997E+34</v>
      </c>
      <c r="L703" s="3">
        <v>91.4</v>
      </c>
      <c r="M703" s="3">
        <v>92.1</v>
      </c>
      <c r="O703" s="1">
        <v>1.3278629999999999E-9</v>
      </c>
      <c r="P703" s="1">
        <v>94.289000000000001</v>
      </c>
      <c r="Q703" s="1"/>
    </row>
    <row r="704" spans="1:17">
      <c r="A704" s="1">
        <v>3.0039699999999999E-10</v>
      </c>
      <c r="B704" s="1">
        <v>92.608999999999995</v>
      </c>
      <c r="C704" s="1">
        <v>93.216999999999999</v>
      </c>
      <c r="E704" s="1">
        <v>1.8615650000000001E-9</v>
      </c>
      <c r="F704" s="1">
        <v>9.9999000000000002E+34</v>
      </c>
      <c r="G704" s="1">
        <v>88.364000000000004</v>
      </c>
      <c r="H704" s="1">
        <v>90.869</v>
      </c>
      <c r="J704" s="3">
        <v>1.86E-9</v>
      </c>
      <c r="K704" s="3">
        <v>9.9999999999999997E+34</v>
      </c>
      <c r="L704" s="3">
        <v>91.3</v>
      </c>
      <c r="M704" s="3">
        <v>92.1</v>
      </c>
      <c r="O704" s="1">
        <v>1.3327459999999999E-9</v>
      </c>
      <c r="P704" s="1">
        <v>94.182000000000002</v>
      </c>
      <c r="Q704" s="1"/>
    </row>
    <row r="705" spans="1:17">
      <c r="A705" s="1">
        <v>3.02839E-10</v>
      </c>
      <c r="B705" s="1">
        <v>92.498999999999995</v>
      </c>
      <c r="C705" s="1">
        <v>93.081999999999994</v>
      </c>
      <c r="E705" s="1">
        <v>1.8664480000000001E-9</v>
      </c>
      <c r="F705" s="1">
        <v>9.9999000000000002E+34</v>
      </c>
      <c r="G705" s="1">
        <v>88.400999999999996</v>
      </c>
      <c r="H705" s="1">
        <v>90.85</v>
      </c>
      <c r="J705" s="3">
        <v>1.87E-9</v>
      </c>
      <c r="K705" s="3">
        <v>9.9999999999999997E+34</v>
      </c>
      <c r="L705" s="3">
        <v>91.3</v>
      </c>
      <c r="M705" s="3">
        <v>92.2</v>
      </c>
      <c r="O705" s="1">
        <v>1.337629E-9</v>
      </c>
      <c r="P705" s="1">
        <v>94.122</v>
      </c>
      <c r="Q705" s="1"/>
    </row>
    <row r="706" spans="1:17">
      <c r="A706" s="1">
        <v>3.0528E-10</v>
      </c>
      <c r="B706" s="1">
        <v>92.42</v>
      </c>
      <c r="C706" s="1">
        <v>92.983999999999995</v>
      </c>
      <c r="E706" s="1">
        <v>1.87133E-9</v>
      </c>
      <c r="F706" s="1">
        <v>9.9999000000000002E+34</v>
      </c>
      <c r="G706" s="1">
        <v>88.521000000000001</v>
      </c>
      <c r="H706" s="1">
        <v>90.843999999999994</v>
      </c>
      <c r="J706" s="3">
        <v>1.87E-9</v>
      </c>
      <c r="K706" s="3">
        <v>9.9999999999999997E+34</v>
      </c>
      <c r="L706" s="3">
        <v>91.3</v>
      </c>
      <c r="M706" s="3">
        <v>92.2</v>
      </c>
      <c r="O706" s="1">
        <v>1.342512E-9</v>
      </c>
      <c r="P706" s="1">
        <v>94.105999999999995</v>
      </c>
      <c r="Q706" s="1"/>
    </row>
    <row r="707" spans="1:17">
      <c r="A707" s="1">
        <v>3.0772200000000002E-10</v>
      </c>
      <c r="B707" s="1">
        <v>92.366</v>
      </c>
      <c r="C707" s="1">
        <v>92.918000000000006</v>
      </c>
      <c r="E707" s="1">
        <v>1.8762129999999998E-9</v>
      </c>
      <c r="F707" s="1">
        <v>9.9999000000000002E+34</v>
      </c>
      <c r="G707" s="1">
        <v>88.731999999999999</v>
      </c>
      <c r="H707" s="1">
        <v>90.825000000000003</v>
      </c>
      <c r="J707" s="3">
        <v>1.8800000000000001E-9</v>
      </c>
      <c r="K707" s="3">
        <v>9.9999999999999997E+34</v>
      </c>
      <c r="L707" s="3">
        <v>91.4</v>
      </c>
      <c r="M707" s="3">
        <v>92.2</v>
      </c>
      <c r="O707" s="1">
        <v>1.347395E-9</v>
      </c>
      <c r="P707" s="1">
        <v>94.1</v>
      </c>
      <c r="Q707" s="1"/>
    </row>
    <row r="708" spans="1:17">
      <c r="A708" s="1">
        <v>3.1016300000000002E-10</v>
      </c>
      <c r="B708" s="1">
        <v>92.328999999999994</v>
      </c>
      <c r="C708" s="1">
        <v>92.855000000000004</v>
      </c>
      <c r="E708" s="1">
        <v>1.881096E-9</v>
      </c>
      <c r="F708" s="1">
        <v>9.9999000000000002E+34</v>
      </c>
      <c r="G708" s="1">
        <v>88.971999999999994</v>
      </c>
      <c r="H708" s="1">
        <v>90.822000000000003</v>
      </c>
      <c r="J708" s="3">
        <v>1.8800000000000001E-9</v>
      </c>
      <c r="K708" s="3">
        <v>9.9999999999999997E+34</v>
      </c>
      <c r="L708" s="3">
        <v>91.5</v>
      </c>
      <c r="M708" s="3">
        <v>92.2</v>
      </c>
      <c r="O708" s="1">
        <v>1.352278E-9</v>
      </c>
      <c r="P708" s="1">
        <v>94.027000000000001</v>
      </c>
      <c r="Q708" s="1"/>
    </row>
    <row r="709" spans="1:17">
      <c r="A709" s="1">
        <v>3.1260400000000002E-10</v>
      </c>
      <c r="B709" s="1">
        <v>92.290999999999997</v>
      </c>
      <c r="C709" s="1">
        <v>92.82</v>
      </c>
      <c r="E709" s="1">
        <v>1.8859789999999998E-9</v>
      </c>
      <c r="F709" s="1">
        <v>9.9999000000000002E+34</v>
      </c>
      <c r="G709" s="1">
        <v>89.195999999999998</v>
      </c>
      <c r="H709" s="1">
        <v>90.808999999999997</v>
      </c>
      <c r="J709" s="3">
        <v>1.8899999999999999E-9</v>
      </c>
      <c r="K709" s="3">
        <v>9.9999999999999997E+34</v>
      </c>
      <c r="L709" s="3">
        <v>91.5</v>
      </c>
      <c r="M709" s="3">
        <v>92.2</v>
      </c>
      <c r="O709" s="1">
        <v>1.3571600000000001E-9</v>
      </c>
      <c r="P709" s="1">
        <v>93.867000000000004</v>
      </c>
      <c r="Q709" s="1"/>
    </row>
    <row r="710" spans="1:17">
      <c r="A710" s="1">
        <v>3.1504599999999998E-10</v>
      </c>
      <c r="B710" s="1">
        <v>92.256</v>
      </c>
      <c r="C710" s="1">
        <v>92.789000000000001</v>
      </c>
      <c r="E710" s="1">
        <v>1.890862E-9</v>
      </c>
      <c r="F710" s="1">
        <v>9.9999000000000002E+34</v>
      </c>
      <c r="G710" s="1">
        <v>89.355999999999995</v>
      </c>
      <c r="H710" s="1">
        <v>90.802999999999997</v>
      </c>
      <c r="J710" s="3">
        <v>1.8899999999999999E-9</v>
      </c>
      <c r="K710" s="3">
        <v>9.9999999999999997E+34</v>
      </c>
      <c r="L710" s="3">
        <v>91.6</v>
      </c>
      <c r="M710" s="3">
        <v>92.2</v>
      </c>
      <c r="O710" s="1">
        <v>1.3620429999999999E-9</v>
      </c>
      <c r="P710" s="1">
        <v>93.643000000000001</v>
      </c>
      <c r="Q710" s="1"/>
    </row>
    <row r="711" spans="1:17">
      <c r="A711" s="1">
        <v>3.1748699999999998E-10</v>
      </c>
      <c r="B711" s="1">
        <v>92.218000000000004</v>
      </c>
      <c r="C711" s="1">
        <v>92.763000000000005</v>
      </c>
      <c r="E711" s="1">
        <v>1.8957439999999999E-9</v>
      </c>
      <c r="F711" s="1">
        <v>9.9999000000000002E+34</v>
      </c>
      <c r="G711" s="1">
        <v>89.498000000000005</v>
      </c>
      <c r="H711" s="1">
        <v>90.79</v>
      </c>
      <c r="J711" s="3">
        <v>1.9000000000000001E-9</v>
      </c>
      <c r="K711" s="3">
        <v>9.9999999999999997E+34</v>
      </c>
      <c r="L711" s="3">
        <v>91.6</v>
      </c>
      <c r="M711" s="3">
        <v>92.2</v>
      </c>
      <c r="O711" s="1">
        <v>1.3669259999999999E-9</v>
      </c>
      <c r="P711" s="1">
        <v>93.429000000000002</v>
      </c>
      <c r="Q711" s="1"/>
    </row>
    <row r="712" spans="1:17">
      <c r="A712" s="1">
        <v>3.1992899999999999E-10</v>
      </c>
      <c r="B712" s="1">
        <v>92.174000000000007</v>
      </c>
      <c r="C712" s="1">
        <v>92.738</v>
      </c>
      <c r="E712" s="1">
        <v>1.9006270000000002E-9</v>
      </c>
      <c r="F712" s="1">
        <v>9.9999000000000002E+34</v>
      </c>
      <c r="G712" s="1">
        <v>89.646000000000001</v>
      </c>
      <c r="H712" s="1">
        <v>90.778000000000006</v>
      </c>
      <c r="J712" s="3">
        <v>1.9000000000000001E-9</v>
      </c>
      <c r="K712" s="3">
        <v>9.9999999999999997E+34</v>
      </c>
      <c r="L712" s="3">
        <v>91.7</v>
      </c>
      <c r="M712" s="3">
        <v>92.3</v>
      </c>
      <c r="O712" s="1">
        <v>1.3718089999999999E-9</v>
      </c>
      <c r="P712" s="1">
        <v>93.260999999999996</v>
      </c>
      <c r="Q712" s="1"/>
    </row>
    <row r="713" spans="1:17">
      <c r="A713" s="1">
        <v>3.2236999999999999E-10</v>
      </c>
      <c r="B713" s="1">
        <v>92.138999999999996</v>
      </c>
      <c r="C713" s="1">
        <v>92.725999999999999</v>
      </c>
      <c r="E713" s="1">
        <v>1.90551E-9</v>
      </c>
      <c r="F713" s="1">
        <v>9.9999000000000002E+34</v>
      </c>
      <c r="G713" s="1">
        <v>89.867000000000004</v>
      </c>
      <c r="H713" s="1">
        <v>90.775000000000006</v>
      </c>
      <c r="J713" s="3">
        <v>1.9099999999999998E-9</v>
      </c>
      <c r="K713" s="3">
        <v>9.9999999999999997E+34</v>
      </c>
      <c r="L713" s="3">
        <v>91.8</v>
      </c>
      <c r="M713" s="3">
        <v>92.3</v>
      </c>
      <c r="O713" s="1">
        <v>1.3766919999999999E-9</v>
      </c>
      <c r="P713" s="1">
        <v>93.167000000000002</v>
      </c>
      <c r="Q713" s="1"/>
    </row>
    <row r="714" spans="1:17">
      <c r="A714" s="1">
        <v>3.24812E-10</v>
      </c>
      <c r="B714" s="1">
        <v>92.108000000000004</v>
      </c>
      <c r="C714" s="1">
        <v>92.718999999999994</v>
      </c>
      <c r="E714" s="1">
        <v>1.9103930000000002E-9</v>
      </c>
      <c r="F714" s="1">
        <v>9.9999000000000002E+34</v>
      </c>
      <c r="G714" s="1">
        <v>90.150999999999996</v>
      </c>
      <c r="H714" s="1">
        <v>90.768000000000001</v>
      </c>
      <c r="J714" s="3">
        <v>1.9099999999999998E-9</v>
      </c>
      <c r="K714" s="3">
        <v>9.9999999999999997E+34</v>
      </c>
      <c r="L714" s="3">
        <v>91.9</v>
      </c>
      <c r="M714" s="3">
        <v>92.3</v>
      </c>
      <c r="O714" s="1">
        <v>1.3815740000000001E-9</v>
      </c>
      <c r="P714" s="1">
        <v>93.126000000000005</v>
      </c>
      <c r="Q714" s="1"/>
    </row>
    <row r="715" spans="1:17">
      <c r="A715" s="1">
        <v>3.2725300000000001E-10</v>
      </c>
      <c r="B715" s="1">
        <v>92.088999999999999</v>
      </c>
      <c r="C715" s="1">
        <v>92.725999999999999</v>
      </c>
      <c r="E715" s="1">
        <v>1.915276E-9</v>
      </c>
      <c r="F715" s="1">
        <v>9.9999000000000002E+34</v>
      </c>
      <c r="G715" s="1">
        <v>90.421999999999997</v>
      </c>
      <c r="H715" s="1">
        <v>90.762</v>
      </c>
      <c r="J715" s="3">
        <v>1.92E-9</v>
      </c>
      <c r="K715" s="3">
        <v>9.9999999999999997E+34</v>
      </c>
      <c r="L715" s="3">
        <v>92.1</v>
      </c>
      <c r="M715" s="3">
        <v>92.3</v>
      </c>
      <c r="O715" s="1">
        <v>1.3864570000000001E-9</v>
      </c>
      <c r="P715" s="1">
        <v>93.078999999999994</v>
      </c>
      <c r="Q715" s="1"/>
    </row>
    <row r="716" spans="1:17">
      <c r="A716" s="1">
        <v>3.2969400000000001E-10</v>
      </c>
      <c r="B716" s="1">
        <v>92.082999999999998</v>
      </c>
      <c r="C716" s="1">
        <v>92.738</v>
      </c>
      <c r="E716" s="1">
        <v>1.9201589999999998E-9</v>
      </c>
      <c r="F716" s="1">
        <v>9.9999000000000002E+34</v>
      </c>
      <c r="G716" s="1">
        <v>90.594999999999999</v>
      </c>
      <c r="H716" s="1">
        <v>90.756</v>
      </c>
      <c r="J716" s="3">
        <v>1.92E-9</v>
      </c>
      <c r="K716" s="3">
        <v>9.9999999999999997E+34</v>
      </c>
      <c r="L716" s="3">
        <v>92.2</v>
      </c>
      <c r="M716" s="3">
        <v>92.3</v>
      </c>
      <c r="O716" s="1">
        <v>1.3913400000000001E-9</v>
      </c>
      <c r="P716" s="1">
        <v>92.997</v>
      </c>
      <c r="Q716" s="1"/>
    </row>
    <row r="717" spans="1:17">
      <c r="A717" s="1">
        <v>3.3213600000000002E-10</v>
      </c>
      <c r="B717" s="1">
        <v>92.082999999999998</v>
      </c>
      <c r="C717" s="1">
        <v>92.757000000000005</v>
      </c>
      <c r="E717" s="1">
        <v>1.9250410000000001E-9</v>
      </c>
      <c r="F717" s="1">
        <v>9.9999000000000002E+34</v>
      </c>
      <c r="G717" s="1">
        <v>90.614000000000004</v>
      </c>
      <c r="H717" s="1">
        <v>90.748999999999995</v>
      </c>
      <c r="J717" s="3">
        <v>1.9300000000000002E-9</v>
      </c>
      <c r="K717" s="3">
        <v>9.9999999999999997E+34</v>
      </c>
      <c r="L717" s="3">
        <v>92.2</v>
      </c>
      <c r="M717" s="3">
        <v>92.3</v>
      </c>
      <c r="O717" s="1">
        <v>1.3962230000000001E-9</v>
      </c>
      <c r="P717" s="1">
        <v>92.861000000000004</v>
      </c>
      <c r="Q717" s="1"/>
    </row>
    <row r="718" spans="1:17">
      <c r="A718" s="1">
        <v>3.3457700000000002E-10</v>
      </c>
      <c r="B718" s="1">
        <v>92.102000000000004</v>
      </c>
      <c r="C718" s="1">
        <v>92.775999999999996</v>
      </c>
      <c r="E718" s="1">
        <v>1.9299239999999999E-9</v>
      </c>
      <c r="F718" s="1">
        <v>9.9999000000000002E+34</v>
      </c>
      <c r="G718" s="1">
        <v>90.477999999999994</v>
      </c>
      <c r="H718" s="1">
        <v>90.742999999999995</v>
      </c>
      <c r="J718" s="3">
        <v>1.9300000000000002E-9</v>
      </c>
      <c r="K718" s="3">
        <v>9.9999999999999997E+34</v>
      </c>
      <c r="L718" s="3">
        <v>92.2</v>
      </c>
      <c r="M718" s="3">
        <v>92.3</v>
      </c>
      <c r="O718" s="1">
        <v>1.4011059999999999E-9</v>
      </c>
      <c r="P718" s="1">
        <v>92.706999999999994</v>
      </c>
      <c r="Q718" s="1"/>
    </row>
    <row r="719" spans="1:17">
      <c r="A719" s="1">
        <v>3.3701899999999998E-10</v>
      </c>
      <c r="B719" s="1">
        <v>92.126999999999995</v>
      </c>
      <c r="C719" s="1">
        <v>92.804000000000002</v>
      </c>
      <c r="E719" s="1">
        <v>1.9348070000000001E-9</v>
      </c>
      <c r="F719" s="1">
        <v>9.9999000000000002E+34</v>
      </c>
      <c r="G719" s="1">
        <v>90.263999999999996</v>
      </c>
      <c r="H719" s="1">
        <v>90.742999999999995</v>
      </c>
      <c r="J719" s="3">
        <v>1.9300000000000002E-9</v>
      </c>
      <c r="K719" s="3">
        <v>9.9999999999999997E+34</v>
      </c>
      <c r="L719" s="3">
        <v>92</v>
      </c>
      <c r="M719" s="3">
        <v>92.4</v>
      </c>
      <c r="O719" s="1">
        <v>1.405988E-9</v>
      </c>
      <c r="P719" s="1">
        <v>92.59</v>
      </c>
      <c r="Q719" s="1"/>
    </row>
    <row r="720" spans="1:17">
      <c r="A720" s="1">
        <v>3.3945999999999998E-10</v>
      </c>
      <c r="B720" s="1">
        <v>92.146000000000001</v>
      </c>
      <c r="C720" s="1">
        <v>92.822999999999993</v>
      </c>
      <c r="E720" s="1">
        <v>1.9396899999999999E-9</v>
      </c>
      <c r="F720" s="1">
        <v>9.9999000000000002E+34</v>
      </c>
      <c r="G720" s="1">
        <v>90.069000000000003</v>
      </c>
      <c r="H720" s="1">
        <v>90.736999999999995</v>
      </c>
      <c r="J720" s="3">
        <v>1.9399999999999999E-9</v>
      </c>
      <c r="K720" s="3">
        <v>9.9999999999999997E+34</v>
      </c>
      <c r="L720" s="3">
        <v>91.9</v>
      </c>
      <c r="M720" s="3">
        <v>92.4</v>
      </c>
      <c r="O720" s="1">
        <v>1.410871E-9</v>
      </c>
      <c r="P720" s="1">
        <v>92.546000000000006</v>
      </c>
      <c r="Q720" s="1"/>
    </row>
    <row r="721" spans="1:17">
      <c r="A721" s="1">
        <v>3.4190099999999999E-10</v>
      </c>
      <c r="B721" s="1">
        <v>92.165000000000006</v>
      </c>
      <c r="C721" s="1">
        <v>92.835999999999999</v>
      </c>
      <c r="E721" s="1">
        <v>1.9445730000000002E-9</v>
      </c>
      <c r="F721" s="1">
        <v>9.9999000000000002E+34</v>
      </c>
      <c r="G721" s="1">
        <v>89.965000000000003</v>
      </c>
      <c r="H721" s="1">
        <v>90.736999999999995</v>
      </c>
      <c r="J721" s="3">
        <v>1.9399999999999999E-9</v>
      </c>
      <c r="K721" s="3">
        <v>9.9999999999999997E+34</v>
      </c>
      <c r="L721" s="3">
        <v>91.9</v>
      </c>
      <c r="M721" s="3">
        <v>92.4</v>
      </c>
      <c r="O721" s="1">
        <v>1.415754E-9</v>
      </c>
      <c r="P721" s="1">
        <v>92.570999999999998</v>
      </c>
      <c r="Q721" s="1"/>
    </row>
    <row r="722" spans="1:17">
      <c r="A722" s="1">
        <v>3.44343E-10</v>
      </c>
      <c r="B722" s="1">
        <v>92.171000000000006</v>
      </c>
      <c r="C722" s="1">
        <v>92.835999999999999</v>
      </c>
      <c r="E722" s="1">
        <v>1.9494550000000001E-9</v>
      </c>
      <c r="F722" s="1">
        <v>9.9999000000000002E+34</v>
      </c>
      <c r="G722" s="1">
        <v>89.948999999999998</v>
      </c>
      <c r="H722" s="1">
        <v>90.733999999999995</v>
      </c>
      <c r="J722" s="3">
        <v>1.9500000000000001E-9</v>
      </c>
      <c r="K722" s="3">
        <v>9.9999999999999997E+34</v>
      </c>
      <c r="L722" s="3">
        <v>92</v>
      </c>
      <c r="M722" s="3">
        <v>92.4</v>
      </c>
      <c r="O722" s="1">
        <v>1.420637E-9</v>
      </c>
      <c r="P722" s="1">
        <v>92.637</v>
      </c>
      <c r="Q722" s="1"/>
    </row>
    <row r="723" spans="1:17">
      <c r="A723" s="1">
        <v>3.46784E-10</v>
      </c>
      <c r="B723" s="1">
        <v>92.171000000000006</v>
      </c>
      <c r="C723" s="1">
        <v>92.832999999999998</v>
      </c>
      <c r="E723" s="1">
        <v>1.9543379999999999E-9</v>
      </c>
      <c r="F723" s="1">
        <v>9.9999000000000002E+34</v>
      </c>
      <c r="G723" s="1">
        <v>89.986999999999995</v>
      </c>
      <c r="H723" s="1">
        <v>90.733999999999995</v>
      </c>
      <c r="J723" s="3">
        <v>1.9500000000000001E-9</v>
      </c>
      <c r="K723" s="3">
        <v>9.9999999999999997E+34</v>
      </c>
      <c r="L723" s="3">
        <v>92.1</v>
      </c>
      <c r="M723" s="3">
        <v>92.4</v>
      </c>
      <c r="O723" s="1">
        <v>1.4255200000000001E-9</v>
      </c>
      <c r="P723" s="1">
        <v>92.674999999999997</v>
      </c>
      <c r="Q723" s="1"/>
    </row>
    <row r="724" spans="1:17">
      <c r="A724" s="1">
        <v>3.4922600000000001E-10</v>
      </c>
      <c r="B724" s="1">
        <v>92.146000000000001</v>
      </c>
      <c r="C724" s="1">
        <v>92.808000000000007</v>
      </c>
      <c r="E724" s="1">
        <v>1.9592210000000001E-9</v>
      </c>
      <c r="F724" s="1">
        <v>9.9999000000000002E+34</v>
      </c>
      <c r="G724" s="1">
        <v>90.025000000000006</v>
      </c>
      <c r="H724" s="1">
        <v>90.733999999999995</v>
      </c>
      <c r="J724" s="3">
        <v>1.9599999999999998E-9</v>
      </c>
      <c r="K724" s="3">
        <v>9.9999999999999997E+34</v>
      </c>
      <c r="L724" s="3">
        <v>92.3</v>
      </c>
      <c r="M724" s="3">
        <v>92.4</v>
      </c>
      <c r="O724" s="1">
        <v>1.4304030000000001E-9</v>
      </c>
      <c r="P724" s="1">
        <v>92.662999999999997</v>
      </c>
      <c r="Q724" s="1"/>
    </row>
    <row r="725" spans="1:17">
      <c r="A725" s="1">
        <v>3.5166700000000001E-10</v>
      </c>
      <c r="B725" s="1">
        <v>92.120999999999995</v>
      </c>
      <c r="C725" s="1">
        <v>92.775999999999996</v>
      </c>
      <c r="E725" s="1">
        <v>1.9641039999999999E-9</v>
      </c>
      <c r="F725" s="1">
        <v>9.9999000000000002E+34</v>
      </c>
      <c r="G725" s="1">
        <v>90.031000000000006</v>
      </c>
      <c r="H725" s="1">
        <v>90.733999999999995</v>
      </c>
      <c r="J725" s="3">
        <v>1.9599999999999998E-9</v>
      </c>
      <c r="K725" s="3">
        <v>9.9999999999999997E+34</v>
      </c>
      <c r="L725" s="3">
        <v>92.5</v>
      </c>
      <c r="M725" s="3">
        <v>92.4</v>
      </c>
      <c r="O725" s="1">
        <v>1.435285E-9</v>
      </c>
      <c r="P725" s="1">
        <v>92.596000000000004</v>
      </c>
      <c r="Q725" s="1"/>
    </row>
    <row r="726" spans="1:17">
      <c r="A726" s="1">
        <v>3.5410800000000001E-10</v>
      </c>
      <c r="B726" s="1">
        <v>92.085999999999999</v>
      </c>
      <c r="C726" s="1">
        <v>92.738</v>
      </c>
      <c r="E726" s="1">
        <v>1.9689870000000001E-9</v>
      </c>
      <c r="F726" s="1">
        <v>9.9999000000000002E+34</v>
      </c>
      <c r="G726" s="1">
        <v>90.006</v>
      </c>
      <c r="H726" s="1">
        <v>90.733999999999995</v>
      </c>
      <c r="J726" s="3">
        <v>1.97E-9</v>
      </c>
      <c r="K726" s="3">
        <v>9.9999999999999997E+34</v>
      </c>
      <c r="L726" s="3">
        <v>92.6</v>
      </c>
      <c r="M726" s="3">
        <v>92.5</v>
      </c>
      <c r="O726" s="1">
        <v>1.440168E-9</v>
      </c>
      <c r="P726" s="1">
        <v>92.524000000000001</v>
      </c>
      <c r="Q726" s="1"/>
    </row>
    <row r="727" spans="1:17">
      <c r="A727" s="1">
        <v>3.5655000000000003E-10</v>
      </c>
      <c r="B727" s="1">
        <v>92.034999999999997</v>
      </c>
      <c r="C727" s="1">
        <v>92.7</v>
      </c>
      <c r="E727" s="1">
        <v>1.973869E-9</v>
      </c>
      <c r="F727" s="1">
        <v>9.9999000000000002E+34</v>
      </c>
      <c r="G727" s="1">
        <v>89.98</v>
      </c>
      <c r="H727" s="1">
        <v>90.733999999999995</v>
      </c>
      <c r="J727" s="3">
        <v>1.97E-9</v>
      </c>
      <c r="K727" s="3">
        <v>9.9999999999999997E+34</v>
      </c>
      <c r="L727" s="3">
        <v>92.7</v>
      </c>
      <c r="M727" s="3">
        <v>92.5</v>
      </c>
      <c r="O727" s="1">
        <v>1.445051E-9</v>
      </c>
      <c r="P727" s="1">
        <v>92.474000000000004</v>
      </c>
      <c r="Q727" s="1"/>
    </row>
    <row r="728" spans="1:17">
      <c r="A728" s="1">
        <v>3.5899099999999998E-10</v>
      </c>
      <c r="B728" s="1">
        <v>91.998000000000005</v>
      </c>
      <c r="C728" s="1">
        <v>92.665999999999997</v>
      </c>
      <c r="E728" s="1">
        <v>1.9787519999999998E-9</v>
      </c>
      <c r="F728" s="1">
        <v>9.9999000000000002E+34</v>
      </c>
      <c r="G728" s="1">
        <v>89.983999999999995</v>
      </c>
      <c r="H728" s="1">
        <v>90.733999999999995</v>
      </c>
      <c r="J728" s="3">
        <v>1.9800000000000002E-9</v>
      </c>
      <c r="K728" s="3">
        <v>9.9999999999999997E+34</v>
      </c>
      <c r="L728" s="3">
        <v>92.7</v>
      </c>
      <c r="M728" s="3">
        <v>92.5</v>
      </c>
      <c r="O728" s="1">
        <v>1.449934E-9</v>
      </c>
      <c r="P728" s="1">
        <v>92.483000000000004</v>
      </c>
      <c r="Q728" s="1"/>
    </row>
    <row r="729" spans="1:17">
      <c r="A729" s="1">
        <v>3.6143299999999999E-10</v>
      </c>
      <c r="B729" s="1">
        <v>91.962999999999994</v>
      </c>
      <c r="C729" s="1">
        <v>92.641000000000005</v>
      </c>
      <c r="E729" s="1">
        <v>1.983635E-9</v>
      </c>
      <c r="F729" s="1">
        <v>9.9999000000000002E+34</v>
      </c>
      <c r="G729" s="1">
        <v>90.018000000000001</v>
      </c>
      <c r="H729" s="1">
        <v>90.74</v>
      </c>
      <c r="J729" s="3">
        <v>1.9800000000000002E-9</v>
      </c>
      <c r="K729" s="3">
        <v>9.9999999999999997E+34</v>
      </c>
      <c r="L729" s="3">
        <v>92.7</v>
      </c>
      <c r="M729" s="3">
        <v>92.5</v>
      </c>
      <c r="O729" s="1">
        <v>1.454817E-9</v>
      </c>
      <c r="P729" s="1">
        <v>92.507999999999996</v>
      </c>
      <c r="Q729" s="1"/>
    </row>
    <row r="730" spans="1:17">
      <c r="A730" s="1">
        <v>3.6387399999999999E-10</v>
      </c>
      <c r="B730" s="1">
        <v>91.938000000000002</v>
      </c>
      <c r="C730" s="1">
        <v>92.622</v>
      </c>
      <c r="E730" s="1">
        <v>1.9885179999999999E-9</v>
      </c>
      <c r="F730" s="1">
        <v>9.9999000000000002E+34</v>
      </c>
      <c r="G730" s="1">
        <v>90.072000000000003</v>
      </c>
      <c r="H730" s="1">
        <v>90.745999999999995</v>
      </c>
      <c r="J730" s="3">
        <v>1.99E-9</v>
      </c>
      <c r="K730" s="3">
        <v>9.9999999999999997E+34</v>
      </c>
      <c r="L730" s="3">
        <v>92.7</v>
      </c>
      <c r="M730" s="3">
        <v>92.5</v>
      </c>
      <c r="O730" s="1">
        <v>1.4596989999999999E-9</v>
      </c>
      <c r="P730" s="1">
        <v>92.510999999999996</v>
      </c>
      <c r="Q730" s="1"/>
    </row>
    <row r="731" spans="1:17">
      <c r="A731" s="1">
        <v>3.6631499999999999E-10</v>
      </c>
      <c r="B731" s="1">
        <v>91.924999999999997</v>
      </c>
      <c r="C731" s="1">
        <v>92.608999999999995</v>
      </c>
      <c r="E731" s="1">
        <v>1.9934010000000001E-9</v>
      </c>
      <c r="F731" s="1">
        <v>9.9999000000000002E+34</v>
      </c>
      <c r="G731" s="1">
        <v>90.116</v>
      </c>
      <c r="H731" s="1">
        <v>90.74</v>
      </c>
      <c r="J731" s="3">
        <v>1.99E-9</v>
      </c>
      <c r="K731" s="3">
        <v>9.9999999999999997E+34</v>
      </c>
      <c r="L731" s="3">
        <v>92.6</v>
      </c>
      <c r="M731" s="3">
        <v>92.5</v>
      </c>
      <c r="O731" s="1">
        <v>1.4645819999999999E-9</v>
      </c>
      <c r="P731" s="1">
        <v>92.441999999999993</v>
      </c>
      <c r="Q731" s="1"/>
    </row>
    <row r="732" spans="1:17">
      <c r="A732" s="1">
        <v>3.68757E-10</v>
      </c>
      <c r="B732" s="1">
        <v>91.918999999999997</v>
      </c>
      <c r="C732" s="1">
        <v>92.596000000000004</v>
      </c>
      <c r="E732" s="1">
        <v>1.9982839999999999E-9</v>
      </c>
      <c r="F732" s="1">
        <v>9.9999000000000002E+34</v>
      </c>
      <c r="G732" s="1">
        <v>90.147999999999996</v>
      </c>
      <c r="H732" s="1">
        <v>90.745999999999995</v>
      </c>
      <c r="J732" s="3">
        <v>2.0000000000000001E-9</v>
      </c>
      <c r="K732" s="3">
        <v>9.9999999999999997E+34</v>
      </c>
      <c r="L732" s="3">
        <v>92.7</v>
      </c>
      <c r="M732" s="3">
        <v>92.5</v>
      </c>
      <c r="O732" s="1">
        <v>1.469465E-9</v>
      </c>
      <c r="P732" s="1">
        <v>92.293999999999997</v>
      </c>
      <c r="Q732" s="1"/>
    </row>
    <row r="733" spans="1:17">
      <c r="A733" s="1">
        <v>3.71198E-10</v>
      </c>
      <c r="B733" s="1">
        <v>91.918999999999997</v>
      </c>
      <c r="C733" s="1">
        <v>92.596000000000004</v>
      </c>
      <c r="E733" s="1">
        <v>2.0031660000000002E-9</v>
      </c>
      <c r="F733" s="1">
        <v>9.9999000000000002E+34</v>
      </c>
      <c r="G733" s="1">
        <v>90.135000000000005</v>
      </c>
      <c r="H733" s="1">
        <v>90.753</v>
      </c>
      <c r="J733" s="3">
        <v>2.0000000000000001E-9</v>
      </c>
      <c r="K733" s="3">
        <v>9.9999999999999997E+34</v>
      </c>
      <c r="L733" s="3">
        <v>92.7</v>
      </c>
      <c r="M733" s="3">
        <v>92.6</v>
      </c>
      <c r="O733" s="1">
        <v>1.474348E-9</v>
      </c>
      <c r="P733" s="1">
        <v>92.135999999999996</v>
      </c>
      <c r="Q733" s="1"/>
    </row>
    <row r="734" spans="1:17">
      <c r="A734" s="1">
        <v>3.7364000000000001E-10</v>
      </c>
      <c r="B734" s="1">
        <v>91.918999999999997</v>
      </c>
      <c r="C734" s="1">
        <v>92.59</v>
      </c>
      <c r="E734" s="1">
        <v>2.008049E-9</v>
      </c>
      <c r="F734" s="1">
        <v>9.9999000000000002E+34</v>
      </c>
      <c r="G734" s="1">
        <v>90.090999999999994</v>
      </c>
      <c r="H734" s="1">
        <v>90.759</v>
      </c>
      <c r="J734" s="3">
        <v>2.0099999999999999E-9</v>
      </c>
      <c r="K734" s="3">
        <v>9.9999999999999997E+34</v>
      </c>
      <c r="L734" s="3">
        <v>92.8</v>
      </c>
      <c r="M734" s="3">
        <v>92.6</v>
      </c>
      <c r="O734" s="1">
        <v>1.479231E-9</v>
      </c>
      <c r="P734" s="1">
        <v>92.042000000000002</v>
      </c>
      <c r="Q734" s="1"/>
    </row>
    <row r="735" spans="1:17">
      <c r="A735" s="1">
        <v>3.7608100000000002E-10</v>
      </c>
      <c r="B735" s="1">
        <v>91.918999999999997</v>
      </c>
      <c r="C735" s="1">
        <v>92.59</v>
      </c>
      <c r="E735" s="1">
        <v>2.0129319999999998E-9</v>
      </c>
      <c r="F735" s="1">
        <v>9.9999000000000002E+34</v>
      </c>
      <c r="G735" s="1">
        <v>90.012</v>
      </c>
      <c r="H735" s="1">
        <v>90.765000000000001</v>
      </c>
      <c r="J735" s="3">
        <v>2.0099999999999999E-9</v>
      </c>
      <c r="K735" s="3">
        <v>9.9999999999999997E+34</v>
      </c>
      <c r="L735" s="3">
        <v>92.9</v>
      </c>
      <c r="M735" s="3">
        <v>92.6</v>
      </c>
      <c r="O735" s="1">
        <v>1.4841130000000001E-9</v>
      </c>
      <c r="P735" s="1">
        <v>92.066999999999993</v>
      </c>
      <c r="Q735" s="1"/>
    </row>
    <row r="736" spans="1:17">
      <c r="A736" s="1">
        <v>3.7852200000000002E-10</v>
      </c>
      <c r="B736" s="1">
        <v>91.918999999999997</v>
      </c>
      <c r="C736" s="1">
        <v>92.570999999999998</v>
      </c>
      <c r="E736" s="1">
        <v>2.017815E-9</v>
      </c>
      <c r="F736" s="1">
        <v>9.9999000000000002E+34</v>
      </c>
      <c r="G736" s="1">
        <v>89.924000000000007</v>
      </c>
      <c r="H736" s="1">
        <v>90.772000000000006</v>
      </c>
      <c r="J736" s="3">
        <v>2.0200000000000001E-9</v>
      </c>
      <c r="K736" s="3">
        <v>9.9999999999999997E+34</v>
      </c>
      <c r="L736" s="3">
        <v>93</v>
      </c>
      <c r="M736" s="3">
        <v>92.6</v>
      </c>
      <c r="O736" s="1">
        <v>1.4889960000000001E-9</v>
      </c>
      <c r="P736" s="1">
        <v>92.224999999999994</v>
      </c>
      <c r="Q736" s="1"/>
    </row>
    <row r="737" spans="1:17">
      <c r="A737" s="1">
        <v>3.8096399999999998E-10</v>
      </c>
      <c r="B737" s="1">
        <v>91.912999999999997</v>
      </c>
      <c r="C737" s="1">
        <v>92.558999999999997</v>
      </c>
      <c r="E737" s="1">
        <v>2.0226979999999998E-9</v>
      </c>
      <c r="F737" s="1">
        <v>9.9999000000000002E+34</v>
      </c>
      <c r="G737" s="1">
        <v>89.850999999999999</v>
      </c>
      <c r="H737" s="1">
        <v>90.775000000000006</v>
      </c>
      <c r="J737" s="3">
        <v>2.0200000000000001E-9</v>
      </c>
      <c r="K737" s="3">
        <v>9.9999999999999997E+34</v>
      </c>
      <c r="L737" s="3">
        <v>93</v>
      </c>
      <c r="M737" s="3">
        <v>92.6</v>
      </c>
      <c r="O737" s="1">
        <v>1.4938789999999999E-9</v>
      </c>
      <c r="P737" s="1">
        <v>92.450999999999993</v>
      </c>
      <c r="Q737" s="1"/>
    </row>
    <row r="738" spans="1:17">
      <c r="A738" s="1">
        <v>3.8340499999999998E-10</v>
      </c>
      <c r="B738" s="1">
        <v>91.906000000000006</v>
      </c>
      <c r="C738" s="1">
        <v>92.533000000000001</v>
      </c>
      <c r="E738" s="1">
        <v>2.0275800000000001E-9</v>
      </c>
      <c r="F738" s="1">
        <v>9.9999000000000002E+34</v>
      </c>
      <c r="G738" s="1">
        <v>89.841999999999999</v>
      </c>
      <c r="H738" s="1">
        <v>90.781000000000006</v>
      </c>
      <c r="J738" s="3">
        <v>2.0299999999999998E-9</v>
      </c>
      <c r="K738" s="3">
        <v>9.9999999999999997E+34</v>
      </c>
      <c r="L738" s="3">
        <v>92.9</v>
      </c>
      <c r="M738" s="3">
        <v>92.6</v>
      </c>
      <c r="O738" s="1">
        <v>1.4987619999999999E-9</v>
      </c>
      <c r="P738" s="1">
        <v>92.653000000000006</v>
      </c>
      <c r="Q738" s="1"/>
    </row>
    <row r="739" spans="1:17">
      <c r="A739" s="1">
        <v>3.8584699999999999E-10</v>
      </c>
      <c r="B739" s="1">
        <v>91.9</v>
      </c>
      <c r="C739" s="1">
        <v>92.521000000000001</v>
      </c>
      <c r="E739" s="1">
        <v>2.032463E-9</v>
      </c>
      <c r="F739" s="1">
        <v>9.9999000000000002E+34</v>
      </c>
      <c r="G739" s="1">
        <v>89.917000000000002</v>
      </c>
      <c r="H739" s="1">
        <v>90.793999999999997</v>
      </c>
      <c r="J739" s="3">
        <v>2.0299999999999998E-9</v>
      </c>
      <c r="K739" s="3">
        <v>9.9999999999999997E+34</v>
      </c>
      <c r="L739" s="3">
        <v>92.9</v>
      </c>
      <c r="M739" s="3">
        <v>92.6</v>
      </c>
      <c r="O739" s="1">
        <v>1.5036449999999999E-9</v>
      </c>
      <c r="P739" s="1">
        <v>92.741</v>
      </c>
      <c r="Q739" s="1"/>
    </row>
    <row r="740" spans="1:17">
      <c r="A740" s="1">
        <v>3.8828799999999999E-10</v>
      </c>
      <c r="B740" s="1">
        <v>91.9</v>
      </c>
      <c r="C740" s="1">
        <v>92.507999999999996</v>
      </c>
      <c r="E740" s="1">
        <v>2.0373460000000002E-9</v>
      </c>
      <c r="F740" s="1">
        <v>9.9999000000000002E+34</v>
      </c>
      <c r="G740" s="1">
        <v>90.1</v>
      </c>
      <c r="H740" s="1">
        <v>90.8</v>
      </c>
      <c r="J740" s="3">
        <v>2.04E-9</v>
      </c>
      <c r="K740" s="3">
        <v>9.9999999999999997E+34</v>
      </c>
      <c r="L740" s="3">
        <v>92.9</v>
      </c>
      <c r="M740" s="3">
        <v>92.7</v>
      </c>
      <c r="O740" s="1">
        <v>1.5085279999999999E-9</v>
      </c>
      <c r="P740" s="1">
        <v>92.712999999999994</v>
      </c>
      <c r="Q740" s="1"/>
    </row>
    <row r="741" spans="1:17">
      <c r="A741" s="1">
        <v>3.90729E-10</v>
      </c>
      <c r="B741" s="1">
        <v>91.9</v>
      </c>
      <c r="C741" s="1">
        <v>92.501999999999995</v>
      </c>
      <c r="E741" s="1">
        <v>2.042229E-9</v>
      </c>
      <c r="F741" s="1">
        <v>9.9999000000000002E+34</v>
      </c>
      <c r="G741" s="1">
        <v>90.361999999999995</v>
      </c>
      <c r="H741" s="1">
        <v>90.805999999999997</v>
      </c>
      <c r="J741" s="3">
        <v>2.04E-9</v>
      </c>
      <c r="K741" s="3">
        <v>9.9999999999999997E+34</v>
      </c>
      <c r="L741" s="3">
        <v>93</v>
      </c>
      <c r="M741" s="3">
        <v>92.7</v>
      </c>
      <c r="O741" s="1">
        <v>1.5134100000000001E-9</v>
      </c>
      <c r="P741" s="1">
        <v>92.625</v>
      </c>
      <c r="Q741" s="1"/>
    </row>
    <row r="742" spans="1:17">
      <c r="A742" s="1">
        <v>3.9317100000000001E-10</v>
      </c>
      <c r="B742" s="1">
        <v>91.918999999999997</v>
      </c>
      <c r="C742" s="1">
        <v>92.521000000000001</v>
      </c>
      <c r="E742" s="1">
        <v>2.0471120000000002E-9</v>
      </c>
      <c r="F742" s="1">
        <v>9.9999000000000002E+34</v>
      </c>
      <c r="G742" s="1">
        <v>90.638999999999996</v>
      </c>
      <c r="H742" s="1">
        <v>90.813000000000002</v>
      </c>
      <c r="J742" s="3">
        <v>2.0500000000000002E-9</v>
      </c>
      <c r="K742" s="3">
        <v>9.9999999999999997E+34</v>
      </c>
      <c r="L742" s="3">
        <v>93.1</v>
      </c>
      <c r="M742" s="3">
        <v>92.7</v>
      </c>
      <c r="O742" s="1">
        <v>1.5182930000000001E-9</v>
      </c>
      <c r="P742" s="1">
        <v>92.570999999999998</v>
      </c>
      <c r="Q742" s="1"/>
    </row>
    <row r="743" spans="1:17">
      <c r="A743" s="1">
        <v>3.9561200000000001E-10</v>
      </c>
      <c r="B743" s="1">
        <v>91.944000000000003</v>
      </c>
      <c r="C743" s="1">
        <v>92.546000000000006</v>
      </c>
      <c r="E743" s="1">
        <v>2.0519940000000001E-9</v>
      </c>
      <c r="F743" s="1">
        <v>9.9999000000000002E+34</v>
      </c>
      <c r="G743" s="1">
        <v>90.894000000000005</v>
      </c>
      <c r="H743" s="1">
        <v>90.825000000000003</v>
      </c>
      <c r="J743" s="3">
        <v>2.0500000000000002E-9</v>
      </c>
      <c r="K743" s="3">
        <v>9.9999999999999997E+34</v>
      </c>
      <c r="L743" s="3">
        <v>93</v>
      </c>
      <c r="M743" s="3">
        <v>92.7</v>
      </c>
      <c r="O743" s="1">
        <v>1.5231760000000001E-9</v>
      </c>
      <c r="P743" s="1">
        <v>92.625</v>
      </c>
      <c r="Q743" s="1"/>
    </row>
    <row r="744" spans="1:17">
      <c r="A744" s="1">
        <v>3.9805400000000002E-10</v>
      </c>
      <c r="B744" s="1">
        <v>91.971999999999994</v>
      </c>
      <c r="C744" s="1">
        <v>92.596000000000004</v>
      </c>
      <c r="E744" s="1">
        <v>2.0568769999999999E-9</v>
      </c>
      <c r="F744" s="1">
        <v>9.9999000000000002E+34</v>
      </c>
      <c r="G744" s="1">
        <v>91.09</v>
      </c>
      <c r="H744" s="1">
        <v>90.831000000000003</v>
      </c>
      <c r="J744" s="3">
        <v>2.0599999999999999E-9</v>
      </c>
      <c r="K744" s="3">
        <v>9.9999999999999997E+34</v>
      </c>
      <c r="L744" s="3">
        <v>92.9</v>
      </c>
      <c r="M744" s="3">
        <v>92.7</v>
      </c>
      <c r="O744" s="1">
        <v>1.5280590000000001E-9</v>
      </c>
      <c r="P744" s="1">
        <v>92.798000000000002</v>
      </c>
      <c r="Q744" s="1"/>
    </row>
    <row r="745" spans="1:17">
      <c r="A745" s="1">
        <v>4.0049500000000002E-10</v>
      </c>
      <c r="B745" s="1">
        <v>92.01</v>
      </c>
      <c r="C745" s="1">
        <v>92.644000000000005</v>
      </c>
      <c r="E745" s="1">
        <v>2.0617600000000001E-9</v>
      </c>
      <c r="F745" s="1">
        <v>9.9999000000000002E+34</v>
      </c>
      <c r="G745" s="1">
        <v>91.251000000000005</v>
      </c>
      <c r="H745" s="1">
        <v>90.843999999999994</v>
      </c>
      <c r="J745" s="3">
        <v>2.0599999999999999E-9</v>
      </c>
      <c r="K745" s="3">
        <v>9.9999999999999997E+34</v>
      </c>
      <c r="L745" s="3">
        <v>92.7</v>
      </c>
      <c r="M745" s="3">
        <v>92.7</v>
      </c>
      <c r="O745" s="1">
        <v>1.5329420000000001E-9</v>
      </c>
      <c r="P745" s="1">
        <v>93.019000000000005</v>
      </c>
      <c r="Q745" s="1"/>
    </row>
    <row r="746" spans="1:17">
      <c r="A746" s="1">
        <v>4.0293699999999998E-10</v>
      </c>
      <c r="B746" s="1">
        <v>92.045000000000002</v>
      </c>
      <c r="C746" s="1">
        <v>92.7</v>
      </c>
      <c r="E746" s="1">
        <v>2.0666429999999999E-9</v>
      </c>
      <c r="F746" s="1">
        <v>9.9999000000000002E+34</v>
      </c>
      <c r="G746" s="1">
        <v>91.376999999999995</v>
      </c>
      <c r="H746" s="1">
        <v>90.85</v>
      </c>
      <c r="J746" s="3">
        <v>2.0700000000000001E-9</v>
      </c>
      <c r="K746" s="3">
        <v>9.9999999999999997E+34</v>
      </c>
      <c r="L746" s="3">
        <v>92.6</v>
      </c>
      <c r="M746" s="3">
        <v>92.7</v>
      </c>
      <c r="O746" s="1">
        <v>1.537824E-9</v>
      </c>
      <c r="P746" s="1">
        <v>93.183000000000007</v>
      </c>
      <c r="Q746" s="1"/>
    </row>
    <row r="747" spans="1:17">
      <c r="A747" s="1">
        <v>4.0537799999999998E-10</v>
      </c>
      <c r="B747" s="1">
        <v>92.07</v>
      </c>
      <c r="C747" s="1">
        <v>92.741</v>
      </c>
      <c r="E747" s="1">
        <v>2.0715260000000002E-9</v>
      </c>
      <c r="F747" s="1">
        <v>9.9999000000000002E+34</v>
      </c>
      <c r="G747" s="1">
        <v>91.477999999999994</v>
      </c>
      <c r="H747" s="1">
        <v>90.866</v>
      </c>
      <c r="J747" s="3">
        <v>2.0700000000000001E-9</v>
      </c>
      <c r="K747" s="3">
        <v>9.9999999999999997E+34</v>
      </c>
      <c r="L747" s="3">
        <v>92.6</v>
      </c>
      <c r="M747" s="3">
        <v>92.7</v>
      </c>
      <c r="O747" s="1">
        <v>1.542707E-9</v>
      </c>
      <c r="P747" s="1">
        <v>93.207999999999998</v>
      </c>
      <c r="Q747" s="1"/>
    </row>
    <row r="748" spans="1:17">
      <c r="A748" s="1">
        <v>4.0781899999999999E-10</v>
      </c>
      <c r="B748" s="1">
        <v>92.082999999999998</v>
      </c>
      <c r="C748" s="1">
        <v>92.778999999999996</v>
      </c>
      <c r="E748" s="1">
        <v>2.076409E-9</v>
      </c>
      <c r="F748" s="1">
        <v>9.9999000000000002E+34</v>
      </c>
      <c r="G748" s="1">
        <v>91.531000000000006</v>
      </c>
      <c r="H748" s="1">
        <v>90.872</v>
      </c>
      <c r="J748" s="3">
        <v>2.0799999999999998E-9</v>
      </c>
      <c r="K748" s="3">
        <v>9.9999999999999997E+34</v>
      </c>
      <c r="L748" s="3">
        <v>92.7</v>
      </c>
      <c r="M748" s="3">
        <v>92.8</v>
      </c>
      <c r="O748" s="1">
        <v>1.54759E-9</v>
      </c>
      <c r="P748" s="1">
        <v>93.084999999999994</v>
      </c>
      <c r="Q748" s="1"/>
    </row>
    <row r="749" spans="1:17">
      <c r="A749" s="1">
        <v>4.10261E-10</v>
      </c>
      <c r="B749" s="1">
        <v>92.07</v>
      </c>
      <c r="C749" s="1">
        <v>92.792000000000002</v>
      </c>
      <c r="E749" s="1">
        <v>2.0812909999999999E-9</v>
      </c>
      <c r="F749" s="1">
        <v>9.9999000000000002E+34</v>
      </c>
      <c r="G749" s="1">
        <v>91.509</v>
      </c>
      <c r="H749" s="1">
        <v>90.885000000000005</v>
      </c>
      <c r="J749" s="3">
        <v>2.0799999999999998E-9</v>
      </c>
      <c r="K749" s="3">
        <v>9.9999999999999997E+34</v>
      </c>
      <c r="L749" s="3">
        <v>92.8</v>
      </c>
      <c r="M749" s="3">
        <v>92.8</v>
      </c>
      <c r="O749" s="1">
        <v>1.552473E-9</v>
      </c>
      <c r="P749" s="1">
        <v>92.902000000000001</v>
      </c>
      <c r="Q749" s="1"/>
    </row>
    <row r="750" spans="1:17">
      <c r="A750" s="1">
        <v>4.12702E-10</v>
      </c>
      <c r="B750" s="1">
        <v>92.034999999999997</v>
      </c>
      <c r="C750" s="1">
        <v>92.772999999999996</v>
      </c>
      <c r="E750" s="1">
        <v>2.0861740000000001E-9</v>
      </c>
      <c r="F750" s="1">
        <v>9.9999000000000002E+34</v>
      </c>
      <c r="G750" s="1">
        <v>91.399000000000001</v>
      </c>
      <c r="H750" s="1">
        <v>90.903999999999996</v>
      </c>
      <c r="J750" s="3">
        <v>2.09E-9</v>
      </c>
      <c r="K750" s="3">
        <v>9.9999999999999997E+34</v>
      </c>
      <c r="L750" s="3">
        <v>92.8</v>
      </c>
      <c r="M750" s="3">
        <v>92.8</v>
      </c>
      <c r="O750" s="1">
        <v>1.5573560000000001E-9</v>
      </c>
      <c r="P750" s="1">
        <v>92.772999999999996</v>
      </c>
      <c r="Q750" s="1"/>
    </row>
    <row r="751" spans="1:17">
      <c r="A751" s="1">
        <v>4.1514400000000001E-10</v>
      </c>
      <c r="B751" s="1">
        <v>91.978999999999999</v>
      </c>
      <c r="C751" s="1">
        <v>92.725999999999999</v>
      </c>
      <c r="E751" s="1">
        <v>2.0910569999999999E-9</v>
      </c>
      <c r="F751" s="1">
        <v>9.9999000000000002E+34</v>
      </c>
      <c r="G751" s="1">
        <v>91.218999999999994</v>
      </c>
      <c r="H751" s="1">
        <v>90.91</v>
      </c>
      <c r="J751" s="3">
        <v>2.09E-9</v>
      </c>
      <c r="K751" s="3">
        <v>9.9999999999999997E+34</v>
      </c>
      <c r="L751" s="3">
        <v>92.8</v>
      </c>
      <c r="M751" s="3">
        <v>92.8</v>
      </c>
      <c r="O751" s="1">
        <v>1.562238E-9</v>
      </c>
      <c r="P751" s="1">
        <v>92.808000000000007</v>
      </c>
      <c r="Q751" s="1"/>
    </row>
    <row r="752" spans="1:17">
      <c r="A752" s="1">
        <v>4.1758500000000001E-10</v>
      </c>
      <c r="B752" s="1">
        <v>91.906000000000006</v>
      </c>
      <c r="C752" s="1">
        <v>92.659000000000006</v>
      </c>
      <c r="E752" s="1">
        <v>2.0959400000000001E-9</v>
      </c>
      <c r="F752" s="1">
        <v>9.9999000000000002E+34</v>
      </c>
      <c r="G752" s="1">
        <v>91.055000000000007</v>
      </c>
      <c r="H752" s="1">
        <v>90.923000000000002</v>
      </c>
      <c r="J752" s="3">
        <v>2.1000000000000002E-9</v>
      </c>
      <c r="K752" s="3">
        <v>9.9999999999999997E+34</v>
      </c>
      <c r="L752" s="3">
        <v>92.8</v>
      </c>
      <c r="M752" s="3">
        <v>92.8</v>
      </c>
      <c r="O752" s="1">
        <v>1.567121E-9</v>
      </c>
      <c r="P752" s="1">
        <v>93.034999999999997</v>
      </c>
      <c r="Q752" s="1"/>
    </row>
    <row r="753" spans="1:17">
      <c r="A753" s="1">
        <v>4.2002600000000001E-10</v>
      </c>
      <c r="B753" s="1">
        <v>91.820999999999998</v>
      </c>
      <c r="C753" s="1">
        <v>92.561999999999998</v>
      </c>
      <c r="E753" s="1">
        <v>2.1008229999999999E-9</v>
      </c>
      <c r="F753" s="1">
        <v>9.9999000000000002E+34</v>
      </c>
      <c r="G753" s="1">
        <v>90.950999999999993</v>
      </c>
      <c r="H753" s="1">
        <v>90.938999999999993</v>
      </c>
      <c r="J753" s="3">
        <v>2.1000000000000002E-9</v>
      </c>
      <c r="K753" s="3">
        <v>9.9999999999999997E+34</v>
      </c>
      <c r="L753" s="3">
        <v>92.8</v>
      </c>
      <c r="M753" s="3">
        <v>92.8</v>
      </c>
      <c r="O753" s="1">
        <v>1.572004E-9</v>
      </c>
      <c r="P753" s="1">
        <v>93.391000000000005</v>
      </c>
      <c r="Q753" s="1"/>
    </row>
    <row r="754" spans="1:17">
      <c r="A754" s="1">
        <v>4.2246800000000002E-10</v>
      </c>
      <c r="B754" s="1">
        <v>91.736000000000004</v>
      </c>
      <c r="C754" s="1">
        <v>92.457999999999998</v>
      </c>
      <c r="E754" s="1">
        <v>2.1057049999999998E-9</v>
      </c>
      <c r="F754" s="1">
        <v>9.9999000000000002E+34</v>
      </c>
      <c r="G754" s="1">
        <v>90.947999999999993</v>
      </c>
      <c r="H754" s="1">
        <v>90.950999999999993</v>
      </c>
      <c r="J754" s="3">
        <v>2.11E-9</v>
      </c>
      <c r="K754" s="3">
        <v>9.9999999999999997E+34</v>
      </c>
      <c r="L754" s="3">
        <v>92.9</v>
      </c>
      <c r="M754" s="3">
        <v>92.8</v>
      </c>
      <c r="O754" s="1">
        <v>1.576887E-9</v>
      </c>
      <c r="P754" s="1">
        <v>93.744</v>
      </c>
      <c r="Q754" s="1"/>
    </row>
    <row r="755" spans="1:17">
      <c r="A755" s="1">
        <v>4.2490899999999997E-10</v>
      </c>
      <c r="B755" s="1">
        <v>91.650999999999996</v>
      </c>
      <c r="C755" s="1">
        <v>92.353999999999999</v>
      </c>
      <c r="E755" s="1">
        <v>2.110588E-9</v>
      </c>
      <c r="F755" s="1">
        <v>9.9999000000000002E+34</v>
      </c>
      <c r="G755" s="1">
        <v>90.995000000000005</v>
      </c>
      <c r="H755" s="1">
        <v>90.963999999999999</v>
      </c>
      <c r="J755" s="3">
        <v>2.11E-9</v>
      </c>
      <c r="K755" s="3">
        <v>9.9999999999999997E+34</v>
      </c>
      <c r="L755" s="3">
        <v>93</v>
      </c>
      <c r="M755" s="3">
        <v>92.9</v>
      </c>
      <c r="O755" s="1">
        <v>1.58177E-9</v>
      </c>
      <c r="P755" s="1">
        <v>93.974000000000004</v>
      </c>
      <c r="Q755" s="1"/>
    </row>
    <row r="756" spans="1:17">
      <c r="A756" s="1">
        <v>4.2735099999999999E-10</v>
      </c>
      <c r="B756" s="1">
        <v>91.590999999999994</v>
      </c>
      <c r="C756" s="1">
        <v>92.259</v>
      </c>
      <c r="E756" s="1">
        <v>2.1154709999999998E-9</v>
      </c>
      <c r="F756" s="1">
        <v>9.9999000000000002E+34</v>
      </c>
      <c r="G756" s="1">
        <v>91.036000000000001</v>
      </c>
      <c r="H756" s="1">
        <v>90.975999999999999</v>
      </c>
      <c r="J756" s="3">
        <v>2.1200000000000001E-9</v>
      </c>
      <c r="K756" s="3">
        <v>9.9999999999999997E+34</v>
      </c>
      <c r="L756" s="3">
        <v>93.1</v>
      </c>
      <c r="M756" s="3">
        <v>92.9</v>
      </c>
      <c r="O756" s="1">
        <v>1.586653E-9</v>
      </c>
      <c r="P756" s="1">
        <v>94.043000000000006</v>
      </c>
      <c r="Q756" s="1"/>
    </row>
    <row r="757" spans="1:17">
      <c r="A757" s="1">
        <v>4.2979199999999999E-10</v>
      </c>
      <c r="B757" s="1">
        <v>91.56</v>
      </c>
      <c r="C757" s="1">
        <v>92.192999999999998</v>
      </c>
      <c r="E757" s="1">
        <v>2.1203540000000001E-9</v>
      </c>
      <c r="F757" s="1">
        <v>9.9999000000000002E+34</v>
      </c>
      <c r="G757" s="1">
        <v>90.992000000000004</v>
      </c>
      <c r="H757" s="1">
        <v>90.995000000000005</v>
      </c>
      <c r="J757" s="3">
        <v>2.1200000000000001E-9</v>
      </c>
      <c r="K757" s="3">
        <v>9.9999999999999997E+34</v>
      </c>
      <c r="L757" s="3">
        <v>93.2</v>
      </c>
      <c r="M757" s="3">
        <v>92.9</v>
      </c>
      <c r="O757" s="1">
        <v>1.5915349999999999E-9</v>
      </c>
      <c r="P757" s="1">
        <v>93.966999999999999</v>
      </c>
      <c r="Q757" s="1"/>
    </row>
    <row r="758" spans="1:17">
      <c r="A758" s="1">
        <v>4.3223299999999999E-10</v>
      </c>
      <c r="B758" s="1">
        <v>91.546999999999997</v>
      </c>
      <c r="C758" s="1">
        <v>92.161000000000001</v>
      </c>
      <c r="E758" s="1">
        <v>2.1252369999999999E-9</v>
      </c>
      <c r="F758" s="1">
        <v>9.9999000000000002E+34</v>
      </c>
      <c r="G758" s="1">
        <v>90.846999999999994</v>
      </c>
      <c r="H758" s="1">
        <v>91.004999999999995</v>
      </c>
      <c r="J758" s="3">
        <v>2.1299999999999999E-9</v>
      </c>
      <c r="K758" s="3">
        <v>9.9999999999999997E+34</v>
      </c>
      <c r="L758" s="3">
        <v>93.1</v>
      </c>
      <c r="M758" s="3">
        <v>92.9</v>
      </c>
      <c r="O758" s="1">
        <v>1.5964179999999999E-9</v>
      </c>
      <c r="P758" s="1">
        <v>93.856999999999999</v>
      </c>
      <c r="Q758" s="1"/>
    </row>
    <row r="759" spans="1:17">
      <c r="A759" s="1">
        <v>4.34675E-10</v>
      </c>
      <c r="B759" s="1">
        <v>91.572000000000003</v>
      </c>
      <c r="C759" s="1">
        <v>92.161000000000001</v>
      </c>
      <c r="E759" s="1">
        <v>2.1301190000000002E-9</v>
      </c>
      <c r="F759" s="1">
        <v>9.9999000000000002E+34</v>
      </c>
      <c r="G759" s="1">
        <v>90.632999999999996</v>
      </c>
      <c r="H759" s="1">
        <v>91.024000000000001</v>
      </c>
      <c r="J759" s="3">
        <v>2.1299999999999999E-9</v>
      </c>
      <c r="K759" s="3">
        <v>9.9999999999999997E+34</v>
      </c>
      <c r="L759" s="3">
        <v>93.1</v>
      </c>
      <c r="M759" s="3">
        <v>92.9</v>
      </c>
      <c r="O759" s="1">
        <v>1.6013009999999999E-9</v>
      </c>
      <c r="P759" s="1">
        <v>93.772000000000006</v>
      </c>
      <c r="Q759" s="1"/>
    </row>
    <row r="760" spans="1:17">
      <c r="A760" s="1">
        <v>4.37116E-10</v>
      </c>
      <c r="B760" s="1">
        <v>91.623000000000005</v>
      </c>
      <c r="C760" s="1">
        <v>92.206000000000003</v>
      </c>
      <c r="E760" s="1">
        <v>2.135002E-9</v>
      </c>
      <c r="F760" s="1">
        <v>9.9999000000000002E+34</v>
      </c>
      <c r="G760" s="1">
        <v>90.409000000000006</v>
      </c>
      <c r="H760" s="1">
        <v>91.036000000000001</v>
      </c>
      <c r="J760" s="3">
        <v>2.1400000000000001E-9</v>
      </c>
      <c r="K760" s="3">
        <v>9.9999999999999997E+34</v>
      </c>
      <c r="L760" s="3">
        <v>93</v>
      </c>
      <c r="M760" s="3">
        <v>92.9</v>
      </c>
      <c r="O760" s="1">
        <v>1.606184E-9</v>
      </c>
      <c r="P760" s="1">
        <v>93.753</v>
      </c>
      <c r="Q760" s="1"/>
    </row>
    <row r="761" spans="1:17">
      <c r="A761" s="1">
        <v>4.3955800000000001E-10</v>
      </c>
      <c r="B761" s="1">
        <v>91.682000000000002</v>
      </c>
      <c r="C761" s="1">
        <v>92.272000000000006</v>
      </c>
      <c r="E761" s="1">
        <v>2.1398850000000002E-9</v>
      </c>
      <c r="F761" s="1">
        <v>9.9999000000000002E+34</v>
      </c>
      <c r="G761" s="1">
        <v>90.248000000000005</v>
      </c>
      <c r="H761" s="1">
        <v>91.055000000000007</v>
      </c>
      <c r="J761" s="3">
        <v>2.1400000000000001E-9</v>
      </c>
      <c r="K761" s="3">
        <v>9.9999999999999997E+34</v>
      </c>
      <c r="L761" s="3">
        <v>92.8</v>
      </c>
      <c r="M761" s="3">
        <v>92.9</v>
      </c>
      <c r="O761" s="1">
        <v>1.611067E-9</v>
      </c>
      <c r="P761" s="1">
        <v>93.747</v>
      </c>
      <c r="Q761" s="1"/>
    </row>
    <row r="762" spans="1:17">
      <c r="A762" s="1">
        <v>4.4199900000000002E-10</v>
      </c>
      <c r="B762" s="1">
        <v>91.768000000000001</v>
      </c>
      <c r="C762" s="1">
        <v>92.37</v>
      </c>
      <c r="E762" s="1">
        <v>2.144768E-9</v>
      </c>
      <c r="F762" s="1">
        <v>9.9999000000000002E+34</v>
      </c>
      <c r="G762" s="1">
        <v>90.182000000000002</v>
      </c>
      <c r="H762" s="1">
        <v>91.067999999999998</v>
      </c>
      <c r="J762" s="3">
        <v>2.1400000000000001E-9</v>
      </c>
      <c r="K762" s="3">
        <v>9.9999999999999997E+34</v>
      </c>
      <c r="L762" s="3">
        <v>92.8</v>
      </c>
      <c r="M762" s="3">
        <v>93</v>
      </c>
      <c r="O762" s="1">
        <v>1.6159490000000001E-9</v>
      </c>
      <c r="P762" s="1">
        <v>93.680999999999997</v>
      </c>
      <c r="Q762" s="1"/>
    </row>
    <row r="763" spans="1:17">
      <c r="A763" s="1">
        <v>4.4444000000000002E-10</v>
      </c>
      <c r="B763" s="1">
        <v>91.852999999999994</v>
      </c>
      <c r="C763" s="1">
        <v>92.486000000000004</v>
      </c>
      <c r="E763" s="1">
        <v>2.1496509999999998E-9</v>
      </c>
      <c r="F763" s="1">
        <v>9.9999000000000002E+34</v>
      </c>
      <c r="G763" s="1">
        <v>90.22</v>
      </c>
      <c r="H763" s="1">
        <v>91.084000000000003</v>
      </c>
      <c r="J763" s="3">
        <v>2.1499999999999998E-9</v>
      </c>
      <c r="K763" s="3">
        <v>9.9999999999999997E+34</v>
      </c>
      <c r="L763" s="3">
        <v>92.7</v>
      </c>
      <c r="M763" s="3">
        <v>93</v>
      </c>
      <c r="O763" s="1">
        <v>1.6208320000000001E-9</v>
      </c>
      <c r="P763" s="1">
        <v>93.504000000000005</v>
      </c>
      <c r="Q763" s="1"/>
    </row>
    <row r="764" spans="1:17">
      <c r="A764" s="1">
        <v>4.4688199999999998E-10</v>
      </c>
      <c r="B764" s="1">
        <v>91.930999999999997</v>
      </c>
      <c r="C764" s="1">
        <v>92.602999999999994</v>
      </c>
      <c r="E764" s="1">
        <v>2.154534E-9</v>
      </c>
      <c r="F764" s="1">
        <v>9.9999000000000002E+34</v>
      </c>
      <c r="G764" s="1">
        <v>90.317999999999998</v>
      </c>
      <c r="H764" s="1">
        <v>91.096000000000004</v>
      </c>
      <c r="J764" s="3">
        <v>2.1499999999999998E-9</v>
      </c>
      <c r="K764" s="3">
        <v>9.9999999999999997E+34</v>
      </c>
      <c r="L764" s="3">
        <v>92.7</v>
      </c>
      <c r="M764" s="3">
        <v>93</v>
      </c>
      <c r="O764" s="1">
        <v>1.6257149999999999E-9</v>
      </c>
      <c r="P764" s="1">
        <v>93.242999999999995</v>
      </c>
      <c r="Q764" s="1"/>
    </row>
    <row r="765" spans="1:17">
      <c r="A765" s="1">
        <v>4.4932299999999998E-10</v>
      </c>
      <c r="B765" s="1">
        <v>91.991</v>
      </c>
      <c r="C765" s="1">
        <v>92.706999999999994</v>
      </c>
      <c r="E765" s="1">
        <v>2.1594159999999999E-9</v>
      </c>
      <c r="F765" s="1">
        <v>9.9999000000000002E+34</v>
      </c>
      <c r="G765" s="1">
        <v>90.441000000000003</v>
      </c>
      <c r="H765" s="1">
        <v>91.114999999999995</v>
      </c>
      <c r="J765" s="3">
        <v>2.16E-9</v>
      </c>
      <c r="K765" s="3">
        <v>9.9999999999999997E+34</v>
      </c>
      <c r="L765" s="3">
        <v>92.7</v>
      </c>
      <c r="M765" s="3">
        <v>93</v>
      </c>
      <c r="O765" s="1">
        <v>1.6305979999999999E-9</v>
      </c>
      <c r="P765" s="1">
        <v>92.965000000000003</v>
      </c>
      <c r="Q765" s="1"/>
    </row>
    <row r="766" spans="1:17">
      <c r="A766" s="1">
        <v>4.5176499999999999E-10</v>
      </c>
      <c r="B766" s="1">
        <v>92.042000000000002</v>
      </c>
      <c r="C766" s="1">
        <v>92.792000000000002</v>
      </c>
      <c r="E766" s="1">
        <v>2.1642990000000002E-9</v>
      </c>
      <c r="F766" s="1">
        <v>9.9999000000000002E+34</v>
      </c>
      <c r="G766" s="1">
        <v>90.575999999999993</v>
      </c>
      <c r="H766" s="1">
        <v>91.14</v>
      </c>
      <c r="J766" s="3">
        <v>2.16E-9</v>
      </c>
      <c r="K766" s="3">
        <v>9.9999999999999997E+34</v>
      </c>
      <c r="L766" s="3">
        <v>92.9</v>
      </c>
      <c r="M766" s="3">
        <v>93</v>
      </c>
      <c r="O766" s="1">
        <v>1.6354809999999999E-9</v>
      </c>
      <c r="P766" s="1">
        <v>92.76</v>
      </c>
      <c r="Q766" s="1"/>
    </row>
    <row r="767" spans="1:17">
      <c r="A767" s="1">
        <v>4.5420599999999999E-10</v>
      </c>
      <c r="B767" s="1">
        <v>92.075999999999993</v>
      </c>
      <c r="C767" s="1">
        <v>92.844999999999999</v>
      </c>
      <c r="E767" s="1">
        <v>2.169182E-9</v>
      </c>
      <c r="F767" s="1">
        <v>9.9999000000000002E+34</v>
      </c>
      <c r="G767" s="1">
        <v>90.695999999999998</v>
      </c>
      <c r="H767" s="1">
        <v>91.15</v>
      </c>
      <c r="J767" s="3">
        <v>2.1700000000000002E-9</v>
      </c>
      <c r="K767" s="3">
        <v>9.9999999999999997E+34</v>
      </c>
      <c r="L767" s="3">
        <v>93</v>
      </c>
      <c r="M767" s="3">
        <v>93</v>
      </c>
      <c r="O767" s="1">
        <v>1.640363E-9</v>
      </c>
      <c r="P767" s="1">
        <v>92.688000000000002</v>
      </c>
      <c r="Q767" s="1"/>
    </row>
    <row r="768" spans="1:17">
      <c r="A768" s="1">
        <v>4.5664699999999999E-10</v>
      </c>
      <c r="B768" s="1">
        <v>92.082999999999998</v>
      </c>
      <c r="C768" s="1">
        <v>92.876999999999995</v>
      </c>
      <c r="E768" s="1">
        <v>2.1740650000000002E-9</v>
      </c>
      <c r="F768" s="1">
        <v>9.9999000000000002E+34</v>
      </c>
      <c r="G768" s="1">
        <v>90.813000000000002</v>
      </c>
      <c r="H768" s="1">
        <v>91.168999999999997</v>
      </c>
      <c r="J768" s="3">
        <v>2.1700000000000002E-9</v>
      </c>
      <c r="K768" s="3">
        <v>9.9999999999999997E+34</v>
      </c>
      <c r="L768" s="3">
        <v>93.1</v>
      </c>
      <c r="M768" s="3">
        <v>93</v>
      </c>
      <c r="O768" s="1">
        <v>1.645246E-9</v>
      </c>
      <c r="P768" s="1">
        <v>92.745000000000005</v>
      </c>
      <c r="Q768" s="1"/>
    </row>
    <row r="769" spans="1:17">
      <c r="A769" s="1">
        <v>4.5908900000000001E-10</v>
      </c>
      <c r="B769" s="1">
        <v>92.07</v>
      </c>
      <c r="C769" s="1">
        <v>92.864000000000004</v>
      </c>
      <c r="E769" s="1">
        <v>2.178948E-9</v>
      </c>
      <c r="F769" s="1">
        <v>9.9999000000000002E+34</v>
      </c>
      <c r="G769" s="1">
        <v>90.926000000000002</v>
      </c>
      <c r="H769" s="1">
        <v>91.188000000000002</v>
      </c>
      <c r="J769" s="3">
        <v>2.1799999999999999E-9</v>
      </c>
      <c r="K769" s="3">
        <v>9.9999999999999997E+34</v>
      </c>
      <c r="L769" s="3">
        <v>93.2</v>
      </c>
      <c r="M769" s="3">
        <v>93</v>
      </c>
      <c r="O769" s="1">
        <v>1.6501290000000001E-9</v>
      </c>
      <c r="P769" s="1">
        <v>92.899000000000001</v>
      </c>
      <c r="Q769" s="1"/>
    </row>
    <row r="770" spans="1:17">
      <c r="A770" s="1">
        <v>4.6153000000000001E-10</v>
      </c>
      <c r="B770" s="1">
        <v>92.039000000000001</v>
      </c>
      <c r="C770" s="1">
        <v>92.826999999999998</v>
      </c>
      <c r="E770" s="1">
        <v>2.1838299999999999E-9</v>
      </c>
      <c r="F770" s="1">
        <v>9.9999000000000002E+34</v>
      </c>
      <c r="G770" s="1">
        <v>91.036000000000001</v>
      </c>
      <c r="H770" s="1">
        <v>91.206999999999994</v>
      </c>
      <c r="J770" s="3">
        <v>2.1799999999999999E-9</v>
      </c>
      <c r="K770" s="3">
        <v>9.9999999999999997E+34</v>
      </c>
      <c r="L770" s="3">
        <v>93.2</v>
      </c>
      <c r="M770" s="3">
        <v>93.1</v>
      </c>
      <c r="O770" s="1">
        <v>1.6550120000000001E-9</v>
      </c>
      <c r="P770" s="1">
        <v>93.072000000000003</v>
      </c>
      <c r="Q770" s="1"/>
    </row>
    <row r="771" spans="1:17">
      <c r="A771" s="1">
        <v>4.6397200000000002E-10</v>
      </c>
      <c r="B771" s="1">
        <v>92.004000000000005</v>
      </c>
      <c r="C771" s="1">
        <v>92.76</v>
      </c>
      <c r="E771" s="1">
        <v>2.1887130000000001E-9</v>
      </c>
      <c r="F771" s="1">
        <v>9.9999000000000002E+34</v>
      </c>
      <c r="G771" s="1">
        <v>91.168999999999997</v>
      </c>
      <c r="H771" s="1">
        <v>91.221999999999994</v>
      </c>
      <c r="J771" s="3">
        <v>2.1900000000000001E-9</v>
      </c>
      <c r="K771" s="3">
        <v>9.9999999999999997E+34</v>
      </c>
      <c r="L771" s="3">
        <v>93.2</v>
      </c>
      <c r="M771" s="3">
        <v>93.1</v>
      </c>
      <c r="O771" s="1">
        <v>1.6598950000000001E-9</v>
      </c>
      <c r="P771" s="1">
        <v>93.254999999999995</v>
      </c>
      <c r="Q771" s="1"/>
    </row>
    <row r="772" spans="1:17">
      <c r="A772" s="1">
        <v>4.6641299999999997E-10</v>
      </c>
      <c r="B772" s="1">
        <v>91.947000000000003</v>
      </c>
      <c r="C772" s="1">
        <v>92.682000000000002</v>
      </c>
      <c r="E772" s="1">
        <v>2.1935959999999999E-9</v>
      </c>
      <c r="F772" s="1">
        <v>9.9999000000000002E+34</v>
      </c>
      <c r="G772" s="1">
        <v>91.338999999999999</v>
      </c>
      <c r="H772" s="1">
        <v>91.241</v>
      </c>
      <c r="J772" s="3">
        <v>2.1900000000000001E-9</v>
      </c>
      <c r="K772" s="3">
        <v>9.9999999999999997E+34</v>
      </c>
      <c r="L772" s="3">
        <v>93.2</v>
      </c>
      <c r="M772" s="3">
        <v>93.1</v>
      </c>
      <c r="O772" s="1">
        <v>1.6647780000000001E-9</v>
      </c>
      <c r="P772" s="1">
        <v>93.453999999999994</v>
      </c>
      <c r="Q772" s="1"/>
    </row>
    <row r="773" spans="1:17">
      <c r="A773" s="1">
        <v>4.6885400000000002E-10</v>
      </c>
      <c r="B773" s="1">
        <v>91.9</v>
      </c>
      <c r="C773" s="1">
        <v>92.6</v>
      </c>
      <c r="E773" s="1">
        <v>2.1984790000000001E-9</v>
      </c>
      <c r="F773" s="1">
        <v>9.9999000000000002E+34</v>
      </c>
      <c r="G773" s="1">
        <v>91.543999999999997</v>
      </c>
      <c r="H773" s="1">
        <v>91.254000000000005</v>
      </c>
      <c r="J773" s="3">
        <v>2.1999999999999998E-9</v>
      </c>
      <c r="K773" s="3">
        <v>9.9999999999999997E+34</v>
      </c>
      <c r="L773" s="3">
        <v>93.3</v>
      </c>
      <c r="M773" s="3">
        <v>93.1</v>
      </c>
      <c r="O773" s="1">
        <v>1.66966E-9</v>
      </c>
      <c r="P773" s="1">
        <v>93.709000000000003</v>
      </c>
      <c r="Q773" s="1"/>
    </row>
    <row r="774" spans="1:17">
      <c r="A774" s="1">
        <v>4.7129599999999998E-10</v>
      </c>
      <c r="B774" s="1">
        <v>91.846000000000004</v>
      </c>
      <c r="C774" s="1">
        <v>92.527000000000001</v>
      </c>
      <c r="E774" s="1">
        <v>2.2033619999999999E-9</v>
      </c>
      <c r="F774" s="1">
        <v>9.9999000000000002E+34</v>
      </c>
      <c r="G774" s="1">
        <v>91.768000000000001</v>
      </c>
      <c r="H774" s="1">
        <v>91.278999999999996</v>
      </c>
      <c r="J774" s="3">
        <v>2.1999999999999998E-9</v>
      </c>
      <c r="K774" s="3">
        <v>9.9999999999999997E+34</v>
      </c>
      <c r="L774" s="3">
        <v>93.3</v>
      </c>
      <c r="M774" s="3">
        <v>93.1</v>
      </c>
      <c r="O774" s="1">
        <v>1.674543E-9</v>
      </c>
      <c r="P774" s="1">
        <v>94.031000000000006</v>
      </c>
      <c r="Q774" s="1"/>
    </row>
    <row r="775" spans="1:17">
      <c r="A775" s="1">
        <v>4.7373700000000004E-10</v>
      </c>
      <c r="B775" s="1">
        <v>91.79</v>
      </c>
      <c r="C775" s="1">
        <v>92.460999999999999</v>
      </c>
      <c r="E775" s="1">
        <v>2.2082439999999998E-9</v>
      </c>
      <c r="F775" s="1">
        <v>9.9999000000000002E+34</v>
      </c>
      <c r="G775" s="1">
        <v>91.962999999999994</v>
      </c>
      <c r="H775" s="1">
        <v>91.295000000000002</v>
      </c>
      <c r="J775" s="3">
        <v>2.21E-9</v>
      </c>
      <c r="K775" s="3">
        <v>9.9999999999999997E+34</v>
      </c>
      <c r="L775" s="3">
        <v>93.4</v>
      </c>
      <c r="M775" s="3">
        <v>93.1</v>
      </c>
      <c r="O775" s="1">
        <v>1.679426E-9</v>
      </c>
      <c r="P775" s="1">
        <v>94.393000000000001</v>
      </c>
      <c r="Q775" s="1"/>
    </row>
    <row r="776" spans="1:17">
      <c r="A776" s="1">
        <v>4.76179E-10</v>
      </c>
      <c r="B776" s="1">
        <v>91.754999999999995</v>
      </c>
      <c r="C776" s="1">
        <v>92.41</v>
      </c>
      <c r="E776" s="1">
        <v>2.2131270000000001E-9</v>
      </c>
      <c r="F776" s="1">
        <v>9.9999000000000002E+34</v>
      </c>
      <c r="G776" s="1">
        <v>92.075999999999993</v>
      </c>
      <c r="H776" s="1">
        <v>91.32</v>
      </c>
      <c r="J776" s="3">
        <v>2.21E-9</v>
      </c>
      <c r="K776" s="3">
        <v>9.9999999999999997E+34</v>
      </c>
      <c r="L776" s="3">
        <v>93.3</v>
      </c>
      <c r="M776" s="3">
        <v>93.1</v>
      </c>
      <c r="O776" s="1">
        <v>1.684309E-9</v>
      </c>
      <c r="P776" s="1">
        <v>94.710999999999999</v>
      </c>
      <c r="Q776" s="1"/>
    </row>
    <row r="777" spans="1:17">
      <c r="A777" s="1">
        <v>4.7862000000000005E-10</v>
      </c>
      <c r="B777" s="1">
        <v>91.716999999999999</v>
      </c>
      <c r="C777" s="1">
        <v>92.382000000000005</v>
      </c>
      <c r="E777" s="1">
        <v>2.2180099999999999E-9</v>
      </c>
      <c r="F777" s="1">
        <v>9.9999000000000002E+34</v>
      </c>
      <c r="G777" s="1">
        <v>92.097999999999999</v>
      </c>
      <c r="H777" s="1">
        <v>91.332999999999998</v>
      </c>
      <c r="J777" s="3">
        <v>2.2200000000000002E-9</v>
      </c>
      <c r="K777" s="3">
        <v>9.9999999999999997E+34</v>
      </c>
      <c r="L777" s="3">
        <v>93.3</v>
      </c>
      <c r="M777" s="3">
        <v>93.1</v>
      </c>
      <c r="O777" s="1">
        <v>1.6891920000000001E-9</v>
      </c>
      <c r="P777" s="1">
        <v>94.894000000000005</v>
      </c>
      <c r="Q777" s="1"/>
    </row>
    <row r="778" spans="1:17">
      <c r="A778" s="1">
        <v>4.8106200000000001E-10</v>
      </c>
      <c r="B778" s="1">
        <v>91.688999999999993</v>
      </c>
      <c r="C778" s="1">
        <v>92.37</v>
      </c>
      <c r="E778" s="1">
        <v>2.2228930000000001E-9</v>
      </c>
      <c r="F778" s="1">
        <v>9.9999000000000002E+34</v>
      </c>
      <c r="G778" s="1">
        <v>92.051000000000002</v>
      </c>
      <c r="H778" s="1">
        <v>91.350999999999999</v>
      </c>
      <c r="J778" s="3">
        <v>2.2200000000000002E-9</v>
      </c>
      <c r="K778" s="3">
        <v>9.9999999999999997E+34</v>
      </c>
      <c r="L778" s="3">
        <v>93.2</v>
      </c>
      <c r="M778" s="3">
        <v>93.2</v>
      </c>
      <c r="O778" s="1">
        <v>1.694074E-9</v>
      </c>
      <c r="P778" s="1">
        <v>94.906999999999996</v>
      </c>
      <c r="Q778" s="1"/>
    </row>
    <row r="779" spans="1:17">
      <c r="A779" s="1">
        <v>4.8350299999999996E-10</v>
      </c>
      <c r="B779" s="1">
        <v>91.664000000000001</v>
      </c>
      <c r="C779" s="1">
        <v>92.37</v>
      </c>
      <c r="E779" s="1">
        <v>2.2277759999999999E-9</v>
      </c>
      <c r="F779" s="1">
        <v>9.9999000000000002E+34</v>
      </c>
      <c r="G779" s="1">
        <v>91.971999999999994</v>
      </c>
      <c r="H779" s="1">
        <v>91.373999999999995</v>
      </c>
      <c r="J779" s="3">
        <v>2.23E-9</v>
      </c>
      <c r="K779" s="3">
        <v>9.9999999999999997E+34</v>
      </c>
      <c r="L779" s="3">
        <v>93.2</v>
      </c>
      <c r="M779" s="3">
        <v>93.2</v>
      </c>
      <c r="O779" s="1">
        <v>1.698957E-9</v>
      </c>
      <c r="P779" s="1">
        <v>94.754999999999995</v>
      </c>
      <c r="Q779" s="1"/>
    </row>
    <row r="780" spans="1:17">
      <c r="A780" s="1">
        <v>4.8594400000000001E-10</v>
      </c>
      <c r="B780" s="1">
        <v>91.644999999999996</v>
      </c>
      <c r="C780" s="1">
        <v>92.363</v>
      </c>
      <c r="E780" s="1">
        <v>2.2326590000000001E-9</v>
      </c>
      <c r="F780" s="1">
        <v>9.9999000000000002E+34</v>
      </c>
      <c r="G780" s="1">
        <v>91.906000000000006</v>
      </c>
      <c r="H780" s="1">
        <v>91.391999999999996</v>
      </c>
      <c r="J780" s="3">
        <v>2.23E-9</v>
      </c>
      <c r="K780" s="3">
        <v>9.9999999999999997E+34</v>
      </c>
      <c r="L780" s="3">
        <v>93.2</v>
      </c>
      <c r="M780" s="3">
        <v>93.2</v>
      </c>
      <c r="O780" s="1">
        <v>1.70384E-9</v>
      </c>
      <c r="P780" s="1">
        <v>94.537999999999997</v>
      </c>
      <c r="Q780" s="1"/>
    </row>
    <row r="781" spans="1:17">
      <c r="A781" s="1">
        <v>4.8838599999999997E-10</v>
      </c>
      <c r="B781" s="1">
        <v>91.626000000000005</v>
      </c>
      <c r="C781" s="1">
        <v>92.356999999999999</v>
      </c>
      <c r="E781" s="1">
        <v>2.237541E-9</v>
      </c>
      <c r="F781" s="1">
        <v>9.9999000000000002E+34</v>
      </c>
      <c r="G781" s="1">
        <v>91.875</v>
      </c>
      <c r="H781" s="1">
        <v>91.411000000000001</v>
      </c>
      <c r="J781" s="3">
        <v>2.2400000000000001E-9</v>
      </c>
      <c r="K781" s="3">
        <v>9.9999999999999997E+34</v>
      </c>
      <c r="L781" s="3">
        <v>93.3</v>
      </c>
      <c r="M781" s="3">
        <v>93.2</v>
      </c>
      <c r="O781" s="1">
        <v>1.708723E-9</v>
      </c>
      <c r="P781" s="1">
        <v>94.364999999999995</v>
      </c>
      <c r="Q781" s="1"/>
    </row>
    <row r="782" spans="1:17">
      <c r="A782" s="1">
        <v>4.9082700000000003E-10</v>
      </c>
      <c r="B782" s="1">
        <v>91.616</v>
      </c>
      <c r="C782" s="1">
        <v>92.340999999999994</v>
      </c>
      <c r="E782" s="1">
        <v>2.2424239999999998E-9</v>
      </c>
      <c r="F782" s="1">
        <v>9.9999000000000002E+34</v>
      </c>
      <c r="G782" s="1">
        <v>91.855999999999995</v>
      </c>
      <c r="H782" s="1">
        <v>91.43</v>
      </c>
      <c r="J782" s="3">
        <v>2.2400000000000001E-9</v>
      </c>
      <c r="K782" s="3">
        <v>9.9999999999999997E+34</v>
      </c>
      <c r="L782" s="3">
        <v>93.3</v>
      </c>
      <c r="M782" s="3">
        <v>93.2</v>
      </c>
      <c r="O782" s="1">
        <v>1.713606E-9</v>
      </c>
      <c r="P782" s="1">
        <v>94.326999999999998</v>
      </c>
      <c r="Q782" s="1"/>
    </row>
    <row r="783" spans="1:17">
      <c r="A783" s="1">
        <v>4.9326899999999998E-10</v>
      </c>
      <c r="B783" s="1">
        <v>91.590999999999994</v>
      </c>
      <c r="C783" s="1">
        <v>92.302999999999997</v>
      </c>
      <c r="E783" s="1">
        <v>2.247307E-9</v>
      </c>
      <c r="F783" s="1">
        <v>9.9999000000000002E+34</v>
      </c>
      <c r="G783" s="1">
        <v>91.808000000000007</v>
      </c>
      <c r="H783" s="1">
        <v>91.451999999999998</v>
      </c>
      <c r="J783" s="3">
        <v>2.2499999999999999E-9</v>
      </c>
      <c r="K783" s="3">
        <v>9.9999999999999997E+34</v>
      </c>
      <c r="L783" s="3">
        <v>93.2</v>
      </c>
      <c r="M783" s="3">
        <v>93.2</v>
      </c>
      <c r="O783" s="1">
        <v>1.7184879999999999E-9</v>
      </c>
      <c r="P783" s="1">
        <v>94.44</v>
      </c>
      <c r="Q783" s="1"/>
    </row>
    <row r="784" spans="1:17">
      <c r="A784" s="1">
        <v>4.9571000000000004E-10</v>
      </c>
      <c r="B784" s="1">
        <v>91.563000000000002</v>
      </c>
      <c r="C784" s="1">
        <v>92.25</v>
      </c>
      <c r="E784" s="1">
        <v>2.2521899999999999E-9</v>
      </c>
      <c r="F784" s="1">
        <v>9.9999000000000002E+34</v>
      </c>
      <c r="G784" s="1">
        <v>91.73</v>
      </c>
      <c r="H784" s="1">
        <v>91.471000000000004</v>
      </c>
      <c r="J784" s="3">
        <v>2.2499999999999999E-9</v>
      </c>
      <c r="K784" s="3">
        <v>9.9999999999999997E+34</v>
      </c>
      <c r="L784" s="3">
        <v>93.2</v>
      </c>
      <c r="M784" s="3">
        <v>93.2</v>
      </c>
      <c r="O784" s="1">
        <v>1.7233709999999999E-9</v>
      </c>
      <c r="P784" s="1">
        <v>94.658000000000001</v>
      </c>
      <c r="Q784" s="1"/>
    </row>
    <row r="785" spans="1:17">
      <c r="A785" s="1">
        <v>4.9815099999999999E-10</v>
      </c>
      <c r="B785" s="1">
        <v>91.537000000000006</v>
      </c>
      <c r="C785" s="1">
        <v>92.18</v>
      </c>
      <c r="E785" s="1">
        <v>2.2570730000000001E-9</v>
      </c>
      <c r="F785" s="1">
        <v>9.9999000000000002E+34</v>
      </c>
      <c r="G785" s="1">
        <v>91.635000000000005</v>
      </c>
      <c r="H785" s="1">
        <v>91.495999999999995</v>
      </c>
      <c r="J785" s="3">
        <v>2.2600000000000001E-9</v>
      </c>
      <c r="K785" s="3">
        <v>9.9999999999999997E+34</v>
      </c>
      <c r="L785" s="3">
        <v>93.1</v>
      </c>
      <c r="M785" s="3">
        <v>93.2</v>
      </c>
      <c r="O785" s="1">
        <v>1.7282539999999999E-9</v>
      </c>
      <c r="P785" s="1">
        <v>94.885000000000005</v>
      </c>
      <c r="Q785" s="1"/>
    </row>
    <row r="786" spans="1:17">
      <c r="A786" s="1">
        <v>5.0059299999999995E-10</v>
      </c>
      <c r="B786" s="1">
        <v>91.503</v>
      </c>
      <c r="C786" s="1">
        <v>92.114000000000004</v>
      </c>
      <c r="E786" s="1">
        <v>2.261955E-9</v>
      </c>
      <c r="F786" s="1">
        <v>9.9999000000000002E+34</v>
      </c>
      <c r="G786" s="1">
        <v>91.546999999999997</v>
      </c>
      <c r="H786" s="1">
        <v>91.509</v>
      </c>
      <c r="J786" s="3">
        <v>2.2600000000000001E-9</v>
      </c>
      <c r="K786" s="3">
        <v>9.9999999999999997E+34</v>
      </c>
      <c r="L786" s="3">
        <v>93.1</v>
      </c>
      <c r="M786" s="3">
        <v>93.2</v>
      </c>
      <c r="O786" s="1">
        <v>1.7331369999999999E-9</v>
      </c>
      <c r="P786" s="1">
        <v>95.013999999999996</v>
      </c>
      <c r="Q786" s="1"/>
    </row>
    <row r="787" spans="1:17">
      <c r="A787" s="1">
        <v>5.03034E-10</v>
      </c>
      <c r="B787" s="1">
        <v>91.465000000000003</v>
      </c>
      <c r="C787" s="1">
        <v>92.042000000000002</v>
      </c>
      <c r="E787" s="1">
        <v>2.2668380000000002E-9</v>
      </c>
      <c r="F787" s="1">
        <v>9.9999000000000002E+34</v>
      </c>
      <c r="G787" s="1">
        <v>91.509</v>
      </c>
      <c r="H787" s="1">
        <v>91.531000000000006</v>
      </c>
      <c r="J787" s="3">
        <v>2.2699999999999998E-9</v>
      </c>
      <c r="K787" s="3">
        <v>9.9999999999999997E+34</v>
      </c>
      <c r="L787" s="3">
        <v>93.2</v>
      </c>
      <c r="M787" s="3">
        <v>93.3</v>
      </c>
      <c r="O787" s="1">
        <v>1.73802E-9</v>
      </c>
      <c r="P787" s="1">
        <v>94.992000000000004</v>
      </c>
      <c r="Q787" s="1"/>
    </row>
    <row r="788" spans="1:17">
      <c r="A788" s="1">
        <v>5.0547599999999996E-10</v>
      </c>
      <c r="B788" s="1">
        <v>91.436999999999998</v>
      </c>
      <c r="C788" s="1">
        <v>91.975999999999999</v>
      </c>
      <c r="E788" s="1">
        <v>2.271721E-9</v>
      </c>
      <c r="F788" s="1">
        <v>9.9999000000000002E+34</v>
      </c>
      <c r="G788" s="1">
        <v>91.503</v>
      </c>
      <c r="H788" s="1">
        <v>91.555999999999997</v>
      </c>
      <c r="J788" s="3">
        <v>2.2699999999999998E-9</v>
      </c>
      <c r="K788" s="3">
        <v>9.9999999999999997E+34</v>
      </c>
      <c r="L788" s="3">
        <v>93.4</v>
      </c>
      <c r="M788" s="3">
        <v>93.3</v>
      </c>
      <c r="O788" s="1">
        <v>1.742903E-9</v>
      </c>
      <c r="P788" s="1">
        <v>94.811999999999998</v>
      </c>
      <c r="Q788" s="1"/>
    </row>
    <row r="789" spans="1:17">
      <c r="A789" s="1">
        <v>5.0791700000000002E-10</v>
      </c>
      <c r="B789" s="1">
        <v>91.411000000000001</v>
      </c>
      <c r="C789" s="1">
        <v>91.930999999999997</v>
      </c>
      <c r="E789" s="1">
        <v>2.2766039999999998E-9</v>
      </c>
      <c r="F789" s="1">
        <v>9.9999000000000002E+34</v>
      </c>
      <c r="G789" s="1">
        <v>91.512</v>
      </c>
      <c r="H789" s="1">
        <v>91.575000000000003</v>
      </c>
      <c r="J789" s="3">
        <v>2.28E-9</v>
      </c>
      <c r="K789" s="3">
        <v>9.9999999999999997E+34</v>
      </c>
      <c r="L789" s="3">
        <v>93.5</v>
      </c>
      <c r="M789" s="3">
        <v>93.3</v>
      </c>
      <c r="O789" s="1">
        <v>1.7477850000000001E-9</v>
      </c>
      <c r="P789" s="1">
        <v>94.516000000000005</v>
      </c>
      <c r="Q789" s="1"/>
    </row>
    <row r="790" spans="1:17">
      <c r="A790" s="1">
        <v>5.1035799999999997E-10</v>
      </c>
      <c r="B790" s="1">
        <v>91.385999999999996</v>
      </c>
      <c r="C790" s="1">
        <v>91.912999999999997</v>
      </c>
      <c r="E790" s="1">
        <v>2.281487E-9</v>
      </c>
      <c r="F790" s="1">
        <v>9.9999000000000002E+34</v>
      </c>
      <c r="G790" s="1">
        <v>91.525000000000006</v>
      </c>
      <c r="H790" s="1">
        <v>91.596999999999994</v>
      </c>
      <c r="J790" s="3">
        <v>2.28E-9</v>
      </c>
      <c r="K790" s="3">
        <v>9.9999999999999997E+34</v>
      </c>
      <c r="L790" s="3">
        <v>93.5</v>
      </c>
      <c r="M790" s="3">
        <v>93.3</v>
      </c>
      <c r="O790" s="1">
        <v>1.7526680000000001E-9</v>
      </c>
      <c r="P790" s="1">
        <v>94.188000000000002</v>
      </c>
      <c r="Q790" s="1"/>
    </row>
    <row r="791" spans="1:17">
      <c r="A791" s="1">
        <v>5.1280000000000003E-10</v>
      </c>
      <c r="B791" s="1">
        <v>91.373999999999995</v>
      </c>
      <c r="C791" s="1">
        <v>91.918999999999997</v>
      </c>
      <c r="E791" s="1">
        <v>2.2863689999999999E-9</v>
      </c>
      <c r="F791" s="1">
        <v>9.9999000000000002E+34</v>
      </c>
      <c r="G791" s="1">
        <v>91.515000000000001</v>
      </c>
      <c r="H791" s="1">
        <v>91.61</v>
      </c>
      <c r="J791" s="3">
        <v>2.2900000000000002E-9</v>
      </c>
      <c r="K791" s="3">
        <v>9.9999999999999997E+34</v>
      </c>
      <c r="L791" s="3">
        <v>93.4</v>
      </c>
      <c r="M791" s="3">
        <v>93.3</v>
      </c>
      <c r="O791" s="1">
        <v>1.7575509999999999E-9</v>
      </c>
      <c r="P791" s="1">
        <v>93.897999999999996</v>
      </c>
      <c r="Q791" s="1"/>
    </row>
    <row r="792" spans="1:17">
      <c r="A792" s="1">
        <v>5.1524099999999998E-10</v>
      </c>
      <c r="B792" s="1">
        <v>91.373999999999995</v>
      </c>
      <c r="C792" s="1">
        <v>91.95</v>
      </c>
      <c r="E792" s="1">
        <v>2.2912520000000001E-9</v>
      </c>
      <c r="F792" s="1">
        <v>9.9999000000000002E+34</v>
      </c>
      <c r="G792" s="1">
        <v>91.512</v>
      </c>
      <c r="H792" s="1">
        <v>91.635000000000005</v>
      </c>
      <c r="J792" s="3">
        <v>2.2900000000000002E-9</v>
      </c>
      <c r="K792" s="3">
        <v>9.9999999999999997E+34</v>
      </c>
      <c r="L792" s="3">
        <v>93.3</v>
      </c>
      <c r="M792" s="3">
        <v>93.3</v>
      </c>
      <c r="O792" s="1">
        <v>1.7624339999999999E-9</v>
      </c>
      <c r="P792" s="1">
        <v>93.668000000000006</v>
      </c>
      <c r="Q792" s="1"/>
    </row>
    <row r="793" spans="1:17">
      <c r="A793" s="1">
        <v>5.1768300000000004E-10</v>
      </c>
      <c r="B793" s="1">
        <v>91.38</v>
      </c>
      <c r="C793" s="1">
        <v>92.004000000000005</v>
      </c>
      <c r="E793" s="1">
        <v>2.296135E-9</v>
      </c>
      <c r="F793" s="1">
        <v>9.9999000000000002E+34</v>
      </c>
      <c r="G793" s="1">
        <v>91.537000000000006</v>
      </c>
      <c r="H793" s="1">
        <v>91.66</v>
      </c>
      <c r="J793" s="3">
        <v>2.2999999999999999E-9</v>
      </c>
      <c r="K793" s="3">
        <v>9.9999999999999997E+34</v>
      </c>
      <c r="L793" s="3">
        <v>93.2</v>
      </c>
      <c r="M793" s="3">
        <v>93.3</v>
      </c>
      <c r="O793" s="1">
        <v>1.7673169999999999E-9</v>
      </c>
      <c r="P793" s="1">
        <v>93.495000000000005</v>
      </c>
      <c r="Q793" s="1"/>
    </row>
    <row r="794" spans="1:17">
      <c r="A794" s="1">
        <v>5.2012399999999999E-10</v>
      </c>
      <c r="B794" s="1">
        <v>91.399000000000001</v>
      </c>
      <c r="C794" s="1">
        <v>92.063999999999993</v>
      </c>
      <c r="E794" s="1">
        <v>2.3010180000000002E-9</v>
      </c>
      <c r="F794" s="1">
        <v>9.9999000000000002E+34</v>
      </c>
      <c r="G794" s="1">
        <v>91.606999999999999</v>
      </c>
      <c r="H794" s="1">
        <v>91.676000000000002</v>
      </c>
      <c r="J794" s="3">
        <v>2.2999999999999999E-9</v>
      </c>
      <c r="K794" s="3">
        <v>9.9999999999999997E+34</v>
      </c>
      <c r="L794" s="3">
        <v>93.1</v>
      </c>
      <c r="M794" s="3">
        <v>93.4</v>
      </c>
      <c r="O794" s="1">
        <v>1.772199E-9</v>
      </c>
      <c r="P794" s="1">
        <v>93.337000000000003</v>
      </c>
      <c r="Q794" s="1"/>
    </row>
    <row r="795" spans="1:17">
      <c r="A795" s="1">
        <v>5.2256500000000005E-10</v>
      </c>
      <c r="B795" s="1">
        <v>91.421000000000006</v>
      </c>
      <c r="C795" s="1">
        <v>92.132999999999996</v>
      </c>
      <c r="E795" s="1">
        <v>2.305901E-9</v>
      </c>
      <c r="F795" s="1">
        <v>9.9999000000000002E+34</v>
      </c>
      <c r="G795" s="1">
        <v>91.710999999999999</v>
      </c>
      <c r="H795" s="1">
        <v>91.700999999999993</v>
      </c>
      <c r="J795" s="3">
        <v>2.3100000000000001E-9</v>
      </c>
      <c r="K795" s="3">
        <v>9.9999999999999997E+34</v>
      </c>
      <c r="L795" s="3">
        <v>93.2</v>
      </c>
      <c r="M795" s="3">
        <v>93.4</v>
      </c>
      <c r="O795" s="1">
        <v>1.777082E-9</v>
      </c>
      <c r="P795" s="1">
        <v>93.164000000000001</v>
      </c>
      <c r="Q795" s="1"/>
    </row>
    <row r="796" spans="1:17">
      <c r="A796" s="1">
        <v>5.25007E-10</v>
      </c>
      <c r="B796" s="1">
        <v>91.445999999999998</v>
      </c>
      <c r="C796" s="1">
        <v>92.192999999999998</v>
      </c>
      <c r="E796" s="1">
        <v>2.3107840000000002E-9</v>
      </c>
      <c r="F796" s="1">
        <v>9.9999000000000002E+34</v>
      </c>
      <c r="G796" s="1">
        <v>91.823999999999998</v>
      </c>
      <c r="H796" s="1">
        <v>91.713999999999999</v>
      </c>
      <c r="J796" s="3">
        <v>2.3100000000000001E-9</v>
      </c>
      <c r="K796" s="3">
        <v>9.9999999999999997E+34</v>
      </c>
      <c r="L796" s="3">
        <v>93.3</v>
      </c>
      <c r="M796" s="3">
        <v>93.4</v>
      </c>
      <c r="O796" s="1">
        <v>1.7819650000000001E-9</v>
      </c>
      <c r="P796" s="1">
        <v>92.953000000000003</v>
      </c>
      <c r="Q796" s="1"/>
    </row>
    <row r="797" spans="1:17">
      <c r="A797" s="1">
        <v>5.2744799999999996E-10</v>
      </c>
      <c r="B797" s="1">
        <v>91.465000000000003</v>
      </c>
      <c r="C797" s="1">
        <v>92.247</v>
      </c>
      <c r="E797" s="1">
        <v>2.3156660000000001E-9</v>
      </c>
      <c r="F797" s="1">
        <v>9.9999000000000002E+34</v>
      </c>
      <c r="G797" s="1">
        <v>91.938000000000002</v>
      </c>
      <c r="H797" s="1">
        <v>91.739000000000004</v>
      </c>
      <c r="J797" s="3">
        <v>2.3199999999999998E-9</v>
      </c>
      <c r="K797" s="3">
        <v>9.9999999999999997E+34</v>
      </c>
      <c r="L797" s="3">
        <v>93.3</v>
      </c>
      <c r="M797" s="3">
        <v>93.4</v>
      </c>
      <c r="O797" s="1">
        <v>1.7868480000000001E-9</v>
      </c>
      <c r="P797" s="1">
        <v>92.725999999999999</v>
      </c>
      <c r="Q797" s="1"/>
    </row>
    <row r="798" spans="1:17">
      <c r="A798" s="1">
        <v>5.2989000000000002E-10</v>
      </c>
      <c r="B798" s="1">
        <v>91.486999999999995</v>
      </c>
      <c r="C798" s="1">
        <v>92.272000000000006</v>
      </c>
      <c r="E798" s="1">
        <v>2.3205489999999999E-9</v>
      </c>
      <c r="F798" s="1">
        <v>9.9999000000000002E+34</v>
      </c>
      <c r="G798" s="1">
        <v>92.02</v>
      </c>
      <c r="H798" s="1">
        <v>91.760999999999996</v>
      </c>
      <c r="J798" s="3">
        <v>2.3199999999999998E-9</v>
      </c>
      <c r="K798" s="3">
        <v>9.9999999999999997E+34</v>
      </c>
      <c r="L798" s="3">
        <v>93.4</v>
      </c>
      <c r="M798" s="3">
        <v>93.4</v>
      </c>
      <c r="O798" s="1">
        <v>1.7917310000000001E-9</v>
      </c>
      <c r="P798" s="1">
        <v>92.533000000000001</v>
      </c>
      <c r="Q798" s="1"/>
    </row>
    <row r="799" spans="1:17">
      <c r="A799" s="1">
        <v>5.3233099999999997E-10</v>
      </c>
      <c r="B799" s="1">
        <v>91.486999999999995</v>
      </c>
      <c r="C799" s="1">
        <v>92.272000000000006</v>
      </c>
      <c r="E799" s="1">
        <v>2.3254320000000001E-9</v>
      </c>
      <c r="F799" s="1">
        <v>9.9999000000000002E+34</v>
      </c>
      <c r="G799" s="1">
        <v>92.072999999999993</v>
      </c>
      <c r="H799" s="1">
        <v>91.78</v>
      </c>
      <c r="J799" s="3">
        <v>2.33E-9</v>
      </c>
      <c r="K799" s="3">
        <v>9.9999999999999997E+34</v>
      </c>
      <c r="L799" s="3">
        <v>93.4</v>
      </c>
      <c r="M799" s="3">
        <v>93.4</v>
      </c>
      <c r="O799" s="1">
        <v>1.796613E-9</v>
      </c>
      <c r="P799" s="1">
        <v>92.457999999999998</v>
      </c>
      <c r="Q799" s="1"/>
    </row>
    <row r="800" spans="1:17">
      <c r="A800" s="1">
        <v>5.3477200000000002E-10</v>
      </c>
      <c r="B800" s="1">
        <v>91.486999999999995</v>
      </c>
      <c r="C800" s="1">
        <v>92.247</v>
      </c>
      <c r="E800" s="1">
        <v>2.3303149999999999E-9</v>
      </c>
      <c r="F800" s="1">
        <v>9.9999000000000002E+34</v>
      </c>
      <c r="G800" s="1">
        <v>92.102000000000004</v>
      </c>
      <c r="H800" s="1">
        <v>91.805000000000007</v>
      </c>
      <c r="J800" s="3">
        <v>2.33E-9</v>
      </c>
      <c r="K800" s="3">
        <v>9.9999999999999997E+34</v>
      </c>
      <c r="L800" s="3">
        <v>93.4</v>
      </c>
      <c r="M800" s="3">
        <v>93.4</v>
      </c>
      <c r="O800" s="1">
        <v>1.801496E-9</v>
      </c>
      <c r="P800" s="1">
        <v>92.524000000000001</v>
      </c>
      <c r="Q800" s="1"/>
    </row>
    <row r="801" spans="1:17">
      <c r="A801" s="1">
        <v>5.3721399999999998E-10</v>
      </c>
      <c r="B801" s="1">
        <v>91.471000000000004</v>
      </c>
      <c r="C801" s="1">
        <v>92.206000000000003</v>
      </c>
      <c r="E801" s="1">
        <v>2.3351980000000001E-9</v>
      </c>
      <c r="F801" s="1">
        <v>9.9999000000000002E+34</v>
      </c>
      <c r="G801" s="1">
        <v>92.105000000000004</v>
      </c>
      <c r="H801" s="1">
        <v>91.823999999999998</v>
      </c>
      <c r="J801" s="3">
        <v>2.3400000000000002E-9</v>
      </c>
      <c r="K801" s="3">
        <v>9.9999999999999997E+34</v>
      </c>
      <c r="L801" s="3">
        <v>93.4</v>
      </c>
      <c r="M801" s="3">
        <v>93.4</v>
      </c>
      <c r="O801" s="1">
        <v>1.806379E-9</v>
      </c>
      <c r="P801" s="1">
        <v>92.715999999999994</v>
      </c>
      <c r="Q801" s="1"/>
    </row>
    <row r="802" spans="1:17">
      <c r="A802" s="1">
        <v>5.3965500000000004E-10</v>
      </c>
      <c r="B802" s="1">
        <v>91.44</v>
      </c>
      <c r="C802" s="1">
        <v>92.135999999999996</v>
      </c>
      <c r="E802" s="1">
        <v>2.3400800000000001E-9</v>
      </c>
      <c r="F802" s="1">
        <v>9.9999000000000002E+34</v>
      </c>
      <c r="G802" s="1">
        <v>92.082999999999998</v>
      </c>
      <c r="H802" s="1">
        <v>91.84</v>
      </c>
      <c r="J802" s="3">
        <v>2.3400000000000002E-9</v>
      </c>
      <c r="K802" s="3">
        <v>9.9999999999999997E+34</v>
      </c>
      <c r="L802" s="3">
        <v>93.3</v>
      </c>
      <c r="M802" s="3">
        <v>93.4</v>
      </c>
      <c r="O802" s="1">
        <v>1.811262E-9</v>
      </c>
      <c r="P802" s="1">
        <v>92.959000000000003</v>
      </c>
      <c r="Q802" s="1"/>
    </row>
    <row r="803" spans="1:17">
      <c r="A803" s="1">
        <v>5.4209699999999999E-10</v>
      </c>
      <c r="B803" s="1">
        <v>91.402000000000001</v>
      </c>
      <c r="C803" s="1">
        <v>92.063999999999993</v>
      </c>
      <c r="E803" s="1">
        <v>2.3449629999999999E-9</v>
      </c>
      <c r="F803" s="1">
        <v>9.9999000000000002E+34</v>
      </c>
      <c r="G803" s="1">
        <v>92.054000000000002</v>
      </c>
      <c r="H803" s="1">
        <v>91.864999999999995</v>
      </c>
      <c r="J803" s="3">
        <v>2.3400000000000002E-9</v>
      </c>
      <c r="K803" s="3">
        <v>9.9999999999999997E+34</v>
      </c>
      <c r="L803" s="3">
        <v>93.3</v>
      </c>
      <c r="M803" s="3">
        <v>93.4</v>
      </c>
      <c r="O803" s="1">
        <v>1.816145E-9</v>
      </c>
      <c r="P803" s="1">
        <v>93.173000000000002</v>
      </c>
      <c r="Q803" s="1"/>
    </row>
    <row r="804" spans="1:17">
      <c r="A804" s="1">
        <v>5.4453800000000005E-10</v>
      </c>
      <c r="B804" s="1">
        <v>91.361000000000004</v>
      </c>
      <c r="C804" s="1">
        <v>91.991</v>
      </c>
      <c r="E804" s="1">
        <v>2.3498460000000001E-9</v>
      </c>
      <c r="F804" s="1">
        <v>9.9999000000000002E+34</v>
      </c>
      <c r="G804" s="1">
        <v>92.061000000000007</v>
      </c>
      <c r="H804" s="1">
        <v>91.89</v>
      </c>
      <c r="J804" s="3">
        <v>2.3499999999999999E-9</v>
      </c>
      <c r="K804" s="3">
        <v>9.9999999999999997E+34</v>
      </c>
      <c r="L804" s="3">
        <v>93.2</v>
      </c>
      <c r="M804" s="3">
        <v>93.5</v>
      </c>
      <c r="O804" s="1">
        <v>1.8210280000000001E-9</v>
      </c>
      <c r="P804" s="1">
        <v>93.28</v>
      </c>
      <c r="Q804" s="1"/>
    </row>
    <row r="805" spans="1:17">
      <c r="A805" s="1">
        <v>5.46979E-10</v>
      </c>
      <c r="B805" s="1">
        <v>91.313999999999993</v>
      </c>
      <c r="C805" s="1">
        <v>91.918999999999997</v>
      </c>
      <c r="E805" s="1">
        <v>2.3547289999999999E-9</v>
      </c>
      <c r="F805" s="1">
        <v>9.9999000000000002E+34</v>
      </c>
      <c r="G805" s="1">
        <v>92.123999999999995</v>
      </c>
      <c r="H805" s="1">
        <v>91.909000000000006</v>
      </c>
      <c r="J805" s="3">
        <v>2.3499999999999999E-9</v>
      </c>
      <c r="K805" s="3">
        <v>9.9999999999999997E+34</v>
      </c>
      <c r="L805" s="3">
        <v>93.2</v>
      </c>
      <c r="M805" s="3">
        <v>93.5</v>
      </c>
      <c r="O805" s="1">
        <v>1.82591E-9</v>
      </c>
      <c r="P805" s="1">
        <v>93.287000000000006</v>
      </c>
      <c r="Q805" s="1"/>
    </row>
    <row r="806" spans="1:17">
      <c r="A806" s="1">
        <v>5.4942099999999996E-10</v>
      </c>
      <c r="B806" s="1">
        <v>91.266000000000005</v>
      </c>
      <c r="C806" s="1">
        <v>91.858999999999995</v>
      </c>
      <c r="E806" s="1">
        <v>2.3596120000000001E-9</v>
      </c>
      <c r="F806" s="1">
        <v>9.9999000000000002E+34</v>
      </c>
      <c r="G806" s="1">
        <v>92.253</v>
      </c>
      <c r="H806" s="1">
        <v>91.924999999999997</v>
      </c>
      <c r="J806" s="3">
        <v>2.3600000000000001E-9</v>
      </c>
      <c r="K806" s="3">
        <v>9.9999999999999997E+34</v>
      </c>
      <c r="L806" s="3">
        <v>93.2</v>
      </c>
      <c r="M806" s="3">
        <v>93.5</v>
      </c>
      <c r="O806" s="1">
        <v>1.830793E-9</v>
      </c>
      <c r="P806" s="1">
        <v>93.227000000000004</v>
      </c>
      <c r="Q806" s="1"/>
    </row>
    <row r="807" spans="1:17">
      <c r="A807" s="1">
        <v>5.5186200000000001E-10</v>
      </c>
      <c r="B807" s="1">
        <v>91.21</v>
      </c>
      <c r="C807" s="1">
        <v>91.814999999999998</v>
      </c>
      <c r="E807" s="1">
        <v>2.364494E-9</v>
      </c>
      <c r="F807" s="1">
        <v>9.9999000000000002E+34</v>
      </c>
      <c r="G807" s="1">
        <v>92.400999999999996</v>
      </c>
      <c r="H807" s="1">
        <v>91.95</v>
      </c>
      <c r="J807" s="3">
        <v>2.3600000000000001E-9</v>
      </c>
      <c r="K807" s="3">
        <v>9.9999999999999997E+34</v>
      </c>
      <c r="L807" s="3">
        <v>93.4</v>
      </c>
      <c r="M807" s="3">
        <v>93.5</v>
      </c>
      <c r="O807" s="1">
        <v>1.835676E-9</v>
      </c>
      <c r="P807" s="1">
        <v>93.138999999999996</v>
      </c>
      <c r="Q807" s="1"/>
    </row>
    <row r="808" spans="1:17">
      <c r="A808" s="1">
        <v>5.5430399999999997E-10</v>
      </c>
      <c r="B808" s="1">
        <v>91.174999999999997</v>
      </c>
      <c r="C808" s="1">
        <v>91.793000000000006</v>
      </c>
      <c r="E808" s="1">
        <v>2.3693769999999998E-9</v>
      </c>
      <c r="F808" s="1">
        <v>9.9999000000000002E+34</v>
      </c>
      <c r="G808" s="1">
        <v>92.507999999999996</v>
      </c>
      <c r="H808" s="1">
        <v>91.975999999999999</v>
      </c>
      <c r="J808" s="3">
        <v>2.3699999999999999E-9</v>
      </c>
      <c r="K808" s="3">
        <v>9.9999999999999997E+34</v>
      </c>
      <c r="L808" s="3">
        <v>93.5</v>
      </c>
      <c r="M808" s="3">
        <v>93.5</v>
      </c>
      <c r="O808" s="1">
        <v>1.840559E-9</v>
      </c>
      <c r="P808" s="1">
        <v>93.090999999999994</v>
      </c>
      <c r="Q808" s="1"/>
    </row>
    <row r="809" spans="1:17">
      <c r="A809" s="1">
        <v>5.5674500000000002E-10</v>
      </c>
      <c r="B809" s="1">
        <v>91.143000000000001</v>
      </c>
      <c r="C809" s="1">
        <v>91.786000000000001</v>
      </c>
      <c r="E809" s="1">
        <v>2.37426E-9</v>
      </c>
      <c r="F809" s="1">
        <v>9.9999000000000002E+34</v>
      </c>
      <c r="G809" s="1">
        <v>92.510999999999996</v>
      </c>
      <c r="H809" s="1">
        <v>91.994</v>
      </c>
      <c r="J809" s="3">
        <v>2.3699999999999999E-9</v>
      </c>
      <c r="K809" s="3">
        <v>9.9999999999999997E+34</v>
      </c>
      <c r="L809" s="3">
        <v>93.6</v>
      </c>
      <c r="M809" s="3">
        <v>93.5</v>
      </c>
      <c r="O809" s="1">
        <v>1.845442E-9</v>
      </c>
      <c r="P809" s="1">
        <v>93.103999999999999</v>
      </c>
      <c r="Q809" s="1"/>
    </row>
    <row r="810" spans="1:17">
      <c r="A810" s="1">
        <v>5.5918699999999998E-10</v>
      </c>
      <c r="B810" s="1">
        <v>91.120999999999995</v>
      </c>
      <c r="C810" s="1">
        <v>91.793000000000006</v>
      </c>
      <c r="E810" s="1">
        <v>2.3791429999999998E-9</v>
      </c>
      <c r="F810" s="1">
        <v>9.9999000000000002E+34</v>
      </c>
      <c r="G810" s="1">
        <v>92.400999999999996</v>
      </c>
      <c r="H810" s="1">
        <v>92.016999999999996</v>
      </c>
      <c r="J810" s="3">
        <v>2.3800000000000001E-9</v>
      </c>
      <c r="K810" s="3">
        <v>9.9999999999999997E+34</v>
      </c>
      <c r="L810" s="3">
        <v>93.5</v>
      </c>
      <c r="M810" s="3">
        <v>93.5</v>
      </c>
      <c r="O810" s="1">
        <v>1.8503239999999999E-9</v>
      </c>
      <c r="P810" s="1">
        <v>93.176000000000002</v>
      </c>
      <c r="Q810" s="1"/>
    </row>
    <row r="811" spans="1:17">
      <c r="A811" s="1">
        <v>5.6162800000000004E-10</v>
      </c>
      <c r="B811" s="1">
        <v>91.120999999999995</v>
      </c>
      <c r="C811" s="1">
        <v>91.811999999999998</v>
      </c>
      <c r="E811" s="1">
        <v>2.3840260000000001E-9</v>
      </c>
      <c r="F811" s="1">
        <v>9.9999000000000002E+34</v>
      </c>
      <c r="G811" s="1">
        <v>92.242999999999995</v>
      </c>
      <c r="H811" s="1">
        <v>92.034999999999997</v>
      </c>
      <c r="J811" s="3">
        <v>2.3800000000000001E-9</v>
      </c>
      <c r="K811" s="3">
        <v>9.9999999999999997E+34</v>
      </c>
      <c r="L811" s="3">
        <v>93.4</v>
      </c>
      <c r="M811" s="3">
        <v>93.5</v>
      </c>
      <c r="O811" s="1">
        <v>1.8552069999999999E-9</v>
      </c>
      <c r="P811" s="1">
        <v>93.274000000000001</v>
      </c>
      <c r="Q811" s="1"/>
    </row>
    <row r="812" spans="1:17">
      <c r="A812" s="1">
        <v>5.6406899999999999E-10</v>
      </c>
      <c r="B812" s="1">
        <v>91.120999999999995</v>
      </c>
      <c r="C812" s="1">
        <v>91.846000000000004</v>
      </c>
      <c r="E812" s="1">
        <v>2.3889089999999999E-9</v>
      </c>
      <c r="F812" s="1">
        <v>9.9999000000000002E+34</v>
      </c>
      <c r="G812" s="1">
        <v>92.117000000000004</v>
      </c>
      <c r="H812" s="1">
        <v>92.054000000000002</v>
      </c>
      <c r="J812" s="3">
        <v>2.3899999999999998E-9</v>
      </c>
      <c r="K812" s="3">
        <v>9.9999999999999997E+34</v>
      </c>
      <c r="L812" s="3">
        <v>93.4</v>
      </c>
      <c r="M812" s="3">
        <v>93.5</v>
      </c>
      <c r="O812" s="1">
        <v>1.8600899999999999E-9</v>
      </c>
      <c r="P812" s="1">
        <v>93.384</v>
      </c>
      <c r="Q812" s="1"/>
    </row>
    <row r="813" spans="1:17">
      <c r="A813" s="1">
        <v>5.6651100000000005E-10</v>
      </c>
      <c r="B813" s="1">
        <v>91.14</v>
      </c>
      <c r="C813" s="1">
        <v>91.884</v>
      </c>
      <c r="E813" s="1">
        <v>2.3937910000000002E-9</v>
      </c>
      <c r="F813" s="1">
        <v>9.9999000000000002E+34</v>
      </c>
      <c r="G813" s="1">
        <v>92.091999999999999</v>
      </c>
      <c r="H813" s="1">
        <v>92.08</v>
      </c>
      <c r="J813" s="3">
        <v>2.3899999999999998E-9</v>
      </c>
      <c r="K813" s="3">
        <v>9.9999999999999997E+34</v>
      </c>
      <c r="L813" s="3">
        <v>93.3</v>
      </c>
      <c r="M813" s="3">
        <v>93.6</v>
      </c>
      <c r="O813" s="1">
        <v>1.8649730000000002E-9</v>
      </c>
      <c r="P813" s="1">
        <v>93.488</v>
      </c>
      <c r="Q813" s="1"/>
    </row>
    <row r="814" spans="1:17">
      <c r="A814" s="1">
        <v>5.68952E-10</v>
      </c>
      <c r="B814" s="1">
        <v>91.168999999999997</v>
      </c>
      <c r="C814" s="1">
        <v>91.930999999999997</v>
      </c>
      <c r="E814" s="1">
        <v>2.398674E-9</v>
      </c>
      <c r="F814" s="1">
        <v>9.9999000000000002E+34</v>
      </c>
      <c r="G814" s="1">
        <v>92.192999999999998</v>
      </c>
      <c r="H814" s="1">
        <v>92.102000000000004</v>
      </c>
      <c r="J814" s="3">
        <v>2.4E-9</v>
      </c>
      <c r="K814" s="3">
        <v>9.9999999999999997E+34</v>
      </c>
      <c r="L814" s="3">
        <v>93.4</v>
      </c>
      <c r="M814" s="3">
        <v>93.6</v>
      </c>
      <c r="O814" s="1">
        <v>1.869856E-9</v>
      </c>
      <c r="P814" s="1">
        <v>93.588999999999999</v>
      </c>
      <c r="Q814" s="1"/>
    </row>
    <row r="815" spans="1:17">
      <c r="A815" s="1">
        <v>5.7139399999999996E-10</v>
      </c>
      <c r="B815" s="1">
        <v>91.215999999999994</v>
      </c>
      <c r="C815" s="1">
        <v>91.975999999999999</v>
      </c>
      <c r="E815" s="1">
        <v>2.4035570000000002E-9</v>
      </c>
      <c r="F815" s="1">
        <v>9.9999000000000002E+34</v>
      </c>
      <c r="G815" s="1">
        <v>92.346999999999994</v>
      </c>
      <c r="H815" s="1">
        <v>92.120999999999995</v>
      </c>
      <c r="J815" s="3">
        <v>2.4E-9</v>
      </c>
      <c r="K815" s="3">
        <v>9.9999999999999997E+34</v>
      </c>
      <c r="L815" s="3">
        <v>93.4</v>
      </c>
      <c r="M815" s="3">
        <v>93.6</v>
      </c>
      <c r="O815" s="1">
        <v>1.8747379999999999E-9</v>
      </c>
      <c r="P815" s="1">
        <v>93.686999999999998</v>
      </c>
      <c r="Q815" s="1"/>
    </row>
    <row r="816" spans="1:17">
      <c r="A816" s="1">
        <v>5.7383500000000001E-10</v>
      </c>
      <c r="B816" s="1">
        <v>91.275999999999996</v>
      </c>
      <c r="C816" s="1">
        <v>92.034999999999997</v>
      </c>
      <c r="E816" s="1">
        <v>2.40844E-9</v>
      </c>
      <c r="F816" s="1">
        <v>9.9999000000000002E+34</v>
      </c>
      <c r="G816" s="1">
        <v>92.492000000000004</v>
      </c>
      <c r="H816" s="1">
        <v>92.138999999999996</v>
      </c>
      <c r="J816" s="3">
        <v>2.4100000000000002E-9</v>
      </c>
      <c r="K816" s="3">
        <v>9.9999999999999997E+34</v>
      </c>
      <c r="L816" s="3">
        <v>93.5</v>
      </c>
      <c r="M816" s="3">
        <v>93.6</v>
      </c>
      <c r="O816" s="1">
        <v>1.8796210000000001E-9</v>
      </c>
      <c r="P816" s="1">
        <v>93.790999999999997</v>
      </c>
      <c r="Q816" s="1"/>
    </row>
    <row r="817" spans="1:17">
      <c r="A817" s="1">
        <v>5.7627599999999997E-10</v>
      </c>
      <c r="B817" s="1">
        <v>91.347999999999999</v>
      </c>
      <c r="C817" s="1">
        <v>92.102000000000004</v>
      </c>
      <c r="E817" s="1">
        <v>2.4133229999999998E-9</v>
      </c>
      <c r="F817" s="1">
        <v>9.9999000000000002E+34</v>
      </c>
      <c r="G817" s="1">
        <v>92.549000000000007</v>
      </c>
      <c r="H817" s="1">
        <v>92.165000000000006</v>
      </c>
      <c r="J817" s="3">
        <v>2.4100000000000002E-9</v>
      </c>
      <c r="K817" s="3">
        <v>9.9999999999999997E+34</v>
      </c>
      <c r="L817" s="3">
        <v>93.5</v>
      </c>
      <c r="M817" s="3">
        <v>93.6</v>
      </c>
      <c r="O817" s="1">
        <v>1.8845039999999999E-9</v>
      </c>
      <c r="P817" s="1">
        <v>93.923000000000002</v>
      </c>
      <c r="Q817" s="1"/>
    </row>
    <row r="818" spans="1:17">
      <c r="A818" s="1">
        <v>5.7871800000000003E-10</v>
      </c>
      <c r="B818" s="1">
        <v>91.44</v>
      </c>
      <c r="C818" s="1">
        <v>92.174000000000007</v>
      </c>
      <c r="E818" s="1">
        <v>2.4182050000000001E-9</v>
      </c>
      <c r="F818" s="1">
        <v>9.9999000000000002E+34</v>
      </c>
      <c r="G818" s="1">
        <v>92.510999999999996</v>
      </c>
      <c r="H818" s="1">
        <v>92.186999999999998</v>
      </c>
      <c r="J818" s="3">
        <v>2.4199999999999999E-9</v>
      </c>
      <c r="K818" s="3">
        <v>9.9999999999999997E+34</v>
      </c>
      <c r="L818" s="3">
        <v>93.4</v>
      </c>
      <c r="M818" s="3">
        <v>93.6</v>
      </c>
      <c r="O818" s="1">
        <v>1.8893870000000001E-9</v>
      </c>
      <c r="P818" s="1">
        <v>94.087000000000003</v>
      </c>
      <c r="Q818" s="1"/>
    </row>
    <row r="819" spans="1:17">
      <c r="A819" s="1">
        <v>5.8115899999999998E-10</v>
      </c>
      <c r="B819" s="1">
        <v>91.55</v>
      </c>
      <c r="C819" s="1">
        <v>92.259</v>
      </c>
      <c r="E819" s="1">
        <v>2.4230879999999999E-9</v>
      </c>
      <c r="F819" s="1">
        <v>9.9999000000000002E+34</v>
      </c>
      <c r="G819" s="1">
        <v>92.426000000000002</v>
      </c>
      <c r="H819" s="1">
        <v>92.206000000000003</v>
      </c>
      <c r="J819" s="3">
        <v>2.4199999999999999E-9</v>
      </c>
      <c r="K819" s="3">
        <v>9.9999999999999997E+34</v>
      </c>
      <c r="L819" s="3">
        <v>93.3</v>
      </c>
      <c r="M819" s="3">
        <v>93.6</v>
      </c>
      <c r="O819" s="1">
        <v>1.8942699999999999E-9</v>
      </c>
      <c r="P819" s="1">
        <v>94.305000000000007</v>
      </c>
      <c r="Q819" s="1"/>
    </row>
    <row r="820" spans="1:17">
      <c r="A820" s="1">
        <v>5.8360100000000004E-10</v>
      </c>
      <c r="B820" s="1">
        <v>91.67</v>
      </c>
      <c r="C820" s="1">
        <v>92.356999999999999</v>
      </c>
      <c r="E820" s="1">
        <v>2.4279710000000002E-9</v>
      </c>
      <c r="F820" s="1">
        <v>9.9999000000000002E+34</v>
      </c>
      <c r="G820" s="1">
        <v>92.356999999999999</v>
      </c>
      <c r="H820" s="1">
        <v>92.224999999999994</v>
      </c>
      <c r="J820" s="3">
        <v>2.4300000000000001E-9</v>
      </c>
      <c r="K820" s="3">
        <v>9.9999999999999997E+34</v>
      </c>
      <c r="L820" s="3">
        <v>93.4</v>
      </c>
      <c r="M820" s="3">
        <v>93.6</v>
      </c>
      <c r="O820" s="1">
        <v>1.8991530000000001E-9</v>
      </c>
      <c r="P820" s="1">
        <v>94.572999999999993</v>
      </c>
      <c r="Q820" s="1"/>
    </row>
    <row r="821" spans="1:17">
      <c r="A821" s="1">
        <v>5.8604199999999999E-10</v>
      </c>
      <c r="B821" s="1">
        <v>91.808000000000007</v>
      </c>
      <c r="C821" s="1">
        <v>92.474000000000004</v>
      </c>
      <c r="E821" s="1">
        <v>2.432854E-9</v>
      </c>
      <c r="F821" s="1">
        <v>9.9999000000000002E+34</v>
      </c>
      <c r="G821" s="1">
        <v>92.334999999999994</v>
      </c>
      <c r="H821" s="1">
        <v>92.25</v>
      </c>
      <c r="J821" s="3">
        <v>2.4300000000000001E-9</v>
      </c>
      <c r="K821" s="3">
        <v>9.9999999999999997E+34</v>
      </c>
      <c r="L821" s="3">
        <v>93.5</v>
      </c>
      <c r="M821" s="3">
        <v>93.6</v>
      </c>
      <c r="O821" s="1">
        <v>1.904035E-9</v>
      </c>
      <c r="P821" s="1">
        <v>94.837000000000003</v>
      </c>
      <c r="Q821" s="1"/>
    </row>
    <row r="822" spans="1:17">
      <c r="A822" s="1">
        <v>5.8848300000000004E-10</v>
      </c>
      <c r="B822" s="1">
        <v>91.953000000000003</v>
      </c>
      <c r="C822" s="1">
        <v>92.59</v>
      </c>
      <c r="E822" s="1">
        <v>2.4377370000000002E-9</v>
      </c>
      <c r="F822" s="1">
        <v>9.9999000000000002E+34</v>
      </c>
      <c r="G822" s="1">
        <v>92.37</v>
      </c>
      <c r="H822" s="1">
        <v>92.266000000000005</v>
      </c>
      <c r="J822" s="3">
        <v>2.4399999999999998E-9</v>
      </c>
      <c r="K822" s="3">
        <v>9.9999999999999997E+34</v>
      </c>
      <c r="L822" s="3">
        <v>93.6</v>
      </c>
      <c r="M822" s="3">
        <v>93.7</v>
      </c>
      <c r="O822" s="1">
        <v>1.9089179999999998E-9</v>
      </c>
      <c r="P822" s="1">
        <v>95.036000000000001</v>
      </c>
      <c r="Q822" s="1"/>
    </row>
    <row r="823" spans="1:17">
      <c r="A823" s="1">
        <v>5.90925E-10</v>
      </c>
      <c r="B823" s="1">
        <v>92.088999999999999</v>
      </c>
      <c r="C823" s="1">
        <v>92.706999999999994</v>
      </c>
      <c r="E823" s="1">
        <v>2.4426190000000001E-9</v>
      </c>
      <c r="F823" s="1">
        <v>9.9999000000000002E+34</v>
      </c>
      <c r="G823" s="1">
        <v>92.429000000000002</v>
      </c>
      <c r="H823" s="1">
        <v>92.290999999999997</v>
      </c>
      <c r="J823" s="3">
        <v>2.4399999999999998E-9</v>
      </c>
      <c r="K823" s="3">
        <v>9.9999999999999997E+34</v>
      </c>
      <c r="L823" s="3">
        <v>93.8</v>
      </c>
      <c r="M823" s="3">
        <v>93.7</v>
      </c>
      <c r="O823" s="1">
        <v>1.9138010000000001E-9</v>
      </c>
      <c r="P823" s="1">
        <v>95.099000000000004</v>
      </c>
      <c r="Q823" s="1"/>
    </row>
    <row r="824" spans="1:17">
      <c r="A824" s="1">
        <v>5.9336599999999995E-10</v>
      </c>
      <c r="B824" s="1">
        <v>92.212000000000003</v>
      </c>
      <c r="C824" s="1">
        <v>92.816999999999993</v>
      </c>
      <c r="E824" s="1">
        <v>2.4475019999999999E-9</v>
      </c>
      <c r="F824" s="1">
        <v>9.9999000000000002E+34</v>
      </c>
      <c r="G824" s="1">
        <v>92.489000000000004</v>
      </c>
      <c r="H824" s="1">
        <v>92.31</v>
      </c>
      <c r="J824" s="3">
        <v>2.45E-9</v>
      </c>
      <c r="K824" s="3">
        <v>9.9999999999999997E+34</v>
      </c>
      <c r="L824" s="3">
        <v>94</v>
      </c>
      <c r="M824" s="3">
        <v>93.7</v>
      </c>
      <c r="O824" s="1">
        <v>1.9186839999999999E-9</v>
      </c>
      <c r="P824" s="1">
        <v>94.935000000000002</v>
      </c>
      <c r="Q824" s="1"/>
    </row>
    <row r="825" spans="1:17">
      <c r="A825" s="1">
        <v>5.9580800000000002E-10</v>
      </c>
      <c r="B825" s="1">
        <v>92.313000000000002</v>
      </c>
      <c r="C825" s="1">
        <v>92.908000000000001</v>
      </c>
      <c r="E825" s="1">
        <v>2.4523850000000001E-9</v>
      </c>
      <c r="F825" s="1">
        <v>9.9999000000000002E+34</v>
      </c>
      <c r="G825" s="1">
        <v>92.54</v>
      </c>
      <c r="H825" s="1">
        <v>92.328999999999994</v>
      </c>
      <c r="J825" s="3">
        <v>2.45E-9</v>
      </c>
      <c r="K825" s="3">
        <v>9.9999999999999997E+34</v>
      </c>
      <c r="L825" s="3">
        <v>94</v>
      </c>
      <c r="M825" s="3">
        <v>93.7</v>
      </c>
      <c r="O825" s="1">
        <v>1.9235670000000001E-9</v>
      </c>
      <c r="P825" s="1">
        <v>94.597999999999999</v>
      </c>
      <c r="Q825" s="1"/>
    </row>
    <row r="826" spans="1:17">
      <c r="A826" s="1">
        <v>5.9824899999999997E-10</v>
      </c>
      <c r="B826" s="1">
        <v>92.394999999999996</v>
      </c>
      <c r="C826" s="1">
        <v>92.983999999999995</v>
      </c>
      <c r="E826" s="1">
        <v>2.4572679999999999E-9</v>
      </c>
      <c r="F826" s="1">
        <v>9.9999000000000002E+34</v>
      </c>
      <c r="G826" s="1">
        <v>92.593000000000004</v>
      </c>
      <c r="H826" s="1">
        <v>92.350999999999999</v>
      </c>
      <c r="J826" s="3">
        <v>2.4600000000000002E-9</v>
      </c>
      <c r="K826" s="3">
        <v>9.9999999999999997E+34</v>
      </c>
      <c r="L826" s="3">
        <v>94</v>
      </c>
      <c r="M826" s="3">
        <v>93.7</v>
      </c>
      <c r="O826" s="1">
        <v>1.928449E-9</v>
      </c>
      <c r="P826" s="1">
        <v>94.156999999999996</v>
      </c>
      <c r="Q826" s="1"/>
    </row>
    <row r="827" spans="1:17">
      <c r="A827" s="1">
        <v>6.0069000000000002E-10</v>
      </c>
      <c r="B827" s="1">
        <v>92.436000000000007</v>
      </c>
      <c r="C827" s="1">
        <v>93.025000000000006</v>
      </c>
      <c r="E827" s="1">
        <v>2.4621510000000001E-9</v>
      </c>
      <c r="F827" s="1">
        <v>9.9999000000000002E+34</v>
      </c>
      <c r="G827" s="1">
        <v>92.641000000000005</v>
      </c>
      <c r="H827" s="1">
        <v>92.376000000000005</v>
      </c>
      <c r="J827" s="3">
        <v>2.4600000000000002E-9</v>
      </c>
      <c r="K827" s="3">
        <v>9.9999999999999997E+34</v>
      </c>
      <c r="L827" s="3">
        <v>93.9</v>
      </c>
      <c r="M827" s="3">
        <v>93.7</v>
      </c>
      <c r="O827" s="1">
        <v>1.9333320000000002E-9</v>
      </c>
      <c r="P827" s="1">
        <v>93.790999999999997</v>
      </c>
      <c r="Q827" s="1"/>
    </row>
    <row r="828" spans="1:17">
      <c r="A828" s="1">
        <v>6.0313199999999998E-10</v>
      </c>
      <c r="B828" s="1">
        <v>92.436000000000007</v>
      </c>
      <c r="C828" s="1">
        <v>93.037999999999997</v>
      </c>
      <c r="E828" s="1">
        <v>2.4670339999999999E-9</v>
      </c>
      <c r="F828" s="1">
        <v>9.9999000000000002E+34</v>
      </c>
      <c r="G828" s="1">
        <v>92.694000000000003</v>
      </c>
      <c r="H828" s="1">
        <v>92.388000000000005</v>
      </c>
      <c r="J828" s="3">
        <v>2.4699999999999999E-9</v>
      </c>
      <c r="K828" s="3">
        <v>9.9999999999999997E+34</v>
      </c>
      <c r="L828" s="3">
        <v>93.8</v>
      </c>
      <c r="M828" s="3">
        <v>93.7</v>
      </c>
      <c r="O828" s="1">
        <v>1.938215E-9</v>
      </c>
      <c r="P828" s="1">
        <v>93.643000000000001</v>
      </c>
      <c r="Q828" s="1"/>
    </row>
    <row r="829" spans="1:17">
      <c r="A829" s="1">
        <v>6.0557300000000003E-10</v>
      </c>
      <c r="B829" s="1">
        <v>92.406999999999996</v>
      </c>
      <c r="C829" s="1">
        <v>93.028000000000006</v>
      </c>
      <c r="E829" s="1">
        <v>2.4719159999999998E-9</v>
      </c>
      <c r="F829" s="1">
        <v>9.9999000000000002E+34</v>
      </c>
      <c r="G829" s="1">
        <v>92.71</v>
      </c>
      <c r="H829" s="1">
        <v>92.414000000000001</v>
      </c>
      <c r="J829" s="3">
        <v>2.4699999999999999E-9</v>
      </c>
      <c r="K829" s="3">
        <v>9.9999999999999997E+34</v>
      </c>
      <c r="L829" s="3">
        <v>93.8</v>
      </c>
      <c r="M829" s="3">
        <v>93.7</v>
      </c>
      <c r="O829" s="1">
        <v>1.9430979999999998E-9</v>
      </c>
      <c r="P829" s="1">
        <v>93.766000000000005</v>
      </c>
      <c r="Q829" s="1"/>
    </row>
    <row r="830" spans="1:17">
      <c r="A830" s="1">
        <v>6.0801499999999999E-10</v>
      </c>
      <c r="B830" s="1">
        <v>92.350999999999999</v>
      </c>
      <c r="C830" s="1">
        <v>92.997</v>
      </c>
      <c r="E830" s="1">
        <v>2.4767990000000001E-9</v>
      </c>
      <c r="F830" s="1">
        <v>9.9999000000000002E+34</v>
      </c>
      <c r="G830" s="1">
        <v>92.691000000000003</v>
      </c>
      <c r="H830" s="1">
        <v>92.438999999999993</v>
      </c>
      <c r="J830" s="3">
        <v>2.4800000000000001E-9</v>
      </c>
      <c r="K830" s="3">
        <v>9.9999999999999997E+34</v>
      </c>
      <c r="L830" s="3">
        <v>93.8</v>
      </c>
      <c r="M830" s="3">
        <v>93.7</v>
      </c>
      <c r="O830" s="1">
        <v>1.947981E-9</v>
      </c>
      <c r="P830" s="1">
        <v>94.116</v>
      </c>
      <c r="Q830" s="1"/>
    </row>
    <row r="831" spans="1:17">
      <c r="A831" s="1">
        <v>6.1045600000000005E-10</v>
      </c>
      <c r="B831" s="1">
        <v>92.278000000000006</v>
      </c>
      <c r="C831" s="1">
        <v>92.945999999999998</v>
      </c>
      <c r="E831" s="1">
        <v>2.4816819999999999E-9</v>
      </c>
      <c r="F831" s="1">
        <v>9.9999000000000002E+34</v>
      </c>
      <c r="G831" s="1">
        <v>92.653000000000006</v>
      </c>
      <c r="H831" s="1">
        <v>92.460999999999999</v>
      </c>
      <c r="J831" s="3">
        <v>2.4800000000000001E-9</v>
      </c>
      <c r="K831" s="3">
        <v>9.9999999999999997E+34</v>
      </c>
      <c r="L831" s="3">
        <v>93.8</v>
      </c>
      <c r="M831" s="3">
        <v>93.8</v>
      </c>
      <c r="O831" s="1">
        <v>1.9528629999999999E-9</v>
      </c>
      <c r="P831" s="1">
        <v>94.497</v>
      </c>
      <c r="Q831" s="1"/>
    </row>
    <row r="832" spans="1:17">
      <c r="A832" s="1">
        <v>6.12897E-10</v>
      </c>
      <c r="B832" s="1">
        <v>92.212000000000003</v>
      </c>
      <c r="C832" s="1">
        <v>92.899000000000001</v>
      </c>
      <c r="E832" s="1">
        <v>2.4865650000000001E-9</v>
      </c>
      <c r="F832" s="1">
        <v>9.9999000000000002E+34</v>
      </c>
      <c r="G832" s="1">
        <v>92.619</v>
      </c>
      <c r="H832" s="1">
        <v>92.474000000000004</v>
      </c>
      <c r="J832" s="3">
        <v>2.4899999999999999E-9</v>
      </c>
      <c r="K832" s="3">
        <v>9.9999999999999997E+34</v>
      </c>
      <c r="L832" s="3">
        <v>93.9</v>
      </c>
      <c r="M832" s="3">
        <v>93.8</v>
      </c>
      <c r="O832" s="1">
        <v>1.9577460000000002E-9</v>
      </c>
      <c r="P832" s="1">
        <v>94.724000000000004</v>
      </c>
      <c r="Q832" s="1"/>
    </row>
    <row r="833" spans="1:17">
      <c r="A833" s="1">
        <v>6.1533899999999996E-10</v>
      </c>
      <c r="B833" s="1">
        <v>92.152000000000001</v>
      </c>
      <c r="C833" s="1">
        <v>92.855000000000004</v>
      </c>
      <c r="E833" s="1">
        <v>2.4914479999999999E-9</v>
      </c>
      <c r="F833" s="1">
        <v>9.9999000000000002E+34</v>
      </c>
      <c r="G833" s="1">
        <v>92.619</v>
      </c>
      <c r="H833" s="1">
        <v>92.498999999999995</v>
      </c>
      <c r="J833" s="3">
        <v>2.4899999999999999E-9</v>
      </c>
      <c r="K833" s="3">
        <v>9.9999999999999997E+34</v>
      </c>
      <c r="L833" s="3">
        <v>93.9</v>
      </c>
      <c r="M833" s="3">
        <v>93.8</v>
      </c>
      <c r="O833" s="1">
        <v>1.962629E-9</v>
      </c>
      <c r="P833" s="1">
        <v>94.655000000000001</v>
      </c>
      <c r="Q833" s="1"/>
    </row>
    <row r="834" spans="1:17">
      <c r="A834" s="1">
        <v>6.1778000000000001E-10</v>
      </c>
      <c r="B834" s="1">
        <v>92.108000000000004</v>
      </c>
      <c r="C834" s="1">
        <v>92.811000000000007</v>
      </c>
      <c r="E834" s="1">
        <v>2.4963299999999998E-9</v>
      </c>
      <c r="F834" s="1">
        <v>9.9999000000000002E+34</v>
      </c>
      <c r="G834" s="1">
        <v>92.665999999999997</v>
      </c>
      <c r="H834" s="1">
        <v>92.524000000000001</v>
      </c>
      <c r="J834" s="3">
        <v>2.5000000000000001E-9</v>
      </c>
      <c r="K834" s="3">
        <v>9.9999999999999997E+34</v>
      </c>
      <c r="L834" s="3">
        <v>94</v>
      </c>
      <c r="M834" s="3">
        <v>93.8</v>
      </c>
      <c r="O834" s="1">
        <v>1.9675120000000002E-9</v>
      </c>
      <c r="P834" s="1">
        <v>94.335999999999999</v>
      </c>
      <c r="Q834" s="1"/>
    </row>
    <row r="835" spans="1:17">
      <c r="A835" s="1">
        <v>6.2022199999999997E-10</v>
      </c>
      <c r="B835" s="1">
        <v>92.088999999999999</v>
      </c>
      <c r="C835" s="1">
        <v>92.798000000000002</v>
      </c>
      <c r="E835" s="1">
        <v>2.501213E-9</v>
      </c>
      <c r="F835" s="1">
        <v>9.9999000000000002E+34</v>
      </c>
      <c r="G835" s="1">
        <v>92.722999999999999</v>
      </c>
      <c r="H835" s="1">
        <v>92.543000000000006</v>
      </c>
      <c r="J835" s="3">
        <v>2.5000000000000001E-9</v>
      </c>
      <c r="K835" s="3">
        <v>9.9999999999999997E+34</v>
      </c>
      <c r="L835" s="3">
        <v>94</v>
      </c>
      <c r="M835" s="3">
        <v>93.8</v>
      </c>
      <c r="O835" s="1">
        <v>1.972395E-9</v>
      </c>
      <c r="P835" s="1">
        <v>93.923000000000002</v>
      </c>
      <c r="Q835" s="1"/>
    </row>
    <row r="836" spans="1:17">
      <c r="A836" s="1">
        <v>6.2266300000000002E-10</v>
      </c>
      <c r="B836" s="1">
        <v>92.102000000000004</v>
      </c>
      <c r="C836" s="1">
        <v>92.804000000000002</v>
      </c>
      <c r="E836" s="1">
        <v>2.5060959999999998E-9</v>
      </c>
      <c r="F836" s="1">
        <v>9.9999000000000002E+34</v>
      </c>
      <c r="G836" s="1">
        <v>92.757000000000005</v>
      </c>
      <c r="H836" s="1">
        <v>92.558999999999997</v>
      </c>
      <c r="J836" s="3">
        <v>2.5099999999999998E-9</v>
      </c>
      <c r="K836" s="3">
        <v>9.9999999999999997E+34</v>
      </c>
      <c r="L836" s="3">
        <v>94</v>
      </c>
      <c r="M836" s="3">
        <v>93.8</v>
      </c>
      <c r="O836" s="1">
        <v>1.9772779999999998E-9</v>
      </c>
      <c r="P836" s="1">
        <v>93.637</v>
      </c>
      <c r="Q836" s="1"/>
    </row>
    <row r="837" spans="1:17">
      <c r="A837" s="1">
        <v>6.2510399999999997E-10</v>
      </c>
      <c r="B837" s="1">
        <v>92.138999999999996</v>
      </c>
      <c r="C837" s="1">
        <v>92.83</v>
      </c>
      <c r="E837" s="1">
        <v>2.510979E-9</v>
      </c>
      <c r="F837" s="1">
        <v>9.9999000000000002E+34</v>
      </c>
      <c r="G837" s="1">
        <v>92.738</v>
      </c>
      <c r="H837" s="1">
        <v>92.584000000000003</v>
      </c>
      <c r="J837" s="3">
        <v>2.5099999999999998E-9</v>
      </c>
      <c r="K837" s="3">
        <v>9.9999999999999997E+34</v>
      </c>
      <c r="L837" s="3">
        <v>94</v>
      </c>
      <c r="M837" s="3">
        <v>93.8</v>
      </c>
      <c r="O837" s="1">
        <v>1.9821600000000001E-9</v>
      </c>
      <c r="P837" s="1">
        <v>93.63</v>
      </c>
      <c r="Q837" s="1"/>
    </row>
    <row r="838" spans="1:17">
      <c r="A838" s="1">
        <v>6.2754600000000004E-10</v>
      </c>
      <c r="B838" s="1">
        <v>92.19</v>
      </c>
      <c r="C838" s="1">
        <v>92.861000000000004</v>
      </c>
      <c r="E838" s="1">
        <v>2.5158619999999998E-9</v>
      </c>
      <c r="F838" s="1">
        <v>9.9999000000000002E+34</v>
      </c>
      <c r="G838" s="1">
        <v>92.665999999999997</v>
      </c>
      <c r="H838" s="1">
        <v>92.602999999999994</v>
      </c>
      <c r="J838" s="3">
        <v>2.52E-9</v>
      </c>
      <c r="K838" s="3">
        <v>9.9999999999999997E+34</v>
      </c>
      <c r="L838" s="3">
        <v>94.1</v>
      </c>
      <c r="M838" s="3">
        <v>93.8</v>
      </c>
      <c r="O838" s="1">
        <v>1.9870429999999999E-9</v>
      </c>
      <c r="P838" s="1">
        <v>93.914000000000001</v>
      </c>
      <c r="Q838" s="1"/>
    </row>
    <row r="839" spans="1:17">
      <c r="A839" s="1">
        <v>6.2998699999999999E-10</v>
      </c>
      <c r="B839" s="1">
        <v>92.242999999999995</v>
      </c>
      <c r="C839" s="1">
        <v>92.899000000000001</v>
      </c>
      <c r="E839" s="1">
        <v>2.5207440000000002E-9</v>
      </c>
      <c r="F839" s="1">
        <v>9.9999000000000002E+34</v>
      </c>
      <c r="G839" s="1">
        <v>92.567999999999998</v>
      </c>
      <c r="H839" s="1">
        <v>92.628</v>
      </c>
      <c r="J839" s="3">
        <v>2.52E-9</v>
      </c>
      <c r="K839" s="3">
        <v>9.9999999999999997E+34</v>
      </c>
      <c r="L839" s="3">
        <v>94.2</v>
      </c>
      <c r="M839" s="3">
        <v>93.8</v>
      </c>
      <c r="O839" s="1">
        <v>1.9919260000000001E-9</v>
      </c>
      <c r="P839" s="1">
        <v>94.361000000000004</v>
      </c>
      <c r="Q839" s="1"/>
    </row>
    <row r="840" spans="1:17">
      <c r="A840" s="1">
        <v>6.3242900000000005E-10</v>
      </c>
      <c r="B840" s="1">
        <v>92.287999999999997</v>
      </c>
      <c r="C840" s="1">
        <v>92.94</v>
      </c>
      <c r="E840" s="1">
        <v>2.525627E-9</v>
      </c>
      <c r="F840" s="1">
        <v>9.9999000000000002E+34</v>
      </c>
      <c r="G840" s="1">
        <v>92.504999999999995</v>
      </c>
      <c r="H840" s="1">
        <v>92.65</v>
      </c>
      <c r="J840" s="3">
        <v>2.5300000000000002E-9</v>
      </c>
      <c r="K840" s="3">
        <v>9.9999999999999997E+34</v>
      </c>
      <c r="L840" s="3">
        <v>94.2</v>
      </c>
      <c r="M840" s="3">
        <v>93.8</v>
      </c>
      <c r="O840" s="1">
        <v>1.9968089999999999E-9</v>
      </c>
      <c r="P840" s="1">
        <v>94.762</v>
      </c>
      <c r="Q840" s="1"/>
    </row>
    <row r="841" spans="1:17">
      <c r="A841" s="1">
        <v>6.3487E-10</v>
      </c>
      <c r="B841" s="1">
        <v>92.316000000000003</v>
      </c>
      <c r="C841" s="1">
        <v>92.971999999999994</v>
      </c>
      <c r="E841" s="1">
        <v>2.5305100000000002E-9</v>
      </c>
      <c r="F841" s="1">
        <v>9.9999000000000002E+34</v>
      </c>
      <c r="G841" s="1">
        <v>92.477000000000004</v>
      </c>
      <c r="H841" s="1">
        <v>92.668999999999997</v>
      </c>
      <c r="J841" s="3">
        <v>2.5300000000000002E-9</v>
      </c>
      <c r="K841" s="3">
        <v>9.9999999999999997E+34</v>
      </c>
      <c r="L841" s="3">
        <v>94.2</v>
      </c>
      <c r="M841" s="3">
        <v>93.8</v>
      </c>
      <c r="O841" s="1">
        <v>2.0016920000000002E-9</v>
      </c>
      <c r="P841" s="1">
        <v>94.941000000000003</v>
      </c>
      <c r="Q841" s="1"/>
    </row>
    <row r="842" spans="1:17">
      <c r="A842" s="1">
        <v>6.3731199999999996E-10</v>
      </c>
      <c r="B842" s="1">
        <v>92.328999999999994</v>
      </c>
      <c r="C842" s="1">
        <v>92.983999999999995</v>
      </c>
      <c r="E842" s="1">
        <v>2.535393E-9</v>
      </c>
      <c r="F842" s="1">
        <v>9.9999000000000002E+34</v>
      </c>
      <c r="G842" s="1">
        <v>92.498999999999995</v>
      </c>
      <c r="H842" s="1">
        <v>92.688000000000002</v>
      </c>
      <c r="J842" s="3">
        <v>2.5399999999999999E-9</v>
      </c>
      <c r="K842" s="3">
        <v>9.9999999999999997E+34</v>
      </c>
      <c r="L842" s="3">
        <v>94.2</v>
      </c>
      <c r="M842" s="3">
        <v>93.9</v>
      </c>
      <c r="O842" s="1">
        <v>2.0065740000000001E-9</v>
      </c>
      <c r="P842" s="1">
        <v>94.846999999999994</v>
      </c>
      <c r="Q842" s="1"/>
    </row>
    <row r="843" spans="1:17">
      <c r="A843" s="1">
        <v>6.3975300000000001E-10</v>
      </c>
      <c r="B843" s="1">
        <v>92.316000000000003</v>
      </c>
      <c r="C843" s="1">
        <v>92.99</v>
      </c>
      <c r="E843" s="1">
        <v>2.5402759999999998E-9</v>
      </c>
      <c r="F843" s="1">
        <v>9.9999000000000002E+34</v>
      </c>
      <c r="G843" s="1">
        <v>92.537000000000006</v>
      </c>
      <c r="H843" s="1">
        <v>92.712999999999994</v>
      </c>
      <c r="J843" s="3">
        <v>2.5399999999999999E-9</v>
      </c>
      <c r="K843" s="3">
        <v>9.9999999999999997E+34</v>
      </c>
      <c r="L843" s="3">
        <v>94.2</v>
      </c>
      <c r="M843" s="3">
        <v>93.9</v>
      </c>
      <c r="O843" s="1">
        <v>2.0114569999999999E-9</v>
      </c>
      <c r="P843" s="1">
        <v>94.554000000000002</v>
      </c>
      <c r="Q843" s="1"/>
    </row>
    <row r="844" spans="1:17">
      <c r="A844" s="1">
        <v>6.4219399999999996E-10</v>
      </c>
      <c r="B844" s="1">
        <v>92.290999999999997</v>
      </c>
      <c r="C844" s="1">
        <v>92.983999999999995</v>
      </c>
      <c r="E844" s="1">
        <v>2.545159E-9</v>
      </c>
      <c r="F844" s="1">
        <v>9.9999000000000002E+34</v>
      </c>
      <c r="G844" s="1">
        <v>92.587000000000003</v>
      </c>
      <c r="H844" s="1">
        <v>92.738</v>
      </c>
      <c r="J844" s="3">
        <v>2.5500000000000001E-9</v>
      </c>
      <c r="K844" s="3">
        <v>9.9999999999999997E+34</v>
      </c>
      <c r="L844" s="3">
        <v>94.3</v>
      </c>
      <c r="M844" s="3">
        <v>93.9</v>
      </c>
      <c r="O844" s="1">
        <v>2.0163400000000001E-9</v>
      </c>
      <c r="P844" s="1">
        <v>94.225999999999999</v>
      </c>
      <c r="Q844" s="1"/>
    </row>
    <row r="845" spans="1:17">
      <c r="A845" s="1">
        <v>6.4463600000000003E-10</v>
      </c>
      <c r="B845" s="1">
        <v>92.256</v>
      </c>
      <c r="C845" s="1">
        <v>92.965000000000003</v>
      </c>
      <c r="E845" s="1">
        <v>2.5500409999999999E-9</v>
      </c>
      <c r="F845" s="1">
        <v>9.9999000000000002E+34</v>
      </c>
      <c r="G845" s="1">
        <v>92.641000000000005</v>
      </c>
      <c r="H845" s="1">
        <v>92.757000000000005</v>
      </c>
      <c r="J845" s="3">
        <v>2.5500000000000001E-9</v>
      </c>
      <c r="K845" s="3">
        <v>9.9999999999999997E+34</v>
      </c>
      <c r="L845" s="3">
        <v>94.3</v>
      </c>
      <c r="M845" s="3">
        <v>93.9</v>
      </c>
      <c r="O845" s="1">
        <v>2.0212229999999999E-9</v>
      </c>
      <c r="P845" s="1">
        <v>94.04</v>
      </c>
      <c r="Q845" s="1"/>
    </row>
    <row r="846" spans="1:17">
      <c r="A846" s="1">
        <v>6.4707699999999998E-10</v>
      </c>
      <c r="B846" s="1">
        <v>92.218000000000004</v>
      </c>
      <c r="C846" s="1">
        <v>92.953000000000003</v>
      </c>
      <c r="E846" s="1">
        <v>2.5549240000000001E-9</v>
      </c>
      <c r="F846" s="1">
        <v>9.9999000000000002E+34</v>
      </c>
      <c r="G846" s="1">
        <v>92.685000000000002</v>
      </c>
      <c r="H846" s="1">
        <v>92.772999999999996</v>
      </c>
      <c r="J846" s="3">
        <v>2.5500000000000001E-9</v>
      </c>
      <c r="K846" s="3">
        <v>9.9999999999999997E+34</v>
      </c>
      <c r="L846" s="3">
        <v>94.4</v>
      </c>
      <c r="M846" s="3">
        <v>93.9</v>
      </c>
      <c r="O846" s="1">
        <v>2.0261060000000001E-9</v>
      </c>
      <c r="P846" s="1">
        <v>94.064999999999998</v>
      </c>
      <c r="Q846" s="1"/>
    </row>
    <row r="847" spans="1:17">
      <c r="A847" s="1">
        <v>6.4951900000000004E-10</v>
      </c>
      <c r="B847" s="1">
        <v>92.198999999999998</v>
      </c>
      <c r="C847" s="1">
        <v>92.953000000000003</v>
      </c>
      <c r="E847" s="1">
        <v>2.5598069999999999E-9</v>
      </c>
      <c r="F847" s="1">
        <v>9.9999000000000002E+34</v>
      </c>
      <c r="G847" s="1">
        <v>92.738</v>
      </c>
      <c r="H847" s="1">
        <v>92.798000000000002</v>
      </c>
      <c r="J847" s="3">
        <v>2.5599999999999998E-9</v>
      </c>
      <c r="K847" s="3">
        <v>9.9999999999999997E+34</v>
      </c>
      <c r="L847" s="3">
        <v>94.4</v>
      </c>
      <c r="M847" s="3">
        <v>93.9</v>
      </c>
      <c r="O847" s="1">
        <v>2.030988E-9</v>
      </c>
      <c r="P847" s="1">
        <v>94.289000000000001</v>
      </c>
      <c r="Q847" s="1"/>
    </row>
    <row r="848" spans="1:17">
      <c r="A848" s="1">
        <v>6.5195999999999999E-10</v>
      </c>
      <c r="B848" s="1">
        <v>92.198999999999998</v>
      </c>
      <c r="C848" s="1">
        <v>92.965000000000003</v>
      </c>
      <c r="E848" s="1">
        <v>2.5646900000000002E-9</v>
      </c>
      <c r="F848" s="1">
        <v>9.9999000000000002E+34</v>
      </c>
      <c r="G848" s="1">
        <v>92.751000000000005</v>
      </c>
      <c r="H848" s="1">
        <v>92.822999999999993</v>
      </c>
      <c r="J848" s="3">
        <v>2.5599999999999998E-9</v>
      </c>
      <c r="K848" s="3">
        <v>9.9999999999999997E+34</v>
      </c>
      <c r="L848" s="3">
        <v>94.3</v>
      </c>
      <c r="M848" s="3">
        <v>93.9</v>
      </c>
      <c r="O848" s="1">
        <v>2.0358709999999998E-9</v>
      </c>
      <c r="P848" s="1">
        <v>94.584999999999994</v>
      </c>
      <c r="Q848" s="1"/>
    </row>
    <row r="849" spans="1:17">
      <c r="A849" s="1">
        <v>6.5440100000000004E-10</v>
      </c>
      <c r="B849" s="1">
        <v>92.224999999999994</v>
      </c>
      <c r="C849" s="1">
        <v>92.99</v>
      </c>
      <c r="E849" s="1">
        <v>2.569573E-9</v>
      </c>
      <c r="F849" s="1">
        <v>9.9999000000000002E+34</v>
      </c>
      <c r="G849" s="1">
        <v>92.725999999999999</v>
      </c>
      <c r="H849" s="1">
        <v>92.841999999999999</v>
      </c>
      <c r="J849" s="3">
        <v>2.57E-9</v>
      </c>
      <c r="K849" s="3">
        <v>9.9999999999999997E+34</v>
      </c>
      <c r="L849" s="3">
        <v>94.2</v>
      </c>
      <c r="M849" s="3">
        <v>93.9</v>
      </c>
      <c r="O849" s="1">
        <v>2.040754E-9</v>
      </c>
      <c r="P849" s="1">
        <v>94.825000000000003</v>
      </c>
      <c r="Q849" s="1"/>
    </row>
    <row r="850" spans="1:17">
      <c r="A850" s="1">
        <v>6.56843E-10</v>
      </c>
      <c r="B850" s="1">
        <v>92.278000000000006</v>
      </c>
      <c r="C850" s="1">
        <v>93.037999999999997</v>
      </c>
      <c r="E850" s="1">
        <v>2.5744549999999999E-9</v>
      </c>
      <c r="F850" s="1">
        <v>9.9999000000000002E+34</v>
      </c>
      <c r="G850" s="1">
        <v>92.656000000000006</v>
      </c>
      <c r="H850" s="1">
        <v>92.864000000000004</v>
      </c>
      <c r="J850" s="3">
        <v>2.57E-9</v>
      </c>
      <c r="K850" s="3">
        <v>9.9999999999999997E+34</v>
      </c>
      <c r="L850" s="3">
        <v>94.1</v>
      </c>
      <c r="M850" s="3">
        <v>93.9</v>
      </c>
      <c r="O850" s="1">
        <v>2.0456369999999999E-9</v>
      </c>
      <c r="P850" s="1">
        <v>94.918999999999997</v>
      </c>
      <c r="Q850" s="1"/>
    </row>
    <row r="851" spans="1:17">
      <c r="A851" s="1">
        <v>6.5928399999999995E-10</v>
      </c>
      <c r="B851" s="1">
        <v>92.356999999999999</v>
      </c>
      <c r="C851" s="1">
        <v>93.100999999999999</v>
      </c>
      <c r="E851" s="1">
        <v>2.5793380000000001E-9</v>
      </c>
      <c r="F851" s="1">
        <v>9.9999000000000002E+34</v>
      </c>
      <c r="G851" s="1">
        <v>92.602999999999994</v>
      </c>
      <c r="H851" s="1">
        <v>92.89</v>
      </c>
      <c r="J851" s="3">
        <v>2.5800000000000002E-9</v>
      </c>
      <c r="K851" s="3">
        <v>9.9999999999999997E+34</v>
      </c>
      <c r="L851" s="3">
        <v>94</v>
      </c>
      <c r="M851" s="3">
        <v>94</v>
      </c>
      <c r="O851" s="1">
        <v>2.0505200000000001E-9</v>
      </c>
      <c r="P851" s="1">
        <v>94.869</v>
      </c>
      <c r="Q851" s="1"/>
    </row>
    <row r="852" spans="1:17">
      <c r="A852" s="1">
        <v>6.6172600000000002E-10</v>
      </c>
      <c r="B852" s="1">
        <v>92.454999999999998</v>
      </c>
      <c r="C852" s="1">
        <v>93.173000000000002</v>
      </c>
      <c r="E852" s="1">
        <v>2.5842209999999999E-9</v>
      </c>
      <c r="F852" s="1">
        <v>9.9999000000000002E+34</v>
      </c>
      <c r="G852" s="1">
        <v>92.593000000000004</v>
      </c>
      <c r="H852" s="1">
        <v>92.915000000000006</v>
      </c>
      <c r="J852" s="3">
        <v>2.5800000000000002E-9</v>
      </c>
      <c r="K852" s="3">
        <v>9.9999999999999997E+34</v>
      </c>
      <c r="L852" s="3">
        <v>94.1</v>
      </c>
      <c r="M852" s="3">
        <v>94</v>
      </c>
      <c r="O852" s="1">
        <v>2.0554029999999999E-9</v>
      </c>
      <c r="P852" s="1">
        <v>94.774000000000001</v>
      </c>
      <c r="Q852" s="1"/>
    </row>
    <row r="853" spans="1:17">
      <c r="A853" s="1">
        <v>6.6416699999999997E-10</v>
      </c>
      <c r="B853" s="1">
        <v>92.558999999999997</v>
      </c>
      <c r="C853" s="1">
        <v>93.239000000000004</v>
      </c>
      <c r="E853" s="1">
        <v>2.5891040000000001E-9</v>
      </c>
      <c r="F853" s="1">
        <v>9.9999000000000002E+34</v>
      </c>
      <c r="G853" s="1">
        <v>92.665999999999997</v>
      </c>
      <c r="H853" s="1">
        <v>92.933999999999997</v>
      </c>
      <c r="J853" s="3">
        <v>2.5899999999999999E-9</v>
      </c>
      <c r="K853" s="3">
        <v>9.9999999999999997E+34</v>
      </c>
      <c r="L853" s="3">
        <v>94.2</v>
      </c>
      <c r="M853" s="3">
        <v>94</v>
      </c>
      <c r="O853" s="1">
        <v>2.0602850000000002E-9</v>
      </c>
      <c r="P853" s="1">
        <v>94.733000000000004</v>
      </c>
      <c r="Q853" s="1"/>
    </row>
    <row r="854" spans="1:17">
      <c r="A854" s="1">
        <v>6.6660800000000002E-10</v>
      </c>
      <c r="B854" s="1">
        <v>92.662999999999997</v>
      </c>
      <c r="C854" s="1">
        <v>93.314999999999998</v>
      </c>
      <c r="E854" s="1">
        <v>2.5939869999999999E-9</v>
      </c>
      <c r="F854" s="1">
        <v>9.9999000000000002E+34</v>
      </c>
      <c r="G854" s="1">
        <v>92.77</v>
      </c>
      <c r="H854" s="1">
        <v>92.953000000000003</v>
      </c>
      <c r="J854" s="3">
        <v>2.5899999999999999E-9</v>
      </c>
      <c r="K854" s="3">
        <v>9.9999999999999997E+34</v>
      </c>
      <c r="L854" s="3">
        <v>94.3</v>
      </c>
      <c r="M854" s="3">
        <v>94</v>
      </c>
      <c r="O854" s="1">
        <v>2.065168E-9</v>
      </c>
      <c r="P854" s="1">
        <v>94.787000000000006</v>
      </c>
      <c r="Q854" s="1"/>
    </row>
    <row r="855" spans="1:17">
      <c r="A855" s="1">
        <v>6.6904999999999998E-10</v>
      </c>
      <c r="B855" s="1">
        <v>92.748000000000005</v>
      </c>
      <c r="C855" s="1">
        <v>93.369</v>
      </c>
      <c r="E855" s="1">
        <v>2.5988689999999998E-9</v>
      </c>
      <c r="F855" s="1">
        <v>9.9999000000000002E+34</v>
      </c>
      <c r="G855" s="1">
        <v>92.832999999999998</v>
      </c>
      <c r="H855" s="1">
        <v>92.977999999999994</v>
      </c>
      <c r="J855" s="3">
        <v>2.6000000000000001E-9</v>
      </c>
      <c r="K855" s="3">
        <v>9.9999999999999997E+34</v>
      </c>
      <c r="L855" s="3">
        <v>94.3</v>
      </c>
      <c r="M855" s="3">
        <v>94</v>
      </c>
      <c r="O855" s="1">
        <v>2.0700509999999998E-9</v>
      </c>
      <c r="P855" s="1">
        <v>94.915999999999997</v>
      </c>
      <c r="Q855" s="1"/>
    </row>
    <row r="856" spans="1:17">
      <c r="A856" s="1">
        <v>6.7149100000000003E-10</v>
      </c>
      <c r="B856" s="1">
        <v>92.816999999999993</v>
      </c>
      <c r="C856" s="1">
        <v>93.394000000000005</v>
      </c>
      <c r="E856" s="1">
        <v>2.603752E-9</v>
      </c>
      <c r="F856" s="1">
        <v>9.9999000000000002E+34</v>
      </c>
      <c r="G856" s="1">
        <v>92.801000000000002</v>
      </c>
      <c r="H856" s="1">
        <v>93</v>
      </c>
      <c r="J856" s="3">
        <v>2.6000000000000001E-9</v>
      </c>
      <c r="K856" s="3">
        <v>9.9999999999999997E+34</v>
      </c>
      <c r="L856" s="3">
        <v>94.2</v>
      </c>
      <c r="M856" s="3">
        <v>94</v>
      </c>
      <c r="O856" s="1">
        <v>2.074934E-9</v>
      </c>
      <c r="P856" s="1">
        <v>95.036000000000001</v>
      </c>
      <c r="Q856" s="1"/>
    </row>
    <row r="857" spans="1:17">
      <c r="A857" s="1">
        <v>6.7393299999999999E-10</v>
      </c>
      <c r="B857" s="1">
        <v>92.858000000000004</v>
      </c>
      <c r="C857" s="1">
        <v>93.406000000000006</v>
      </c>
      <c r="E857" s="1">
        <v>2.6086349999999999E-9</v>
      </c>
      <c r="F857" s="1">
        <v>9.9999000000000002E+34</v>
      </c>
      <c r="G857" s="1">
        <v>92.662999999999997</v>
      </c>
      <c r="H857" s="1">
        <v>93.025000000000006</v>
      </c>
      <c r="J857" s="3">
        <v>2.6099999999999999E-9</v>
      </c>
      <c r="K857" s="3">
        <v>9.9999999999999997E+34</v>
      </c>
      <c r="L857" s="3">
        <v>93.9</v>
      </c>
      <c r="M857" s="3">
        <v>94</v>
      </c>
      <c r="O857" s="1">
        <v>2.0798169999999998E-9</v>
      </c>
      <c r="P857" s="1">
        <v>95.049000000000007</v>
      </c>
      <c r="Q857" s="1"/>
    </row>
    <row r="858" spans="1:17">
      <c r="A858" s="1">
        <v>6.7637400000000005E-10</v>
      </c>
      <c r="B858" s="1">
        <v>92.864000000000004</v>
      </c>
      <c r="C858" s="1">
        <v>93.388000000000005</v>
      </c>
      <c r="E858" s="1">
        <v>2.6135180000000001E-9</v>
      </c>
      <c r="F858" s="1">
        <v>9.9999000000000002E+34</v>
      </c>
      <c r="G858" s="1">
        <v>92.495999999999995</v>
      </c>
      <c r="H858" s="1">
        <v>93.05</v>
      </c>
      <c r="J858" s="3">
        <v>2.6099999999999999E-9</v>
      </c>
      <c r="K858" s="3">
        <v>9.9999999999999997E+34</v>
      </c>
      <c r="L858" s="3">
        <v>93.6</v>
      </c>
      <c r="M858" s="3">
        <v>94</v>
      </c>
      <c r="O858" s="1">
        <v>2.0846990000000001E-9</v>
      </c>
      <c r="P858" s="1">
        <v>94.96</v>
      </c>
      <c r="Q858" s="1"/>
    </row>
    <row r="859" spans="1:17">
      <c r="A859" s="1">
        <v>6.78815E-10</v>
      </c>
      <c r="B859" s="1">
        <v>92.844999999999999</v>
      </c>
      <c r="C859" s="1">
        <v>93.352999999999994</v>
      </c>
      <c r="E859" s="1">
        <v>2.6184009999999999E-9</v>
      </c>
      <c r="F859" s="1">
        <v>9.9999000000000002E+34</v>
      </c>
      <c r="G859" s="1">
        <v>92.400999999999996</v>
      </c>
      <c r="H859" s="1">
        <v>93.069000000000003</v>
      </c>
      <c r="J859" s="3">
        <v>2.6200000000000001E-9</v>
      </c>
      <c r="K859" s="3">
        <v>9.9999999999999997E+34</v>
      </c>
      <c r="L859" s="3">
        <v>93.5</v>
      </c>
      <c r="M859" s="3">
        <v>94</v>
      </c>
      <c r="O859" s="1">
        <v>2.089582E-9</v>
      </c>
      <c r="P859" s="1">
        <v>94.811999999999998</v>
      </c>
      <c r="Q859" s="1"/>
    </row>
    <row r="860" spans="1:17">
      <c r="A860" s="1">
        <v>6.8125699999999996E-10</v>
      </c>
      <c r="B860" s="1">
        <v>92.811000000000007</v>
      </c>
      <c r="C860" s="1">
        <v>93.296000000000006</v>
      </c>
      <c r="E860" s="1">
        <v>2.6232840000000001E-9</v>
      </c>
      <c r="F860" s="1">
        <v>9.9999000000000002E+34</v>
      </c>
      <c r="G860" s="1">
        <v>92.441999999999993</v>
      </c>
      <c r="H860" s="1">
        <v>93.100999999999999</v>
      </c>
      <c r="J860" s="3">
        <v>2.6200000000000001E-9</v>
      </c>
      <c r="K860" s="3">
        <v>9.9999999999999997E+34</v>
      </c>
      <c r="L860" s="3">
        <v>93.5</v>
      </c>
      <c r="M860" s="3">
        <v>94</v>
      </c>
      <c r="O860" s="1">
        <v>2.0944650000000002E-9</v>
      </c>
      <c r="P860" s="1">
        <v>94.707999999999998</v>
      </c>
      <c r="Q860" s="1"/>
    </row>
    <row r="861" spans="1:17">
      <c r="A861" s="1">
        <v>6.8369800000000001E-10</v>
      </c>
      <c r="B861" s="1">
        <v>92.754000000000005</v>
      </c>
      <c r="C861" s="1">
        <v>93.233000000000004</v>
      </c>
      <c r="E861" s="1">
        <v>2.628166E-9</v>
      </c>
      <c r="F861" s="1">
        <v>9.9999000000000002E+34</v>
      </c>
      <c r="G861" s="1">
        <v>92.637</v>
      </c>
      <c r="H861" s="1">
        <v>93.123000000000005</v>
      </c>
      <c r="J861" s="3">
        <v>2.6299999999999998E-9</v>
      </c>
      <c r="K861" s="3">
        <v>9.9999999999999997E+34</v>
      </c>
      <c r="L861" s="3">
        <v>93.6</v>
      </c>
      <c r="M861" s="3">
        <v>94.1</v>
      </c>
      <c r="O861" s="1">
        <v>2.099348E-9</v>
      </c>
      <c r="P861" s="1">
        <v>94.698999999999998</v>
      </c>
      <c r="Q861" s="1"/>
    </row>
    <row r="862" spans="1:17">
      <c r="A862" s="1">
        <v>6.8613999999999997E-10</v>
      </c>
      <c r="B862" s="1">
        <v>92.688000000000002</v>
      </c>
      <c r="C862" s="1">
        <v>93.173000000000002</v>
      </c>
      <c r="E862" s="1">
        <v>2.6330489999999998E-9</v>
      </c>
      <c r="F862" s="1">
        <v>9.9999000000000002E+34</v>
      </c>
      <c r="G862" s="1">
        <v>92.893000000000001</v>
      </c>
      <c r="H862" s="1">
        <v>93.147999999999996</v>
      </c>
      <c r="J862" s="3">
        <v>2.6299999999999998E-9</v>
      </c>
      <c r="K862" s="3">
        <v>9.9999999999999997E+34</v>
      </c>
      <c r="L862" s="3">
        <v>93.8</v>
      </c>
      <c r="M862" s="3">
        <v>94.1</v>
      </c>
      <c r="O862" s="1">
        <v>2.1042310000000002E-9</v>
      </c>
      <c r="P862" s="1">
        <v>94.754999999999995</v>
      </c>
      <c r="Q862" s="1"/>
    </row>
    <row r="863" spans="1:17">
      <c r="A863" s="1">
        <v>6.8858100000000002E-10</v>
      </c>
      <c r="B863" s="1">
        <v>92.625</v>
      </c>
      <c r="C863" s="1">
        <v>93.11</v>
      </c>
      <c r="E863" s="1">
        <v>2.637932E-9</v>
      </c>
      <c r="F863" s="1">
        <v>9.9999000000000002E+34</v>
      </c>
      <c r="G863" s="1">
        <v>93.138999999999996</v>
      </c>
      <c r="H863" s="1">
        <v>93.173000000000002</v>
      </c>
      <c r="J863" s="3">
        <v>2.64E-9</v>
      </c>
      <c r="K863" s="3">
        <v>9.9999999999999997E+34</v>
      </c>
      <c r="L863" s="3">
        <v>93.9</v>
      </c>
      <c r="M863" s="3">
        <v>94.1</v>
      </c>
      <c r="O863" s="1">
        <v>2.1091130000000001E-9</v>
      </c>
      <c r="P863" s="1">
        <v>94.811999999999998</v>
      </c>
      <c r="Q863" s="1"/>
    </row>
    <row r="864" spans="1:17">
      <c r="A864" s="1">
        <v>6.9102199999999997E-10</v>
      </c>
      <c r="B864" s="1">
        <v>92.558999999999997</v>
      </c>
      <c r="C864" s="1">
        <v>93.057000000000002</v>
      </c>
      <c r="E864" s="1">
        <v>2.6428149999999998E-9</v>
      </c>
      <c r="F864" s="1">
        <v>9.9999000000000002E+34</v>
      </c>
      <c r="G864" s="1">
        <v>93.277000000000001</v>
      </c>
      <c r="H864" s="1">
        <v>93.197999999999993</v>
      </c>
      <c r="J864" s="3">
        <v>2.64E-9</v>
      </c>
      <c r="K864" s="3">
        <v>9.9999999999999997E+34</v>
      </c>
      <c r="L864" s="3">
        <v>94</v>
      </c>
      <c r="M864" s="3">
        <v>94.1</v>
      </c>
      <c r="O864" s="1">
        <v>2.1139959999999999E-9</v>
      </c>
      <c r="P864" s="1">
        <v>94.796000000000006</v>
      </c>
      <c r="Q864" s="1"/>
    </row>
    <row r="865" spans="1:17">
      <c r="A865" s="1">
        <v>6.9346400000000004E-10</v>
      </c>
      <c r="B865" s="1">
        <v>92.504999999999995</v>
      </c>
      <c r="C865" s="1">
        <v>93.025000000000006</v>
      </c>
      <c r="E865" s="1">
        <v>2.6476980000000001E-9</v>
      </c>
      <c r="F865" s="1">
        <v>9.9999000000000002E+34</v>
      </c>
      <c r="G865" s="1">
        <v>93.299000000000007</v>
      </c>
      <c r="H865" s="1">
        <v>93.224000000000004</v>
      </c>
      <c r="J865" s="3">
        <v>2.6500000000000002E-9</v>
      </c>
      <c r="K865" s="3">
        <v>9.9999999999999997E+34</v>
      </c>
      <c r="L865" s="3">
        <v>94</v>
      </c>
      <c r="M865" s="3">
        <v>94.1</v>
      </c>
      <c r="O865" s="1">
        <v>2.1188790000000001E-9</v>
      </c>
      <c r="P865" s="1">
        <v>94.695999999999998</v>
      </c>
      <c r="Q865" s="1"/>
    </row>
    <row r="866" spans="1:17">
      <c r="A866" s="1">
        <v>6.9590499999999999E-10</v>
      </c>
      <c r="B866" s="1">
        <v>92.454999999999998</v>
      </c>
      <c r="C866" s="1">
        <v>93.006</v>
      </c>
      <c r="E866" s="1">
        <v>2.65258E-9</v>
      </c>
      <c r="F866" s="1">
        <v>9.9999000000000002E+34</v>
      </c>
      <c r="G866" s="1">
        <v>93.248999999999995</v>
      </c>
      <c r="H866" s="1">
        <v>93.251999999999995</v>
      </c>
      <c r="J866" s="3">
        <v>2.6500000000000002E-9</v>
      </c>
      <c r="K866" s="3">
        <v>9.9999999999999997E+34</v>
      </c>
      <c r="L866" s="3">
        <v>93.9</v>
      </c>
      <c r="M866" s="3">
        <v>94.1</v>
      </c>
      <c r="O866" s="1">
        <v>2.1237619999999999E-9</v>
      </c>
      <c r="P866" s="1">
        <v>94.531999999999996</v>
      </c>
      <c r="Q866" s="1"/>
    </row>
    <row r="867" spans="1:17">
      <c r="A867" s="1">
        <v>6.9834700000000005E-10</v>
      </c>
      <c r="B867" s="1">
        <v>92.42</v>
      </c>
      <c r="C867" s="1">
        <v>93.006</v>
      </c>
      <c r="E867" s="1">
        <v>2.6574630000000002E-9</v>
      </c>
      <c r="F867" s="1">
        <v>9.9999000000000002E+34</v>
      </c>
      <c r="G867" s="1">
        <v>93.176000000000002</v>
      </c>
      <c r="H867" s="1">
        <v>93.277000000000001</v>
      </c>
      <c r="J867" s="3">
        <v>2.6599999999999999E-9</v>
      </c>
      <c r="K867" s="3">
        <v>9.9999999999999997E+34</v>
      </c>
      <c r="L867" s="3">
        <v>93.7</v>
      </c>
      <c r="M867" s="3">
        <v>94.1</v>
      </c>
      <c r="O867" s="1">
        <v>2.1286450000000001E-9</v>
      </c>
      <c r="P867" s="1">
        <v>94.387</v>
      </c>
      <c r="Q867" s="1"/>
    </row>
    <row r="868" spans="1:17">
      <c r="A868" s="1">
        <v>7.00788E-10</v>
      </c>
      <c r="B868" s="1">
        <v>92.394999999999996</v>
      </c>
      <c r="C868" s="1">
        <v>93.019000000000005</v>
      </c>
      <c r="E868" s="1">
        <v>2.662346E-9</v>
      </c>
      <c r="F868" s="1">
        <v>9.9999000000000002E+34</v>
      </c>
      <c r="G868" s="1">
        <v>93.123000000000005</v>
      </c>
      <c r="H868" s="1">
        <v>93.302000000000007</v>
      </c>
      <c r="J868" s="3">
        <v>2.6599999999999999E-9</v>
      </c>
      <c r="K868" s="3">
        <v>9.9999999999999997E+34</v>
      </c>
      <c r="L868" s="3">
        <v>93.5</v>
      </c>
      <c r="M868" s="3">
        <v>94.1</v>
      </c>
      <c r="O868" s="1">
        <v>2.133528E-9</v>
      </c>
      <c r="P868" s="1">
        <v>94.286000000000001</v>
      </c>
      <c r="Q868" s="1"/>
    </row>
    <row r="869" spans="1:17">
      <c r="A869" s="1">
        <v>7.0322899999999995E-10</v>
      </c>
      <c r="B869" s="1">
        <v>92.382000000000005</v>
      </c>
      <c r="C869" s="1">
        <v>93.057000000000002</v>
      </c>
      <c r="E869" s="1">
        <v>2.6672290000000002E-9</v>
      </c>
      <c r="F869" s="1">
        <v>9.9999000000000002E+34</v>
      </c>
      <c r="G869" s="1">
        <v>93.132000000000005</v>
      </c>
      <c r="H869" s="1">
        <v>93.34</v>
      </c>
      <c r="J869" s="3">
        <v>2.6700000000000001E-9</v>
      </c>
      <c r="K869" s="3">
        <v>9.9999999999999997E+34</v>
      </c>
      <c r="L869" s="3">
        <v>93.4</v>
      </c>
      <c r="M869" s="3">
        <v>94.1</v>
      </c>
      <c r="O869" s="1">
        <v>2.1384099999999999E-9</v>
      </c>
      <c r="P869" s="1">
        <v>94.239000000000004</v>
      </c>
      <c r="Q869" s="1"/>
    </row>
    <row r="870" spans="1:17">
      <c r="A870" s="1">
        <v>7.0567100000000001E-10</v>
      </c>
      <c r="B870" s="1">
        <v>92.376000000000005</v>
      </c>
      <c r="C870" s="1">
        <v>93.106999999999999</v>
      </c>
      <c r="E870" s="1">
        <v>2.672112E-9</v>
      </c>
      <c r="F870" s="1">
        <v>9.9999000000000002E+34</v>
      </c>
      <c r="G870" s="1">
        <v>93.23</v>
      </c>
      <c r="H870" s="1">
        <v>93.364999999999995</v>
      </c>
      <c r="J870" s="3">
        <v>2.6700000000000001E-9</v>
      </c>
      <c r="K870" s="3">
        <v>9.9999999999999997E+34</v>
      </c>
      <c r="L870" s="3">
        <v>93.4</v>
      </c>
      <c r="M870" s="3">
        <v>94.1</v>
      </c>
      <c r="O870" s="1">
        <v>2.1432930000000001E-9</v>
      </c>
      <c r="P870" s="1">
        <v>94.206999999999994</v>
      </c>
      <c r="Q870" s="1"/>
    </row>
    <row r="871" spans="1:17">
      <c r="A871" s="1">
        <v>7.0811199999999996E-10</v>
      </c>
      <c r="B871" s="1">
        <v>92.382000000000005</v>
      </c>
      <c r="C871" s="1">
        <v>93.156999999999996</v>
      </c>
      <c r="E871" s="1">
        <v>2.6769939999999999E-9</v>
      </c>
      <c r="F871" s="1">
        <v>9.9999000000000002E+34</v>
      </c>
      <c r="G871" s="1">
        <v>93.378</v>
      </c>
      <c r="H871" s="1">
        <v>93.394000000000005</v>
      </c>
      <c r="J871" s="3">
        <v>2.6799999999999998E-9</v>
      </c>
      <c r="K871" s="3">
        <v>9.9999999999999997E+34</v>
      </c>
      <c r="L871" s="3">
        <v>93.4</v>
      </c>
      <c r="M871" s="3">
        <v>94.2</v>
      </c>
      <c r="O871" s="1">
        <v>2.1481759999999999E-9</v>
      </c>
      <c r="P871" s="1">
        <v>94.16</v>
      </c>
      <c r="Q871" s="1"/>
    </row>
    <row r="872" spans="1:17">
      <c r="A872" s="1">
        <v>7.1055400000000003E-10</v>
      </c>
      <c r="B872" s="1">
        <v>92.400999999999996</v>
      </c>
      <c r="C872" s="1">
        <v>93.210999999999999</v>
      </c>
      <c r="E872" s="1">
        <v>2.6818770000000001E-9</v>
      </c>
      <c r="F872" s="1">
        <v>9.9999000000000002E+34</v>
      </c>
      <c r="G872" s="1">
        <v>93.576999999999998</v>
      </c>
      <c r="H872" s="1">
        <v>93.418999999999997</v>
      </c>
      <c r="J872" s="3">
        <v>2.6799999999999998E-9</v>
      </c>
      <c r="K872" s="3">
        <v>9.9999999999999997E+34</v>
      </c>
      <c r="L872" s="3">
        <v>93.5</v>
      </c>
      <c r="M872" s="3">
        <v>94.2</v>
      </c>
      <c r="O872" s="1">
        <v>2.1530590000000001E-9</v>
      </c>
      <c r="P872" s="1">
        <v>94.093999999999994</v>
      </c>
      <c r="Q872" s="1"/>
    </row>
    <row r="873" spans="1:17">
      <c r="A873" s="1">
        <v>7.1299499999999998E-10</v>
      </c>
      <c r="B873" s="1">
        <v>92.42</v>
      </c>
      <c r="C873" s="1">
        <v>93.268000000000001</v>
      </c>
      <c r="E873" s="1">
        <v>2.6867599999999999E-9</v>
      </c>
      <c r="F873" s="1">
        <v>9.9999000000000002E+34</v>
      </c>
      <c r="G873" s="1">
        <v>93.736999999999995</v>
      </c>
      <c r="H873" s="1">
        <v>93.456999999999994</v>
      </c>
      <c r="J873" s="3">
        <v>2.69E-9</v>
      </c>
      <c r="K873" s="3">
        <v>9.9999999999999997E+34</v>
      </c>
      <c r="L873" s="3">
        <v>93.7</v>
      </c>
      <c r="M873" s="3">
        <v>94.2</v>
      </c>
      <c r="O873" s="1">
        <v>2.1579419999999999E-9</v>
      </c>
      <c r="P873" s="1">
        <v>94.012</v>
      </c>
      <c r="Q873" s="1"/>
    </row>
    <row r="874" spans="1:17">
      <c r="A874" s="1">
        <v>7.1543700000000004E-10</v>
      </c>
      <c r="B874" s="1">
        <v>92.450999999999993</v>
      </c>
      <c r="C874" s="1">
        <v>93.311999999999998</v>
      </c>
      <c r="E874" s="1">
        <v>2.6916430000000002E-9</v>
      </c>
      <c r="F874" s="1">
        <v>9.9999000000000002E+34</v>
      </c>
      <c r="G874" s="1">
        <v>93.796999999999997</v>
      </c>
      <c r="H874" s="1">
        <v>93.488</v>
      </c>
      <c r="J874" s="3">
        <v>2.69E-9</v>
      </c>
      <c r="K874" s="3">
        <v>9.9999999999999997E+34</v>
      </c>
      <c r="L874" s="3">
        <v>93.8</v>
      </c>
      <c r="M874" s="3">
        <v>94.2</v>
      </c>
      <c r="O874" s="1">
        <v>2.1628239999999998E-9</v>
      </c>
      <c r="P874" s="1">
        <v>93.93</v>
      </c>
      <c r="Q874" s="1"/>
    </row>
    <row r="875" spans="1:17">
      <c r="A875" s="1">
        <v>7.1787799999999999E-10</v>
      </c>
      <c r="B875" s="1">
        <v>92.474000000000004</v>
      </c>
      <c r="C875" s="1">
        <v>93.343000000000004</v>
      </c>
      <c r="E875" s="1">
        <v>2.696526E-9</v>
      </c>
      <c r="F875" s="1">
        <v>9.9999000000000002E+34</v>
      </c>
      <c r="G875" s="1">
        <v>93.724999999999994</v>
      </c>
      <c r="H875" s="1">
        <v>93.513999999999996</v>
      </c>
      <c r="J875" s="3">
        <v>2.7000000000000002E-9</v>
      </c>
      <c r="K875" s="3">
        <v>9.9999999999999997E+34</v>
      </c>
      <c r="L875" s="3">
        <v>93.7</v>
      </c>
      <c r="M875" s="3">
        <v>94.2</v>
      </c>
      <c r="O875" s="1">
        <v>2.167707E-9</v>
      </c>
      <c r="P875" s="1">
        <v>93.867000000000004</v>
      </c>
      <c r="Q875" s="1"/>
    </row>
    <row r="876" spans="1:17">
      <c r="A876" s="1">
        <v>7.2031900000000004E-10</v>
      </c>
      <c r="B876" s="1">
        <v>92.510999999999996</v>
      </c>
      <c r="C876" s="1">
        <v>93.355999999999995</v>
      </c>
      <c r="E876" s="1">
        <v>2.7014090000000002E-9</v>
      </c>
      <c r="F876" s="1">
        <v>9.9999000000000002E+34</v>
      </c>
      <c r="G876" s="1">
        <v>93.545000000000002</v>
      </c>
      <c r="H876" s="1">
        <v>93.548000000000002</v>
      </c>
      <c r="J876" s="3">
        <v>2.7000000000000002E-9</v>
      </c>
      <c r="K876" s="3">
        <v>9.9999999999999997E+34</v>
      </c>
      <c r="L876" s="3">
        <v>93.6</v>
      </c>
      <c r="M876" s="3">
        <v>94.2</v>
      </c>
      <c r="O876" s="1">
        <v>2.1725899999999998E-9</v>
      </c>
      <c r="P876" s="1">
        <v>93.850999999999999</v>
      </c>
      <c r="Q876" s="1"/>
    </row>
    <row r="877" spans="1:17">
      <c r="A877" s="1">
        <v>7.22761E-10</v>
      </c>
      <c r="B877" s="1">
        <v>92.543000000000006</v>
      </c>
      <c r="C877" s="1">
        <v>93.343000000000004</v>
      </c>
      <c r="E877" s="1">
        <v>2.7062910000000001E-9</v>
      </c>
      <c r="F877" s="1">
        <v>9.9999000000000002E+34</v>
      </c>
      <c r="G877" s="1">
        <v>93.352999999999994</v>
      </c>
      <c r="H877" s="1">
        <v>93.58</v>
      </c>
      <c r="J877" s="3">
        <v>2.7099999999999999E-9</v>
      </c>
      <c r="K877" s="3">
        <v>9.9999999999999997E+34</v>
      </c>
      <c r="L877" s="3">
        <v>93.4</v>
      </c>
      <c r="M877" s="3">
        <v>94.2</v>
      </c>
      <c r="O877" s="1">
        <v>2.1774730000000001E-9</v>
      </c>
      <c r="P877" s="1">
        <v>93.911000000000001</v>
      </c>
      <c r="Q877" s="1"/>
    </row>
    <row r="878" spans="1:17">
      <c r="A878" s="1">
        <v>7.2520199999999995E-10</v>
      </c>
      <c r="B878" s="1">
        <v>92.567999999999998</v>
      </c>
      <c r="C878" s="1">
        <v>93.317999999999998</v>
      </c>
      <c r="E878" s="1">
        <v>2.7111739999999999E-9</v>
      </c>
      <c r="F878" s="1">
        <v>9.9999000000000002E+34</v>
      </c>
      <c r="G878" s="1">
        <v>93.254999999999995</v>
      </c>
      <c r="H878" s="1">
        <v>93.617999999999995</v>
      </c>
      <c r="J878" s="3">
        <v>2.7099999999999999E-9</v>
      </c>
      <c r="K878" s="3">
        <v>9.9999999999999997E+34</v>
      </c>
      <c r="L878" s="3">
        <v>93.4</v>
      </c>
      <c r="M878" s="3">
        <v>94.2</v>
      </c>
      <c r="O878" s="1">
        <v>2.1823559999999999E-9</v>
      </c>
      <c r="P878" s="1">
        <v>94.070999999999998</v>
      </c>
      <c r="Q878" s="1"/>
    </row>
    <row r="879" spans="1:17">
      <c r="A879" s="1">
        <v>7.2764400000000002E-10</v>
      </c>
      <c r="B879" s="1">
        <v>92.584000000000003</v>
      </c>
      <c r="C879" s="1">
        <v>93.274000000000001</v>
      </c>
      <c r="E879" s="1">
        <v>2.7160570000000001E-9</v>
      </c>
      <c r="F879" s="1">
        <v>9.9999000000000002E+34</v>
      </c>
      <c r="G879" s="1">
        <v>93.308999999999997</v>
      </c>
      <c r="H879" s="1">
        <v>93.649000000000001</v>
      </c>
      <c r="J879" s="3">
        <v>2.7200000000000001E-9</v>
      </c>
      <c r="K879" s="3">
        <v>9.9999999999999997E+34</v>
      </c>
      <c r="L879" s="3">
        <v>93.5</v>
      </c>
      <c r="M879" s="3">
        <v>94.2</v>
      </c>
      <c r="O879" s="1">
        <v>2.1872380000000002E-9</v>
      </c>
      <c r="P879" s="1">
        <v>94.313999999999993</v>
      </c>
      <c r="Q879" s="1"/>
    </row>
    <row r="880" spans="1:17">
      <c r="A880" s="1">
        <v>7.3008499999999997E-10</v>
      </c>
      <c r="B880" s="1">
        <v>92.596000000000004</v>
      </c>
      <c r="C880" s="1">
        <v>93.227000000000004</v>
      </c>
      <c r="E880" s="1">
        <v>2.7209399999999999E-9</v>
      </c>
      <c r="F880" s="1">
        <v>9.9999000000000002E+34</v>
      </c>
      <c r="G880" s="1">
        <v>93.488</v>
      </c>
      <c r="H880" s="1">
        <v>93.686999999999998</v>
      </c>
      <c r="J880" s="3">
        <v>2.7200000000000001E-9</v>
      </c>
      <c r="K880" s="3">
        <v>9.9999999999999997E+34</v>
      </c>
      <c r="L880" s="3">
        <v>93.7</v>
      </c>
      <c r="M880" s="3">
        <v>94.2</v>
      </c>
      <c r="O880" s="1">
        <v>2.192121E-9</v>
      </c>
      <c r="P880" s="1">
        <v>94.575999999999993</v>
      </c>
      <c r="Q880" s="1"/>
    </row>
    <row r="881" spans="1:17">
      <c r="A881" s="1">
        <v>7.3252600000000002E-10</v>
      </c>
      <c r="B881" s="1">
        <v>92.596000000000004</v>
      </c>
      <c r="C881" s="1">
        <v>93.176000000000002</v>
      </c>
      <c r="E881" s="1">
        <v>2.7258230000000001E-9</v>
      </c>
      <c r="F881" s="1">
        <v>9.9999000000000002E+34</v>
      </c>
      <c r="G881" s="1">
        <v>93.683999999999997</v>
      </c>
      <c r="H881" s="1">
        <v>93.721999999999994</v>
      </c>
      <c r="J881" s="3">
        <v>2.7299999999999999E-9</v>
      </c>
      <c r="K881" s="3">
        <v>9.9999999999999997E+34</v>
      </c>
      <c r="L881" s="3">
        <v>93.9</v>
      </c>
      <c r="M881" s="3">
        <v>94.3</v>
      </c>
      <c r="O881" s="1">
        <v>2.1970040000000002E-9</v>
      </c>
      <c r="P881" s="1">
        <v>94.781000000000006</v>
      </c>
      <c r="Q881" s="1"/>
    </row>
    <row r="882" spans="1:17">
      <c r="A882" s="1">
        <v>7.3496799999999998E-10</v>
      </c>
      <c r="B882" s="1">
        <v>92.596000000000004</v>
      </c>
      <c r="C882" s="1">
        <v>93.138999999999996</v>
      </c>
      <c r="E882" s="1">
        <v>2.730705E-9</v>
      </c>
      <c r="F882" s="1">
        <v>9.9999000000000002E+34</v>
      </c>
      <c r="G882" s="1">
        <v>93.793999999999997</v>
      </c>
      <c r="H882" s="1">
        <v>93.759</v>
      </c>
      <c r="J882" s="3">
        <v>2.7299999999999999E-9</v>
      </c>
      <c r="K882" s="3">
        <v>9.9999999999999997E+34</v>
      </c>
      <c r="L882" s="3">
        <v>94.1</v>
      </c>
      <c r="M882" s="3">
        <v>94.3</v>
      </c>
      <c r="O882" s="1">
        <v>2.201887E-9</v>
      </c>
      <c r="P882" s="1">
        <v>94.852999999999994</v>
      </c>
      <c r="Q882" s="1"/>
    </row>
    <row r="883" spans="1:17">
      <c r="A883" s="1">
        <v>7.3740900000000003E-10</v>
      </c>
      <c r="B883" s="1">
        <v>92.59</v>
      </c>
      <c r="C883" s="1">
        <v>93.12</v>
      </c>
      <c r="E883" s="1">
        <v>2.7355879999999998E-9</v>
      </c>
      <c r="F883" s="1">
        <v>9.9999000000000002E+34</v>
      </c>
      <c r="G883" s="1">
        <v>93.784999999999997</v>
      </c>
      <c r="H883" s="1">
        <v>93.804000000000002</v>
      </c>
      <c r="J883" s="3">
        <v>2.7400000000000001E-9</v>
      </c>
      <c r="K883" s="3">
        <v>9.9999999999999997E+34</v>
      </c>
      <c r="L883" s="3">
        <v>94</v>
      </c>
      <c r="M883" s="3">
        <v>94.3</v>
      </c>
      <c r="O883" s="1">
        <v>2.2067699999999998E-9</v>
      </c>
      <c r="P883" s="1">
        <v>94.79</v>
      </c>
      <c r="Q883" s="1"/>
    </row>
    <row r="884" spans="1:17">
      <c r="A884" s="1">
        <v>7.3985099999999999E-10</v>
      </c>
      <c r="B884" s="1">
        <v>92.587000000000003</v>
      </c>
      <c r="C884" s="1">
        <v>93.12</v>
      </c>
      <c r="E884" s="1">
        <v>2.7404710000000001E-9</v>
      </c>
      <c r="F884" s="1">
        <v>9.9999000000000002E+34</v>
      </c>
      <c r="G884" s="1">
        <v>93.712000000000003</v>
      </c>
      <c r="H884" s="1">
        <v>93.840999999999994</v>
      </c>
      <c r="J884" s="3">
        <v>2.7400000000000001E-9</v>
      </c>
      <c r="K884" s="3">
        <v>9.9999999999999997E+34</v>
      </c>
      <c r="L884" s="3">
        <v>93.9</v>
      </c>
      <c r="M884" s="3">
        <v>94.3</v>
      </c>
      <c r="O884" s="1">
        <v>2.211653E-9</v>
      </c>
      <c r="P884" s="1">
        <v>94.635999999999996</v>
      </c>
      <c r="Q884" s="1"/>
    </row>
    <row r="885" spans="1:17">
      <c r="A885" s="1">
        <v>7.4229200000000005E-10</v>
      </c>
      <c r="B885" s="1">
        <v>92.59</v>
      </c>
      <c r="C885" s="1">
        <v>93.150999999999996</v>
      </c>
      <c r="E885" s="1">
        <v>2.7453539999999999E-9</v>
      </c>
      <c r="F885" s="1">
        <v>9.9999000000000002E+34</v>
      </c>
      <c r="G885" s="1">
        <v>93.671000000000006</v>
      </c>
      <c r="H885" s="1">
        <v>93.876000000000005</v>
      </c>
      <c r="J885" s="3">
        <v>2.7499999999999998E-9</v>
      </c>
      <c r="K885" s="3">
        <v>9.9999999999999997E+34</v>
      </c>
      <c r="L885" s="3">
        <v>93.8</v>
      </c>
      <c r="M885" s="3">
        <v>94.3</v>
      </c>
      <c r="O885" s="1">
        <v>2.2165349999999999E-9</v>
      </c>
      <c r="P885" s="1">
        <v>94.471999999999994</v>
      </c>
      <c r="Q885" s="1"/>
    </row>
    <row r="886" spans="1:17">
      <c r="A886" s="1">
        <v>7.44733E-10</v>
      </c>
      <c r="B886" s="1">
        <v>92.59</v>
      </c>
      <c r="C886" s="1">
        <v>93.191999999999993</v>
      </c>
      <c r="E886" s="1">
        <v>2.7502370000000001E-9</v>
      </c>
      <c r="F886" s="1">
        <v>9.9999000000000002E+34</v>
      </c>
      <c r="G886" s="1">
        <v>93.724999999999994</v>
      </c>
      <c r="H886" s="1">
        <v>93.92</v>
      </c>
      <c r="J886" s="3">
        <v>2.7499999999999998E-9</v>
      </c>
      <c r="K886" s="3">
        <v>9.9999999999999997E+34</v>
      </c>
      <c r="L886" s="3">
        <v>93.8</v>
      </c>
      <c r="M886" s="3">
        <v>94.3</v>
      </c>
      <c r="O886" s="1">
        <v>2.2214180000000002E-9</v>
      </c>
      <c r="P886" s="1">
        <v>94.412000000000006</v>
      </c>
      <c r="Q886" s="1"/>
    </row>
    <row r="887" spans="1:17">
      <c r="A887" s="1">
        <v>7.4717499999999996E-10</v>
      </c>
      <c r="B887" s="1">
        <v>92.608999999999995</v>
      </c>
      <c r="C887" s="1">
        <v>93.248999999999995</v>
      </c>
      <c r="E887" s="1">
        <v>2.755119E-9</v>
      </c>
      <c r="F887" s="1">
        <v>9.9999000000000002E+34</v>
      </c>
      <c r="G887" s="1">
        <v>93.86</v>
      </c>
      <c r="H887" s="1">
        <v>93.963999999999999</v>
      </c>
      <c r="J887" s="3">
        <v>2.76E-9</v>
      </c>
      <c r="K887" s="3">
        <v>9.9999999999999997E+34</v>
      </c>
      <c r="L887" s="3">
        <v>93.9</v>
      </c>
      <c r="M887" s="3">
        <v>94.3</v>
      </c>
      <c r="O887" s="1">
        <v>2.226301E-9</v>
      </c>
      <c r="P887" s="1">
        <v>94.477999999999994</v>
      </c>
      <c r="Q887" s="1"/>
    </row>
    <row r="888" spans="1:17">
      <c r="A888" s="1">
        <v>7.4961600000000001E-10</v>
      </c>
      <c r="B888" s="1">
        <v>92.641000000000005</v>
      </c>
      <c r="C888" s="1">
        <v>93.308999999999997</v>
      </c>
      <c r="E888" s="1">
        <v>2.7600020000000002E-9</v>
      </c>
      <c r="F888" s="1">
        <v>9.9999000000000002E+34</v>
      </c>
      <c r="G888" s="1">
        <v>93.960999999999999</v>
      </c>
      <c r="H888" s="1">
        <v>94.001999999999995</v>
      </c>
      <c r="J888" s="3">
        <v>2.76E-9</v>
      </c>
      <c r="K888" s="3">
        <v>9.9999999999999997E+34</v>
      </c>
      <c r="L888" s="3">
        <v>93.9</v>
      </c>
      <c r="M888" s="3">
        <v>94.3</v>
      </c>
      <c r="O888" s="1">
        <v>2.2311840000000002E-9</v>
      </c>
      <c r="P888" s="1">
        <v>94.641999999999996</v>
      </c>
      <c r="Q888" s="1"/>
    </row>
    <row r="889" spans="1:17">
      <c r="A889" s="1">
        <v>7.5205799999999997E-10</v>
      </c>
      <c r="B889" s="1">
        <v>92.671999999999997</v>
      </c>
      <c r="C889" s="1">
        <v>93.372</v>
      </c>
      <c r="E889" s="1">
        <v>2.764885E-9</v>
      </c>
      <c r="F889" s="1">
        <v>9.9999000000000002E+34</v>
      </c>
      <c r="G889" s="1">
        <v>93.93</v>
      </c>
      <c r="H889" s="1">
        <v>94.052999999999997</v>
      </c>
      <c r="J889" s="3">
        <v>2.76E-9</v>
      </c>
      <c r="K889" s="3">
        <v>9.9999999999999997E+34</v>
      </c>
      <c r="L889" s="3">
        <v>93.9</v>
      </c>
      <c r="M889" s="3">
        <v>94.3</v>
      </c>
      <c r="O889" s="1">
        <v>2.236067E-9</v>
      </c>
      <c r="P889" s="1">
        <v>94.846999999999994</v>
      </c>
      <c r="Q889" s="1"/>
    </row>
    <row r="890" spans="1:17">
      <c r="A890" s="1">
        <v>7.5449900000000002E-10</v>
      </c>
      <c r="B890" s="1">
        <v>92.712999999999994</v>
      </c>
      <c r="C890" s="1">
        <v>93.429000000000002</v>
      </c>
      <c r="E890" s="1">
        <v>2.7697679999999998E-9</v>
      </c>
      <c r="F890" s="1">
        <v>9.9999000000000002E+34</v>
      </c>
      <c r="G890" s="1">
        <v>93.718000000000004</v>
      </c>
      <c r="H890" s="1">
        <v>94.093999999999994</v>
      </c>
      <c r="J890" s="3">
        <v>2.7700000000000002E-9</v>
      </c>
      <c r="K890" s="3">
        <v>9.9999999999999997E+34</v>
      </c>
      <c r="L890" s="3">
        <v>93.8</v>
      </c>
      <c r="M890" s="3">
        <v>94.4</v>
      </c>
      <c r="O890" s="1">
        <v>2.2409489999999999E-9</v>
      </c>
      <c r="P890" s="1">
        <v>95.013999999999996</v>
      </c>
      <c r="Q890" s="1"/>
    </row>
    <row r="891" spans="1:17">
      <c r="A891" s="1">
        <v>7.5693999999999997E-10</v>
      </c>
      <c r="B891" s="1">
        <v>92.757000000000005</v>
      </c>
      <c r="C891" s="1">
        <v>93.462999999999994</v>
      </c>
      <c r="E891" s="1">
        <v>2.774651E-9</v>
      </c>
      <c r="F891" s="1">
        <v>9.9999000000000002E+34</v>
      </c>
      <c r="G891" s="1">
        <v>93.412999999999997</v>
      </c>
      <c r="H891" s="1">
        <v>94.144000000000005</v>
      </c>
      <c r="J891" s="3">
        <v>2.7700000000000002E-9</v>
      </c>
      <c r="K891" s="3">
        <v>9.9999999999999997E+34</v>
      </c>
      <c r="L891" s="3">
        <v>93.6</v>
      </c>
      <c r="M891" s="3">
        <v>94.4</v>
      </c>
      <c r="O891" s="1">
        <v>2.2458320000000001E-9</v>
      </c>
      <c r="P891" s="1">
        <v>95.082999999999998</v>
      </c>
      <c r="Q891" s="1"/>
    </row>
    <row r="892" spans="1:17">
      <c r="A892" s="1">
        <v>7.5938200000000004E-10</v>
      </c>
      <c r="B892" s="1">
        <v>92.798000000000002</v>
      </c>
      <c r="C892" s="1">
        <v>93.488</v>
      </c>
      <c r="E892" s="1">
        <v>2.7795339999999998E-9</v>
      </c>
      <c r="F892" s="1">
        <v>9.9999000000000002E+34</v>
      </c>
      <c r="G892" s="1">
        <v>93.138999999999996</v>
      </c>
      <c r="H892" s="1">
        <v>94.194000000000003</v>
      </c>
      <c r="J892" s="3">
        <v>2.7799999999999999E-9</v>
      </c>
      <c r="K892" s="3">
        <v>9.9999999999999997E+34</v>
      </c>
      <c r="L892" s="3">
        <v>93.4</v>
      </c>
      <c r="M892" s="3">
        <v>94.4</v>
      </c>
      <c r="O892" s="1">
        <v>2.2507149999999999E-9</v>
      </c>
      <c r="P892" s="1">
        <v>95.045000000000002</v>
      </c>
      <c r="Q892" s="1"/>
    </row>
    <row r="893" spans="1:17">
      <c r="A893" s="1">
        <v>7.6182299999999999E-10</v>
      </c>
      <c r="B893" s="1">
        <v>92.835999999999999</v>
      </c>
      <c r="C893" s="1">
        <v>93.507000000000005</v>
      </c>
      <c r="E893" s="1">
        <v>2.7844160000000002E-9</v>
      </c>
      <c r="F893" s="1">
        <v>9.9999000000000002E+34</v>
      </c>
      <c r="G893" s="1">
        <v>92.977999999999994</v>
      </c>
      <c r="H893" s="1">
        <v>94.245000000000005</v>
      </c>
      <c r="J893" s="3">
        <v>2.7799999999999999E-9</v>
      </c>
      <c r="K893" s="3">
        <v>9.9999999999999997E+34</v>
      </c>
      <c r="L893" s="3">
        <v>93.4</v>
      </c>
      <c r="M893" s="3">
        <v>94.4</v>
      </c>
      <c r="O893" s="1">
        <v>2.2555980000000001E-9</v>
      </c>
      <c r="P893" s="1">
        <v>94.947999999999993</v>
      </c>
      <c r="Q893" s="1"/>
    </row>
    <row r="894" spans="1:17">
      <c r="A894" s="1">
        <v>7.6426500000000005E-10</v>
      </c>
      <c r="B894" s="1">
        <v>92.876999999999995</v>
      </c>
      <c r="C894" s="1">
        <v>93.513999999999996</v>
      </c>
      <c r="E894" s="1">
        <v>2.789299E-9</v>
      </c>
      <c r="F894" s="1">
        <v>9.9999000000000002E+34</v>
      </c>
      <c r="G894" s="1">
        <v>92.959000000000003</v>
      </c>
      <c r="H894" s="1">
        <v>94.295000000000002</v>
      </c>
      <c r="J894" s="3">
        <v>2.7900000000000001E-9</v>
      </c>
      <c r="K894" s="3">
        <v>9.9999999999999997E+34</v>
      </c>
      <c r="L894" s="3">
        <v>93.6</v>
      </c>
      <c r="M894" s="3">
        <v>94.4</v>
      </c>
      <c r="O894" s="1">
        <v>2.2604809999999999E-9</v>
      </c>
      <c r="P894" s="1">
        <v>94.840999999999994</v>
      </c>
      <c r="Q894" s="1"/>
    </row>
    <row r="895" spans="1:17">
      <c r="A895" s="1">
        <v>7.66706E-10</v>
      </c>
      <c r="B895" s="1">
        <v>92.921000000000006</v>
      </c>
      <c r="C895" s="1">
        <v>93.545000000000002</v>
      </c>
      <c r="E895" s="1">
        <v>2.7941820000000002E-9</v>
      </c>
      <c r="F895" s="1">
        <v>9.9999000000000002E+34</v>
      </c>
      <c r="G895" s="1">
        <v>93.031000000000006</v>
      </c>
      <c r="H895" s="1">
        <v>94.349000000000004</v>
      </c>
      <c r="J895" s="3">
        <v>2.7900000000000001E-9</v>
      </c>
      <c r="K895" s="3">
        <v>9.9999999999999997E+34</v>
      </c>
      <c r="L895" s="3">
        <v>93.8</v>
      </c>
      <c r="M895" s="3">
        <v>94.4</v>
      </c>
      <c r="O895" s="1">
        <v>2.2653629999999998E-9</v>
      </c>
      <c r="P895" s="1">
        <v>94.774000000000001</v>
      </c>
      <c r="Q895" s="1"/>
    </row>
    <row r="896" spans="1:17">
      <c r="A896" s="1">
        <v>7.6914699999999995E-10</v>
      </c>
      <c r="B896" s="1">
        <v>92.968000000000004</v>
      </c>
      <c r="C896" s="1">
        <v>93.58</v>
      </c>
      <c r="E896" s="1">
        <v>2.799065E-9</v>
      </c>
      <c r="F896" s="1">
        <v>9.9999000000000002E+34</v>
      </c>
      <c r="G896" s="1">
        <v>93.116</v>
      </c>
      <c r="H896" s="1">
        <v>94.406000000000006</v>
      </c>
      <c r="J896" s="3">
        <v>2.7999999999999998E-9</v>
      </c>
      <c r="K896" s="3">
        <v>9.9999999999999997E+34</v>
      </c>
      <c r="L896" s="3">
        <v>94.1</v>
      </c>
      <c r="M896" s="3">
        <v>94.4</v>
      </c>
      <c r="O896" s="1">
        <v>2.2702460000000001E-9</v>
      </c>
      <c r="P896" s="1">
        <v>94.771000000000001</v>
      </c>
      <c r="Q896" s="1"/>
    </row>
    <row r="897" spans="1:17">
      <c r="A897" s="1">
        <v>7.7158900000000001E-10</v>
      </c>
      <c r="B897" s="1">
        <v>93.037999999999997</v>
      </c>
      <c r="C897" s="1">
        <v>93.655000000000001</v>
      </c>
      <c r="E897" s="1">
        <v>2.8039479999999998E-9</v>
      </c>
      <c r="F897" s="1">
        <v>9.9999000000000002E+34</v>
      </c>
      <c r="G897" s="1">
        <v>93.176000000000002</v>
      </c>
      <c r="H897" s="1">
        <v>94.462000000000003</v>
      </c>
      <c r="J897" s="3">
        <v>2.7999999999999998E-9</v>
      </c>
      <c r="K897" s="3">
        <v>9.9999999999999997E+34</v>
      </c>
      <c r="L897" s="3">
        <v>94.3</v>
      </c>
      <c r="M897" s="3">
        <v>94.4</v>
      </c>
      <c r="O897" s="1">
        <v>2.2751289999999999E-9</v>
      </c>
      <c r="P897" s="1">
        <v>94.814999999999998</v>
      </c>
      <c r="Q897" s="1"/>
    </row>
    <row r="898" spans="1:17">
      <c r="A898" s="1">
        <v>7.7402999999999996E-10</v>
      </c>
      <c r="B898" s="1">
        <v>93.129000000000005</v>
      </c>
      <c r="C898" s="1">
        <v>93.759</v>
      </c>
      <c r="E898" s="1">
        <v>2.8088300000000001E-9</v>
      </c>
      <c r="F898" s="1">
        <v>9.9999000000000002E+34</v>
      </c>
      <c r="G898" s="1">
        <v>93.224000000000004</v>
      </c>
      <c r="H898" s="1">
        <v>94.525000000000006</v>
      </c>
      <c r="J898" s="3">
        <v>2.81E-9</v>
      </c>
      <c r="K898" s="3">
        <v>9.9999999999999997E+34</v>
      </c>
      <c r="L898" s="3">
        <v>94.3</v>
      </c>
      <c r="M898" s="3">
        <v>94.4</v>
      </c>
      <c r="O898" s="1">
        <v>2.2800120000000001E-9</v>
      </c>
      <c r="P898" s="1">
        <v>94.888000000000005</v>
      </c>
      <c r="Q898" s="1"/>
    </row>
    <row r="899" spans="1:17">
      <c r="A899" s="1">
        <v>7.7647200000000003E-10</v>
      </c>
      <c r="B899" s="1">
        <v>93.251999999999995</v>
      </c>
      <c r="C899" s="1">
        <v>93.908000000000001</v>
      </c>
      <c r="E899" s="1">
        <v>2.8137129999999999E-9</v>
      </c>
      <c r="F899" s="1">
        <v>9.9999000000000002E+34</v>
      </c>
      <c r="G899" s="1">
        <v>93.305999999999997</v>
      </c>
      <c r="H899" s="1">
        <v>94.581999999999994</v>
      </c>
      <c r="J899" s="3">
        <v>2.81E-9</v>
      </c>
      <c r="K899" s="3">
        <v>9.9999999999999997E+34</v>
      </c>
      <c r="L899" s="3">
        <v>94.3</v>
      </c>
      <c r="M899" s="3">
        <v>94.4</v>
      </c>
      <c r="O899" s="1">
        <v>2.2848949999999999E-9</v>
      </c>
      <c r="P899" s="1">
        <v>94.96</v>
      </c>
      <c r="Q899" s="1"/>
    </row>
    <row r="900" spans="1:17">
      <c r="A900" s="1">
        <v>7.7891299999999998E-10</v>
      </c>
      <c r="B900" s="1">
        <v>93.418999999999997</v>
      </c>
      <c r="C900" s="1">
        <v>94.105999999999995</v>
      </c>
      <c r="E900" s="1">
        <v>2.8185960000000001E-9</v>
      </c>
      <c r="F900" s="1">
        <v>9.9999000000000002E+34</v>
      </c>
      <c r="G900" s="1">
        <v>93.46</v>
      </c>
      <c r="H900" s="1">
        <v>94.644999999999996</v>
      </c>
      <c r="J900" s="3">
        <v>2.8200000000000002E-9</v>
      </c>
      <c r="K900" s="3">
        <v>9.9999999999999997E+34</v>
      </c>
      <c r="L900" s="3">
        <v>94.3</v>
      </c>
      <c r="M900" s="3">
        <v>94.5</v>
      </c>
      <c r="O900" s="1">
        <v>2.2897780000000001E-9</v>
      </c>
      <c r="P900" s="1">
        <v>95.022999999999996</v>
      </c>
      <c r="Q900" s="1"/>
    </row>
    <row r="901" spans="1:17">
      <c r="A901" s="1">
        <v>7.8135400000000003E-10</v>
      </c>
      <c r="B901" s="1">
        <v>93.632999999999996</v>
      </c>
      <c r="C901" s="1">
        <v>94.361000000000004</v>
      </c>
      <c r="E901" s="1">
        <v>2.8234789999999999E-9</v>
      </c>
      <c r="F901" s="1">
        <v>9.9999000000000002E+34</v>
      </c>
      <c r="G901" s="1">
        <v>93.671000000000006</v>
      </c>
      <c r="H901" s="1">
        <v>94.704999999999998</v>
      </c>
      <c r="J901" s="3">
        <v>2.8200000000000002E-9</v>
      </c>
      <c r="K901" s="3">
        <v>9.9999999999999997E+34</v>
      </c>
      <c r="L901" s="3">
        <v>94.3</v>
      </c>
      <c r="M901" s="3">
        <v>94.5</v>
      </c>
      <c r="O901" s="1">
        <v>2.29466E-9</v>
      </c>
      <c r="P901" s="1">
        <v>95.08</v>
      </c>
      <c r="Q901" s="1"/>
    </row>
    <row r="902" spans="1:17">
      <c r="A902" s="1">
        <v>7.8379599999999999E-10</v>
      </c>
      <c r="B902" s="1">
        <v>93.92</v>
      </c>
      <c r="C902" s="1">
        <v>94.661000000000001</v>
      </c>
      <c r="E902" s="1">
        <v>2.8283620000000002E-9</v>
      </c>
      <c r="F902" s="1">
        <v>9.9999000000000002E+34</v>
      </c>
      <c r="G902" s="1">
        <v>93.876000000000005</v>
      </c>
      <c r="H902" s="1">
        <v>94.768000000000001</v>
      </c>
      <c r="J902" s="3">
        <v>2.8299999999999999E-9</v>
      </c>
      <c r="K902" s="3">
        <v>9.9999999999999997E+34</v>
      </c>
      <c r="L902" s="3">
        <v>94.3</v>
      </c>
      <c r="M902" s="3">
        <v>94.5</v>
      </c>
      <c r="O902" s="1">
        <v>2.2995429999999998E-9</v>
      </c>
      <c r="P902" s="1">
        <v>95.117999999999995</v>
      </c>
      <c r="Q902" s="1"/>
    </row>
    <row r="903" spans="1:17">
      <c r="A903" s="1">
        <v>7.8623700000000004E-10</v>
      </c>
      <c r="B903" s="1">
        <v>94.254000000000005</v>
      </c>
      <c r="C903" s="1">
        <v>95.004000000000005</v>
      </c>
      <c r="E903" s="1">
        <v>2.8332440000000001E-9</v>
      </c>
      <c r="F903" s="1">
        <v>9.9999000000000002E+34</v>
      </c>
      <c r="G903" s="1">
        <v>94.024000000000001</v>
      </c>
      <c r="H903" s="1">
        <v>94.843999999999994</v>
      </c>
      <c r="J903" s="3">
        <v>2.8299999999999999E-9</v>
      </c>
      <c r="K903" s="3">
        <v>9.9999999999999997E+34</v>
      </c>
      <c r="L903" s="3">
        <v>94.2</v>
      </c>
      <c r="M903" s="3">
        <v>94.5</v>
      </c>
      <c r="O903" s="1">
        <v>2.304426E-9</v>
      </c>
      <c r="P903" s="1">
        <v>95.171000000000006</v>
      </c>
      <c r="Q903" s="1"/>
    </row>
    <row r="904" spans="1:17">
      <c r="A904" s="1">
        <v>7.88679E-10</v>
      </c>
      <c r="B904" s="1">
        <v>94.661000000000001</v>
      </c>
      <c r="C904" s="1">
        <v>95.394999999999996</v>
      </c>
      <c r="E904" s="1">
        <v>2.8381269999999999E-9</v>
      </c>
      <c r="F904" s="1">
        <v>9.9999000000000002E+34</v>
      </c>
      <c r="G904" s="1">
        <v>94.081000000000003</v>
      </c>
      <c r="H904" s="1">
        <v>94.912999999999997</v>
      </c>
      <c r="J904" s="3">
        <v>2.8400000000000001E-9</v>
      </c>
      <c r="K904" s="3">
        <v>9.9999999999999997E+34</v>
      </c>
      <c r="L904" s="3">
        <v>94.2</v>
      </c>
      <c r="M904" s="3">
        <v>94.5</v>
      </c>
      <c r="O904" s="1">
        <v>2.3093089999999998E-9</v>
      </c>
      <c r="P904" s="1">
        <v>95.215999999999994</v>
      </c>
      <c r="Q904" s="1"/>
    </row>
    <row r="905" spans="1:17">
      <c r="A905" s="1">
        <v>7.9111999999999995E-10</v>
      </c>
      <c r="B905" s="1">
        <v>95.117999999999995</v>
      </c>
      <c r="C905" s="1">
        <v>95.823999999999998</v>
      </c>
      <c r="E905" s="1">
        <v>2.8430100000000001E-9</v>
      </c>
      <c r="F905" s="1">
        <v>9.9999000000000002E+34</v>
      </c>
      <c r="G905" s="1">
        <v>94.058999999999997</v>
      </c>
      <c r="H905" s="1">
        <v>94.981999999999999</v>
      </c>
      <c r="J905" s="3">
        <v>2.8400000000000001E-9</v>
      </c>
      <c r="K905" s="3">
        <v>9.9999999999999997E+34</v>
      </c>
      <c r="L905" s="3">
        <v>94.3</v>
      </c>
      <c r="M905" s="3">
        <v>94.5</v>
      </c>
      <c r="O905" s="1">
        <v>2.3141920000000001E-9</v>
      </c>
      <c r="P905" s="1">
        <v>95.257000000000005</v>
      </c>
      <c r="Q905" s="1"/>
    </row>
    <row r="906" spans="1:17">
      <c r="A906" s="1">
        <v>7.9356200000000001E-10</v>
      </c>
      <c r="B906" s="1">
        <v>95.635000000000005</v>
      </c>
      <c r="C906" s="1">
        <v>96.293000000000006</v>
      </c>
      <c r="E906" s="1">
        <v>2.8478929999999999E-9</v>
      </c>
      <c r="F906" s="1">
        <v>9.9999000000000002E+34</v>
      </c>
      <c r="G906" s="1">
        <v>94.015000000000001</v>
      </c>
      <c r="H906" s="1">
        <v>95.058000000000007</v>
      </c>
      <c r="J906" s="3">
        <v>2.8499999999999999E-9</v>
      </c>
      <c r="K906" s="3">
        <v>9.9999999999999997E+34</v>
      </c>
      <c r="L906" s="3">
        <v>94.4</v>
      </c>
      <c r="M906" s="3">
        <v>94.5</v>
      </c>
      <c r="O906" s="1">
        <v>2.319074E-9</v>
      </c>
      <c r="P906" s="1">
        <v>95.281999999999996</v>
      </c>
      <c r="Q906" s="1"/>
    </row>
    <row r="907" spans="1:17">
      <c r="A907" s="1">
        <v>7.9600299999999997E-10</v>
      </c>
      <c r="B907" s="1">
        <v>96.186000000000007</v>
      </c>
      <c r="C907" s="1">
        <v>96.784999999999997</v>
      </c>
      <c r="E907" s="1">
        <v>2.8527760000000001E-9</v>
      </c>
      <c r="F907" s="1">
        <v>9.9999000000000002E+34</v>
      </c>
      <c r="G907" s="1">
        <v>93.977000000000004</v>
      </c>
      <c r="H907" s="1">
        <v>95.134</v>
      </c>
      <c r="J907" s="3">
        <v>2.8499999999999999E-9</v>
      </c>
      <c r="K907" s="3">
        <v>9.9999999999999997E+34</v>
      </c>
      <c r="L907" s="3">
        <v>94.6</v>
      </c>
      <c r="M907" s="3">
        <v>94.5</v>
      </c>
      <c r="O907" s="1">
        <v>2.3239570000000002E-9</v>
      </c>
      <c r="P907" s="1">
        <v>95.272000000000006</v>
      </c>
      <c r="Q907" s="1"/>
    </row>
    <row r="908" spans="1:17">
      <c r="A908" s="1">
        <v>7.9844400000000002E-10</v>
      </c>
      <c r="B908" s="1">
        <v>96.772999999999996</v>
      </c>
      <c r="C908" s="1">
        <v>97.299000000000007</v>
      </c>
      <c r="E908" s="1">
        <v>2.8576589999999999E-9</v>
      </c>
      <c r="F908" s="1">
        <v>9.9999000000000002E+34</v>
      </c>
      <c r="G908" s="1">
        <v>93.966999999999999</v>
      </c>
      <c r="H908" s="1">
        <v>95.215999999999994</v>
      </c>
      <c r="J908" s="3">
        <v>2.86E-9</v>
      </c>
      <c r="K908" s="3">
        <v>9.9999999999999997E+34</v>
      </c>
      <c r="L908" s="3">
        <v>94.8</v>
      </c>
      <c r="M908" s="3">
        <v>94.5</v>
      </c>
      <c r="O908" s="1">
        <v>2.32884E-9</v>
      </c>
      <c r="P908" s="1">
        <v>95.233999999999995</v>
      </c>
      <c r="Q908" s="1"/>
    </row>
    <row r="909" spans="1:17">
      <c r="A909" s="1">
        <v>8.0088599999999998E-10</v>
      </c>
      <c r="B909" s="1">
        <v>97.358999999999995</v>
      </c>
      <c r="C909" s="1">
        <v>97.813000000000002</v>
      </c>
      <c r="E909" s="1">
        <v>2.8625409999999998E-9</v>
      </c>
      <c r="F909" s="1">
        <v>9.9999000000000002E+34</v>
      </c>
      <c r="G909" s="1">
        <v>93.966999999999999</v>
      </c>
      <c r="H909" s="1">
        <v>95.298000000000002</v>
      </c>
      <c r="J909" s="3">
        <v>2.86E-9</v>
      </c>
      <c r="K909" s="3">
        <v>9.9999999999999997E+34</v>
      </c>
      <c r="L909" s="3">
        <v>94.8</v>
      </c>
      <c r="M909" s="3">
        <v>94.6</v>
      </c>
      <c r="O909" s="1">
        <v>2.3337229999999998E-9</v>
      </c>
      <c r="P909" s="1">
        <v>95.171000000000006</v>
      </c>
      <c r="Q909" s="1"/>
    </row>
    <row r="910" spans="1:17">
      <c r="A910" s="1">
        <v>8.0332700000000003E-10</v>
      </c>
      <c r="B910" s="1">
        <v>97.932000000000002</v>
      </c>
      <c r="C910" s="1">
        <v>98.304000000000002</v>
      </c>
      <c r="E910" s="1">
        <v>2.867424E-9</v>
      </c>
      <c r="F910" s="1">
        <v>9.9999000000000002E+34</v>
      </c>
      <c r="G910" s="1">
        <v>93.977000000000004</v>
      </c>
      <c r="H910" s="1">
        <v>95.385999999999996</v>
      </c>
      <c r="J910" s="3">
        <v>2.8699999999999998E-9</v>
      </c>
      <c r="K910" s="3">
        <v>9.9999999999999997E+34</v>
      </c>
      <c r="L910" s="3">
        <v>94.8</v>
      </c>
      <c r="M910" s="3">
        <v>94.6</v>
      </c>
      <c r="O910" s="1">
        <v>2.338606E-9</v>
      </c>
      <c r="P910" s="1">
        <v>95.123999999999995</v>
      </c>
      <c r="Q910" s="1"/>
    </row>
    <row r="911" spans="1:17">
      <c r="A911" s="1">
        <v>8.0576899999999999E-10</v>
      </c>
      <c r="B911" s="1">
        <v>98.445999999999998</v>
      </c>
      <c r="C911" s="1">
        <v>98.742000000000004</v>
      </c>
      <c r="E911" s="1">
        <v>2.8723069999999999E-9</v>
      </c>
      <c r="F911" s="1">
        <v>9.9999000000000002E+34</v>
      </c>
      <c r="G911" s="1">
        <v>93.992999999999995</v>
      </c>
      <c r="H911" s="1">
        <v>95.468000000000004</v>
      </c>
      <c r="J911" s="3">
        <v>2.8699999999999998E-9</v>
      </c>
      <c r="K911" s="3">
        <v>9.9999999999999997E+34</v>
      </c>
      <c r="L911" s="3">
        <v>94.7</v>
      </c>
      <c r="M911" s="3">
        <v>94.6</v>
      </c>
      <c r="O911" s="1">
        <v>2.3434879999999999E-9</v>
      </c>
      <c r="P911" s="1">
        <v>95.085999999999999</v>
      </c>
      <c r="Q911" s="1"/>
    </row>
    <row r="912" spans="1:17">
      <c r="A912" s="1">
        <v>8.0821000000000005E-10</v>
      </c>
      <c r="B912" s="1">
        <v>98.881</v>
      </c>
      <c r="C912" s="1">
        <v>99.094999999999999</v>
      </c>
      <c r="E912" s="1">
        <v>2.8771900000000001E-9</v>
      </c>
      <c r="F912" s="1">
        <v>9.9999000000000002E+34</v>
      </c>
      <c r="G912" s="1">
        <v>94.021000000000001</v>
      </c>
      <c r="H912" s="1">
        <v>95.561999999999998</v>
      </c>
      <c r="J912" s="3">
        <v>2.88E-9</v>
      </c>
      <c r="K912" s="3">
        <v>9.9999999999999997E+34</v>
      </c>
      <c r="L912" s="3">
        <v>94.6</v>
      </c>
      <c r="M912" s="3">
        <v>94.6</v>
      </c>
      <c r="O912" s="1">
        <v>2.3483710000000001E-9</v>
      </c>
      <c r="P912" s="1">
        <v>95.105000000000004</v>
      </c>
      <c r="Q912" s="1"/>
    </row>
    <row r="913" spans="1:17">
      <c r="A913" s="1">
        <v>8.10651E-10</v>
      </c>
      <c r="B913" s="1">
        <v>99.195999999999998</v>
      </c>
      <c r="C913" s="1">
        <v>99.322000000000003</v>
      </c>
      <c r="E913" s="1">
        <v>2.8820729999999999E-9</v>
      </c>
      <c r="F913" s="1">
        <v>9.9999000000000002E+34</v>
      </c>
      <c r="G913" s="1">
        <v>94.064999999999998</v>
      </c>
      <c r="H913" s="1">
        <v>95.650999999999996</v>
      </c>
      <c r="J913" s="3">
        <v>2.88E-9</v>
      </c>
      <c r="K913" s="3">
        <v>9.9999999999999997E+34</v>
      </c>
      <c r="L913" s="3">
        <v>94.5</v>
      </c>
      <c r="M913" s="3">
        <v>94.6</v>
      </c>
      <c r="O913" s="1">
        <v>2.3532539999999999E-9</v>
      </c>
      <c r="P913" s="1">
        <v>95.168000000000006</v>
      </c>
      <c r="Q913" s="1"/>
    </row>
    <row r="914" spans="1:17">
      <c r="A914" s="1">
        <v>8.1309299999999995E-10</v>
      </c>
      <c r="B914" s="1">
        <v>99.343999999999994</v>
      </c>
      <c r="C914" s="1">
        <v>99.366</v>
      </c>
      <c r="E914" s="1">
        <v>2.8869550000000002E-9</v>
      </c>
      <c r="F914" s="1">
        <v>9.9999000000000002E+34</v>
      </c>
      <c r="G914" s="1">
        <v>94.105999999999995</v>
      </c>
      <c r="H914" s="1">
        <v>95.745000000000005</v>
      </c>
      <c r="J914" s="3">
        <v>2.8900000000000002E-9</v>
      </c>
      <c r="K914" s="3">
        <v>9.9999999999999997E+34</v>
      </c>
      <c r="L914" s="3">
        <v>94.5</v>
      </c>
      <c r="M914" s="3">
        <v>94.6</v>
      </c>
      <c r="O914" s="1">
        <v>2.3581370000000002E-9</v>
      </c>
      <c r="P914" s="1">
        <v>95.263000000000005</v>
      </c>
      <c r="Q914" s="1"/>
    </row>
    <row r="915" spans="1:17">
      <c r="A915" s="1">
        <v>8.1553400000000001E-10</v>
      </c>
      <c r="B915" s="1">
        <v>99.307000000000002</v>
      </c>
      <c r="C915" s="1">
        <v>99.195999999999998</v>
      </c>
      <c r="E915" s="1">
        <v>2.891838E-9</v>
      </c>
      <c r="F915" s="1">
        <v>9.9999000000000002E+34</v>
      </c>
      <c r="G915" s="1">
        <v>94.125</v>
      </c>
      <c r="H915" s="1">
        <v>95.846000000000004</v>
      </c>
      <c r="J915" s="3">
        <v>2.8900000000000002E-9</v>
      </c>
      <c r="K915" s="3">
        <v>9.9999999999999997E+34</v>
      </c>
      <c r="L915" s="3">
        <v>94.6</v>
      </c>
      <c r="M915" s="3">
        <v>94.6</v>
      </c>
      <c r="O915" s="1">
        <v>2.36302E-9</v>
      </c>
      <c r="P915" s="1">
        <v>95.353999999999999</v>
      </c>
      <c r="Q915" s="1"/>
    </row>
    <row r="916" spans="1:17">
      <c r="A916" s="1">
        <v>8.1797599999999997E-10</v>
      </c>
      <c r="B916" s="1">
        <v>99.022999999999996</v>
      </c>
      <c r="C916" s="1">
        <v>98.771000000000001</v>
      </c>
      <c r="E916" s="1">
        <v>2.8967209999999998E-9</v>
      </c>
      <c r="F916" s="1">
        <v>9.9999000000000002E+34</v>
      </c>
      <c r="G916" s="1">
        <v>94.119</v>
      </c>
      <c r="H916" s="1">
        <v>95.94</v>
      </c>
      <c r="J916" s="3">
        <v>2.8999999999999999E-9</v>
      </c>
      <c r="K916" s="3">
        <v>9.9999999999999997E+34</v>
      </c>
      <c r="L916" s="3">
        <v>94.7</v>
      </c>
      <c r="M916" s="3">
        <v>94.6</v>
      </c>
      <c r="O916" s="1">
        <v>2.3679030000000002E-9</v>
      </c>
      <c r="P916" s="1">
        <v>95.43</v>
      </c>
      <c r="Q916" s="1"/>
    </row>
    <row r="917" spans="1:17">
      <c r="A917" s="1">
        <v>8.2041700000000002E-10</v>
      </c>
      <c r="B917" s="1">
        <v>98.480999999999995</v>
      </c>
      <c r="C917" s="1">
        <v>98.067999999999998</v>
      </c>
      <c r="E917" s="1">
        <v>2.901604E-9</v>
      </c>
      <c r="F917" s="1">
        <v>9.9999000000000002E+34</v>
      </c>
      <c r="G917" s="1">
        <v>94.105999999999995</v>
      </c>
      <c r="H917" s="1">
        <v>96.048000000000002</v>
      </c>
      <c r="J917" s="3">
        <v>2.8999999999999999E-9</v>
      </c>
      <c r="K917" s="3">
        <v>9.9999999999999997E+34</v>
      </c>
      <c r="L917" s="3">
        <v>94.7</v>
      </c>
      <c r="M917" s="3">
        <v>94.6</v>
      </c>
      <c r="O917" s="1">
        <v>2.3727850000000001E-9</v>
      </c>
      <c r="P917" s="1">
        <v>95.468000000000004</v>
      </c>
      <c r="Q917" s="1"/>
    </row>
    <row r="918" spans="1:17">
      <c r="A918" s="1">
        <v>8.2285799999999997E-10</v>
      </c>
      <c r="B918" s="1">
        <v>97.658000000000001</v>
      </c>
      <c r="C918" s="1">
        <v>97.072000000000003</v>
      </c>
      <c r="E918" s="1">
        <v>2.9064869999999998E-9</v>
      </c>
      <c r="F918" s="1">
        <v>9.9999000000000002E+34</v>
      </c>
      <c r="G918" s="1">
        <v>94.116</v>
      </c>
      <c r="H918" s="1">
        <v>96.155000000000001</v>
      </c>
      <c r="J918" s="3">
        <v>2.9100000000000001E-9</v>
      </c>
      <c r="K918" s="3">
        <v>9.9999999999999997E+34</v>
      </c>
      <c r="L918" s="3">
        <v>94.6</v>
      </c>
      <c r="M918" s="3">
        <v>94.7</v>
      </c>
      <c r="O918" s="1">
        <v>2.3776679999999999E-9</v>
      </c>
      <c r="P918" s="1">
        <v>95.465000000000003</v>
      </c>
      <c r="Q918" s="1"/>
    </row>
    <row r="919" spans="1:17">
      <c r="A919" s="1">
        <v>8.2530000000000003E-10</v>
      </c>
      <c r="B919" s="1">
        <v>96.555000000000007</v>
      </c>
      <c r="C919" s="1">
        <v>95.799000000000007</v>
      </c>
      <c r="E919" s="1">
        <v>2.9113690000000001E-9</v>
      </c>
      <c r="F919" s="1">
        <v>9.9999000000000002E+34</v>
      </c>
      <c r="G919" s="1">
        <v>94.153000000000006</v>
      </c>
      <c r="H919" s="1">
        <v>96.265000000000001</v>
      </c>
      <c r="J919" s="3">
        <v>2.9100000000000001E-9</v>
      </c>
      <c r="K919" s="3">
        <v>9.9999999999999997E+34</v>
      </c>
      <c r="L919" s="3">
        <v>94.5</v>
      </c>
      <c r="M919" s="3">
        <v>94.7</v>
      </c>
      <c r="O919" s="1">
        <v>2.3825510000000001E-9</v>
      </c>
      <c r="P919" s="1">
        <v>95.417000000000002</v>
      </c>
      <c r="Q919" s="1"/>
    </row>
    <row r="920" spans="1:17">
      <c r="A920" s="1">
        <v>8.2774099999999999E-10</v>
      </c>
      <c r="B920" s="1">
        <v>95.194000000000003</v>
      </c>
      <c r="C920" s="1">
        <v>94.266999999999996</v>
      </c>
      <c r="E920" s="1">
        <v>2.916252E-9</v>
      </c>
      <c r="F920" s="1">
        <v>9.9999000000000002E+34</v>
      </c>
      <c r="G920" s="1">
        <v>94.21</v>
      </c>
      <c r="H920" s="1">
        <v>96.379000000000005</v>
      </c>
      <c r="J920" s="3">
        <v>2.9199999999999998E-9</v>
      </c>
      <c r="K920" s="3">
        <v>9.9999999999999997E+34</v>
      </c>
      <c r="L920" s="3">
        <v>94.3</v>
      </c>
      <c r="M920" s="3">
        <v>94.7</v>
      </c>
      <c r="O920" s="1">
        <v>2.3874339999999999E-9</v>
      </c>
      <c r="P920" s="1">
        <v>95.347999999999999</v>
      </c>
      <c r="Q920" s="1"/>
    </row>
    <row r="921" spans="1:17">
      <c r="A921" s="1">
        <v>8.3018300000000005E-10</v>
      </c>
      <c r="B921" s="1">
        <v>93.599000000000004</v>
      </c>
      <c r="C921" s="1">
        <v>92.524000000000001</v>
      </c>
      <c r="E921" s="1">
        <v>2.9211350000000002E-9</v>
      </c>
      <c r="F921" s="1">
        <v>9.9999000000000002E+34</v>
      </c>
      <c r="G921" s="1">
        <v>94.215999999999994</v>
      </c>
      <c r="H921" s="1">
        <v>96.492000000000004</v>
      </c>
      <c r="J921" s="3">
        <v>2.9199999999999998E-9</v>
      </c>
      <c r="K921" s="3">
        <v>9.9999999999999997E+34</v>
      </c>
      <c r="L921" s="3">
        <v>94.2</v>
      </c>
      <c r="M921" s="3">
        <v>94.7</v>
      </c>
      <c r="O921" s="1">
        <v>2.3923170000000001E-9</v>
      </c>
      <c r="P921" s="1">
        <v>95.284999999999997</v>
      </c>
      <c r="Q921" s="1"/>
    </row>
    <row r="922" spans="1:17">
      <c r="A922" s="1">
        <v>8.32624E-10</v>
      </c>
      <c r="B922" s="1">
        <v>91.820999999999998</v>
      </c>
      <c r="C922" s="1">
        <v>90.623000000000005</v>
      </c>
      <c r="E922" s="1">
        <v>2.926018E-9</v>
      </c>
      <c r="F922" s="1">
        <v>9.9999000000000002E+34</v>
      </c>
      <c r="G922" s="1">
        <v>94.147000000000006</v>
      </c>
      <c r="H922" s="1">
        <v>96.614999999999995</v>
      </c>
      <c r="J922" s="3">
        <v>2.93E-9</v>
      </c>
      <c r="K922" s="3">
        <v>9.9999999999999997E+34</v>
      </c>
      <c r="L922" s="3">
        <v>94.2</v>
      </c>
      <c r="M922" s="3">
        <v>94.7</v>
      </c>
      <c r="O922" s="1">
        <v>2.397199E-9</v>
      </c>
      <c r="P922" s="1">
        <v>95.26</v>
      </c>
      <c r="Q922" s="1"/>
    </row>
    <row r="923" spans="1:17">
      <c r="A923" s="1">
        <v>8.3506499999999995E-10</v>
      </c>
      <c r="B923" s="1">
        <v>89.924000000000007</v>
      </c>
      <c r="C923" s="1">
        <v>88.638000000000005</v>
      </c>
      <c r="E923" s="1">
        <v>2.9309010000000002E-9</v>
      </c>
      <c r="F923" s="1">
        <v>9.9999000000000002E+34</v>
      </c>
      <c r="G923" s="1">
        <v>93.998999999999995</v>
      </c>
      <c r="H923" s="1">
        <v>96.741</v>
      </c>
      <c r="J923" s="3">
        <v>2.93E-9</v>
      </c>
      <c r="K923" s="3">
        <v>9.9999999999999997E+34</v>
      </c>
      <c r="L923" s="3">
        <v>94.2</v>
      </c>
      <c r="M923" s="3">
        <v>94.7</v>
      </c>
      <c r="O923" s="1">
        <v>2.4020819999999999E-9</v>
      </c>
      <c r="P923" s="1">
        <v>95.301000000000002</v>
      </c>
      <c r="Q923" s="1"/>
    </row>
    <row r="924" spans="1:17">
      <c r="A924" s="1">
        <v>8.3750700000000001E-10</v>
      </c>
      <c r="B924" s="1">
        <v>87.962999999999994</v>
      </c>
      <c r="C924" s="1">
        <v>86.643000000000001</v>
      </c>
      <c r="E924" s="1">
        <v>2.935784E-9</v>
      </c>
      <c r="F924" s="1">
        <v>9.9999000000000002E+34</v>
      </c>
      <c r="G924" s="1">
        <v>93.86</v>
      </c>
      <c r="H924" s="1">
        <v>96.87</v>
      </c>
      <c r="J924" s="3">
        <v>2.9400000000000002E-9</v>
      </c>
      <c r="K924" s="3">
        <v>9.9999999999999997E+34</v>
      </c>
      <c r="L924" s="3">
        <v>94.2</v>
      </c>
      <c r="M924" s="3">
        <v>94.7</v>
      </c>
      <c r="O924" s="1">
        <v>2.4069650000000001E-9</v>
      </c>
      <c r="P924" s="1">
        <v>95.361000000000004</v>
      </c>
      <c r="Q924" s="1"/>
    </row>
    <row r="925" spans="1:17">
      <c r="A925" s="1">
        <v>8.3994799999999996E-10</v>
      </c>
      <c r="B925" s="1">
        <v>86.012</v>
      </c>
      <c r="C925" s="1">
        <v>84.694999999999993</v>
      </c>
      <c r="E925" s="1">
        <v>2.9406659999999999E-9</v>
      </c>
      <c r="F925" s="1">
        <v>9.9999000000000002E+34</v>
      </c>
      <c r="G925" s="1">
        <v>93.81</v>
      </c>
      <c r="H925" s="1">
        <v>96.998999999999995</v>
      </c>
      <c r="J925" s="3">
        <v>2.9400000000000002E-9</v>
      </c>
      <c r="K925" s="3">
        <v>9.9999999999999997E+34</v>
      </c>
      <c r="L925" s="3">
        <v>94.3</v>
      </c>
      <c r="M925" s="3">
        <v>94.7</v>
      </c>
      <c r="O925" s="1">
        <v>2.4118479999999999E-9</v>
      </c>
      <c r="P925" s="1">
        <v>95.405000000000001</v>
      </c>
      <c r="Q925" s="1"/>
    </row>
    <row r="926" spans="1:17">
      <c r="A926" s="1">
        <v>8.4239000000000002E-10</v>
      </c>
      <c r="B926" s="1">
        <v>84.137</v>
      </c>
      <c r="C926" s="1">
        <v>82.847999999999999</v>
      </c>
      <c r="E926" s="1">
        <v>2.9455490000000001E-9</v>
      </c>
      <c r="F926" s="1">
        <v>9.9999000000000002E+34</v>
      </c>
      <c r="G926" s="1">
        <v>93.926000000000002</v>
      </c>
      <c r="H926" s="1">
        <v>97.132000000000005</v>
      </c>
      <c r="J926" s="3">
        <v>2.9499999999999999E-9</v>
      </c>
      <c r="K926" s="3">
        <v>9.9999999999999997E+34</v>
      </c>
      <c r="L926" s="3">
        <v>94.4</v>
      </c>
      <c r="M926" s="3">
        <v>94.8</v>
      </c>
      <c r="O926" s="1">
        <v>2.4167310000000001E-9</v>
      </c>
      <c r="P926" s="1">
        <v>95.379000000000005</v>
      </c>
      <c r="Q926" s="1"/>
    </row>
    <row r="927" spans="1:17">
      <c r="A927" s="1">
        <v>8.4483099999999997E-10</v>
      </c>
      <c r="B927" s="1">
        <v>82.372</v>
      </c>
      <c r="C927" s="1">
        <v>81.155000000000001</v>
      </c>
      <c r="E927" s="1">
        <v>2.9504319999999999E-9</v>
      </c>
      <c r="F927" s="1">
        <v>9.9999000000000002E+34</v>
      </c>
      <c r="G927" s="1">
        <v>94.16</v>
      </c>
      <c r="H927" s="1">
        <v>97.28</v>
      </c>
      <c r="J927" s="3">
        <v>2.9499999999999999E-9</v>
      </c>
      <c r="K927" s="3">
        <v>9.9999999999999997E+34</v>
      </c>
      <c r="L927" s="3">
        <v>94.7</v>
      </c>
      <c r="M927" s="3">
        <v>94.8</v>
      </c>
      <c r="O927" s="1">
        <v>2.421613E-9</v>
      </c>
      <c r="P927" s="1">
        <v>95.278999999999996</v>
      </c>
      <c r="Q927" s="1"/>
    </row>
    <row r="928" spans="1:17">
      <c r="A928" s="1">
        <v>8.4727200000000003E-10</v>
      </c>
      <c r="B928" s="1">
        <v>80.760999999999996</v>
      </c>
      <c r="C928" s="1">
        <v>79.643000000000001</v>
      </c>
      <c r="E928" s="1">
        <v>2.9553150000000001E-9</v>
      </c>
      <c r="F928" s="1">
        <v>9.9999000000000002E+34</v>
      </c>
      <c r="G928" s="1">
        <v>94.424000000000007</v>
      </c>
      <c r="H928" s="1">
        <v>97.421999999999997</v>
      </c>
      <c r="J928" s="3">
        <v>2.9600000000000001E-9</v>
      </c>
      <c r="K928" s="3">
        <v>9.9999999999999997E+34</v>
      </c>
      <c r="L928" s="3">
        <v>95</v>
      </c>
      <c r="M928" s="3">
        <v>94.8</v>
      </c>
      <c r="O928" s="1">
        <v>2.4264959999999998E-9</v>
      </c>
      <c r="P928" s="1">
        <v>95.153000000000006</v>
      </c>
      <c r="Q928" s="1"/>
    </row>
    <row r="929" spans="1:17">
      <c r="A929" s="1">
        <v>8.4971399999999999E-10</v>
      </c>
      <c r="B929" s="1">
        <v>79.337000000000003</v>
      </c>
      <c r="C929" s="1">
        <v>78.325000000000003</v>
      </c>
      <c r="E929" s="1">
        <v>2.960198E-9</v>
      </c>
      <c r="F929" s="1">
        <v>9.9999000000000002E+34</v>
      </c>
      <c r="G929" s="1">
        <v>94.597999999999999</v>
      </c>
      <c r="H929" s="1">
        <v>97.57</v>
      </c>
      <c r="J929" s="3">
        <v>2.9600000000000001E-9</v>
      </c>
      <c r="K929" s="3">
        <v>9.9999999999999997E+34</v>
      </c>
      <c r="L929" s="3">
        <v>95.1</v>
      </c>
      <c r="M929" s="3">
        <v>94.8</v>
      </c>
      <c r="O929" s="1">
        <v>2.431379E-9</v>
      </c>
      <c r="P929" s="1">
        <v>95.085999999999999</v>
      </c>
      <c r="Q929" s="1"/>
    </row>
    <row r="930" spans="1:17">
      <c r="A930" s="1">
        <v>8.5215500000000004E-10</v>
      </c>
      <c r="B930" s="1">
        <v>78.100999999999999</v>
      </c>
      <c r="C930" s="1">
        <v>77.209000000000003</v>
      </c>
      <c r="E930" s="1">
        <v>2.9650799999999999E-9</v>
      </c>
      <c r="F930" s="1">
        <v>9.9999000000000002E+34</v>
      </c>
      <c r="G930" s="1">
        <v>94.617000000000004</v>
      </c>
      <c r="H930" s="1">
        <v>97.718000000000004</v>
      </c>
      <c r="J930" s="3">
        <v>2.9699999999999999E-9</v>
      </c>
      <c r="K930" s="3">
        <v>9.9999999999999997E+34</v>
      </c>
      <c r="L930" s="3">
        <v>95.1</v>
      </c>
      <c r="M930" s="3">
        <v>94.8</v>
      </c>
      <c r="O930" s="1">
        <v>2.4362619999999998E-9</v>
      </c>
      <c r="P930" s="1">
        <v>95.120999999999995</v>
      </c>
      <c r="Q930" s="1"/>
    </row>
    <row r="931" spans="1:17">
      <c r="A931" s="1">
        <v>8.54597E-10</v>
      </c>
      <c r="B931" s="1">
        <v>77.052000000000007</v>
      </c>
      <c r="C931" s="1">
        <v>76.28</v>
      </c>
      <c r="E931" s="1">
        <v>2.9699630000000001E-9</v>
      </c>
      <c r="F931" s="1">
        <v>9.9999000000000002E+34</v>
      </c>
      <c r="G931" s="1">
        <v>94.525000000000006</v>
      </c>
      <c r="H931" s="1">
        <v>97.879000000000005</v>
      </c>
      <c r="J931" s="3">
        <v>2.9699999999999999E-9</v>
      </c>
      <c r="K931" s="3">
        <v>9.9999999999999997E+34</v>
      </c>
      <c r="L931" s="3">
        <v>95</v>
      </c>
      <c r="M931" s="3">
        <v>94.8</v>
      </c>
      <c r="O931" s="1">
        <v>2.4411450000000001E-9</v>
      </c>
      <c r="P931" s="1">
        <v>95.266000000000005</v>
      </c>
      <c r="Q931" s="1"/>
    </row>
    <row r="932" spans="1:17">
      <c r="A932" s="1">
        <v>8.5703799999999995E-10</v>
      </c>
      <c r="B932" s="1">
        <v>76.176000000000002</v>
      </c>
      <c r="C932" s="1">
        <v>75.507000000000005</v>
      </c>
      <c r="E932" s="1">
        <v>2.9748459999999999E-9</v>
      </c>
      <c r="F932" s="1">
        <v>9.9999000000000002E+34</v>
      </c>
      <c r="G932" s="1">
        <v>94.384</v>
      </c>
      <c r="H932" s="1">
        <v>98.04</v>
      </c>
      <c r="J932" s="3">
        <v>2.9699999999999999E-9</v>
      </c>
      <c r="K932" s="3">
        <v>9.9999999999999997E+34</v>
      </c>
      <c r="L932" s="3">
        <v>94.8</v>
      </c>
      <c r="M932" s="3">
        <v>94.8</v>
      </c>
      <c r="O932" s="1">
        <v>2.4460279999999999E-9</v>
      </c>
      <c r="P932" s="1">
        <v>95.442999999999998</v>
      </c>
      <c r="Q932" s="1"/>
    </row>
    <row r="933" spans="1:17">
      <c r="A933" s="1">
        <v>8.5947900000000001E-10</v>
      </c>
      <c r="B933" s="1">
        <v>75.435000000000002</v>
      </c>
      <c r="C933" s="1">
        <v>74.88</v>
      </c>
      <c r="E933" s="1">
        <v>2.9797290000000001E-9</v>
      </c>
      <c r="F933" s="1">
        <v>9.9999000000000002E+34</v>
      </c>
      <c r="G933" s="1">
        <v>94.308000000000007</v>
      </c>
      <c r="H933" s="1">
        <v>98.21</v>
      </c>
      <c r="J933" s="3">
        <v>2.98E-9</v>
      </c>
      <c r="K933" s="3">
        <v>9.9999999999999997E+34</v>
      </c>
      <c r="L933" s="3">
        <v>94.6</v>
      </c>
      <c r="M933" s="3">
        <v>94.8</v>
      </c>
      <c r="O933" s="1">
        <v>2.4509100000000002E-9</v>
      </c>
      <c r="P933" s="1">
        <v>95.587000000000003</v>
      </c>
      <c r="Q933" s="1"/>
    </row>
    <row r="934" spans="1:17">
      <c r="A934" s="1">
        <v>8.6192099999999996E-10</v>
      </c>
      <c r="B934" s="1">
        <v>74.822999999999993</v>
      </c>
      <c r="C934" s="1">
        <v>74.353999999999999</v>
      </c>
      <c r="E934" s="1">
        <v>2.9846119999999999E-9</v>
      </c>
      <c r="F934" s="1">
        <v>9.9999000000000002E+34</v>
      </c>
      <c r="G934" s="1">
        <v>94.32</v>
      </c>
      <c r="H934" s="1">
        <v>98.376999999999995</v>
      </c>
      <c r="J934" s="3">
        <v>2.98E-9</v>
      </c>
      <c r="K934" s="3">
        <v>9.9999999999999997E+34</v>
      </c>
      <c r="L934" s="3">
        <v>94.6</v>
      </c>
      <c r="M934" s="3">
        <v>94.8</v>
      </c>
      <c r="O934" s="1">
        <v>2.455793E-9</v>
      </c>
      <c r="P934" s="1">
        <v>95.638000000000005</v>
      </c>
      <c r="Q934" s="1"/>
    </row>
    <row r="935" spans="1:17">
      <c r="A935" s="1">
        <v>8.6436200000000002E-10</v>
      </c>
      <c r="B935" s="1">
        <v>74.293999999999997</v>
      </c>
      <c r="C935" s="1">
        <v>73.897000000000006</v>
      </c>
      <c r="E935" s="1">
        <v>2.9894939999999998E-9</v>
      </c>
      <c r="F935" s="1">
        <v>9.9999000000000002E+34</v>
      </c>
      <c r="G935" s="1">
        <v>94.409000000000006</v>
      </c>
      <c r="H935" s="1">
        <v>98.552999999999997</v>
      </c>
      <c r="J935" s="3">
        <v>2.9899999999999998E-9</v>
      </c>
      <c r="K935" s="3">
        <v>9.9999999999999997E+34</v>
      </c>
      <c r="L935" s="3">
        <v>94.7</v>
      </c>
      <c r="M935" s="3">
        <v>94.9</v>
      </c>
      <c r="O935" s="1">
        <v>2.4606760000000002E-9</v>
      </c>
      <c r="P935" s="1">
        <v>95.587000000000003</v>
      </c>
      <c r="Q935" s="1"/>
    </row>
    <row r="936" spans="1:17">
      <c r="A936" s="1">
        <v>8.6680399999999998E-10</v>
      </c>
      <c r="B936" s="1">
        <v>73.823999999999998</v>
      </c>
      <c r="C936" s="1">
        <v>73.5</v>
      </c>
      <c r="E936" s="1">
        <v>2.994377E-9</v>
      </c>
      <c r="F936" s="1">
        <v>9.9999000000000002E+34</v>
      </c>
      <c r="G936" s="1">
        <v>94.497</v>
      </c>
      <c r="H936" s="1">
        <v>98.736000000000004</v>
      </c>
      <c r="J936" s="3">
        <v>2.9899999999999998E-9</v>
      </c>
      <c r="K936" s="3">
        <v>9.9999999999999997E+34</v>
      </c>
      <c r="L936" s="3">
        <v>94.8</v>
      </c>
      <c r="M936" s="3">
        <v>94.9</v>
      </c>
      <c r="O936" s="1">
        <v>2.465559E-9</v>
      </c>
      <c r="P936" s="1">
        <v>95.468000000000004</v>
      </c>
      <c r="Q936" s="1"/>
    </row>
    <row r="937" spans="1:17">
      <c r="A937" s="1">
        <v>8.6924500000000003E-10</v>
      </c>
      <c r="B937" s="1">
        <v>73.405000000000001</v>
      </c>
      <c r="C937" s="1">
        <v>73.14</v>
      </c>
      <c r="E937" s="1">
        <v>2.9992599999999998E-9</v>
      </c>
      <c r="F937" s="1">
        <v>9.9999000000000002E+34</v>
      </c>
      <c r="G937" s="1">
        <v>94.554000000000002</v>
      </c>
      <c r="H937" s="1">
        <v>98.918999999999997</v>
      </c>
      <c r="J937" s="3">
        <v>3E-9</v>
      </c>
      <c r="K937" s="3">
        <v>9.9999999999999997E+34</v>
      </c>
      <c r="L937" s="3">
        <v>94.8</v>
      </c>
      <c r="M937" s="3">
        <v>94.9</v>
      </c>
      <c r="O937" s="1">
        <v>2.4704419999999998E-9</v>
      </c>
      <c r="P937" s="1">
        <v>95.353999999999999</v>
      </c>
      <c r="Q937" s="1"/>
    </row>
    <row r="938" spans="1:17">
      <c r="A938" s="1">
        <v>8.7168699999999999E-10</v>
      </c>
      <c r="B938" s="1">
        <v>73.03</v>
      </c>
      <c r="C938" s="1">
        <v>72.81</v>
      </c>
      <c r="E938" s="1">
        <v>3.0041430000000001E-9</v>
      </c>
      <c r="F938" s="1">
        <v>9.9999000000000002E+34</v>
      </c>
      <c r="G938" s="1">
        <v>94.591999999999999</v>
      </c>
      <c r="H938" s="1">
        <v>99.114000000000004</v>
      </c>
      <c r="J938" s="3">
        <v>3E-9</v>
      </c>
      <c r="K938" s="3">
        <v>9.9999999999999997E+34</v>
      </c>
      <c r="L938" s="3">
        <v>94.8</v>
      </c>
      <c r="M938" s="3">
        <v>94.9</v>
      </c>
      <c r="O938" s="1">
        <v>2.4753240000000001E-9</v>
      </c>
      <c r="P938" s="1">
        <v>95.284999999999997</v>
      </c>
      <c r="Q938" s="1"/>
    </row>
    <row r="939" spans="1:17">
      <c r="A939" s="1">
        <v>8.7412800000000004E-10</v>
      </c>
      <c r="B939" s="1">
        <v>72.701999999999998</v>
      </c>
      <c r="C939" s="1">
        <v>72.534999999999997</v>
      </c>
      <c r="E939" s="1">
        <v>3.0090259999999999E-9</v>
      </c>
      <c r="F939" s="1">
        <v>9.9999000000000002E+34</v>
      </c>
      <c r="G939" s="1">
        <v>94.623000000000005</v>
      </c>
      <c r="H939" s="1">
        <v>99.313000000000002</v>
      </c>
      <c r="J939" s="3">
        <v>3.0100000000000002E-9</v>
      </c>
      <c r="K939" s="3">
        <v>9.9999999999999997E+34</v>
      </c>
      <c r="L939" s="3">
        <v>94.7</v>
      </c>
      <c r="M939" s="3">
        <v>94.9</v>
      </c>
      <c r="O939" s="1">
        <v>2.4802069999999999E-9</v>
      </c>
      <c r="P939" s="1">
        <v>95.298000000000002</v>
      </c>
      <c r="Q939" s="1"/>
    </row>
    <row r="940" spans="1:17">
      <c r="A940" s="1">
        <v>8.76569E-10</v>
      </c>
      <c r="B940" s="1">
        <v>72.447000000000003</v>
      </c>
      <c r="C940" s="1">
        <v>72.326999999999998</v>
      </c>
      <c r="E940" s="1">
        <v>3.0139090000000001E-9</v>
      </c>
      <c r="F940" s="1">
        <v>9.9999000000000002E+34</v>
      </c>
      <c r="G940" s="1">
        <v>94.664000000000001</v>
      </c>
      <c r="H940" s="1">
        <v>99.515000000000001</v>
      </c>
      <c r="J940" s="3">
        <v>3.0100000000000002E-9</v>
      </c>
      <c r="K940" s="3">
        <v>9.9999999999999997E+34</v>
      </c>
      <c r="L940" s="3">
        <v>94.7</v>
      </c>
      <c r="M940" s="3">
        <v>94.9</v>
      </c>
      <c r="O940" s="1">
        <v>2.4850900000000002E-9</v>
      </c>
      <c r="P940" s="1">
        <v>95.391999999999996</v>
      </c>
      <c r="Q940" s="1"/>
    </row>
    <row r="941" spans="1:17">
      <c r="A941" s="1">
        <v>8.7901099999999995E-10</v>
      </c>
      <c r="B941" s="1">
        <v>72.28</v>
      </c>
      <c r="C941" s="1">
        <v>72.216999999999999</v>
      </c>
      <c r="E941" s="1">
        <v>3.018791E-9</v>
      </c>
      <c r="F941" s="1">
        <v>9.9999000000000002E+34</v>
      </c>
      <c r="G941" s="1">
        <v>94.724000000000004</v>
      </c>
      <c r="H941" s="1">
        <v>99.718999999999994</v>
      </c>
      <c r="J941" s="3">
        <v>3.0199999999999999E-9</v>
      </c>
      <c r="K941" s="3">
        <v>9.9999999999999997E+34</v>
      </c>
      <c r="L941" s="3">
        <v>94.7</v>
      </c>
      <c r="M941" s="3">
        <v>94.9</v>
      </c>
      <c r="O941" s="1">
        <v>2.489973E-9</v>
      </c>
      <c r="P941" s="1">
        <v>95.537000000000006</v>
      </c>
      <c r="Q941" s="1"/>
    </row>
    <row r="942" spans="1:17">
      <c r="A942" s="1">
        <v>8.8145200000000001E-10</v>
      </c>
      <c r="B942" s="1">
        <v>72.239000000000004</v>
      </c>
      <c r="C942" s="1">
        <v>72.239000000000004</v>
      </c>
      <c r="E942" s="1">
        <v>3.0236740000000002E-9</v>
      </c>
      <c r="F942" s="1">
        <v>9.9999000000000002E+34</v>
      </c>
      <c r="G942" s="1">
        <v>94.793000000000006</v>
      </c>
      <c r="H942" s="1">
        <v>99.930999999999997</v>
      </c>
      <c r="J942" s="3">
        <v>3.0199999999999999E-9</v>
      </c>
      <c r="K942" s="3">
        <v>9.9999999999999997E+34</v>
      </c>
      <c r="L942" s="3">
        <v>94.8</v>
      </c>
      <c r="M942" s="3">
        <v>94.9</v>
      </c>
      <c r="O942" s="1">
        <v>2.4948560000000002E-9</v>
      </c>
      <c r="P942" s="1">
        <v>95.676000000000002</v>
      </c>
      <c r="Q942" s="1"/>
    </row>
    <row r="943" spans="1:17">
      <c r="A943" s="1">
        <v>8.8389399999999997E-10</v>
      </c>
      <c r="B943" s="1">
        <v>72.361999999999995</v>
      </c>
      <c r="C943" s="1">
        <v>72.430999999999997</v>
      </c>
      <c r="E943" s="1">
        <v>3.028557E-9</v>
      </c>
      <c r="F943" s="1">
        <v>9.9999000000000002E+34</v>
      </c>
      <c r="G943" s="1">
        <v>94.855999999999995</v>
      </c>
      <c r="H943" s="1">
        <v>100.154</v>
      </c>
      <c r="J943" s="3">
        <v>3.0300000000000001E-9</v>
      </c>
      <c r="K943" s="3">
        <v>9.9999999999999997E+34</v>
      </c>
      <c r="L943" s="3">
        <v>94.9</v>
      </c>
      <c r="M943" s="3">
        <v>95</v>
      </c>
      <c r="O943" s="1">
        <v>2.4997380000000001E-9</v>
      </c>
      <c r="P943" s="1">
        <v>95.757999999999996</v>
      </c>
      <c r="Q943" s="1"/>
    </row>
    <row r="944" spans="1:17">
      <c r="A944" s="1">
        <v>8.8633500000000002E-10</v>
      </c>
      <c r="B944" s="1">
        <v>72.683000000000007</v>
      </c>
      <c r="C944" s="1">
        <v>72.834999999999994</v>
      </c>
      <c r="E944" s="1">
        <v>3.0334399999999998E-9</v>
      </c>
      <c r="F944" s="1">
        <v>9.9999000000000002E+34</v>
      </c>
      <c r="G944" s="1">
        <v>94.91</v>
      </c>
      <c r="H944" s="1">
        <v>100.372</v>
      </c>
      <c r="J944" s="3">
        <v>3.0300000000000001E-9</v>
      </c>
      <c r="K944" s="3">
        <v>9.9999999999999997E+34</v>
      </c>
      <c r="L944" s="3">
        <v>94.9</v>
      </c>
      <c r="M944" s="3">
        <v>95</v>
      </c>
      <c r="O944" s="1">
        <v>2.5046209999999999E-9</v>
      </c>
      <c r="P944" s="1">
        <v>95.739000000000004</v>
      </c>
      <c r="Q944" s="1"/>
    </row>
    <row r="945" spans="1:17">
      <c r="A945" s="1">
        <v>8.8877599999999997E-10</v>
      </c>
      <c r="B945" s="1">
        <v>73.225999999999999</v>
      </c>
      <c r="C945" s="1">
        <v>73.471000000000004</v>
      </c>
      <c r="E945" s="1">
        <v>3.038323E-9</v>
      </c>
      <c r="F945" s="1">
        <v>9.9999000000000002E+34</v>
      </c>
      <c r="G945" s="1">
        <v>94.956999999999994</v>
      </c>
      <c r="H945" s="1">
        <v>100.611</v>
      </c>
      <c r="J945" s="3">
        <v>3.0399999999999998E-9</v>
      </c>
      <c r="K945" s="3">
        <v>9.9999999999999997E+34</v>
      </c>
      <c r="L945" s="3">
        <v>95</v>
      </c>
      <c r="M945" s="3">
        <v>95</v>
      </c>
      <c r="O945" s="1">
        <v>2.5095040000000001E-9</v>
      </c>
      <c r="P945" s="1">
        <v>95.6</v>
      </c>
      <c r="Q945" s="1"/>
    </row>
    <row r="946" spans="1:17">
      <c r="A946" s="1">
        <v>8.9121800000000003E-10</v>
      </c>
      <c r="B946" s="1">
        <v>74.013000000000005</v>
      </c>
      <c r="C946" s="1">
        <v>74.373000000000005</v>
      </c>
      <c r="E946" s="1">
        <v>3.0432049999999999E-9</v>
      </c>
      <c r="F946" s="1">
        <v>9.9999000000000002E+34</v>
      </c>
      <c r="G946" s="1">
        <v>94.992000000000004</v>
      </c>
      <c r="H946" s="1">
        <v>100.845</v>
      </c>
      <c r="J946" s="3">
        <v>3.0399999999999998E-9</v>
      </c>
      <c r="K946" s="3">
        <v>9.9999999999999997E+34</v>
      </c>
      <c r="L946" s="3">
        <v>95</v>
      </c>
      <c r="M946" s="3">
        <v>95</v>
      </c>
      <c r="O946" s="1">
        <v>2.5143869999999999E-9</v>
      </c>
      <c r="P946" s="1">
        <v>95.397999999999996</v>
      </c>
      <c r="Q946" s="1"/>
    </row>
    <row r="947" spans="1:17">
      <c r="A947" s="1">
        <v>8.9365899999999998E-10</v>
      </c>
      <c r="B947" s="1">
        <v>75.054000000000002</v>
      </c>
      <c r="C947" s="1">
        <v>75.542000000000002</v>
      </c>
      <c r="E947" s="1">
        <v>3.0480880000000002E-9</v>
      </c>
      <c r="F947" s="1">
        <v>9.9999000000000002E+34</v>
      </c>
      <c r="G947" s="1">
        <v>94.97</v>
      </c>
      <c r="H947" s="1">
        <v>101.084</v>
      </c>
      <c r="J947" s="3">
        <v>3.05E-9</v>
      </c>
      <c r="K947" s="3">
        <v>9.9999999999999997E+34</v>
      </c>
      <c r="L947" s="3">
        <v>95.1</v>
      </c>
      <c r="M947" s="3">
        <v>95</v>
      </c>
      <c r="O947" s="1">
        <v>2.5192700000000001E-9</v>
      </c>
      <c r="P947" s="1">
        <v>95.19</v>
      </c>
      <c r="Q947" s="1"/>
    </row>
    <row r="948" spans="1:17">
      <c r="A948" s="1">
        <v>8.9610100000000005E-10</v>
      </c>
      <c r="B948" s="1">
        <v>76.352000000000004</v>
      </c>
      <c r="C948" s="1">
        <v>76.975999999999999</v>
      </c>
      <c r="E948" s="1">
        <v>3.052971E-9</v>
      </c>
      <c r="F948" s="1">
        <v>9.9999000000000002E+34</v>
      </c>
      <c r="G948" s="1">
        <v>94.881</v>
      </c>
      <c r="H948" s="1">
        <v>101.336</v>
      </c>
      <c r="J948" s="3">
        <v>3.05E-9</v>
      </c>
      <c r="K948" s="3">
        <v>9.9999999999999997E+34</v>
      </c>
      <c r="L948" s="3">
        <v>95</v>
      </c>
      <c r="M948" s="3">
        <v>95</v>
      </c>
      <c r="O948" s="1">
        <v>2.5241529999999999E-9</v>
      </c>
      <c r="P948" s="1">
        <v>95.093000000000004</v>
      </c>
      <c r="Q948" s="1"/>
    </row>
    <row r="949" spans="1:17">
      <c r="A949" s="1">
        <v>8.98542E-10</v>
      </c>
      <c r="B949" s="1">
        <v>77.884</v>
      </c>
      <c r="C949" s="1">
        <v>78.668999999999997</v>
      </c>
      <c r="E949" s="1">
        <v>3.0578540000000002E-9</v>
      </c>
      <c r="F949" s="1">
        <v>9.9999000000000002E+34</v>
      </c>
      <c r="G949" s="1">
        <v>94.74</v>
      </c>
      <c r="H949" s="1">
        <v>101.592</v>
      </c>
      <c r="J949" s="3">
        <v>3.0600000000000002E-9</v>
      </c>
      <c r="K949" s="3">
        <v>9.9999999999999997E+34</v>
      </c>
      <c r="L949" s="3">
        <v>94.9</v>
      </c>
      <c r="M949" s="3">
        <v>95</v>
      </c>
      <c r="O949" s="1">
        <v>2.5290349999999998E-9</v>
      </c>
      <c r="P949" s="1">
        <v>95.13</v>
      </c>
      <c r="Q949" s="1"/>
    </row>
    <row r="950" spans="1:17">
      <c r="A950" s="1">
        <v>9.0098300000000005E-10</v>
      </c>
      <c r="B950" s="1">
        <v>79.638999999999996</v>
      </c>
      <c r="C950" s="1">
        <v>80.581999999999994</v>
      </c>
      <c r="E950" s="1">
        <v>3.062737E-9</v>
      </c>
      <c r="F950" s="1">
        <v>9.9999000000000002E+34</v>
      </c>
      <c r="G950" s="1">
        <v>94.597999999999999</v>
      </c>
      <c r="H950" s="1">
        <v>101.85299999999999</v>
      </c>
      <c r="J950" s="3">
        <v>3.0600000000000002E-9</v>
      </c>
      <c r="K950" s="3">
        <v>9.9999999999999997E+34</v>
      </c>
      <c r="L950" s="3">
        <v>94.8</v>
      </c>
      <c r="M950" s="3">
        <v>95</v>
      </c>
      <c r="O950" s="1">
        <v>2.5339180000000001E-9</v>
      </c>
      <c r="P950" s="1">
        <v>95.307000000000002</v>
      </c>
      <c r="Q950" s="1"/>
    </row>
    <row r="951" spans="1:17">
      <c r="A951" s="1">
        <v>9.0342500000000001E-10</v>
      </c>
      <c r="B951" s="1">
        <v>81.564999999999998</v>
      </c>
      <c r="C951" s="1">
        <v>82.674999999999997</v>
      </c>
      <c r="E951" s="1">
        <v>3.0676189999999999E-9</v>
      </c>
      <c r="F951" s="1">
        <v>9.9999000000000002E+34</v>
      </c>
      <c r="G951" s="1">
        <v>94.516000000000005</v>
      </c>
      <c r="H951" s="1">
        <v>102.124</v>
      </c>
      <c r="J951" s="3">
        <v>3.0699999999999999E-9</v>
      </c>
      <c r="K951" s="3">
        <v>9.9999999999999997E+34</v>
      </c>
      <c r="L951" s="3">
        <v>94.7</v>
      </c>
      <c r="M951" s="3">
        <v>95</v>
      </c>
      <c r="O951" s="1">
        <v>2.5388009999999999E-9</v>
      </c>
      <c r="P951" s="1">
        <v>95.543000000000006</v>
      </c>
      <c r="Q951" s="1"/>
    </row>
    <row r="952" spans="1:17">
      <c r="A952" s="1">
        <v>9.0586599999999996E-10</v>
      </c>
      <c r="B952" s="1">
        <v>83.626000000000005</v>
      </c>
      <c r="C952" s="1">
        <v>84.893000000000001</v>
      </c>
      <c r="E952" s="1">
        <v>3.0725020000000001E-9</v>
      </c>
      <c r="F952" s="1">
        <v>9.9999000000000002E+34</v>
      </c>
      <c r="G952" s="1">
        <v>94.546999999999997</v>
      </c>
      <c r="H952" s="1">
        <v>102.402</v>
      </c>
      <c r="J952" s="3">
        <v>3.0699999999999999E-9</v>
      </c>
      <c r="K952" s="3">
        <v>9.9999999999999997E+34</v>
      </c>
      <c r="L952" s="3">
        <v>94.7</v>
      </c>
      <c r="M952" s="3">
        <v>95.1</v>
      </c>
      <c r="O952" s="1">
        <v>2.5436840000000001E-9</v>
      </c>
      <c r="P952" s="1">
        <v>95.725999999999999</v>
      </c>
      <c r="Q952" s="1"/>
    </row>
    <row r="953" spans="1:17">
      <c r="A953" s="1">
        <v>9.0830800000000002E-10</v>
      </c>
      <c r="B953" s="1">
        <v>85.763000000000005</v>
      </c>
      <c r="C953" s="1">
        <v>87.179000000000002</v>
      </c>
      <c r="E953" s="1">
        <v>3.0773849999999999E-9</v>
      </c>
      <c r="F953" s="1">
        <v>9.9999000000000002E+34</v>
      </c>
      <c r="G953" s="1">
        <v>94.67</v>
      </c>
      <c r="H953" s="1">
        <v>102.685</v>
      </c>
      <c r="J953" s="3">
        <v>3.0800000000000001E-9</v>
      </c>
      <c r="K953" s="3">
        <v>9.9999999999999997E+34</v>
      </c>
      <c r="L953" s="3">
        <v>94.7</v>
      </c>
      <c r="M953" s="3">
        <v>95.1</v>
      </c>
      <c r="O953" s="1">
        <v>2.5485669999999999E-9</v>
      </c>
      <c r="P953" s="1">
        <v>95.763999999999996</v>
      </c>
      <c r="Q953" s="1"/>
    </row>
    <row r="954" spans="1:17">
      <c r="A954" s="1">
        <v>9.1074899999999997E-10</v>
      </c>
      <c r="B954" s="1">
        <v>87.897000000000006</v>
      </c>
      <c r="C954" s="1">
        <v>89.47</v>
      </c>
      <c r="E954" s="1">
        <v>3.0822680000000001E-9</v>
      </c>
      <c r="F954" s="1">
        <v>9.9999000000000002E+34</v>
      </c>
      <c r="G954" s="1">
        <v>94.814999999999998</v>
      </c>
      <c r="H954" s="1">
        <v>102.97499999999999</v>
      </c>
      <c r="J954" s="3">
        <v>3.0800000000000001E-9</v>
      </c>
      <c r="K954" s="3">
        <v>9.9999999999999997E+34</v>
      </c>
      <c r="L954" s="3">
        <v>94.9</v>
      </c>
      <c r="M954" s="3">
        <v>95.1</v>
      </c>
      <c r="O954" s="1">
        <v>2.5534490000000002E-9</v>
      </c>
      <c r="P954" s="1">
        <v>95.653999999999996</v>
      </c>
      <c r="Q954" s="1"/>
    </row>
    <row r="955" spans="1:17">
      <c r="A955" s="1">
        <v>9.1319000000000003E-10</v>
      </c>
      <c r="B955" s="1">
        <v>89.995999999999995</v>
      </c>
      <c r="C955" s="1">
        <v>91.697999999999993</v>
      </c>
      <c r="E955" s="1">
        <v>3.0871509999999999E-9</v>
      </c>
      <c r="F955" s="1">
        <v>9.9999000000000002E+34</v>
      </c>
      <c r="G955" s="1">
        <v>94.926000000000002</v>
      </c>
      <c r="H955" s="1">
        <v>103.268</v>
      </c>
      <c r="J955" s="3">
        <v>3.0899999999999999E-9</v>
      </c>
      <c r="K955" s="3">
        <v>9.9999999999999997E+34</v>
      </c>
      <c r="L955" s="3">
        <v>95.1</v>
      </c>
      <c r="M955" s="3">
        <v>95.1</v>
      </c>
      <c r="O955" s="1">
        <v>2.558332E-9</v>
      </c>
      <c r="P955" s="1">
        <v>95.471000000000004</v>
      </c>
      <c r="Q955" s="1"/>
    </row>
    <row r="956" spans="1:17">
      <c r="A956" s="1">
        <v>9.1563199999999999E-10</v>
      </c>
      <c r="B956" s="1">
        <v>91.984999999999999</v>
      </c>
      <c r="C956" s="1">
        <v>93.819000000000003</v>
      </c>
      <c r="E956" s="1">
        <v>3.0920340000000002E-9</v>
      </c>
      <c r="F956" s="1">
        <v>9.9999000000000002E+34</v>
      </c>
      <c r="G956" s="1">
        <v>94.932000000000002</v>
      </c>
      <c r="H956" s="1">
        <v>103.584</v>
      </c>
      <c r="J956" s="3">
        <v>3.0899999999999999E-9</v>
      </c>
      <c r="K956" s="3">
        <v>9.9999999999999997E+34</v>
      </c>
      <c r="L956" s="3">
        <v>95.2</v>
      </c>
      <c r="M956" s="3">
        <v>95.1</v>
      </c>
      <c r="O956" s="1">
        <v>2.5632149999999998E-9</v>
      </c>
      <c r="P956" s="1">
        <v>95.322999999999993</v>
      </c>
      <c r="Q956" s="1"/>
    </row>
    <row r="957" spans="1:17">
      <c r="A957" s="1">
        <v>9.1807300000000004E-10</v>
      </c>
      <c r="B957" s="1">
        <v>93.834999999999994</v>
      </c>
      <c r="C957" s="1">
        <v>95.78</v>
      </c>
      <c r="E957" s="1">
        <v>3.0969160000000001E-9</v>
      </c>
      <c r="F957" s="1">
        <v>9.9999000000000002E+34</v>
      </c>
      <c r="G957" s="1">
        <v>94.885000000000005</v>
      </c>
      <c r="H957" s="1">
        <v>103.892</v>
      </c>
      <c r="J957" s="3">
        <v>3.1E-9</v>
      </c>
      <c r="K957" s="3">
        <v>9.9999999999999997E+34</v>
      </c>
      <c r="L957" s="3">
        <v>95.2</v>
      </c>
      <c r="M957" s="3">
        <v>95.1</v>
      </c>
      <c r="O957" s="1">
        <v>2.568098E-9</v>
      </c>
      <c r="P957" s="1">
        <v>95.313000000000002</v>
      </c>
      <c r="Q957" s="1"/>
    </row>
    <row r="958" spans="1:17">
      <c r="A958" s="1">
        <v>9.20515E-10</v>
      </c>
      <c r="B958" s="1">
        <v>95.48</v>
      </c>
      <c r="C958" s="1">
        <v>97.542000000000002</v>
      </c>
      <c r="E958" s="1">
        <v>3.1017989999999999E-9</v>
      </c>
      <c r="F958" s="1">
        <v>9.9999000000000002E+34</v>
      </c>
      <c r="G958" s="1">
        <v>94.822000000000003</v>
      </c>
      <c r="H958" s="1">
        <v>104.214</v>
      </c>
      <c r="J958" s="3">
        <v>3.1E-9</v>
      </c>
      <c r="K958" s="3">
        <v>9.9999999999999997E+34</v>
      </c>
      <c r="L958" s="3">
        <v>95.2</v>
      </c>
      <c r="M958" s="3">
        <v>95.1</v>
      </c>
      <c r="O958" s="1">
        <v>2.5729809999999998E-9</v>
      </c>
      <c r="P958" s="1">
        <v>95.445999999999998</v>
      </c>
      <c r="Q958" s="1"/>
    </row>
    <row r="959" spans="1:17">
      <c r="A959" s="1">
        <v>9.2295599999999995E-10</v>
      </c>
      <c r="B959" s="1">
        <v>96.918000000000006</v>
      </c>
      <c r="C959" s="1">
        <v>99.076999999999998</v>
      </c>
      <c r="E959" s="1">
        <v>3.1066820000000001E-9</v>
      </c>
      <c r="F959" s="1">
        <v>9.9999000000000002E+34</v>
      </c>
      <c r="G959" s="1">
        <v>94.822000000000003</v>
      </c>
      <c r="H959" s="1">
        <v>104.545</v>
      </c>
      <c r="J959" s="3">
        <v>3.1099999999999998E-9</v>
      </c>
      <c r="K959" s="3">
        <v>9.9999999999999997E+34</v>
      </c>
      <c r="L959" s="3">
        <v>95.2</v>
      </c>
      <c r="M959" s="3">
        <v>95.1</v>
      </c>
      <c r="O959" s="1">
        <v>2.5778630000000002E-9</v>
      </c>
      <c r="P959" s="1">
        <v>95.644000000000005</v>
      </c>
      <c r="Q959" s="1"/>
    </row>
    <row r="960" spans="1:17">
      <c r="A960" s="1">
        <v>9.25397E-10</v>
      </c>
      <c r="B960" s="1">
        <v>98.125</v>
      </c>
      <c r="C960" s="1">
        <v>100.381</v>
      </c>
      <c r="E960" s="1">
        <v>3.1115649999999999E-9</v>
      </c>
      <c r="F960" s="1">
        <v>9.9999000000000002E+34</v>
      </c>
      <c r="G960" s="1">
        <v>94.897000000000006</v>
      </c>
      <c r="H960" s="1">
        <v>104.876</v>
      </c>
      <c r="J960" s="3">
        <v>3.1099999999999998E-9</v>
      </c>
      <c r="K960" s="3">
        <v>9.9999999999999997E+34</v>
      </c>
      <c r="L960" s="3">
        <v>95.2</v>
      </c>
      <c r="M960" s="3">
        <v>95.1</v>
      </c>
      <c r="O960" s="1">
        <v>2.582746E-9</v>
      </c>
      <c r="P960" s="1">
        <v>95.786000000000001</v>
      </c>
      <c r="Q960" s="1"/>
    </row>
    <row r="961" spans="1:17">
      <c r="A961" s="1">
        <v>9.2783899999999996E-10</v>
      </c>
      <c r="B961" s="1">
        <v>99.111000000000004</v>
      </c>
      <c r="C961" s="1">
        <v>101.46899999999999</v>
      </c>
      <c r="E961" s="1">
        <v>3.1164480000000001E-9</v>
      </c>
      <c r="F961" s="1">
        <v>9.9999000000000002E+34</v>
      </c>
      <c r="G961" s="1">
        <v>95.007999999999996</v>
      </c>
      <c r="H961" s="1">
        <v>105.226</v>
      </c>
      <c r="J961" s="3">
        <v>3.12E-9</v>
      </c>
      <c r="K961" s="3">
        <v>9.9999999999999997E+34</v>
      </c>
      <c r="L961" s="3">
        <v>95.2</v>
      </c>
      <c r="M961" s="3">
        <v>95.2</v>
      </c>
      <c r="O961" s="1">
        <v>2.5876290000000002E-9</v>
      </c>
      <c r="P961" s="1">
        <v>95.796000000000006</v>
      </c>
      <c r="Q961" s="1"/>
    </row>
    <row r="962" spans="1:17">
      <c r="A962" s="1">
        <v>9.3028000000000002E-10</v>
      </c>
      <c r="B962" s="1">
        <v>99.88</v>
      </c>
      <c r="C962" s="1">
        <v>102.348</v>
      </c>
      <c r="E962" s="1">
        <v>3.12133E-9</v>
      </c>
      <c r="F962" s="1">
        <v>9.9999000000000002E+34</v>
      </c>
      <c r="G962" s="1">
        <v>95.093000000000004</v>
      </c>
      <c r="H962" s="1">
        <v>105.57899999999999</v>
      </c>
      <c r="J962" s="3">
        <v>3.12E-9</v>
      </c>
      <c r="K962" s="3">
        <v>9.9999999999999997E+34</v>
      </c>
      <c r="L962" s="3">
        <v>95.3</v>
      </c>
      <c r="M962" s="3">
        <v>95.2</v>
      </c>
      <c r="O962" s="1">
        <v>2.592512E-9</v>
      </c>
      <c r="P962" s="1">
        <v>95.647000000000006</v>
      </c>
      <c r="Q962" s="1"/>
    </row>
    <row r="963" spans="1:17">
      <c r="A963" s="1">
        <v>9.3272200000000008E-10</v>
      </c>
      <c r="B963" s="1">
        <v>100.47</v>
      </c>
      <c r="C963" s="1">
        <v>103.045</v>
      </c>
      <c r="E963" s="1">
        <v>3.1262129999999998E-9</v>
      </c>
      <c r="F963" s="1">
        <v>9.9999000000000002E+34</v>
      </c>
      <c r="G963" s="1">
        <v>95.13</v>
      </c>
      <c r="H963" s="1">
        <v>105.941</v>
      </c>
      <c r="J963" s="3">
        <v>3.1300000000000002E-9</v>
      </c>
      <c r="K963" s="3">
        <v>9.9999999999999997E+34</v>
      </c>
      <c r="L963" s="3">
        <v>95.3</v>
      </c>
      <c r="M963" s="3">
        <v>95.2</v>
      </c>
      <c r="O963" s="1">
        <v>2.5973949999999998E-9</v>
      </c>
      <c r="P963" s="1">
        <v>95.424000000000007</v>
      </c>
      <c r="Q963" s="1"/>
    </row>
    <row r="964" spans="1:17">
      <c r="A964" s="1">
        <v>9.3516300000000003E-10</v>
      </c>
      <c r="B964" s="1">
        <v>100.911</v>
      </c>
      <c r="C964" s="1">
        <v>103.593</v>
      </c>
      <c r="E964" s="1">
        <v>3.131096E-9</v>
      </c>
      <c r="F964" s="1">
        <v>9.9999000000000002E+34</v>
      </c>
      <c r="G964" s="1">
        <v>95.120999999999995</v>
      </c>
      <c r="H964" s="1">
        <v>106.313</v>
      </c>
      <c r="J964" s="3">
        <v>3.1300000000000002E-9</v>
      </c>
      <c r="K964" s="3">
        <v>9.9999999999999997E+34</v>
      </c>
      <c r="L964" s="3">
        <v>95.2</v>
      </c>
      <c r="M964" s="3">
        <v>95.2</v>
      </c>
      <c r="O964" s="1">
        <v>2.602278E-9</v>
      </c>
      <c r="P964" s="1">
        <v>95.233999999999995</v>
      </c>
      <c r="Q964" s="1"/>
    </row>
    <row r="965" spans="1:17">
      <c r="A965" s="1">
        <v>9.3760399999999998E-10</v>
      </c>
      <c r="B965" s="1">
        <v>101.245</v>
      </c>
      <c r="C965" s="1">
        <v>104.01900000000001</v>
      </c>
      <c r="E965" s="1">
        <v>3.1359789999999998E-9</v>
      </c>
      <c r="F965" s="1">
        <v>9.9999000000000002E+34</v>
      </c>
      <c r="G965" s="1">
        <v>95.082999999999998</v>
      </c>
      <c r="H965" s="1">
        <v>106.688</v>
      </c>
      <c r="J965" s="3">
        <v>3.1399999999999999E-9</v>
      </c>
      <c r="K965" s="3">
        <v>9.9999999999999997E+34</v>
      </c>
      <c r="L965" s="3">
        <v>95.2</v>
      </c>
      <c r="M965" s="3">
        <v>95.2</v>
      </c>
      <c r="O965" s="1">
        <v>2.6071599999999999E-9</v>
      </c>
      <c r="P965" s="1">
        <v>95.168000000000006</v>
      </c>
      <c r="Q965" s="1"/>
    </row>
    <row r="966" spans="1:17">
      <c r="A966" s="1">
        <v>9.4004600000000004E-10</v>
      </c>
      <c r="B966" s="1">
        <v>101.488</v>
      </c>
      <c r="C966" s="1">
        <v>104.36499999999999</v>
      </c>
      <c r="E966" s="1">
        <v>3.1408620000000001E-9</v>
      </c>
      <c r="F966" s="1">
        <v>9.9999000000000002E+34</v>
      </c>
      <c r="G966" s="1">
        <v>95.049000000000007</v>
      </c>
      <c r="H966" s="1">
        <v>107.08199999999999</v>
      </c>
      <c r="J966" s="3">
        <v>3.1399999999999999E-9</v>
      </c>
      <c r="K966" s="3">
        <v>9.9999999999999997E+34</v>
      </c>
      <c r="L966" s="3">
        <v>95.2</v>
      </c>
      <c r="M966" s="3">
        <v>95.2</v>
      </c>
      <c r="O966" s="1">
        <v>2.6120430000000001E-9</v>
      </c>
      <c r="P966" s="1">
        <v>95.257000000000005</v>
      </c>
      <c r="Q966" s="1"/>
    </row>
    <row r="967" spans="1:17">
      <c r="A967" s="1">
        <v>9.4248699999999999E-10</v>
      </c>
      <c r="B967" s="1">
        <v>101.699</v>
      </c>
      <c r="C967" s="1">
        <v>104.633</v>
      </c>
      <c r="E967" s="1">
        <v>3.145744E-9</v>
      </c>
      <c r="F967" s="1">
        <v>9.9999000000000002E+34</v>
      </c>
      <c r="G967" s="1">
        <v>95.004000000000005</v>
      </c>
      <c r="H967" s="1">
        <v>107.479</v>
      </c>
      <c r="J967" s="3">
        <v>3.1500000000000001E-9</v>
      </c>
      <c r="K967" s="3">
        <v>9.9999999999999997E+34</v>
      </c>
      <c r="L967" s="3">
        <v>95.1</v>
      </c>
      <c r="M967" s="3">
        <v>95.2</v>
      </c>
      <c r="O967" s="1">
        <v>2.6169259999999999E-9</v>
      </c>
      <c r="P967" s="1">
        <v>95.433000000000007</v>
      </c>
      <c r="Q967" s="1"/>
    </row>
    <row r="968" spans="1:17">
      <c r="A968" s="1">
        <v>9.4492900000000006E-10</v>
      </c>
      <c r="B968" s="1">
        <v>101.89100000000001</v>
      </c>
      <c r="C968" s="1">
        <v>104.876</v>
      </c>
      <c r="E968" s="1">
        <v>3.1506270000000002E-9</v>
      </c>
      <c r="F968" s="1">
        <v>9.9999000000000002E+34</v>
      </c>
      <c r="G968" s="1">
        <v>94.935000000000002</v>
      </c>
      <c r="H968" s="1">
        <v>107.886</v>
      </c>
      <c r="J968" s="3">
        <v>3.1500000000000001E-9</v>
      </c>
      <c r="K968" s="3">
        <v>9.9999999999999997E+34</v>
      </c>
      <c r="L968" s="3">
        <v>95.1</v>
      </c>
      <c r="M968" s="3">
        <v>95.2</v>
      </c>
      <c r="O968" s="1">
        <v>2.6218090000000002E-9</v>
      </c>
      <c r="P968" s="1">
        <v>95.61</v>
      </c>
      <c r="Q968" s="1"/>
    </row>
    <row r="969" spans="1:17">
      <c r="A969" s="1">
        <v>9.4737000000000001E-10</v>
      </c>
      <c r="B969" s="1">
        <v>102.09</v>
      </c>
      <c r="C969" s="1">
        <v>105.1</v>
      </c>
      <c r="E969" s="1">
        <v>3.15551E-9</v>
      </c>
      <c r="F969" s="1">
        <v>9.9999000000000002E+34</v>
      </c>
      <c r="G969" s="1">
        <v>94.843999999999994</v>
      </c>
      <c r="H969" s="1">
        <v>108.29900000000001</v>
      </c>
      <c r="J969" s="3">
        <v>3.1599999999999998E-9</v>
      </c>
      <c r="K969" s="3">
        <v>9.9999999999999997E+34</v>
      </c>
      <c r="L969" s="3">
        <v>95.1</v>
      </c>
      <c r="M969" s="3">
        <v>95.3</v>
      </c>
      <c r="O969" s="1">
        <v>2.626692E-9</v>
      </c>
      <c r="P969" s="1">
        <v>95.679000000000002</v>
      </c>
      <c r="Q969" s="1"/>
    </row>
    <row r="970" spans="1:17">
      <c r="A970" s="1">
        <v>9.4981200000000007E-10</v>
      </c>
      <c r="B970" s="1">
        <v>102.301</v>
      </c>
      <c r="C970" s="1">
        <v>105.304</v>
      </c>
      <c r="E970" s="1">
        <v>3.1603929999999998E-9</v>
      </c>
      <c r="F970" s="1">
        <v>9.9999000000000002E+34</v>
      </c>
      <c r="G970" s="1">
        <v>94.765000000000001</v>
      </c>
      <c r="H970" s="1">
        <v>108.724</v>
      </c>
      <c r="J970" s="3">
        <v>3.1599999999999998E-9</v>
      </c>
      <c r="K970" s="3">
        <v>9.9999999999999997E+34</v>
      </c>
      <c r="L970" s="3">
        <v>95.1</v>
      </c>
      <c r="M970" s="3">
        <v>95.3</v>
      </c>
      <c r="O970" s="1">
        <v>2.6315739999999999E-9</v>
      </c>
      <c r="P970" s="1">
        <v>95.625</v>
      </c>
      <c r="Q970" s="1"/>
    </row>
    <row r="971" spans="1:17">
      <c r="A971" s="1">
        <v>9.5225300000000002E-10</v>
      </c>
      <c r="B971" s="1">
        <v>102.54</v>
      </c>
      <c r="C971" s="1">
        <v>105.5</v>
      </c>
      <c r="E971" s="1">
        <v>3.165276E-9</v>
      </c>
      <c r="F971" s="1">
        <v>9.9999000000000002E+34</v>
      </c>
      <c r="G971" s="1">
        <v>94.762</v>
      </c>
      <c r="H971" s="1">
        <v>109.16200000000001</v>
      </c>
      <c r="J971" s="3">
        <v>3.17E-9</v>
      </c>
      <c r="K971" s="3">
        <v>9.9999999999999997E+34</v>
      </c>
      <c r="L971" s="3">
        <v>95.1</v>
      </c>
      <c r="M971" s="3">
        <v>95.3</v>
      </c>
      <c r="O971" s="1">
        <v>2.6364570000000001E-9</v>
      </c>
      <c r="P971" s="1">
        <v>95.474000000000004</v>
      </c>
      <c r="Q971" s="1"/>
    </row>
    <row r="972" spans="1:17">
      <c r="A972" s="1">
        <v>9.5469399999999997E-10</v>
      </c>
      <c r="B972" s="1">
        <v>102.777</v>
      </c>
      <c r="C972" s="1">
        <v>105.69499999999999</v>
      </c>
      <c r="E972" s="1">
        <v>3.1701589999999998E-9</v>
      </c>
      <c r="F972" s="1">
        <v>9.9999000000000002E+34</v>
      </c>
      <c r="G972" s="1">
        <v>94.881</v>
      </c>
      <c r="H972" s="1">
        <v>109.604</v>
      </c>
      <c r="J972" s="3">
        <v>3.17E-9</v>
      </c>
      <c r="K972" s="3">
        <v>9.9999999999999997E+34</v>
      </c>
      <c r="L972" s="3">
        <v>95.2</v>
      </c>
      <c r="M972" s="3">
        <v>95.3</v>
      </c>
      <c r="O972" s="1">
        <v>2.6413399999999999E-9</v>
      </c>
      <c r="P972" s="1">
        <v>95.284999999999997</v>
      </c>
      <c r="Q972" s="1"/>
    </row>
    <row r="973" spans="1:17">
      <c r="A973" s="1">
        <v>9.5713600000000003E-10</v>
      </c>
      <c r="B973" s="1">
        <v>103.026</v>
      </c>
      <c r="C973" s="1">
        <v>105.86499999999999</v>
      </c>
      <c r="E973" s="1">
        <v>3.1750410000000001E-9</v>
      </c>
      <c r="F973" s="1">
        <v>9.9999000000000002E+34</v>
      </c>
      <c r="G973" s="1">
        <v>95.108000000000004</v>
      </c>
      <c r="H973" s="1">
        <v>110.06100000000001</v>
      </c>
      <c r="J973" s="3">
        <v>3.1800000000000002E-9</v>
      </c>
      <c r="K973" s="3">
        <v>9.9999999999999997E+34</v>
      </c>
      <c r="L973" s="3">
        <v>95.4</v>
      </c>
      <c r="M973" s="3">
        <v>95.3</v>
      </c>
      <c r="O973" s="1">
        <v>2.6462230000000001E-9</v>
      </c>
      <c r="P973" s="1">
        <v>95.123999999999995</v>
      </c>
      <c r="Q973" s="1"/>
    </row>
    <row r="974" spans="1:17">
      <c r="A974" s="1">
        <v>9.5957699999999998E-10</v>
      </c>
      <c r="B974" s="1">
        <v>103.27500000000001</v>
      </c>
      <c r="C974" s="1">
        <v>106.029</v>
      </c>
      <c r="E974" s="1">
        <v>3.1799239999999999E-9</v>
      </c>
      <c r="F974" s="1">
        <v>9.9999000000000002E+34</v>
      </c>
      <c r="G974" s="1">
        <v>95.353999999999999</v>
      </c>
      <c r="H974" s="1">
        <v>110.527</v>
      </c>
      <c r="J974" s="3">
        <v>3.1800000000000002E-9</v>
      </c>
      <c r="K974" s="3">
        <v>9.9999999999999997E+34</v>
      </c>
      <c r="L974" s="3">
        <v>95.5</v>
      </c>
      <c r="M974" s="3">
        <v>95.3</v>
      </c>
      <c r="O974" s="1">
        <v>2.6511059999999999E-9</v>
      </c>
      <c r="P974" s="1">
        <v>95.02</v>
      </c>
      <c r="Q974" s="1"/>
    </row>
    <row r="975" spans="1:17">
      <c r="A975" s="1">
        <v>9.6201900000000005E-10</v>
      </c>
      <c r="B975" s="1">
        <v>103.498</v>
      </c>
      <c r="C975" s="1">
        <v>106.16500000000001</v>
      </c>
      <c r="E975" s="1">
        <v>3.1848070000000002E-9</v>
      </c>
      <c r="F975" s="1">
        <v>9.9999000000000002E+34</v>
      </c>
      <c r="G975" s="1">
        <v>95.515000000000001</v>
      </c>
      <c r="H975" s="1">
        <v>111.006</v>
      </c>
      <c r="J975" s="3">
        <v>3.1800000000000002E-9</v>
      </c>
      <c r="K975" s="3">
        <v>9.9999999999999997E+34</v>
      </c>
      <c r="L975" s="3">
        <v>95.6</v>
      </c>
      <c r="M975" s="3">
        <v>95.3</v>
      </c>
      <c r="O975" s="1">
        <v>2.6559879999999998E-9</v>
      </c>
      <c r="P975" s="1">
        <v>94.972999999999999</v>
      </c>
      <c r="Q975" s="1"/>
    </row>
    <row r="976" spans="1:17">
      <c r="A976" s="1">
        <v>9.6446E-10</v>
      </c>
      <c r="B976" s="1">
        <v>103.694</v>
      </c>
      <c r="C976" s="1">
        <v>106.282</v>
      </c>
      <c r="E976" s="1">
        <v>3.18969E-9</v>
      </c>
      <c r="F976" s="1">
        <v>9.9999000000000002E+34</v>
      </c>
      <c r="G976" s="1">
        <v>95.534000000000006</v>
      </c>
      <c r="H976" s="1">
        <v>111.491</v>
      </c>
      <c r="J976" s="3">
        <v>3.1899999999999999E-9</v>
      </c>
      <c r="K976" s="3">
        <v>9.9999999999999997E+34</v>
      </c>
      <c r="L976" s="3">
        <v>95.5</v>
      </c>
      <c r="M976" s="3">
        <v>95.3</v>
      </c>
      <c r="O976" s="1">
        <v>2.660871E-9</v>
      </c>
      <c r="P976" s="1">
        <v>94.950999999999993</v>
      </c>
      <c r="Q976" s="1"/>
    </row>
    <row r="977" spans="1:17">
      <c r="A977" s="1">
        <v>9.6690099999999995E-10</v>
      </c>
      <c r="B977" s="1">
        <v>103.858</v>
      </c>
      <c r="C977" s="1">
        <v>106.367</v>
      </c>
      <c r="E977" s="1">
        <v>3.1945730000000002E-9</v>
      </c>
      <c r="F977" s="1">
        <v>9.9999000000000002E+34</v>
      </c>
      <c r="G977" s="1">
        <v>95.468000000000004</v>
      </c>
      <c r="H977" s="1">
        <v>111.986</v>
      </c>
      <c r="J977" s="3">
        <v>3.1899999999999999E-9</v>
      </c>
      <c r="K977" s="3">
        <v>9.9999999999999997E+34</v>
      </c>
      <c r="L977" s="3">
        <v>95.3</v>
      </c>
      <c r="M977" s="3">
        <v>95.4</v>
      </c>
      <c r="O977" s="1">
        <v>2.6657539999999999E-9</v>
      </c>
      <c r="P977" s="1">
        <v>94.947999999999993</v>
      </c>
      <c r="Q977" s="1"/>
    </row>
    <row r="978" spans="1:17">
      <c r="A978" s="1">
        <v>9.6934300000000001E-10</v>
      </c>
      <c r="B978" s="1">
        <v>103.98699999999999</v>
      </c>
      <c r="C978" s="1">
        <v>106.426</v>
      </c>
      <c r="E978" s="1">
        <v>3.1994550000000001E-9</v>
      </c>
      <c r="F978" s="1">
        <v>9.9999000000000002E+34</v>
      </c>
      <c r="G978" s="1">
        <v>95.417000000000002</v>
      </c>
      <c r="H978" s="1">
        <v>112.491</v>
      </c>
      <c r="J978" s="3">
        <v>3.2000000000000001E-9</v>
      </c>
      <c r="K978" s="3">
        <v>9.9999999999999997E+34</v>
      </c>
      <c r="L978" s="3">
        <v>95.2</v>
      </c>
      <c r="M978" s="3">
        <v>95.4</v>
      </c>
      <c r="O978" s="1">
        <v>2.6706370000000001E-9</v>
      </c>
      <c r="P978" s="1">
        <v>94.953999999999994</v>
      </c>
      <c r="Q978" s="1"/>
    </row>
    <row r="979" spans="1:17">
      <c r="A979" s="1">
        <v>9.7178399999999996E-10</v>
      </c>
      <c r="B979" s="1">
        <v>104.09099999999999</v>
      </c>
      <c r="C979" s="1">
        <v>106.467</v>
      </c>
      <c r="E979" s="1">
        <v>3.2043379999999999E-9</v>
      </c>
      <c r="F979" s="1">
        <v>9.9999000000000002E+34</v>
      </c>
      <c r="G979" s="1">
        <v>95.454999999999998</v>
      </c>
      <c r="H979" s="1">
        <v>113.00700000000001</v>
      </c>
      <c r="J979" s="3">
        <v>3.2000000000000001E-9</v>
      </c>
      <c r="K979" s="3">
        <v>9.9999999999999997E+34</v>
      </c>
      <c r="L979" s="3">
        <v>95.2</v>
      </c>
      <c r="M979" s="3">
        <v>95.4</v>
      </c>
      <c r="O979" s="1">
        <v>2.6755199999999999E-9</v>
      </c>
      <c r="P979" s="1">
        <v>94.966999999999999</v>
      </c>
      <c r="Q979" s="1"/>
    </row>
    <row r="980" spans="1:17">
      <c r="A980" s="1">
        <v>9.7422600000000002E-10</v>
      </c>
      <c r="B980" s="1">
        <v>104.16</v>
      </c>
      <c r="C980" s="1">
        <v>106.49</v>
      </c>
      <c r="E980" s="1">
        <v>3.2092210000000001E-9</v>
      </c>
      <c r="F980" s="1">
        <v>9.9999000000000002E+34</v>
      </c>
      <c r="G980" s="1">
        <v>95.61</v>
      </c>
      <c r="H980" s="1">
        <v>113.54</v>
      </c>
      <c r="J980" s="3">
        <v>3.2099999999999999E-9</v>
      </c>
      <c r="K980" s="3">
        <v>9.9999999999999997E+34</v>
      </c>
      <c r="L980" s="3">
        <v>95.3</v>
      </c>
      <c r="M980" s="3">
        <v>95.4</v>
      </c>
      <c r="O980" s="1">
        <v>2.6804030000000001E-9</v>
      </c>
      <c r="P980" s="1">
        <v>94.984999999999999</v>
      </c>
      <c r="Q980" s="1"/>
    </row>
    <row r="981" spans="1:17">
      <c r="A981" s="1">
        <v>9.7666699999999997E-10</v>
      </c>
      <c r="B981" s="1">
        <v>104.23</v>
      </c>
      <c r="C981" s="1">
        <v>106.515</v>
      </c>
      <c r="E981" s="1">
        <v>3.2141039999999999E-9</v>
      </c>
      <c r="F981" s="1">
        <v>9.9999000000000002E+34</v>
      </c>
      <c r="G981" s="1">
        <v>95.786000000000001</v>
      </c>
      <c r="H981" s="1">
        <v>114.08199999999999</v>
      </c>
      <c r="J981" s="3">
        <v>3.2099999999999999E-9</v>
      </c>
      <c r="K981" s="3">
        <v>9.9999999999999997E+34</v>
      </c>
      <c r="L981" s="3">
        <v>95.5</v>
      </c>
      <c r="M981" s="3">
        <v>95.4</v>
      </c>
      <c r="O981" s="1">
        <v>2.685285E-9</v>
      </c>
      <c r="P981" s="1">
        <v>95.007999999999996</v>
      </c>
      <c r="Q981" s="1"/>
    </row>
    <row r="982" spans="1:17">
      <c r="A982" s="1">
        <v>9.7910799999999992E-10</v>
      </c>
      <c r="B982" s="1">
        <v>104.286</v>
      </c>
      <c r="C982" s="1">
        <v>106.53100000000001</v>
      </c>
      <c r="E982" s="1">
        <v>3.2189870000000001E-9</v>
      </c>
      <c r="F982" s="1">
        <v>9.9999000000000002E+34</v>
      </c>
      <c r="G982" s="1">
        <v>95.870999999999995</v>
      </c>
      <c r="H982" s="1">
        <v>114.637</v>
      </c>
      <c r="J982" s="3">
        <v>3.22E-9</v>
      </c>
      <c r="K982" s="3">
        <v>9.9999999999999997E+34</v>
      </c>
      <c r="L982" s="3">
        <v>95.7</v>
      </c>
      <c r="M982" s="3">
        <v>95.4</v>
      </c>
      <c r="O982" s="1">
        <v>2.6901679999999998E-9</v>
      </c>
      <c r="P982" s="1">
        <v>95.049000000000007</v>
      </c>
      <c r="Q982" s="1"/>
    </row>
    <row r="983" spans="1:17">
      <c r="A983" s="1">
        <v>9.8154999999999999E-10</v>
      </c>
      <c r="B983" s="1">
        <v>104.349</v>
      </c>
      <c r="C983" s="1">
        <v>106.556</v>
      </c>
      <c r="E983" s="1">
        <v>3.223869E-9</v>
      </c>
      <c r="F983" s="1">
        <v>9.9999000000000002E+34</v>
      </c>
      <c r="G983" s="1">
        <v>95.783000000000001</v>
      </c>
      <c r="H983" s="1">
        <v>115.20099999999999</v>
      </c>
      <c r="J983" s="3">
        <v>3.22E-9</v>
      </c>
      <c r="K983" s="3">
        <v>9.9999999999999997E+34</v>
      </c>
      <c r="L983" s="3">
        <v>95.8</v>
      </c>
      <c r="M983" s="3">
        <v>95.4</v>
      </c>
      <c r="O983" s="1">
        <v>2.695051E-9</v>
      </c>
      <c r="P983" s="1">
        <v>95.093000000000004</v>
      </c>
      <c r="Q983" s="1"/>
    </row>
    <row r="984" spans="1:17">
      <c r="A984" s="1">
        <v>9.8399099999999994E-10</v>
      </c>
      <c r="B984" s="1">
        <v>104.40600000000001</v>
      </c>
      <c r="C984" s="1">
        <v>106.575</v>
      </c>
      <c r="E984" s="1">
        <v>3.2287519999999999E-9</v>
      </c>
      <c r="F984" s="1">
        <v>9.9999000000000002E+34</v>
      </c>
      <c r="G984" s="1">
        <v>95.555999999999997</v>
      </c>
      <c r="H984" s="1">
        <v>115.78400000000001</v>
      </c>
      <c r="J984" s="3">
        <v>3.2299999999999998E-9</v>
      </c>
      <c r="K984" s="3">
        <v>9.9999999999999997E+34</v>
      </c>
      <c r="L984" s="3">
        <v>95.7</v>
      </c>
      <c r="M984" s="3">
        <v>95.4</v>
      </c>
      <c r="O984" s="1">
        <v>2.6999339999999998E-9</v>
      </c>
      <c r="P984" s="1">
        <v>95.126999999999995</v>
      </c>
      <c r="Q984" s="1"/>
    </row>
    <row r="985" spans="1:17">
      <c r="A985" s="1">
        <v>9.86433E-10</v>
      </c>
      <c r="B985" s="1">
        <v>104.46899999999999</v>
      </c>
      <c r="C985" s="1">
        <v>106.60899999999999</v>
      </c>
      <c r="E985" s="1">
        <v>3.2336350000000001E-9</v>
      </c>
      <c r="F985" s="1">
        <v>9.9999000000000002E+34</v>
      </c>
      <c r="G985" s="1">
        <v>95.307000000000002</v>
      </c>
      <c r="H985" s="1">
        <v>116.367</v>
      </c>
      <c r="J985" s="3">
        <v>3.2299999999999998E-9</v>
      </c>
      <c r="K985" s="3">
        <v>9.9999999999999997E+34</v>
      </c>
      <c r="L985" s="3">
        <v>95.5</v>
      </c>
      <c r="M985" s="3">
        <v>95.4</v>
      </c>
      <c r="O985" s="1">
        <v>2.704817E-9</v>
      </c>
      <c r="P985" s="1">
        <v>95.156000000000006</v>
      </c>
      <c r="Q985" s="1"/>
    </row>
    <row r="986" spans="1:17">
      <c r="A986" s="1">
        <v>9.8887399999999995E-10</v>
      </c>
      <c r="B986" s="1">
        <v>104.532</v>
      </c>
      <c r="C986" s="1">
        <v>106.631</v>
      </c>
      <c r="E986" s="1">
        <v>3.2385179999999999E-9</v>
      </c>
      <c r="F986" s="1">
        <v>9.9999000000000002E+34</v>
      </c>
      <c r="G986" s="1">
        <v>95.14</v>
      </c>
      <c r="H986" s="1">
        <v>116.97199999999999</v>
      </c>
      <c r="J986" s="3">
        <v>3.24E-9</v>
      </c>
      <c r="K986" s="3">
        <v>9.9999999999999997E+34</v>
      </c>
      <c r="L986" s="3">
        <v>95.4</v>
      </c>
      <c r="M986" s="3">
        <v>95.5</v>
      </c>
      <c r="O986" s="1">
        <v>2.709699E-9</v>
      </c>
      <c r="P986" s="1">
        <v>95.168000000000006</v>
      </c>
      <c r="Q986" s="1"/>
    </row>
    <row r="987" spans="1:17">
      <c r="A987" s="1">
        <v>9.913149999999999E-10</v>
      </c>
      <c r="B987" s="1">
        <v>104.58</v>
      </c>
      <c r="C987" s="1">
        <v>106.65</v>
      </c>
      <c r="E987" s="1">
        <v>3.2434010000000001E-9</v>
      </c>
      <c r="F987" s="1">
        <v>9.9999000000000002E+34</v>
      </c>
      <c r="G987" s="1">
        <v>95.108000000000004</v>
      </c>
      <c r="H987" s="1">
        <v>117.581</v>
      </c>
      <c r="J987" s="3">
        <v>3.24E-9</v>
      </c>
      <c r="K987" s="3">
        <v>9.9999999999999997E+34</v>
      </c>
      <c r="L987" s="3">
        <v>95.3</v>
      </c>
      <c r="M987" s="3">
        <v>95.5</v>
      </c>
      <c r="O987" s="1">
        <v>2.7145820000000002E-9</v>
      </c>
      <c r="P987" s="1">
        <v>95.197000000000003</v>
      </c>
      <c r="Q987" s="1"/>
    </row>
    <row r="988" spans="1:17">
      <c r="A988" s="1">
        <v>9.9375699999999996E-10</v>
      </c>
      <c r="B988" s="1">
        <v>104.624</v>
      </c>
      <c r="C988" s="1">
        <v>106.64700000000001</v>
      </c>
      <c r="E988" s="1">
        <v>3.2482839999999999E-9</v>
      </c>
      <c r="F988" s="1">
        <v>9.9999000000000002E+34</v>
      </c>
      <c r="G988" s="1">
        <v>95.171000000000006</v>
      </c>
      <c r="H988" s="1">
        <v>118.208</v>
      </c>
      <c r="J988" s="3">
        <v>3.2500000000000002E-9</v>
      </c>
      <c r="K988" s="3">
        <v>9.9999999999999997E+34</v>
      </c>
      <c r="L988" s="3">
        <v>95.3</v>
      </c>
      <c r="M988" s="3">
        <v>95.5</v>
      </c>
      <c r="O988" s="1">
        <v>2.719465E-9</v>
      </c>
      <c r="P988" s="1">
        <v>95.247</v>
      </c>
      <c r="Q988" s="1"/>
    </row>
    <row r="989" spans="1:17">
      <c r="A989" s="1">
        <v>9.9619799999999991E-10</v>
      </c>
      <c r="B989" s="1">
        <v>104.646</v>
      </c>
      <c r="C989" s="1">
        <v>106.625</v>
      </c>
      <c r="E989" s="1">
        <v>3.2531659999999998E-9</v>
      </c>
      <c r="F989" s="1">
        <v>9.9999000000000002E+34</v>
      </c>
      <c r="G989" s="1">
        <v>95.224999999999994</v>
      </c>
      <c r="H989" s="1">
        <v>118.854</v>
      </c>
      <c r="J989" s="3">
        <v>3.2500000000000002E-9</v>
      </c>
      <c r="K989" s="3">
        <v>9.9999999999999997E+34</v>
      </c>
      <c r="L989" s="3">
        <v>95.3</v>
      </c>
      <c r="M989" s="3">
        <v>95.5</v>
      </c>
      <c r="O989" s="1">
        <v>2.7243480000000002E-9</v>
      </c>
      <c r="P989" s="1">
        <v>95.328999999999994</v>
      </c>
      <c r="Q989" s="1"/>
    </row>
    <row r="990" spans="1:17">
      <c r="A990" s="1">
        <v>9.9863999999999998E-10</v>
      </c>
      <c r="B990" s="1">
        <v>104.636</v>
      </c>
      <c r="C990" s="1">
        <v>106.584</v>
      </c>
      <c r="E990" s="1">
        <v>3.258049E-9</v>
      </c>
      <c r="F990" s="1">
        <v>9.9999000000000002E+34</v>
      </c>
      <c r="G990" s="1">
        <v>95.186999999999998</v>
      </c>
      <c r="H990" s="1">
        <v>119.503</v>
      </c>
      <c r="J990" s="3">
        <v>3.2599999999999999E-9</v>
      </c>
      <c r="K990" s="3">
        <v>9.9999999999999997E+34</v>
      </c>
      <c r="L990" s="3">
        <v>95.4</v>
      </c>
      <c r="M990" s="3">
        <v>95.5</v>
      </c>
      <c r="O990" s="1">
        <v>2.729231E-9</v>
      </c>
      <c r="P990" s="1">
        <v>95.424000000000007</v>
      </c>
      <c r="Q990" s="1"/>
    </row>
    <row r="991" spans="1:17">
      <c r="A991" s="1">
        <v>1.0010809999999999E-9</v>
      </c>
      <c r="B991" s="1">
        <v>104.624</v>
      </c>
      <c r="C991" s="1">
        <v>106.521</v>
      </c>
      <c r="E991" s="1">
        <v>3.2629319999999998E-9</v>
      </c>
      <c r="F991" s="1">
        <v>9.9999000000000002E+34</v>
      </c>
      <c r="G991" s="1">
        <v>95.061000000000007</v>
      </c>
      <c r="H991" s="1">
        <v>120.175</v>
      </c>
      <c r="J991" s="3">
        <v>3.2599999999999999E-9</v>
      </c>
      <c r="K991" s="3">
        <v>9.9999999999999997E+34</v>
      </c>
      <c r="L991" s="3">
        <v>95.4</v>
      </c>
      <c r="M991" s="3">
        <v>95.5</v>
      </c>
      <c r="O991" s="1">
        <v>2.7341129999999999E-9</v>
      </c>
      <c r="P991" s="1">
        <v>95.486999999999995</v>
      </c>
      <c r="Q991" s="1"/>
    </row>
    <row r="992" spans="1:17">
      <c r="A992" s="1">
        <v>1.0035220000000001E-9</v>
      </c>
      <c r="B992" s="1">
        <v>104.583</v>
      </c>
      <c r="C992" s="1">
        <v>106.43</v>
      </c>
      <c r="E992" s="1">
        <v>3.2678150000000001E-9</v>
      </c>
      <c r="F992" s="1">
        <v>9.9999000000000002E+34</v>
      </c>
      <c r="G992" s="1">
        <v>94.921999999999997</v>
      </c>
      <c r="H992" s="1">
        <v>120.86199999999999</v>
      </c>
      <c r="J992" s="3">
        <v>3.2700000000000001E-9</v>
      </c>
      <c r="K992" s="3">
        <v>9.9999999999999997E+34</v>
      </c>
      <c r="L992" s="3">
        <v>95.5</v>
      </c>
      <c r="M992" s="3">
        <v>95.5</v>
      </c>
      <c r="O992" s="1">
        <v>2.7389960000000001E-9</v>
      </c>
      <c r="P992" s="1">
        <v>95.448999999999998</v>
      </c>
      <c r="Q992" s="1"/>
    </row>
    <row r="993" spans="1:17">
      <c r="A993" s="1">
        <v>1.0059639999999999E-9</v>
      </c>
      <c r="B993" s="1">
        <v>104.52</v>
      </c>
      <c r="C993" s="1">
        <v>106.33799999999999</v>
      </c>
      <c r="E993" s="1">
        <v>3.2726979999999999E-9</v>
      </c>
      <c r="F993" s="1">
        <v>9.9999000000000002E+34</v>
      </c>
      <c r="G993" s="1">
        <v>94.852999999999994</v>
      </c>
      <c r="H993" s="1">
        <v>121.54900000000001</v>
      </c>
      <c r="J993" s="3">
        <v>3.2700000000000001E-9</v>
      </c>
      <c r="K993" s="3">
        <v>9.9999999999999997E+34</v>
      </c>
      <c r="L993" s="3">
        <v>95.7</v>
      </c>
      <c r="M993" s="3">
        <v>95.5</v>
      </c>
      <c r="O993" s="1">
        <v>2.7438789999999999E-9</v>
      </c>
      <c r="P993" s="1">
        <v>95.298000000000002</v>
      </c>
      <c r="Q993" s="1"/>
    </row>
    <row r="994" spans="1:17">
      <c r="A994" s="1">
        <v>1.0084050000000001E-9</v>
      </c>
      <c r="B994" s="1">
        <v>104.46899999999999</v>
      </c>
      <c r="C994" s="1">
        <v>106.241</v>
      </c>
      <c r="E994" s="1">
        <v>3.2775800000000002E-9</v>
      </c>
      <c r="F994" s="1">
        <v>9.9999000000000002E+34</v>
      </c>
      <c r="G994" s="1">
        <v>94.852999999999994</v>
      </c>
      <c r="H994" s="1">
        <v>122.255</v>
      </c>
      <c r="J994" s="3">
        <v>3.2799999999999998E-9</v>
      </c>
      <c r="K994" s="3">
        <v>9.9999999999999997E+34</v>
      </c>
      <c r="L994" s="3">
        <v>95.8</v>
      </c>
      <c r="M994" s="3">
        <v>95.6</v>
      </c>
      <c r="O994" s="1">
        <v>2.7487620000000001E-9</v>
      </c>
      <c r="P994" s="1">
        <v>95.058000000000007</v>
      </c>
      <c r="Q994" s="1"/>
    </row>
    <row r="995" spans="1:17">
      <c r="A995" s="1">
        <v>1.010847E-9</v>
      </c>
      <c r="B995" s="1">
        <v>104.422</v>
      </c>
      <c r="C995" s="1">
        <v>106.149</v>
      </c>
      <c r="E995" s="1">
        <v>3.282463E-9</v>
      </c>
      <c r="F995" s="1">
        <v>9.9999000000000002E+34</v>
      </c>
      <c r="G995" s="1">
        <v>94.885000000000005</v>
      </c>
      <c r="H995" s="1">
        <v>122.977</v>
      </c>
      <c r="J995" s="3">
        <v>3.2799999999999998E-9</v>
      </c>
      <c r="K995" s="3">
        <v>9.9999999999999997E+34</v>
      </c>
      <c r="L995" s="3">
        <v>95.9</v>
      </c>
      <c r="M995" s="3">
        <v>95.6</v>
      </c>
      <c r="O995" s="1">
        <v>2.753645E-9</v>
      </c>
      <c r="P995" s="1">
        <v>94.828000000000003</v>
      </c>
      <c r="Q995" s="1"/>
    </row>
    <row r="996" spans="1:17">
      <c r="A996" s="1">
        <v>1.0132879999999999E-9</v>
      </c>
      <c r="B996" s="1">
        <v>104.387</v>
      </c>
      <c r="C996" s="1">
        <v>106.077</v>
      </c>
      <c r="E996" s="1">
        <v>3.2873460000000002E-9</v>
      </c>
      <c r="F996" s="1">
        <v>9.9999000000000002E+34</v>
      </c>
      <c r="G996" s="1">
        <v>94.863</v>
      </c>
      <c r="H996" s="1">
        <v>123.717</v>
      </c>
      <c r="J996" s="3">
        <v>3.29E-9</v>
      </c>
      <c r="K996" s="3">
        <v>9.9999999999999997E+34</v>
      </c>
      <c r="L996" s="3">
        <v>95.8</v>
      </c>
      <c r="M996" s="3">
        <v>95.6</v>
      </c>
      <c r="O996" s="1">
        <v>2.7585280000000002E-9</v>
      </c>
      <c r="P996" s="1">
        <v>94.73</v>
      </c>
      <c r="Q996" s="1"/>
    </row>
    <row r="997" spans="1:17">
      <c r="A997" s="1">
        <v>1.0157290000000001E-9</v>
      </c>
      <c r="B997" s="1">
        <v>104.387</v>
      </c>
      <c r="C997" s="1">
        <v>106.042</v>
      </c>
      <c r="E997" s="1">
        <v>3.292229E-9</v>
      </c>
      <c r="F997" s="1">
        <v>9.9999000000000002E+34</v>
      </c>
      <c r="G997" s="1">
        <v>94.74</v>
      </c>
      <c r="H997" s="1">
        <v>124.47</v>
      </c>
      <c r="J997" s="3">
        <v>3.29E-9</v>
      </c>
      <c r="K997" s="3">
        <v>9.9999999999999997E+34</v>
      </c>
      <c r="L997" s="3">
        <v>95.7</v>
      </c>
      <c r="M997" s="3">
        <v>95.6</v>
      </c>
      <c r="O997" s="1">
        <v>2.7634100000000001E-9</v>
      </c>
      <c r="P997" s="1">
        <v>94.808999999999997</v>
      </c>
      <c r="Q997" s="1"/>
    </row>
    <row r="998" spans="1:17">
      <c r="A998" s="1">
        <v>1.0181709999999999E-9</v>
      </c>
      <c r="B998" s="1">
        <v>104.40600000000001</v>
      </c>
      <c r="C998" s="1">
        <v>106.048</v>
      </c>
      <c r="E998" s="1">
        <v>3.2971119999999998E-9</v>
      </c>
      <c r="F998" s="1">
        <v>9.9999000000000002E+34</v>
      </c>
      <c r="G998" s="1">
        <v>94.543999999999997</v>
      </c>
      <c r="H998" s="1">
        <v>125.236</v>
      </c>
      <c r="J998" s="3">
        <v>3.3000000000000002E-9</v>
      </c>
      <c r="K998" s="3">
        <v>9.9999999999999997E+34</v>
      </c>
      <c r="L998" s="3">
        <v>95.6</v>
      </c>
      <c r="M998" s="3">
        <v>95.6</v>
      </c>
      <c r="O998" s="1">
        <v>2.7682929999999999E-9</v>
      </c>
      <c r="P998" s="1">
        <v>95.063999999999993</v>
      </c>
      <c r="Q998" s="1"/>
    </row>
    <row r="999" spans="1:17">
      <c r="A999" s="1">
        <v>1.0206120000000001E-9</v>
      </c>
      <c r="B999" s="1">
        <v>104.46299999999999</v>
      </c>
      <c r="C999" s="1">
        <v>106.105</v>
      </c>
      <c r="E999" s="1">
        <v>3.3019940000000001E-9</v>
      </c>
      <c r="F999" s="1">
        <v>9.9999000000000002E+34</v>
      </c>
      <c r="G999" s="1">
        <v>94.338999999999999</v>
      </c>
      <c r="H999" s="1">
        <v>126.012</v>
      </c>
      <c r="J999" s="3">
        <v>3.3000000000000002E-9</v>
      </c>
      <c r="K999" s="3">
        <v>9.9999999999999997E+34</v>
      </c>
      <c r="L999" s="3">
        <v>95.5</v>
      </c>
      <c r="M999" s="3">
        <v>95.6</v>
      </c>
      <c r="O999" s="1">
        <v>2.7731760000000001E-9</v>
      </c>
      <c r="P999" s="1">
        <v>95.385999999999996</v>
      </c>
      <c r="Q999" s="1"/>
    </row>
    <row r="1000" spans="1:17">
      <c r="A1000" s="1">
        <v>1.0230539999999999E-9</v>
      </c>
      <c r="B1000" s="1">
        <v>104.551</v>
      </c>
      <c r="C1000" s="1">
        <v>106.203</v>
      </c>
      <c r="E1000" s="1">
        <v>3.3068769999999999E-9</v>
      </c>
      <c r="F1000" s="1">
        <v>9.9999000000000002E+34</v>
      </c>
      <c r="G1000" s="1">
        <v>94.179000000000002</v>
      </c>
      <c r="H1000" s="1">
        <v>126.806</v>
      </c>
      <c r="J1000" s="3">
        <v>3.3099999999999999E-9</v>
      </c>
      <c r="K1000" s="3">
        <v>9.9999999999999997E+34</v>
      </c>
      <c r="L1000" s="3">
        <v>95.5</v>
      </c>
      <c r="M1000" s="3">
        <v>95.6</v>
      </c>
      <c r="O1000" s="1">
        <v>2.7780589999999999E-9</v>
      </c>
      <c r="P1000" s="1">
        <v>95.616</v>
      </c>
      <c r="Q1000" s="1"/>
    </row>
    <row r="1001" spans="1:17">
      <c r="A1001" s="1">
        <v>1.0254950000000001E-9</v>
      </c>
      <c r="B1001" s="1">
        <v>104.68</v>
      </c>
      <c r="C1001" s="1">
        <v>106.33499999999999</v>
      </c>
      <c r="E1001" s="1">
        <v>3.3117600000000002E-9</v>
      </c>
      <c r="F1001" s="1">
        <v>9.9999000000000002E+34</v>
      </c>
      <c r="G1001" s="1">
        <v>94.061999999999998</v>
      </c>
      <c r="H1001" s="1">
        <v>127.622</v>
      </c>
      <c r="J1001" s="3">
        <v>3.3099999999999999E-9</v>
      </c>
      <c r="K1001" s="3">
        <v>9.9999999999999997E+34</v>
      </c>
      <c r="L1001" s="3">
        <v>95.6</v>
      </c>
      <c r="M1001" s="3">
        <v>95.6</v>
      </c>
      <c r="O1001" s="1">
        <v>2.7829420000000001E-9</v>
      </c>
      <c r="P1001" s="1">
        <v>95.647000000000006</v>
      </c>
      <c r="Q1001" s="1"/>
    </row>
    <row r="1002" spans="1:17">
      <c r="A1002" s="1">
        <v>1.0279369999999999E-9</v>
      </c>
      <c r="B1002" s="1">
        <v>104.83499999999999</v>
      </c>
      <c r="C1002" s="1">
        <v>106.508</v>
      </c>
      <c r="E1002" s="1">
        <v>3.316643E-9</v>
      </c>
      <c r="F1002" s="1">
        <v>9.9999000000000002E+34</v>
      </c>
      <c r="G1002" s="1">
        <v>93.938999999999993</v>
      </c>
      <c r="H1002" s="1">
        <v>128.44800000000001</v>
      </c>
      <c r="J1002" s="3">
        <v>3.3200000000000001E-9</v>
      </c>
      <c r="K1002" s="3">
        <v>9.9999999999999997E+34</v>
      </c>
      <c r="L1002" s="3">
        <v>95.7</v>
      </c>
      <c r="M1002" s="3">
        <v>95.6</v>
      </c>
      <c r="O1002" s="1">
        <v>2.787824E-9</v>
      </c>
      <c r="P1002" s="1">
        <v>95.48</v>
      </c>
      <c r="Q1002" s="1"/>
    </row>
    <row r="1003" spans="1:17">
      <c r="A1003" s="1">
        <v>1.0303780000000001E-9</v>
      </c>
      <c r="B1003" s="1">
        <v>105.005</v>
      </c>
      <c r="C1003" s="1">
        <v>106.69799999999999</v>
      </c>
      <c r="E1003" s="1">
        <v>3.3215260000000002E-9</v>
      </c>
      <c r="F1003" s="1">
        <v>9.9999000000000002E+34</v>
      </c>
      <c r="G1003" s="1">
        <v>93.756</v>
      </c>
      <c r="H1003" s="1">
        <v>129.29300000000001</v>
      </c>
      <c r="J1003" s="3">
        <v>3.3200000000000001E-9</v>
      </c>
      <c r="K1003" s="3">
        <v>9.9999999999999997E+34</v>
      </c>
      <c r="L1003" s="3">
        <v>95.7</v>
      </c>
      <c r="M1003" s="3">
        <v>95.7</v>
      </c>
      <c r="O1003" s="1">
        <v>2.7927069999999998E-9</v>
      </c>
      <c r="P1003" s="1">
        <v>95.209000000000003</v>
      </c>
      <c r="Q1003" s="1"/>
    </row>
    <row r="1004" spans="1:17">
      <c r="A1004" s="1">
        <v>1.032819E-9</v>
      </c>
      <c r="B1004" s="1">
        <v>105.2</v>
      </c>
      <c r="C1004" s="1">
        <v>106.896</v>
      </c>
      <c r="E1004" s="1">
        <v>3.326409E-9</v>
      </c>
      <c r="F1004" s="1">
        <v>9.9999000000000002E+34</v>
      </c>
      <c r="G1004" s="1">
        <v>93.513999999999996</v>
      </c>
      <c r="H1004" s="1">
        <v>130.15600000000001</v>
      </c>
      <c r="J1004" s="3">
        <v>3.3299999999999999E-9</v>
      </c>
      <c r="K1004" s="3">
        <v>9.9999999999999997E+34</v>
      </c>
      <c r="L1004" s="3">
        <v>95.6</v>
      </c>
      <c r="M1004" s="3">
        <v>95.7</v>
      </c>
      <c r="O1004" s="1">
        <v>2.7975900000000001E-9</v>
      </c>
      <c r="P1004" s="1">
        <v>94.966999999999999</v>
      </c>
      <c r="Q1004" s="1"/>
    </row>
    <row r="1005" spans="1:17">
      <c r="A1005" s="1">
        <v>1.0352609999999999E-9</v>
      </c>
      <c r="B1005" s="1">
        <v>105.408</v>
      </c>
      <c r="C1005" s="1">
        <v>107.095</v>
      </c>
      <c r="E1005" s="1">
        <v>3.3312909999999999E-9</v>
      </c>
      <c r="F1005" s="1">
        <v>9.9999000000000002E+34</v>
      </c>
      <c r="G1005" s="1">
        <v>93.254999999999995</v>
      </c>
      <c r="H1005" s="1">
        <v>131.023</v>
      </c>
      <c r="J1005" s="3">
        <v>3.3299999999999999E-9</v>
      </c>
      <c r="K1005" s="3">
        <v>9.9999999999999997E+34</v>
      </c>
      <c r="L1005" s="3">
        <v>95.6</v>
      </c>
      <c r="M1005" s="3">
        <v>95.7</v>
      </c>
      <c r="O1005" s="1">
        <v>2.8024729999999999E-9</v>
      </c>
      <c r="P1005" s="1">
        <v>94.858999999999995</v>
      </c>
      <c r="Q1005" s="1"/>
    </row>
    <row r="1006" spans="1:17">
      <c r="A1006" s="1">
        <v>1.0377020000000001E-9</v>
      </c>
      <c r="B1006" s="1">
        <v>105.61</v>
      </c>
      <c r="C1006" s="1">
        <v>107.271</v>
      </c>
      <c r="E1006" s="1">
        <v>3.3361740000000001E-9</v>
      </c>
      <c r="F1006" s="1">
        <v>9.9999000000000002E+34</v>
      </c>
      <c r="G1006" s="1">
        <v>93.063000000000002</v>
      </c>
      <c r="H1006" s="1">
        <v>131.91800000000001</v>
      </c>
      <c r="J1006" s="3">
        <v>3.34E-9</v>
      </c>
      <c r="K1006" s="3">
        <v>9.9999999999999997E+34</v>
      </c>
      <c r="L1006" s="3">
        <v>95.7</v>
      </c>
      <c r="M1006" s="3">
        <v>95.7</v>
      </c>
      <c r="O1006" s="1">
        <v>2.8073560000000001E-9</v>
      </c>
      <c r="P1006" s="1">
        <v>94.915999999999997</v>
      </c>
      <c r="Q1006" s="1"/>
    </row>
    <row r="1007" spans="1:17">
      <c r="A1007" s="1">
        <v>1.0401439999999999E-9</v>
      </c>
      <c r="B1007" s="1">
        <v>105.828</v>
      </c>
      <c r="C1007" s="1">
        <v>107.435</v>
      </c>
      <c r="E1007" s="1">
        <v>3.3410569999999999E-9</v>
      </c>
      <c r="F1007" s="1">
        <v>9.9999000000000002E+34</v>
      </c>
      <c r="G1007" s="1">
        <v>92.977999999999994</v>
      </c>
      <c r="H1007" s="1">
        <v>132.816</v>
      </c>
      <c r="J1007" s="3">
        <v>3.34E-9</v>
      </c>
      <c r="K1007" s="3">
        <v>9.9999999999999997E+34</v>
      </c>
      <c r="L1007" s="3">
        <v>95.9</v>
      </c>
      <c r="M1007" s="3">
        <v>95.7</v>
      </c>
      <c r="O1007" s="1">
        <v>2.812238E-9</v>
      </c>
      <c r="P1007" s="1">
        <v>95.073999999999998</v>
      </c>
      <c r="Q1007" s="1"/>
    </row>
    <row r="1008" spans="1:17">
      <c r="A1008" s="1">
        <v>1.0425850000000001E-9</v>
      </c>
      <c r="B1008" s="1">
        <v>106.039</v>
      </c>
      <c r="C1008" s="1">
        <v>107.577</v>
      </c>
      <c r="E1008" s="1">
        <v>3.3459400000000001E-9</v>
      </c>
      <c r="F1008" s="1">
        <v>9.9999000000000002E+34</v>
      </c>
      <c r="G1008" s="1">
        <v>92.945999999999998</v>
      </c>
      <c r="H1008" s="1">
        <v>133.749</v>
      </c>
      <c r="J1008" s="3">
        <v>3.3499999999999998E-9</v>
      </c>
      <c r="K1008" s="3">
        <v>9.9999999999999997E+34</v>
      </c>
      <c r="L1008" s="3">
        <v>96.1</v>
      </c>
      <c r="M1008" s="3">
        <v>95.7</v>
      </c>
      <c r="O1008" s="1">
        <v>2.8171210000000002E-9</v>
      </c>
      <c r="P1008" s="1">
        <v>95.230999999999995</v>
      </c>
      <c r="Q1008" s="1"/>
    </row>
    <row r="1009" spans="1:17">
      <c r="A1009" s="1">
        <v>1.045026E-9</v>
      </c>
      <c r="B1009" s="1">
        <v>106.256</v>
      </c>
      <c r="C1009" s="1">
        <v>107.712</v>
      </c>
      <c r="E1009" s="1">
        <v>3.3508229999999999E-9</v>
      </c>
      <c r="F1009" s="1">
        <v>9.9999000000000002E+34</v>
      </c>
      <c r="G1009" s="1">
        <v>92.885999999999996</v>
      </c>
      <c r="H1009" s="1">
        <v>134.69200000000001</v>
      </c>
      <c r="J1009" s="3">
        <v>3.3499999999999998E-9</v>
      </c>
      <c r="K1009" s="3">
        <v>9.9999999999999997E+34</v>
      </c>
      <c r="L1009" s="3">
        <v>96.2</v>
      </c>
      <c r="M1009" s="3">
        <v>95.7</v>
      </c>
      <c r="O1009" s="1">
        <v>2.822004E-9</v>
      </c>
      <c r="P1009" s="1">
        <v>95.293999999999997</v>
      </c>
      <c r="Q1009" s="1"/>
    </row>
    <row r="1010" spans="1:17">
      <c r="A1010" s="1">
        <v>1.0474680000000001E-9</v>
      </c>
      <c r="B1010" s="1">
        <v>106.477</v>
      </c>
      <c r="C1010" s="1">
        <v>107.842</v>
      </c>
      <c r="E1010" s="1">
        <v>3.3557049999999998E-9</v>
      </c>
      <c r="F1010" s="1">
        <v>9.9999000000000002E+34</v>
      </c>
      <c r="G1010" s="1">
        <v>92.7</v>
      </c>
      <c r="H1010" s="1">
        <v>135.65</v>
      </c>
      <c r="J1010" s="3">
        <v>3.36E-9</v>
      </c>
      <c r="K1010" s="3">
        <v>9.9999999999999997E+34</v>
      </c>
      <c r="L1010" s="3">
        <v>96.1</v>
      </c>
      <c r="M1010" s="3">
        <v>95.7</v>
      </c>
      <c r="O1010" s="1">
        <v>2.8268869999999998E-9</v>
      </c>
      <c r="P1010" s="1">
        <v>95.263000000000005</v>
      </c>
      <c r="Q1010" s="1"/>
    </row>
    <row r="1011" spans="1:17">
      <c r="A1011" s="1">
        <v>1.049909E-9</v>
      </c>
      <c r="B1011" s="1">
        <v>106.694</v>
      </c>
      <c r="C1011" s="1">
        <v>107.961</v>
      </c>
      <c r="E1011" s="1">
        <v>3.3605880000000001E-9</v>
      </c>
      <c r="F1011" s="1">
        <v>9.9999000000000002E+34</v>
      </c>
      <c r="G1011" s="1">
        <v>92.391999999999996</v>
      </c>
      <c r="H1011" s="1">
        <v>136.63300000000001</v>
      </c>
      <c r="J1011" s="3">
        <v>3.36E-9</v>
      </c>
      <c r="K1011" s="3">
        <v>9.9999999999999997E+34</v>
      </c>
      <c r="L1011" s="3">
        <v>95.9</v>
      </c>
      <c r="M1011" s="3">
        <v>95.8</v>
      </c>
      <c r="O1011" s="1">
        <v>2.83177E-9</v>
      </c>
      <c r="P1011" s="1">
        <v>95.2</v>
      </c>
      <c r="Q1011" s="1"/>
    </row>
    <row r="1012" spans="1:17">
      <c r="A1012" s="1">
        <v>1.0523510000000001E-9</v>
      </c>
      <c r="B1012" s="1">
        <v>106.91500000000001</v>
      </c>
      <c r="C1012" s="1">
        <v>108.1</v>
      </c>
      <c r="E1012" s="1">
        <v>3.3654709999999999E-9</v>
      </c>
      <c r="F1012" s="1">
        <v>9.9999000000000002E+34</v>
      </c>
      <c r="G1012" s="1">
        <v>92.004000000000005</v>
      </c>
      <c r="H1012" s="1">
        <v>137.61699999999999</v>
      </c>
      <c r="J1012" s="3">
        <v>3.3700000000000001E-9</v>
      </c>
      <c r="K1012" s="3">
        <v>9.9999999999999997E+34</v>
      </c>
      <c r="L1012" s="3">
        <v>95.8</v>
      </c>
      <c r="M1012" s="3">
        <v>95.8</v>
      </c>
      <c r="O1012" s="1">
        <v>2.8366529999999998E-9</v>
      </c>
      <c r="P1012" s="1">
        <v>95.168000000000006</v>
      </c>
      <c r="Q1012" s="1"/>
    </row>
    <row r="1013" spans="1:17">
      <c r="A1013" s="1">
        <v>1.0547920000000001E-9</v>
      </c>
      <c r="B1013" s="1">
        <v>107.136</v>
      </c>
      <c r="C1013" s="1">
        <v>108.258</v>
      </c>
      <c r="E1013" s="1">
        <v>3.3703540000000001E-9</v>
      </c>
      <c r="F1013" s="1">
        <v>9.9999000000000002E+34</v>
      </c>
      <c r="G1013" s="1">
        <v>91.635000000000005</v>
      </c>
      <c r="H1013" s="1">
        <v>138.63800000000001</v>
      </c>
      <c r="J1013" s="3">
        <v>3.3700000000000001E-9</v>
      </c>
      <c r="K1013" s="3">
        <v>9.9999999999999997E+34</v>
      </c>
      <c r="L1013" s="3">
        <v>95.7</v>
      </c>
      <c r="M1013" s="3">
        <v>95.8</v>
      </c>
      <c r="O1013" s="1">
        <v>2.8415350000000002E-9</v>
      </c>
      <c r="P1013" s="1">
        <v>95.206000000000003</v>
      </c>
      <c r="Q1013" s="1"/>
    </row>
    <row r="1014" spans="1:17">
      <c r="A1014" s="1">
        <v>1.057233E-9</v>
      </c>
      <c r="B1014" s="1">
        <v>107.366</v>
      </c>
      <c r="C1014" s="1">
        <v>108.425</v>
      </c>
      <c r="E1014" s="1">
        <v>3.3752369999999999E-9</v>
      </c>
      <c r="F1014" s="1">
        <v>9.9999000000000002E+34</v>
      </c>
      <c r="G1014" s="1">
        <v>91.361000000000004</v>
      </c>
      <c r="H1014" s="1">
        <v>139.67500000000001</v>
      </c>
      <c r="J1014" s="3">
        <v>3.3799999999999999E-9</v>
      </c>
      <c r="K1014" s="3">
        <v>9.9999999999999997E+34</v>
      </c>
      <c r="L1014" s="3">
        <v>95.7</v>
      </c>
      <c r="M1014" s="3">
        <v>95.8</v>
      </c>
      <c r="O1014" s="1">
        <v>2.846418E-9</v>
      </c>
      <c r="P1014" s="1">
        <v>95.301000000000002</v>
      </c>
      <c r="Q1014" s="1"/>
    </row>
    <row r="1015" spans="1:17">
      <c r="A1015" s="1">
        <v>1.0596750000000001E-9</v>
      </c>
      <c r="B1015" s="1">
        <v>107.596</v>
      </c>
      <c r="C1015" s="1">
        <v>108.623</v>
      </c>
      <c r="E1015" s="1">
        <v>3.3801190000000002E-9</v>
      </c>
      <c r="F1015" s="1">
        <v>9.9999000000000002E+34</v>
      </c>
      <c r="G1015" s="1">
        <v>91.212999999999994</v>
      </c>
      <c r="H1015" s="1">
        <v>140.71199999999999</v>
      </c>
      <c r="J1015" s="3">
        <v>3.3799999999999999E-9</v>
      </c>
      <c r="K1015" s="3">
        <v>9.9999999999999997E+34</v>
      </c>
      <c r="L1015" s="3">
        <v>95.7</v>
      </c>
      <c r="M1015" s="3">
        <v>95.8</v>
      </c>
      <c r="O1015" s="1">
        <v>2.8513010000000002E-9</v>
      </c>
      <c r="P1015" s="1">
        <v>95.361000000000004</v>
      </c>
      <c r="Q1015" s="1"/>
    </row>
    <row r="1016" spans="1:17">
      <c r="A1016" s="1">
        <v>1.062116E-9</v>
      </c>
      <c r="B1016" s="1">
        <v>107.81</v>
      </c>
      <c r="C1016" s="1">
        <v>108.819</v>
      </c>
      <c r="E1016" s="1">
        <v>3.385002E-9</v>
      </c>
      <c r="F1016" s="1">
        <v>9.9999000000000002E+34</v>
      </c>
      <c r="G1016" s="1">
        <v>91.159000000000006</v>
      </c>
      <c r="H1016" s="1">
        <v>141.79</v>
      </c>
      <c r="J1016" s="3">
        <v>3.3900000000000001E-9</v>
      </c>
      <c r="K1016" s="3">
        <v>9.9999999999999997E+34</v>
      </c>
      <c r="L1016" s="3">
        <v>95.7</v>
      </c>
      <c r="M1016" s="3">
        <v>95.8</v>
      </c>
      <c r="O1016" s="1">
        <v>2.856184E-9</v>
      </c>
      <c r="P1016" s="1">
        <v>95.361000000000004</v>
      </c>
      <c r="Q1016" s="1"/>
    </row>
    <row r="1017" spans="1:17">
      <c r="A1017" s="1">
        <v>1.0645580000000001E-9</v>
      </c>
      <c r="B1017" s="1">
        <v>108.006</v>
      </c>
      <c r="C1017" s="1">
        <v>109.011</v>
      </c>
      <c r="E1017" s="1">
        <v>3.3898849999999998E-9</v>
      </c>
      <c r="F1017" s="1">
        <v>9.9999000000000002E+34</v>
      </c>
      <c r="G1017" s="1">
        <v>91.171999999999997</v>
      </c>
      <c r="H1017" s="1">
        <v>142.88300000000001</v>
      </c>
      <c r="J1017" s="3">
        <v>3.3900000000000001E-9</v>
      </c>
      <c r="K1017" s="3">
        <v>9.9999999999999997E+34</v>
      </c>
      <c r="L1017" s="3">
        <v>95.7</v>
      </c>
      <c r="M1017" s="3">
        <v>95.8</v>
      </c>
      <c r="O1017" s="1">
        <v>2.8610669999999998E-9</v>
      </c>
      <c r="P1017" s="1">
        <v>95.322999999999993</v>
      </c>
      <c r="Q1017" s="1"/>
    </row>
    <row r="1018" spans="1:17">
      <c r="A1018" s="1">
        <v>1.066999E-9</v>
      </c>
      <c r="B1018" s="1">
        <v>108.179</v>
      </c>
      <c r="C1018" s="1">
        <v>109.194</v>
      </c>
      <c r="E1018" s="1">
        <v>3.394768E-9</v>
      </c>
      <c r="F1018" s="1">
        <v>9.9999000000000002E+34</v>
      </c>
      <c r="G1018" s="1">
        <v>91.257000000000005</v>
      </c>
      <c r="H1018" s="1">
        <v>143.99</v>
      </c>
      <c r="J1018" s="3">
        <v>3.3900000000000001E-9</v>
      </c>
      <c r="K1018" s="3">
        <v>9.9999999999999997E+34</v>
      </c>
      <c r="L1018" s="3">
        <v>95.8</v>
      </c>
      <c r="M1018" s="3">
        <v>95.8</v>
      </c>
      <c r="O1018" s="1">
        <v>2.8659490000000001E-9</v>
      </c>
      <c r="P1018" s="1">
        <v>95.298000000000002</v>
      </c>
      <c r="Q1018" s="1"/>
    </row>
    <row r="1019" spans="1:17">
      <c r="A1019" s="1">
        <v>1.06944E-9</v>
      </c>
      <c r="B1019" s="1">
        <v>108.318</v>
      </c>
      <c r="C1019" s="1">
        <v>109.342</v>
      </c>
      <c r="E1019" s="1">
        <v>3.3996509999999998E-9</v>
      </c>
      <c r="F1019" s="1">
        <v>9.9999000000000002E+34</v>
      </c>
      <c r="G1019" s="1">
        <v>91.418000000000006</v>
      </c>
      <c r="H1019" s="1">
        <v>145.12100000000001</v>
      </c>
      <c r="J1019" s="3">
        <v>3.3999999999999998E-9</v>
      </c>
      <c r="K1019" s="3">
        <v>9.9999999999999997E+34</v>
      </c>
      <c r="L1019" s="3">
        <v>95.9</v>
      </c>
      <c r="M1019" s="3">
        <v>95.9</v>
      </c>
      <c r="O1019" s="1">
        <v>2.8708319999999999E-9</v>
      </c>
      <c r="P1019" s="1">
        <v>95.373000000000005</v>
      </c>
      <c r="Q1019" s="1"/>
    </row>
    <row r="1020" spans="1:17">
      <c r="A1020" s="1">
        <v>1.071882E-9</v>
      </c>
      <c r="B1020" s="1">
        <v>108.422</v>
      </c>
      <c r="C1020" s="1">
        <v>109.446</v>
      </c>
      <c r="E1020" s="1">
        <v>3.4045340000000001E-9</v>
      </c>
      <c r="F1020" s="1">
        <v>9.9999000000000002E+34</v>
      </c>
      <c r="G1020" s="1">
        <v>91.679000000000002</v>
      </c>
      <c r="H1020" s="1">
        <v>146.268</v>
      </c>
      <c r="J1020" s="3">
        <v>3.3999999999999998E-9</v>
      </c>
      <c r="K1020" s="3">
        <v>9.9999999999999997E+34</v>
      </c>
      <c r="L1020" s="3">
        <v>96.2</v>
      </c>
      <c r="M1020" s="3">
        <v>95.9</v>
      </c>
      <c r="O1020" s="1">
        <v>2.8757150000000001E-9</v>
      </c>
      <c r="P1020" s="1">
        <v>95.561999999999998</v>
      </c>
      <c r="Q1020" s="1"/>
    </row>
    <row r="1021" spans="1:17">
      <c r="A1021" s="1">
        <v>1.074323E-9</v>
      </c>
      <c r="B1021" s="1">
        <v>108.46599999999999</v>
      </c>
      <c r="C1021" s="1">
        <v>109.49299999999999</v>
      </c>
      <c r="E1021" s="1">
        <v>3.409416E-9</v>
      </c>
      <c r="F1021" s="1">
        <v>9.9999000000000002E+34</v>
      </c>
      <c r="G1021" s="1">
        <v>92.016999999999996</v>
      </c>
      <c r="H1021" s="1">
        <v>147.42500000000001</v>
      </c>
      <c r="J1021" s="3">
        <v>3.41E-9</v>
      </c>
      <c r="K1021" s="3">
        <v>9.9999999999999997E+34</v>
      </c>
      <c r="L1021" s="3">
        <v>96.4</v>
      </c>
      <c r="M1021" s="3">
        <v>95.9</v>
      </c>
      <c r="O1021" s="1">
        <v>2.8805979999999999E-9</v>
      </c>
      <c r="P1021" s="1">
        <v>95.805000000000007</v>
      </c>
      <c r="Q1021" s="1"/>
    </row>
    <row r="1022" spans="1:17">
      <c r="A1022" s="1">
        <v>1.0767650000000001E-9</v>
      </c>
      <c r="B1022" s="1">
        <v>108.453</v>
      </c>
      <c r="C1022" s="1">
        <v>109.48099999999999</v>
      </c>
      <c r="E1022" s="1">
        <v>3.4142990000000002E-9</v>
      </c>
      <c r="F1022" s="1">
        <v>9.9999000000000002E+34</v>
      </c>
      <c r="G1022" s="1">
        <v>92.382000000000005</v>
      </c>
      <c r="H1022" s="1">
        <v>148.61000000000001</v>
      </c>
      <c r="J1022" s="3">
        <v>3.41E-9</v>
      </c>
      <c r="K1022" s="3">
        <v>9.9999999999999997E+34</v>
      </c>
      <c r="L1022" s="3">
        <v>96.6</v>
      </c>
      <c r="M1022" s="3">
        <v>95.9</v>
      </c>
      <c r="O1022" s="1">
        <v>2.8854810000000002E-9</v>
      </c>
      <c r="P1022" s="1">
        <v>95.988</v>
      </c>
      <c r="Q1022" s="1"/>
    </row>
    <row r="1023" spans="1:17">
      <c r="A1023" s="1">
        <v>1.079206E-9</v>
      </c>
      <c r="B1023" s="1">
        <v>108.40600000000001</v>
      </c>
      <c r="C1023" s="1">
        <v>109.402</v>
      </c>
      <c r="E1023" s="1">
        <v>3.419182E-9</v>
      </c>
      <c r="F1023" s="1">
        <v>9.9999000000000002E+34</v>
      </c>
      <c r="G1023" s="1">
        <v>92.766999999999996</v>
      </c>
      <c r="H1023" s="1">
        <v>149.83000000000001</v>
      </c>
      <c r="J1023" s="3">
        <v>3.4200000000000002E-9</v>
      </c>
      <c r="K1023" s="3">
        <v>9.9999999999999997E+34</v>
      </c>
      <c r="L1023" s="3">
        <v>96.5</v>
      </c>
      <c r="M1023" s="3">
        <v>95.9</v>
      </c>
      <c r="O1023" s="1">
        <v>2.8903630000000001E-9</v>
      </c>
      <c r="P1023" s="1">
        <v>96.022000000000006</v>
      </c>
      <c r="Q1023" s="1"/>
    </row>
    <row r="1024" spans="1:17">
      <c r="A1024" s="1">
        <v>1.081647E-9</v>
      </c>
      <c r="B1024" s="1">
        <v>108.29900000000001</v>
      </c>
      <c r="C1024" s="1">
        <v>109.26600000000001</v>
      </c>
      <c r="E1024" s="1">
        <v>3.4240649999999998E-9</v>
      </c>
      <c r="F1024" s="1">
        <v>9.9999000000000002E+34</v>
      </c>
      <c r="G1024" s="1">
        <v>93.188999999999993</v>
      </c>
      <c r="H1024" s="1">
        <v>151.06200000000001</v>
      </c>
      <c r="J1024" s="3">
        <v>3.4200000000000002E-9</v>
      </c>
      <c r="K1024" s="3">
        <v>9.9999999999999997E+34</v>
      </c>
      <c r="L1024" s="3">
        <v>96.2</v>
      </c>
      <c r="M1024" s="3">
        <v>95.9</v>
      </c>
      <c r="O1024" s="1">
        <v>2.8952459999999999E-9</v>
      </c>
      <c r="P1024" s="1">
        <v>95.876999999999995</v>
      </c>
      <c r="Q1024" s="1"/>
    </row>
    <row r="1025" spans="1:17">
      <c r="A1025" s="1">
        <v>1.084089E-9</v>
      </c>
      <c r="B1025" s="1">
        <v>108.163</v>
      </c>
      <c r="C1025" s="1">
        <v>109.083</v>
      </c>
      <c r="E1025" s="1">
        <v>3.428948E-9</v>
      </c>
      <c r="F1025" s="1">
        <v>9.9999000000000002E+34</v>
      </c>
      <c r="G1025" s="1">
        <v>93.747</v>
      </c>
      <c r="H1025" s="1">
        <v>152.304</v>
      </c>
      <c r="J1025" s="3">
        <v>3.4299999999999999E-9</v>
      </c>
      <c r="K1025" s="3">
        <v>9.9999999999999997E+34</v>
      </c>
      <c r="L1025" s="3">
        <v>95.9</v>
      </c>
      <c r="M1025" s="3">
        <v>95.9</v>
      </c>
      <c r="O1025" s="1">
        <v>2.9001290000000001E-9</v>
      </c>
      <c r="P1025" s="1">
        <v>95.61</v>
      </c>
      <c r="Q1025" s="1"/>
    </row>
    <row r="1026" spans="1:17">
      <c r="A1026" s="1">
        <v>1.08653E-9</v>
      </c>
      <c r="B1026" s="1">
        <v>107.996</v>
      </c>
      <c r="C1026" s="1">
        <v>108.872</v>
      </c>
      <c r="E1026" s="1">
        <v>3.4338299999999999E-9</v>
      </c>
      <c r="F1026" s="1">
        <v>9.9999000000000002E+34</v>
      </c>
      <c r="G1026" s="1">
        <v>94.572999999999993</v>
      </c>
      <c r="H1026" s="1">
        <v>153.584</v>
      </c>
      <c r="J1026" s="3">
        <v>3.4299999999999999E-9</v>
      </c>
      <c r="K1026" s="3">
        <v>9.9999999999999997E+34</v>
      </c>
      <c r="L1026" s="3">
        <v>95.7</v>
      </c>
      <c r="M1026" s="3">
        <v>95.9</v>
      </c>
      <c r="O1026" s="1">
        <v>2.9050119999999999E-9</v>
      </c>
      <c r="P1026" s="1">
        <v>95.334999999999994</v>
      </c>
      <c r="Q1026" s="1"/>
    </row>
    <row r="1027" spans="1:17">
      <c r="A1027" s="1">
        <v>1.088972E-9</v>
      </c>
      <c r="B1027" s="1">
        <v>107.82899999999999</v>
      </c>
      <c r="C1027" s="1">
        <v>108.655</v>
      </c>
      <c r="E1027" s="1">
        <v>3.4387130000000001E-9</v>
      </c>
      <c r="F1027" s="1">
        <v>9.9999000000000002E+34</v>
      </c>
      <c r="G1027" s="1">
        <v>95.716999999999999</v>
      </c>
      <c r="H1027" s="1">
        <v>154.87299999999999</v>
      </c>
      <c r="J1027" s="3">
        <v>3.4400000000000001E-9</v>
      </c>
      <c r="K1027" s="3">
        <v>9.9999999999999997E+34</v>
      </c>
      <c r="L1027" s="3">
        <v>95.7</v>
      </c>
      <c r="M1027" s="3">
        <v>96</v>
      </c>
      <c r="O1027" s="1">
        <v>2.9098950000000001E-9</v>
      </c>
      <c r="P1027" s="1">
        <v>95.159000000000006</v>
      </c>
      <c r="Q1027" s="1"/>
    </row>
    <row r="1028" spans="1:17">
      <c r="A1028" s="1">
        <v>1.091413E-9</v>
      </c>
      <c r="B1028" s="1">
        <v>107.67100000000001</v>
      </c>
      <c r="C1028" s="1">
        <v>108.459</v>
      </c>
      <c r="E1028" s="1">
        <v>3.4435959999999999E-9</v>
      </c>
      <c r="F1028" s="1">
        <v>9.9999000000000002E+34</v>
      </c>
      <c r="G1028" s="1">
        <v>97.194999999999993</v>
      </c>
      <c r="H1028" s="1">
        <v>156.18700000000001</v>
      </c>
      <c r="J1028" s="3">
        <v>3.4400000000000001E-9</v>
      </c>
      <c r="K1028" s="3">
        <v>9.9999999999999997E+34</v>
      </c>
      <c r="L1028" s="3">
        <v>95.8</v>
      </c>
      <c r="M1028" s="3">
        <v>96</v>
      </c>
      <c r="O1028" s="1">
        <v>2.9147779999999999E-9</v>
      </c>
      <c r="P1028" s="1">
        <v>95.134</v>
      </c>
      <c r="Q1028" s="1"/>
    </row>
    <row r="1029" spans="1:17">
      <c r="A1029" s="1">
        <v>1.0938539999999999E-9</v>
      </c>
      <c r="B1029" s="1">
        <v>107.523</v>
      </c>
      <c r="C1029" s="1">
        <v>108.283</v>
      </c>
      <c r="E1029" s="1">
        <v>3.4484790000000002E-9</v>
      </c>
      <c r="F1029" s="1">
        <v>9.9999000000000002E+34</v>
      </c>
      <c r="G1029" s="1">
        <v>98.915999999999997</v>
      </c>
      <c r="H1029" s="1">
        <v>157.52600000000001</v>
      </c>
      <c r="J1029" s="3">
        <v>3.4499999999999999E-9</v>
      </c>
      <c r="K1029" s="3">
        <v>9.9999999999999997E+34</v>
      </c>
      <c r="L1029" s="3">
        <v>96</v>
      </c>
      <c r="M1029" s="3">
        <v>96</v>
      </c>
      <c r="O1029" s="1">
        <v>2.9196599999999998E-9</v>
      </c>
      <c r="P1029" s="1">
        <v>95.230999999999995</v>
      </c>
      <c r="Q1029" s="1"/>
    </row>
    <row r="1030" spans="1:17">
      <c r="A1030" s="1">
        <v>1.096296E-9</v>
      </c>
      <c r="B1030" s="1">
        <v>107.422</v>
      </c>
      <c r="C1030" s="1">
        <v>108.14400000000001</v>
      </c>
      <c r="E1030" s="1">
        <v>3.453362E-9</v>
      </c>
      <c r="F1030" s="1">
        <v>9.9999000000000002E+34</v>
      </c>
      <c r="G1030" s="1">
        <v>100.807</v>
      </c>
      <c r="H1030" s="1">
        <v>158.88800000000001</v>
      </c>
      <c r="J1030" s="3">
        <v>3.4499999999999999E-9</v>
      </c>
      <c r="K1030" s="3">
        <v>9.9999999999999997E+34</v>
      </c>
      <c r="L1030" s="3">
        <v>96</v>
      </c>
      <c r="M1030" s="3">
        <v>96</v>
      </c>
      <c r="O1030" s="1">
        <v>2.924543E-9</v>
      </c>
      <c r="P1030" s="1">
        <v>95.402000000000001</v>
      </c>
      <c r="Q1030" s="1"/>
    </row>
    <row r="1031" spans="1:17">
      <c r="A1031" s="1">
        <v>1.0987369999999999E-9</v>
      </c>
      <c r="B1031" s="1">
        <v>107.35299999999999</v>
      </c>
      <c r="C1031" s="1">
        <v>108.062</v>
      </c>
      <c r="E1031" s="1">
        <v>3.4582439999999999E-9</v>
      </c>
      <c r="F1031" s="1">
        <v>9.9999000000000002E+34</v>
      </c>
      <c r="G1031" s="1">
        <v>102.83</v>
      </c>
      <c r="H1031" s="1">
        <v>160.27799999999999</v>
      </c>
      <c r="J1031" s="3">
        <v>3.46E-9</v>
      </c>
      <c r="K1031" s="3">
        <v>9.9999999999999997E+34</v>
      </c>
      <c r="L1031" s="3">
        <v>96</v>
      </c>
      <c r="M1031" s="3">
        <v>96</v>
      </c>
      <c r="O1031" s="1">
        <v>2.9294259999999998E-9</v>
      </c>
      <c r="P1031" s="1">
        <v>95.578000000000003</v>
      </c>
      <c r="Q1031" s="1"/>
    </row>
    <row r="1032" spans="1:17">
      <c r="A1032" s="1">
        <v>1.101179E-9</v>
      </c>
      <c r="B1032" s="1">
        <v>107.337</v>
      </c>
      <c r="C1032" s="1">
        <v>108.015</v>
      </c>
      <c r="E1032" s="1">
        <v>3.4631270000000001E-9</v>
      </c>
      <c r="F1032" s="1">
        <v>9.9999000000000002E+34</v>
      </c>
      <c r="G1032" s="1">
        <v>105.062</v>
      </c>
      <c r="H1032" s="1">
        <v>161.684</v>
      </c>
      <c r="J1032" s="3">
        <v>3.46E-9</v>
      </c>
      <c r="K1032" s="3">
        <v>9.9999999999999997E+34</v>
      </c>
      <c r="L1032" s="3">
        <v>95.9</v>
      </c>
      <c r="M1032" s="3">
        <v>96</v>
      </c>
      <c r="O1032" s="1">
        <v>2.9343090000000001E-9</v>
      </c>
      <c r="P1032" s="1">
        <v>95.751000000000005</v>
      </c>
      <c r="Q1032" s="1"/>
    </row>
    <row r="1033" spans="1:17">
      <c r="A1033" s="1">
        <v>1.10362E-9</v>
      </c>
      <c r="B1033" s="1">
        <v>107.35599999999999</v>
      </c>
      <c r="C1033" s="1">
        <v>108.021</v>
      </c>
      <c r="E1033" s="1">
        <v>3.4680099999999999E-9</v>
      </c>
      <c r="F1033" s="1">
        <v>9.9999000000000002E+34</v>
      </c>
      <c r="G1033" s="1">
        <v>107.61499999999999</v>
      </c>
      <c r="H1033" s="1">
        <v>163.11500000000001</v>
      </c>
      <c r="J1033" s="3">
        <v>3.4699999999999998E-9</v>
      </c>
      <c r="K1033" s="3">
        <v>9.9999999999999997E+34</v>
      </c>
      <c r="L1033" s="3">
        <v>95.9</v>
      </c>
      <c r="M1033" s="3">
        <v>96</v>
      </c>
      <c r="O1033" s="1">
        <v>2.9391919999999999E-9</v>
      </c>
      <c r="P1033" s="1">
        <v>95.909000000000006</v>
      </c>
      <c r="Q1033" s="1"/>
    </row>
    <row r="1034" spans="1:17">
      <c r="A1034" s="1">
        <v>1.106062E-9</v>
      </c>
      <c r="B1034" s="1">
        <v>107.41</v>
      </c>
      <c r="C1034" s="1">
        <v>108.053</v>
      </c>
      <c r="E1034" s="1">
        <v>3.4728930000000001E-9</v>
      </c>
      <c r="F1034" s="1">
        <v>9.9999000000000002E+34</v>
      </c>
      <c r="G1034" s="1">
        <v>110.593</v>
      </c>
      <c r="H1034" s="1">
        <v>164.56100000000001</v>
      </c>
      <c r="J1034" s="3">
        <v>3.4699999999999998E-9</v>
      </c>
      <c r="K1034" s="3">
        <v>9.9999999999999997E+34</v>
      </c>
      <c r="L1034" s="3">
        <v>95.8</v>
      </c>
      <c r="M1034" s="3">
        <v>96</v>
      </c>
      <c r="O1034" s="1">
        <v>2.9440740000000002E-9</v>
      </c>
      <c r="P1034" s="1">
        <v>96.054000000000002</v>
      </c>
      <c r="Q1034" s="1"/>
    </row>
    <row r="1035" spans="1:17">
      <c r="A1035" s="1">
        <v>1.108503E-9</v>
      </c>
      <c r="B1035" s="1">
        <v>107.485</v>
      </c>
      <c r="C1035" s="1">
        <v>108.1</v>
      </c>
      <c r="E1035" s="1">
        <v>3.4777759999999999E-9</v>
      </c>
      <c r="F1035" s="1">
        <v>9.9999000000000002E+34</v>
      </c>
      <c r="G1035" s="1">
        <v>114.041</v>
      </c>
      <c r="H1035" s="1">
        <v>166.036</v>
      </c>
      <c r="J1035" s="3">
        <v>3.48E-9</v>
      </c>
      <c r="K1035" s="3">
        <v>9.9999999999999997E+34</v>
      </c>
      <c r="L1035" s="3">
        <v>95.9</v>
      </c>
      <c r="M1035" s="3">
        <v>96.1</v>
      </c>
      <c r="O1035" s="1">
        <v>2.948957E-9</v>
      </c>
      <c r="P1035" s="1">
        <v>96.18</v>
      </c>
      <c r="Q1035" s="1"/>
    </row>
    <row r="1036" spans="1:17">
      <c r="A1036" s="1">
        <v>1.1109439999999999E-9</v>
      </c>
      <c r="B1036" s="1">
        <v>107.56100000000001</v>
      </c>
      <c r="C1036" s="1">
        <v>108.163</v>
      </c>
      <c r="E1036" s="1">
        <v>3.4826590000000001E-9</v>
      </c>
      <c r="F1036" s="1">
        <v>9.9999000000000002E+34</v>
      </c>
      <c r="G1036" s="1">
        <v>117.899</v>
      </c>
      <c r="H1036" s="1">
        <v>167.53700000000001</v>
      </c>
      <c r="J1036" s="3">
        <v>3.48E-9</v>
      </c>
      <c r="K1036" s="3">
        <v>9.9999999999999997E+34</v>
      </c>
      <c r="L1036" s="3">
        <v>95.9</v>
      </c>
      <c r="M1036" s="3">
        <v>96.1</v>
      </c>
      <c r="O1036" s="1">
        <v>2.9538399999999998E-9</v>
      </c>
      <c r="P1036" s="1">
        <v>96.236999999999995</v>
      </c>
      <c r="Q1036" s="1"/>
    </row>
    <row r="1037" spans="1:17">
      <c r="A1037" s="1">
        <v>1.113386E-9</v>
      </c>
      <c r="B1037" s="1">
        <v>107.646</v>
      </c>
      <c r="C1037" s="1">
        <v>108.226</v>
      </c>
      <c r="E1037" s="1">
        <v>3.487541E-9</v>
      </c>
      <c r="F1037" s="1">
        <v>9.9999000000000002E+34</v>
      </c>
      <c r="G1037" s="1">
        <v>122.116</v>
      </c>
      <c r="H1037" s="1">
        <v>169.06800000000001</v>
      </c>
      <c r="J1037" s="3">
        <v>3.4900000000000001E-9</v>
      </c>
      <c r="K1037" s="3">
        <v>9.9999999999999997E+34</v>
      </c>
      <c r="L1037" s="3">
        <v>95.9</v>
      </c>
      <c r="M1037" s="3">
        <v>96.1</v>
      </c>
      <c r="O1037" s="1">
        <v>2.958723E-9</v>
      </c>
      <c r="P1037" s="1">
        <v>96.195999999999998</v>
      </c>
      <c r="Q1037" s="1"/>
    </row>
    <row r="1038" spans="1:17">
      <c r="A1038" s="1">
        <v>1.1158269999999999E-9</v>
      </c>
      <c r="B1038" s="1">
        <v>107.709</v>
      </c>
      <c r="C1038" s="1">
        <v>108.261</v>
      </c>
      <c r="E1038" s="1">
        <v>3.4924239999999999E-9</v>
      </c>
      <c r="F1038" s="1">
        <v>9.9999000000000002E+34</v>
      </c>
      <c r="G1038" s="1">
        <v>126.57599999999999</v>
      </c>
      <c r="H1038" s="1">
        <v>170.619</v>
      </c>
      <c r="J1038" s="3">
        <v>3.4900000000000001E-9</v>
      </c>
      <c r="K1038" s="3">
        <v>9.9999999999999997E+34</v>
      </c>
      <c r="L1038" s="3">
        <v>95.9</v>
      </c>
      <c r="M1038" s="3">
        <v>96.1</v>
      </c>
      <c r="O1038" s="1">
        <v>2.9636059999999998E-9</v>
      </c>
      <c r="P1038" s="1">
        <v>96.051000000000002</v>
      </c>
      <c r="Q1038" s="1"/>
    </row>
    <row r="1039" spans="1:17">
      <c r="A1039" s="1">
        <v>1.118269E-9</v>
      </c>
      <c r="B1039" s="1">
        <v>107.76</v>
      </c>
      <c r="C1039" s="1">
        <v>108.273</v>
      </c>
      <c r="E1039" s="1">
        <v>3.4973070000000001E-9</v>
      </c>
      <c r="F1039" s="1">
        <v>9.9999000000000002E+34</v>
      </c>
      <c r="G1039" s="1">
        <v>131.256</v>
      </c>
      <c r="H1039" s="1">
        <v>172.19800000000001</v>
      </c>
      <c r="J1039" s="3">
        <v>3.4999999999999999E-9</v>
      </c>
      <c r="K1039" s="3">
        <v>9.9999999999999997E+34</v>
      </c>
      <c r="L1039" s="3">
        <v>95.8</v>
      </c>
      <c r="M1039" s="3">
        <v>96.1</v>
      </c>
      <c r="O1039" s="1">
        <v>2.9684880000000001E-9</v>
      </c>
      <c r="P1039" s="1">
        <v>95.867999999999995</v>
      </c>
      <c r="Q1039" s="1"/>
    </row>
    <row r="1040" spans="1:17">
      <c r="A1040" s="1">
        <v>1.1207099999999999E-9</v>
      </c>
      <c r="B1040" s="1">
        <v>107.77500000000001</v>
      </c>
      <c r="C1040" s="1">
        <v>108.267</v>
      </c>
      <c r="E1040" s="1">
        <v>3.5021899999999999E-9</v>
      </c>
      <c r="F1040" s="1">
        <v>9.9999000000000002E+34</v>
      </c>
      <c r="G1040" s="1">
        <v>136.17599999999999</v>
      </c>
      <c r="H1040" s="1">
        <v>173.79599999999999</v>
      </c>
      <c r="J1040" s="3">
        <v>3.4999999999999999E-9</v>
      </c>
      <c r="K1040" s="3">
        <v>9.9999999999999997E+34</v>
      </c>
      <c r="L1040" s="3">
        <v>95.8</v>
      </c>
      <c r="M1040" s="3">
        <v>96.1</v>
      </c>
      <c r="O1040" s="1">
        <v>2.9733709999999999E-9</v>
      </c>
      <c r="P1040" s="1">
        <v>95.72</v>
      </c>
      <c r="Q1040" s="1"/>
    </row>
    <row r="1041" spans="1:17">
      <c r="A1041" s="1">
        <v>1.1231509999999999E-9</v>
      </c>
      <c r="B1041" s="1">
        <v>107.77200000000001</v>
      </c>
      <c r="C1041" s="1">
        <v>108.239</v>
      </c>
      <c r="E1041" s="1">
        <v>3.5070730000000001E-9</v>
      </c>
      <c r="F1041" s="1">
        <v>9.9999000000000002E+34</v>
      </c>
      <c r="G1041" s="1">
        <v>141.358</v>
      </c>
      <c r="H1041" s="1">
        <v>175.42500000000001</v>
      </c>
      <c r="J1041" s="3">
        <v>3.5100000000000001E-9</v>
      </c>
      <c r="K1041" s="3">
        <v>9.9999999999999997E+34</v>
      </c>
      <c r="L1041" s="3">
        <v>95.8</v>
      </c>
      <c r="M1041" s="3">
        <v>96.1</v>
      </c>
      <c r="O1041" s="1">
        <v>2.9782540000000002E-9</v>
      </c>
      <c r="P1041" s="1">
        <v>95.656999999999996</v>
      </c>
      <c r="Q1041" s="1"/>
    </row>
    <row r="1042" spans="1:17">
      <c r="A1042" s="1">
        <v>1.125593E-9</v>
      </c>
      <c r="B1042" s="1">
        <v>107.744</v>
      </c>
      <c r="C1042" s="1">
        <v>108.182</v>
      </c>
      <c r="E1042" s="1">
        <v>3.511955E-9</v>
      </c>
      <c r="F1042" s="1">
        <v>9.9999000000000002E+34</v>
      </c>
      <c r="G1042" s="1">
        <v>146.86099999999999</v>
      </c>
      <c r="H1042" s="1">
        <v>177.07400000000001</v>
      </c>
      <c r="J1042" s="3">
        <v>3.5100000000000001E-9</v>
      </c>
      <c r="K1042" s="3">
        <v>9.9999999999999997E+34</v>
      </c>
      <c r="L1042" s="3">
        <v>95.8</v>
      </c>
      <c r="M1042" s="3">
        <v>96.1</v>
      </c>
      <c r="O1042" s="1">
        <v>2.983137E-9</v>
      </c>
      <c r="P1042" s="1">
        <v>95.713999999999999</v>
      </c>
      <c r="Q1042" s="1"/>
    </row>
    <row r="1043" spans="1:17">
      <c r="A1043" s="1">
        <v>1.1280339999999999E-9</v>
      </c>
      <c r="B1043" s="1">
        <v>107.703</v>
      </c>
      <c r="C1043" s="1">
        <v>108.11</v>
      </c>
      <c r="E1043" s="1">
        <v>3.5168379999999998E-9</v>
      </c>
      <c r="F1043" s="1">
        <v>9.9999000000000002E+34</v>
      </c>
      <c r="G1043" s="1">
        <v>152.68799999999999</v>
      </c>
      <c r="H1043" s="1">
        <v>178.75399999999999</v>
      </c>
      <c r="J1043" s="3">
        <v>3.5199999999999998E-9</v>
      </c>
      <c r="K1043" s="3">
        <v>9.9999999999999997E+34</v>
      </c>
      <c r="L1043" s="3">
        <v>95.9</v>
      </c>
      <c r="M1043" s="3">
        <v>96.2</v>
      </c>
      <c r="O1043" s="1">
        <v>2.9880200000000002E-9</v>
      </c>
      <c r="P1043" s="1">
        <v>95.826999999999998</v>
      </c>
      <c r="Q1043" s="1"/>
    </row>
    <row r="1044" spans="1:17">
      <c r="A1044" s="1">
        <v>1.130476E-9</v>
      </c>
      <c r="B1044" s="1">
        <v>107.646</v>
      </c>
      <c r="C1044" s="1">
        <v>108.03700000000001</v>
      </c>
      <c r="E1044" s="1">
        <v>3.521721E-9</v>
      </c>
      <c r="F1044" s="1">
        <v>9.9999000000000002E+34</v>
      </c>
      <c r="G1044" s="1">
        <v>158.81200000000001</v>
      </c>
      <c r="H1044" s="1">
        <v>180.459</v>
      </c>
      <c r="J1044" s="3">
        <v>3.5199999999999998E-9</v>
      </c>
      <c r="K1044" s="3">
        <v>9.9999999999999997E+34</v>
      </c>
      <c r="L1044" s="3">
        <v>95.9</v>
      </c>
      <c r="M1044" s="3">
        <v>96.2</v>
      </c>
      <c r="O1044" s="1">
        <v>2.992903E-9</v>
      </c>
      <c r="P1044" s="1">
        <v>95.947000000000003</v>
      </c>
      <c r="Q1044" s="1"/>
    </row>
    <row r="1045" spans="1:17">
      <c r="A1045" s="1">
        <v>1.1329169999999999E-9</v>
      </c>
      <c r="B1045" s="1">
        <v>107.602</v>
      </c>
      <c r="C1045" s="1">
        <v>107.958</v>
      </c>
      <c r="E1045" s="1">
        <v>3.5266039999999998E-9</v>
      </c>
      <c r="F1045" s="1">
        <v>9.9999000000000002E+34</v>
      </c>
      <c r="G1045" s="1">
        <v>165.166</v>
      </c>
      <c r="H1045" s="1">
        <v>182.208</v>
      </c>
      <c r="J1045" s="3">
        <v>3.53E-9</v>
      </c>
      <c r="K1045" s="3">
        <v>9.9999999999999997E+34</v>
      </c>
      <c r="L1045" s="3">
        <v>95.9</v>
      </c>
      <c r="M1045" s="3">
        <v>96.2</v>
      </c>
      <c r="O1045" s="1">
        <v>2.9977849999999999E-9</v>
      </c>
      <c r="P1045" s="1">
        <v>96.037999999999997</v>
      </c>
      <c r="Q1045" s="1"/>
    </row>
    <row r="1046" spans="1:17">
      <c r="A1046" s="1">
        <v>1.1353580000000001E-9</v>
      </c>
      <c r="B1046" s="1">
        <v>107.56699999999999</v>
      </c>
      <c r="C1046" s="1">
        <v>107.889</v>
      </c>
      <c r="E1046" s="1">
        <v>3.531487E-9</v>
      </c>
      <c r="F1046" s="1">
        <v>9.9999000000000002E+34</v>
      </c>
      <c r="G1046" s="1">
        <v>171.65600000000001</v>
      </c>
      <c r="H1046" s="1">
        <v>183.964</v>
      </c>
      <c r="J1046" s="3">
        <v>3.53E-9</v>
      </c>
      <c r="K1046" s="3">
        <v>9.9999999999999997E+34</v>
      </c>
      <c r="L1046" s="3">
        <v>95.9</v>
      </c>
      <c r="M1046" s="3">
        <v>96.2</v>
      </c>
      <c r="O1046" s="1">
        <v>3.0026680000000001E-9</v>
      </c>
      <c r="P1046" s="1">
        <v>96.057000000000002</v>
      </c>
      <c r="Q1046" s="1"/>
    </row>
    <row r="1047" spans="1:17">
      <c r="A1047" s="1">
        <v>1.1377999999999999E-9</v>
      </c>
      <c r="B1047" s="1">
        <v>107.55500000000001</v>
      </c>
      <c r="C1047" s="1">
        <v>107.83799999999999</v>
      </c>
      <c r="E1047" s="1">
        <v>3.536369E-9</v>
      </c>
      <c r="F1047" s="1">
        <v>9.9999000000000002E+34</v>
      </c>
      <c r="G1047" s="1">
        <v>178.19300000000001</v>
      </c>
      <c r="H1047" s="1">
        <v>185.75700000000001</v>
      </c>
      <c r="J1047" s="3">
        <v>3.5400000000000002E-9</v>
      </c>
      <c r="K1047" s="3">
        <v>9.9999999999999997E+34</v>
      </c>
      <c r="L1047" s="3">
        <v>95.9</v>
      </c>
      <c r="M1047" s="3">
        <v>96.2</v>
      </c>
      <c r="O1047" s="1">
        <v>3.0075509999999999E-9</v>
      </c>
      <c r="P1047" s="1">
        <v>96.019000000000005</v>
      </c>
      <c r="Q1047" s="1"/>
    </row>
    <row r="1048" spans="1:17">
      <c r="A1048" s="1">
        <v>1.1402410000000001E-9</v>
      </c>
      <c r="B1048" s="1">
        <v>107.56699999999999</v>
      </c>
      <c r="C1048" s="1">
        <v>107.81</v>
      </c>
      <c r="E1048" s="1">
        <v>3.5412520000000002E-9</v>
      </c>
      <c r="F1048" s="1">
        <v>9.9999000000000002E+34</v>
      </c>
      <c r="G1048" s="1">
        <v>184.64400000000001</v>
      </c>
      <c r="H1048" s="1">
        <v>187.56</v>
      </c>
      <c r="J1048" s="3">
        <v>3.5400000000000002E-9</v>
      </c>
      <c r="K1048" s="3">
        <v>9.9999999999999997E+34</v>
      </c>
      <c r="L1048" s="3">
        <v>96</v>
      </c>
      <c r="M1048" s="3">
        <v>96.2</v>
      </c>
      <c r="O1048" s="1">
        <v>3.0124340000000001E-9</v>
      </c>
      <c r="P1048" s="1">
        <v>95.947000000000003</v>
      </c>
      <c r="Q1048" s="1"/>
    </row>
    <row r="1049" spans="1:17">
      <c r="A1049" s="1">
        <v>1.142683E-9</v>
      </c>
      <c r="B1049" s="1">
        <v>107.61199999999999</v>
      </c>
      <c r="C1049" s="1">
        <v>107.794</v>
      </c>
      <c r="E1049" s="1">
        <v>3.546135E-9</v>
      </c>
      <c r="F1049" s="1">
        <v>9.9999000000000002E+34</v>
      </c>
      <c r="G1049" s="1">
        <v>190.94800000000001</v>
      </c>
      <c r="H1049" s="1">
        <v>189.40100000000001</v>
      </c>
      <c r="J1049" s="3">
        <v>3.5499999999999999E-9</v>
      </c>
      <c r="K1049" s="3">
        <v>9.9999999999999997E+34</v>
      </c>
      <c r="L1049" s="3">
        <v>96</v>
      </c>
      <c r="M1049" s="3">
        <v>96.2</v>
      </c>
      <c r="O1049" s="1">
        <v>3.017317E-9</v>
      </c>
      <c r="P1049" s="1">
        <v>95.89</v>
      </c>
      <c r="Q1049" s="1"/>
    </row>
    <row r="1050" spans="1:17">
      <c r="A1050" s="1">
        <v>1.1451239999999999E-9</v>
      </c>
      <c r="B1050" s="1">
        <v>107.66800000000001</v>
      </c>
      <c r="C1050" s="1">
        <v>107.81</v>
      </c>
      <c r="E1050" s="1">
        <v>3.5510180000000002E-9</v>
      </c>
      <c r="F1050" s="1">
        <v>9.9999000000000002E+34</v>
      </c>
      <c r="G1050" s="1">
        <v>197.09100000000001</v>
      </c>
      <c r="H1050" s="1">
        <v>191.27600000000001</v>
      </c>
      <c r="J1050" s="3">
        <v>3.5499999999999999E-9</v>
      </c>
      <c r="K1050" s="3">
        <v>9.9999999999999997E+34</v>
      </c>
      <c r="L1050" s="3">
        <v>96</v>
      </c>
      <c r="M1050" s="3">
        <v>96.2</v>
      </c>
      <c r="O1050" s="1">
        <v>3.0221989999999999E-9</v>
      </c>
      <c r="P1050" s="1">
        <v>95.896000000000001</v>
      </c>
      <c r="Q1050" s="1"/>
    </row>
    <row r="1051" spans="1:17">
      <c r="A1051" s="1">
        <v>1.1475650000000001E-9</v>
      </c>
      <c r="B1051" s="1">
        <v>107.76</v>
      </c>
      <c r="C1051" s="1">
        <v>107.854</v>
      </c>
      <c r="E1051" s="1">
        <v>3.555901E-9</v>
      </c>
      <c r="F1051" s="1">
        <v>9.9999000000000002E+34</v>
      </c>
      <c r="G1051" s="1">
        <v>9.9999000000000002E+34</v>
      </c>
      <c r="H1051" s="1">
        <v>193.17599999999999</v>
      </c>
      <c r="J1051" s="3">
        <v>3.5600000000000001E-9</v>
      </c>
      <c r="K1051" s="3">
        <v>9.9999999999999997E+34</v>
      </c>
      <c r="L1051" s="3">
        <v>95.9</v>
      </c>
      <c r="M1051" s="3">
        <v>96.2</v>
      </c>
      <c r="O1051" s="1">
        <v>3.0270820000000001E-9</v>
      </c>
      <c r="P1051" s="1">
        <v>95.977999999999994</v>
      </c>
      <c r="Q1051" s="1"/>
    </row>
    <row r="1052" spans="1:17">
      <c r="A1052" s="1">
        <v>1.1500069999999999E-9</v>
      </c>
      <c r="B1052" s="1">
        <v>107.861</v>
      </c>
      <c r="C1052" s="1">
        <v>107.917</v>
      </c>
      <c r="E1052" s="1">
        <v>3.5607839999999998E-9</v>
      </c>
      <c r="F1052" s="1">
        <v>9.9999000000000002E+34</v>
      </c>
      <c r="G1052" s="1">
        <v>9.9999000000000002E+34</v>
      </c>
      <c r="H1052" s="1">
        <v>195.11799999999999</v>
      </c>
      <c r="J1052" s="3">
        <v>3.5600000000000001E-9</v>
      </c>
      <c r="K1052" s="3">
        <v>9.9999999999999997E+34</v>
      </c>
      <c r="L1052" s="3">
        <v>95.9</v>
      </c>
      <c r="M1052" s="3">
        <v>96.3</v>
      </c>
      <c r="O1052" s="1">
        <v>3.0319649999999999E-9</v>
      </c>
      <c r="P1052" s="1">
        <v>96.123000000000005</v>
      </c>
      <c r="Q1052" s="1"/>
    </row>
    <row r="1053" spans="1:17">
      <c r="A1053" s="1">
        <v>1.1524480000000001E-9</v>
      </c>
      <c r="B1053" s="1">
        <v>107.974</v>
      </c>
      <c r="C1053" s="1">
        <v>107.996</v>
      </c>
      <c r="E1053" s="1">
        <v>3.5656660000000001E-9</v>
      </c>
      <c r="F1053" s="1">
        <v>9.9999000000000002E+34</v>
      </c>
      <c r="G1053" s="1">
        <v>9.9999000000000002E+34</v>
      </c>
      <c r="H1053" s="1">
        <v>197.06899999999999</v>
      </c>
      <c r="J1053" s="3">
        <v>3.5699999999999999E-9</v>
      </c>
      <c r="K1053" s="3">
        <v>9.9999999999999997E+34</v>
      </c>
      <c r="L1053" s="3">
        <v>95.9</v>
      </c>
      <c r="M1053" s="3">
        <v>96.3</v>
      </c>
      <c r="O1053" s="1">
        <v>3.0368480000000001E-9</v>
      </c>
      <c r="P1053" s="1">
        <v>96.259</v>
      </c>
      <c r="Q1053" s="1"/>
    </row>
    <row r="1054" spans="1:17">
      <c r="A1054" s="1">
        <v>1.1548899999999999E-9</v>
      </c>
      <c r="B1054" s="1">
        <v>108.087</v>
      </c>
      <c r="C1054" s="1">
        <v>108.087</v>
      </c>
      <c r="E1054" s="1">
        <v>3.5705489999999999E-9</v>
      </c>
      <c r="F1054" s="1">
        <v>9.9999000000000002E+34</v>
      </c>
      <c r="G1054" s="1">
        <v>9.9999000000000002E+34</v>
      </c>
      <c r="H1054" s="1">
        <v>199.06100000000001</v>
      </c>
      <c r="J1054" s="3">
        <v>3.5699999999999999E-9</v>
      </c>
      <c r="K1054" s="3">
        <v>9.9999999999999997E+34</v>
      </c>
      <c r="L1054" s="3">
        <v>95.9</v>
      </c>
      <c r="M1054" s="3">
        <v>96.3</v>
      </c>
      <c r="O1054" s="1">
        <v>3.0417309999999999E-9</v>
      </c>
      <c r="P1054" s="1">
        <v>96.322000000000003</v>
      </c>
      <c r="Q1054" s="1"/>
    </row>
    <row r="1055" spans="1:17">
      <c r="A1055" s="1">
        <v>1.1573310000000001E-9</v>
      </c>
      <c r="B1055" s="1">
        <v>108.20399999999999</v>
      </c>
      <c r="C1055" s="1">
        <v>108.19799999999999</v>
      </c>
      <c r="E1055" s="1">
        <v>3.5754320000000001E-9</v>
      </c>
      <c r="F1055" s="1">
        <v>9.9999000000000002E+34</v>
      </c>
      <c r="G1055" s="1">
        <v>9.9999000000000002E+34</v>
      </c>
      <c r="H1055" s="1">
        <v>9.9999000000000002E+34</v>
      </c>
      <c r="J1055" s="3">
        <v>3.58E-9</v>
      </c>
      <c r="K1055" s="3">
        <v>9.9999999999999997E+34</v>
      </c>
      <c r="L1055" s="3">
        <v>95.9</v>
      </c>
      <c r="M1055" s="3">
        <v>96.3</v>
      </c>
      <c r="O1055" s="1">
        <v>3.0466129999999998E-9</v>
      </c>
      <c r="P1055" s="1">
        <v>96.233999999999995</v>
      </c>
      <c r="Q1055" s="1"/>
    </row>
    <row r="1056" spans="1:17">
      <c r="A1056" s="1">
        <v>1.159772E-9</v>
      </c>
      <c r="B1056" s="1">
        <v>108.30500000000001</v>
      </c>
      <c r="C1056" s="1">
        <v>108.31100000000001</v>
      </c>
      <c r="E1056" s="1">
        <v>3.580315E-9</v>
      </c>
      <c r="F1056" s="1">
        <v>9.9999000000000002E+34</v>
      </c>
      <c r="G1056" s="1">
        <v>9.9999000000000002E+34</v>
      </c>
      <c r="H1056" s="1">
        <v>9.9999000000000002E+34</v>
      </c>
      <c r="J1056" s="3">
        <v>3.58E-9</v>
      </c>
      <c r="K1056" s="3">
        <v>9.9999999999999997E+34</v>
      </c>
      <c r="L1056" s="3">
        <v>95.8</v>
      </c>
      <c r="M1056" s="3">
        <v>96.3</v>
      </c>
      <c r="O1056" s="1">
        <v>3.051496E-9</v>
      </c>
      <c r="P1056" s="1">
        <v>96.01</v>
      </c>
      <c r="Q1056" s="1"/>
    </row>
    <row r="1057" spans="1:17">
      <c r="A1057" s="1">
        <v>1.1622140000000001E-9</v>
      </c>
      <c r="B1057" s="1">
        <v>108.384</v>
      </c>
      <c r="C1057" s="1">
        <v>108.41200000000001</v>
      </c>
      <c r="E1057" s="1">
        <v>3.5851980000000002E-9</v>
      </c>
      <c r="F1057" s="1">
        <v>9.9999000000000002E+34</v>
      </c>
      <c r="G1057" s="1">
        <v>9.9999000000000002E+34</v>
      </c>
      <c r="H1057" s="1">
        <v>9.9999000000000002E+34</v>
      </c>
      <c r="J1057" s="3">
        <v>3.5899999999999998E-9</v>
      </c>
      <c r="K1057" s="3">
        <v>9.9999999999999997E+34</v>
      </c>
      <c r="L1057" s="3">
        <v>95.7</v>
      </c>
      <c r="M1057" s="3">
        <v>96.3</v>
      </c>
      <c r="O1057" s="1">
        <v>3.0563789999999998E-9</v>
      </c>
      <c r="P1057" s="1">
        <v>95.751000000000005</v>
      </c>
      <c r="Q1057" s="1"/>
    </row>
    <row r="1058" spans="1:17">
      <c r="A1058" s="1">
        <v>1.164655E-9</v>
      </c>
      <c r="B1058" s="1">
        <v>108.447</v>
      </c>
      <c r="C1058" s="1">
        <v>108.51300000000001</v>
      </c>
      <c r="E1058" s="1">
        <v>3.5900800000000001E-9</v>
      </c>
      <c r="F1058" s="1">
        <v>9.9999000000000002E+34</v>
      </c>
      <c r="G1058" s="1">
        <v>9.9999000000000002E+34</v>
      </c>
      <c r="H1058" s="1">
        <v>9.9999000000000002E+34</v>
      </c>
      <c r="J1058" s="3">
        <v>3.5899999999999998E-9</v>
      </c>
      <c r="K1058" s="3">
        <v>9.9999999999999997E+34</v>
      </c>
      <c r="L1058" s="3">
        <v>95.6</v>
      </c>
      <c r="M1058" s="3">
        <v>96.3</v>
      </c>
      <c r="O1058" s="1">
        <v>3.0612620000000001E-9</v>
      </c>
      <c r="P1058" s="1">
        <v>95.561999999999998</v>
      </c>
      <c r="Q1058" s="1"/>
    </row>
    <row r="1059" spans="1:17">
      <c r="A1059" s="1">
        <v>1.1670969999999999E-9</v>
      </c>
      <c r="B1059" s="1">
        <v>108.491</v>
      </c>
      <c r="C1059" s="1">
        <v>108.608</v>
      </c>
      <c r="E1059" s="1">
        <v>3.5949629999999999E-9</v>
      </c>
      <c r="F1059" s="1">
        <v>9.9999000000000002E+34</v>
      </c>
      <c r="G1059" s="1">
        <v>9.9999000000000002E+34</v>
      </c>
      <c r="H1059" s="1">
        <v>9.9999000000000002E+34</v>
      </c>
      <c r="J1059" s="3">
        <v>3.5899999999999998E-9</v>
      </c>
      <c r="K1059" s="3">
        <v>9.9999999999999997E+34</v>
      </c>
      <c r="L1059" s="3">
        <v>95.5</v>
      </c>
      <c r="M1059" s="3">
        <v>96.4</v>
      </c>
      <c r="O1059" s="1">
        <v>3.0661449999999999E-9</v>
      </c>
      <c r="P1059" s="1">
        <v>95.543000000000006</v>
      </c>
      <c r="Q1059" s="1"/>
    </row>
    <row r="1060" spans="1:17">
      <c r="A1060" s="1">
        <v>1.1695380000000001E-9</v>
      </c>
      <c r="B1060" s="1">
        <v>108.529</v>
      </c>
      <c r="C1060" s="1">
        <v>108.68</v>
      </c>
      <c r="E1060" s="1">
        <v>3.5998460000000001E-9</v>
      </c>
      <c r="F1060" s="1">
        <v>9.9999000000000002E+34</v>
      </c>
      <c r="G1060" s="1">
        <v>9.9999000000000002E+34</v>
      </c>
      <c r="H1060" s="1">
        <v>9.9999000000000002E+34</v>
      </c>
      <c r="J1060" s="3">
        <v>3.6E-9</v>
      </c>
      <c r="K1060" s="3">
        <v>9.9999999999999997E+34</v>
      </c>
      <c r="L1060" s="3">
        <v>95.6</v>
      </c>
      <c r="M1060" s="3">
        <v>96.4</v>
      </c>
      <c r="O1060" s="1">
        <v>3.0710280000000001E-9</v>
      </c>
      <c r="P1060" s="1">
        <v>95.694999999999993</v>
      </c>
      <c r="Q1060" s="1"/>
    </row>
    <row r="1061" spans="1:17">
      <c r="A1061" s="1">
        <v>1.171979E-9</v>
      </c>
      <c r="B1061" s="1">
        <v>108.548</v>
      </c>
      <c r="C1061" s="1">
        <v>108.73</v>
      </c>
      <c r="E1061" s="1">
        <v>3.6047289999999999E-9</v>
      </c>
      <c r="F1061" s="1">
        <v>9.9999000000000002E+34</v>
      </c>
      <c r="G1061" s="1">
        <v>9.9999000000000002E+34</v>
      </c>
      <c r="H1061" s="1">
        <v>9.9999000000000002E+34</v>
      </c>
      <c r="J1061" s="3">
        <v>3.6E-9</v>
      </c>
      <c r="K1061" s="3">
        <v>9.9999999999999997E+34</v>
      </c>
      <c r="L1061" s="3">
        <v>95.8</v>
      </c>
      <c r="M1061" s="3">
        <v>96.4</v>
      </c>
      <c r="O1061" s="1">
        <v>3.07591E-9</v>
      </c>
      <c r="P1061" s="1">
        <v>95.94</v>
      </c>
      <c r="Q1061" s="1"/>
    </row>
    <row r="1062" spans="1:17">
      <c r="A1062" s="1">
        <v>1.1744210000000001E-9</v>
      </c>
      <c r="B1062" s="1">
        <v>108.563</v>
      </c>
      <c r="C1062" s="1">
        <v>108.765</v>
      </c>
      <c r="E1062" s="1">
        <v>3.6096120000000001E-9</v>
      </c>
      <c r="F1062" s="1">
        <v>9.9999000000000002E+34</v>
      </c>
      <c r="G1062" s="1">
        <v>9.9999000000000002E+34</v>
      </c>
      <c r="H1062" s="1">
        <v>9.9999000000000002E+34</v>
      </c>
      <c r="J1062" s="3">
        <v>3.6100000000000001E-9</v>
      </c>
      <c r="K1062" s="3">
        <v>9.9999999999999997E+34</v>
      </c>
      <c r="L1062" s="3">
        <v>96</v>
      </c>
      <c r="M1062" s="3">
        <v>96.4</v>
      </c>
      <c r="O1062" s="1">
        <v>3.0807930000000002E-9</v>
      </c>
      <c r="P1062" s="1">
        <v>96.167000000000002</v>
      </c>
      <c r="Q1062" s="1"/>
    </row>
    <row r="1063" spans="1:17">
      <c r="A1063" s="1">
        <v>1.176862E-9</v>
      </c>
      <c r="B1063" s="1">
        <v>108.58499999999999</v>
      </c>
      <c r="C1063" s="1">
        <v>108.78100000000001</v>
      </c>
      <c r="E1063" s="1">
        <v>3.614494E-9</v>
      </c>
      <c r="F1063" s="1">
        <v>9.9999000000000002E+34</v>
      </c>
      <c r="G1063" s="1">
        <v>9.9999000000000002E+34</v>
      </c>
      <c r="H1063" s="1">
        <v>9.9999000000000002E+34</v>
      </c>
      <c r="J1063" s="3">
        <v>3.6100000000000001E-9</v>
      </c>
      <c r="K1063" s="3">
        <v>9.9999999999999997E+34</v>
      </c>
      <c r="L1063" s="3">
        <v>96.2</v>
      </c>
      <c r="M1063" s="3">
        <v>96.4</v>
      </c>
      <c r="O1063" s="1">
        <v>3.085676E-9</v>
      </c>
      <c r="P1063" s="1">
        <v>96.275000000000006</v>
      </c>
      <c r="Q1063" s="1"/>
    </row>
    <row r="1064" spans="1:17">
      <c r="A1064" s="1">
        <v>1.1793040000000001E-9</v>
      </c>
      <c r="B1064" s="1">
        <v>108.614</v>
      </c>
      <c r="C1064" s="1">
        <v>108.797</v>
      </c>
      <c r="E1064" s="1">
        <v>3.6193769999999998E-9</v>
      </c>
      <c r="F1064" s="1">
        <v>9.9999000000000002E+34</v>
      </c>
      <c r="G1064" s="1">
        <v>9.9999000000000002E+34</v>
      </c>
      <c r="H1064" s="1">
        <v>9.9999000000000002E+34</v>
      </c>
      <c r="J1064" s="3">
        <v>3.6199999999999999E-9</v>
      </c>
      <c r="K1064" s="3">
        <v>9.9999999999999997E+34</v>
      </c>
      <c r="L1064" s="3">
        <v>96.3</v>
      </c>
      <c r="M1064" s="3">
        <v>96.4</v>
      </c>
      <c r="O1064" s="1">
        <v>3.0905589999999998E-9</v>
      </c>
      <c r="P1064" s="1">
        <v>96.256</v>
      </c>
      <c r="Q1064" s="1"/>
    </row>
    <row r="1065" spans="1:17">
      <c r="A1065" s="1">
        <v>1.181745E-9</v>
      </c>
      <c r="B1065" s="1">
        <v>108.655</v>
      </c>
      <c r="C1065" s="1">
        <v>108.803</v>
      </c>
      <c r="E1065" s="1">
        <v>3.6242600000000001E-9</v>
      </c>
      <c r="F1065" s="1">
        <v>9.9999000000000002E+34</v>
      </c>
      <c r="G1065" s="1">
        <v>9.9999000000000002E+34</v>
      </c>
      <c r="H1065" s="1">
        <v>9.9999000000000002E+34</v>
      </c>
      <c r="J1065" s="3">
        <v>3.6199999999999999E-9</v>
      </c>
      <c r="K1065" s="3">
        <v>9.9999999999999997E+34</v>
      </c>
      <c r="L1065" s="3">
        <v>96.3</v>
      </c>
      <c r="M1065" s="3">
        <v>96.4</v>
      </c>
      <c r="O1065" s="1">
        <v>3.095442E-9</v>
      </c>
      <c r="P1065" s="1">
        <v>96.167000000000002</v>
      </c>
      <c r="Q1065" s="1"/>
    </row>
    <row r="1066" spans="1:17">
      <c r="A1066" s="1">
        <v>1.1841870000000001E-9</v>
      </c>
      <c r="B1066" s="1">
        <v>108.721</v>
      </c>
      <c r="C1066" s="1">
        <v>108.816</v>
      </c>
      <c r="E1066" s="1">
        <v>3.6291429999999999E-9</v>
      </c>
      <c r="F1066" s="1">
        <v>9.9999000000000002E+34</v>
      </c>
      <c r="G1066" s="1">
        <v>9.9999000000000002E+34</v>
      </c>
      <c r="H1066" s="1">
        <v>9.9999000000000002E+34</v>
      </c>
      <c r="J1066" s="3">
        <v>3.6300000000000001E-9</v>
      </c>
      <c r="K1066" s="3">
        <v>9.9999999999999997E+34</v>
      </c>
      <c r="L1066" s="3">
        <v>96.2</v>
      </c>
      <c r="M1066" s="3">
        <v>96.4</v>
      </c>
      <c r="O1066" s="1">
        <v>3.1003239999999999E-9</v>
      </c>
      <c r="P1066" s="1">
        <v>96.108000000000004</v>
      </c>
      <c r="Q1066" s="1"/>
    </row>
    <row r="1067" spans="1:17">
      <c r="A1067" s="1">
        <v>1.1866280000000001E-9</v>
      </c>
      <c r="B1067" s="1">
        <v>108.8</v>
      </c>
      <c r="C1067" s="1">
        <v>108.84399999999999</v>
      </c>
      <c r="E1067" s="1">
        <v>3.6340260000000001E-9</v>
      </c>
      <c r="F1067" s="1">
        <v>9.9999000000000002E+34</v>
      </c>
      <c r="G1067" s="1">
        <v>9.9999000000000002E+34</v>
      </c>
      <c r="H1067" s="1">
        <v>9.9999000000000002E+34</v>
      </c>
      <c r="J1067" s="3">
        <v>3.6300000000000001E-9</v>
      </c>
      <c r="K1067" s="3">
        <v>9.9999999999999997E+34</v>
      </c>
      <c r="L1067" s="3">
        <v>96.1</v>
      </c>
      <c r="M1067" s="3">
        <v>96.5</v>
      </c>
      <c r="O1067" s="1">
        <v>3.1052070000000002E-9</v>
      </c>
      <c r="P1067" s="1">
        <v>96.13</v>
      </c>
      <c r="Q1067" s="1"/>
    </row>
    <row r="1068" spans="1:17">
      <c r="A1068" s="1">
        <v>1.189069E-9</v>
      </c>
      <c r="B1068" s="1">
        <v>108.901</v>
      </c>
      <c r="C1068" s="1">
        <v>108.901</v>
      </c>
      <c r="E1068" s="1">
        <v>3.6389089999999999E-9</v>
      </c>
      <c r="F1068" s="1">
        <v>9.9999000000000002E+34</v>
      </c>
      <c r="G1068" s="1">
        <v>9.9999000000000002E+34</v>
      </c>
      <c r="H1068" s="1">
        <v>9.9999000000000002E+34</v>
      </c>
      <c r="J1068" s="3">
        <v>3.6399999999999998E-9</v>
      </c>
      <c r="K1068" s="3">
        <v>9.9999999999999997E+34</v>
      </c>
      <c r="L1068" s="3">
        <v>96</v>
      </c>
      <c r="M1068" s="3">
        <v>96.5</v>
      </c>
      <c r="O1068" s="1">
        <v>3.11009E-9</v>
      </c>
      <c r="P1068" s="1">
        <v>96.224000000000004</v>
      </c>
      <c r="Q1068" s="1"/>
    </row>
    <row r="1069" spans="1:17">
      <c r="A1069" s="1">
        <v>1.1915110000000001E-9</v>
      </c>
      <c r="B1069" s="1">
        <v>109.017</v>
      </c>
      <c r="C1069" s="1">
        <v>108.967</v>
      </c>
      <c r="E1069" s="1">
        <v>3.6437910000000002E-9</v>
      </c>
      <c r="F1069" s="1">
        <v>9.9999000000000002E+34</v>
      </c>
      <c r="G1069" s="1">
        <v>9.9999000000000002E+34</v>
      </c>
      <c r="H1069" s="1">
        <v>9.9999000000000002E+34</v>
      </c>
      <c r="J1069" s="3">
        <v>3.6399999999999998E-9</v>
      </c>
      <c r="K1069" s="3">
        <v>9.9999999999999997E+34</v>
      </c>
      <c r="L1069" s="3">
        <v>96</v>
      </c>
      <c r="M1069" s="3">
        <v>96.5</v>
      </c>
      <c r="O1069" s="1">
        <v>3.1149730000000002E-9</v>
      </c>
      <c r="P1069" s="1">
        <v>96.337999999999994</v>
      </c>
      <c r="Q1069" s="1"/>
    </row>
    <row r="1070" spans="1:17">
      <c r="A1070" s="1">
        <v>1.193952E-9</v>
      </c>
      <c r="B1070" s="1">
        <v>109.14</v>
      </c>
      <c r="C1070" s="1">
        <v>109.068</v>
      </c>
      <c r="E1070" s="1">
        <v>3.648674E-9</v>
      </c>
      <c r="F1070" s="1">
        <v>9.9999000000000002E+34</v>
      </c>
      <c r="G1070" s="1">
        <v>9.9999000000000002E+34</v>
      </c>
      <c r="H1070" s="1">
        <v>9.9999000000000002E+34</v>
      </c>
      <c r="J1070" s="3">
        <v>3.65E-9</v>
      </c>
      <c r="K1070" s="3">
        <v>9.9999999999999997E+34</v>
      </c>
      <c r="L1070" s="3">
        <v>96</v>
      </c>
      <c r="M1070" s="3">
        <v>96.5</v>
      </c>
      <c r="O1070" s="1">
        <v>3.119856E-9</v>
      </c>
      <c r="P1070" s="1">
        <v>96.388000000000005</v>
      </c>
      <c r="Q1070" s="1"/>
    </row>
    <row r="1071" spans="1:17">
      <c r="A1071" s="1">
        <v>1.1963940000000001E-9</v>
      </c>
      <c r="B1071" s="1">
        <v>109.276</v>
      </c>
      <c r="C1071" s="1">
        <v>109.187</v>
      </c>
      <c r="E1071" s="1">
        <v>3.6535569999999998E-9</v>
      </c>
      <c r="F1071" s="1">
        <v>9.9999000000000002E+34</v>
      </c>
      <c r="G1071" s="1">
        <v>9.9999000000000002E+34</v>
      </c>
      <c r="H1071" s="1">
        <v>9.9999000000000002E+34</v>
      </c>
      <c r="J1071" s="3">
        <v>3.65E-9</v>
      </c>
      <c r="K1071" s="3">
        <v>9.9999999999999997E+34</v>
      </c>
      <c r="L1071" s="3">
        <v>96.1</v>
      </c>
      <c r="M1071" s="3">
        <v>96.5</v>
      </c>
      <c r="O1071" s="1">
        <v>3.1247379999999999E-9</v>
      </c>
      <c r="P1071" s="1">
        <v>96.337999999999994</v>
      </c>
      <c r="Q1071" s="1"/>
    </row>
    <row r="1072" spans="1:17">
      <c r="A1072" s="1">
        <v>1.198835E-9</v>
      </c>
      <c r="B1072" s="1">
        <v>109.405</v>
      </c>
      <c r="C1072" s="1">
        <v>109.31699999999999</v>
      </c>
      <c r="E1072" s="1">
        <v>3.65844E-9</v>
      </c>
      <c r="F1072" s="1">
        <v>9.9999000000000002E+34</v>
      </c>
      <c r="G1072" s="1">
        <v>9.9999000000000002E+34</v>
      </c>
      <c r="H1072" s="1">
        <v>9.9999000000000002E+34</v>
      </c>
      <c r="J1072" s="3">
        <v>3.6600000000000002E-9</v>
      </c>
      <c r="K1072" s="3">
        <v>9.9999999999999997E+34</v>
      </c>
      <c r="L1072" s="3">
        <v>96.2</v>
      </c>
      <c r="M1072" s="3">
        <v>96.5</v>
      </c>
      <c r="O1072" s="1">
        <v>3.1296210000000001E-9</v>
      </c>
      <c r="P1072" s="1">
        <v>96.212000000000003</v>
      </c>
      <c r="Q1072" s="1"/>
    </row>
    <row r="1073" spans="1:17">
      <c r="A1073" s="1">
        <v>1.201276E-9</v>
      </c>
      <c r="B1073" s="1">
        <v>109.53700000000001</v>
      </c>
      <c r="C1073" s="1">
        <v>109.455</v>
      </c>
      <c r="E1073" s="1">
        <v>3.6633229999999998E-9</v>
      </c>
      <c r="F1073" s="1">
        <v>9.9999000000000002E+34</v>
      </c>
      <c r="G1073" s="1">
        <v>9.9999000000000002E+34</v>
      </c>
      <c r="H1073" s="1">
        <v>9.9999000000000002E+34</v>
      </c>
      <c r="J1073" s="3">
        <v>3.6600000000000002E-9</v>
      </c>
      <c r="K1073" s="3">
        <v>9.9999999999999997E+34</v>
      </c>
      <c r="L1073" s="3">
        <v>96.3</v>
      </c>
      <c r="M1073" s="3">
        <v>96.5</v>
      </c>
      <c r="O1073" s="1">
        <v>3.1345039999999999E-9</v>
      </c>
      <c r="P1073" s="1">
        <v>96.045000000000002</v>
      </c>
      <c r="Q1073" s="1"/>
    </row>
    <row r="1074" spans="1:17">
      <c r="A1074" s="1">
        <v>1.203718E-9</v>
      </c>
      <c r="B1074" s="1">
        <v>109.64400000000001</v>
      </c>
      <c r="C1074" s="1">
        <v>109.6</v>
      </c>
      <c r="E1074" s="1">
        <v>3.6682050000000002E-9</v>
      </c>
      <c r="F1074" s="1">
        <v>9.9999000000000002E+34</v>
      </c>
      <c r="G1074" s="1">
        <v>9.9999000000000002E+34</v>
      </c>
      <c r="H1074" s="1">
        <v>9.9999000000000002E+34</v>
      </c>
      <c r="J1074" s="3">
        <v>3.6699999999999999E-9</v>
      </c>
      <c r="K1074" s="3">
        <v>9.9999999999999997E+34</v>
      </c>
      <c r="L1074" s="3">
        <v>96.3</v>
      </c>
      <c r="M1074" s="3">
        <v>96.5</v>
      </c>
      <c r="O1074" s="1">
        <v>3.1393870000000001E-9</v>
      </c>
      <c r="P1074" s="1">
        <v>95.906000000000006</v>
      </c>
      <c r="Q1074" s="1"/>
    </row>
    <row r="1075" spans="1:17">
      <c r="A1075" s="1">
        <v>1.206159E-9</v>
      </c>
      <c r="B1075" s="1">
        <v>109.745</v>
      </c>
      <c r="C1075" s="1">
        <v>109.717</v>
      </c>
      <c r="E1075" s="1">
        <v>3.673088E-9</v>
      </c>
      <c r="F1075" s="1">
        <v>9.9999000000000002E+34</v>
      </c>
      <c r="G1075" s="1">
        <v>9.9999000000000002E+34</v>
      </c>
      <c r="H1075" s="1">
        <v>9.9999000000000002E+34</v>
      </c>
      <c r="J1075" s="3">
        <v>3.6699999999999999E-9</v>
      </c>
      <c r="K1075" s="3">
        <v>9.9999999999999997E+34</v>
      </c>
      <c r="L1075" s="3">
        <v>96.3</v>
      </c>
      <c r="M1075" s="3">
        <v>96.6</v>
      </c>
      <c r="O1075" s="1">
        <v>3.1442699999999999E-9</v>
      </c>
      <c r="P1075" s="1">
        <v>95.83</v>
      </c>
      <c r="Q1075" s="1"/>
    </row>
    <row r="1076" spans="1:17">
      <c r="A1076" s="1">
        <v>1.2086010000000001E-9</v>
      </c>
      <c r="B1076" s="1">
        <v>109.824</v>
      </c>
      <c r="C1076" s="1">
        <v>109.812</v>
      </c>
      <c r="E1076" s="1">
        <v>3.6779710000000002E-9</v>
      </c>
      <c r="F1076" s="1">
        <v>9.9999000000000002E+34</v>
      </c>
      <c r="G1076" s="1">
        <v>9.9999000000000002E+34</v>
      </c>
      <c r="H1076" s="1">
        <v>9.9999000000000002E+34</v>
      </c>
      <c r="J1076" s="3">
        <v>3.6800000000000001E-9</v>
      </c>
      <c r="K1076" s="3">
        <v>9.9999999999999997E+34</v>
      </c>
      <c r="L1076" s="3">
        <v>96.3</v>
      </c>
      <c r="M1076" s="3">
        <v>96.6</v>
      </c>
      <c r="O1076" s="1">
        <v>3.1491530000000002E-9</v>
      </c>
      <c r="P1076" s="1">
        <v>95.813999999999993</v>
      </c>
      <c r="Q1076" s="1"/>
    </row>
    <row r="1077" spans="1:17">
      <c r="A1077" s="1">
        <v>1.211042E-9</v>
      </c>
      <c r="B1077" s="1">
        <v>109.875</v>
      </c>
      <c r="C1077" s="1">
        <v>109.884</v>
      </c>
      <c r="E1077" s="1">
        <v>3.682854E-9</v>
      </c>
      <c r="F1077" s="1">
        <v>9.9999000000000002E+34</v>
      </c>
      <c r="G1077" s="1">
        <v>9.9999000000000002E+34</v>
      </c>
      <c r="H1077" s="1">
        <v>9.9999000000000002E+34</v>
      </c>
      <c r="J1077" s="3">
        <v>3.6800000000000001E-9</v>
      </c>
      <c r="K1077" s="3">
        <v>9.9999999999999997E+34</v>
      </c>
      <c r="L1077" s="3">
        <v>96.2</v>
      </c>
      <c r="M1077" s="3">
        <v>96.6</v>
      </c>
      <c r="O1077" s="1">
        <v>3.1540350000000001E-9</v>
      </c>
      <c r="P1077" s="1">
        <v>95.84</v>
      </c>
      <c r="Q1077" s="1"/>
    </row>
    <row r="1078" spans="1:17">
      <c r="A1078" s="1">
        <v>1.213483E-9</v>
      </c>
      <c r="B1078" s="1">
        <v>109.91200000000001</v>
      </c>
      <c r="C1078" s="1">
        <v>109.91200000000001</v>
      </c>
      <c r="E1078" s="1">
        <v>3.6877369999999998E-9</v>
      </c>
      <c r="F1078" s="1">
        <v>9.9999000000000002E+34</v>
      </c>
      <c r="G1078" s="1">
        <v>9.9999000000000002E+34</v>
      </c>
      <c r="H1078" s="1">
        <v>9.9999000000000002E+34</v>
      </c>
      <c r="J1078" s="3">
        <v>3.6899999999999999E-9</v>
      </c>
      <c r="K1078" s="3">
        <v>9.9999999999999997E+34</v>
      </c>
      <c r="L1078" s="3">
        <v>96.1</v>
      </c>
      <c r="M1078" s="3">
        <v>96.6</v>
      </c>
      <c r="O1078" s="1">
        <v>3.1589179999999999E-9</v>
      </c>
      <c r="P1078" s="1">
        <v>95.870999999999995</v>
      </c>
      <c r="Q1078" s="1"/>
    </row>
    <row r="1079" spans="1:17">
      <c r="A1079" s="1">
        <v>1.215925E-9</v>
      </c>
      <c r="B1079" s="1">
        <v>109.931</v>
      </c>
      <c r="C1079" s="1">
        <v>109.919</v>
      </c>
      <c r="E1079" s="1">
        <v>3.6926190000000001E-9</v>
      </c>
      <c r="F1079" s="1">
        <v>9.9999000000000002E+34</v>
      </c>
      <c r="G1079" s="1">
        <v>9.9999000000000002E+34</v>
      </c>
      <c r="H1079" s="1">
        <v>9.9999000000000002E+34</v>
      </c>
      <c r="J1079" s="3">
        <v>3.6899999999999999E-9</v>
      </c>
      <c r="K1079" s="3">
        <v>9.9999999999999997E+34</v>
      </c>
      <c r="L1079" s="3">
        <v>96.1</v>
      </c>
      <c r="M1079" s="3">
        <v>96.6</v>
      </c>
      <c r="O1079" s="1">
        <v>3.1638010000000001E-9</v>
      </c>
      <c r="P1079" s="1">
        <v>95.915000000000006</v>
      </c>
      <c r="Q1079" s="1"/>
    </row>
    <row r="1080" spans="1:17">
      <c r="A1080" s="1">
        <v>1.218366E-9</v>
      </c>
      <c r="B1080" s="1">
        <v>109.931</v>
      </c>
      <c r="C1080" s="1">
        <v>109.89</v>
      </c>
      <c r="E1080" s="1">
        <v>3.6975019999999999E-9</v>
      </c>
      <c r="F1080" s="1">
        <v>9.9999000000000002E+34</v>
      </c>
      <c r="G1080" s="1">
        <v>9.9999000000000002E+34</v>
      </c>
      <c r="H1080" s="1">
        <v>9.9999000000000002E+34</v>
      </c>
      <c r="J1080" s="3">
        <v>3.7E-9</v>
      </c>
      <c r="K1080" s="3">
        <v>9.9999999999999997E+34</v>
      </c>
      <c r="L1080" s="3">
        <v>96</v>
      </c>
      <c r="M1080" s="3">
        <v>96.6</v>
      </c>
      <c r="O1080" s="1">
        <v>3.1686839999999999E-9</v>
      </c>
      <c r="P1080" s="1">
        <v>95.953000000000003</v>
      </c>
      <c r="Q1080" s="1"/>
    </row>
    <row r="1081" spans="1:17">
      <c r="A1081" s="1">
        <v>1.220808E-9</v>
      </c>
      <c r="B1081" s="1">
        <v>109.91200000000001</v>
      </c>
      <c r="C1081" s="1">
        <v>109.84</v>
      </c>
      <c r="E1081" s="1">
        <v>3.7023850000000001E-9</v>
      </c>
      <c r="F1081" s="1">
        <v>9.9999000000000002E+34</v>
      </c>
      <c r="G1081" s="1">
        <v>9.9999000000000002E+34</v>
      </c>
      <c r="H1081" s="1">
        <v>9.9999000000000002E+34</v>
      </c>
      <c r="J1081" s="3">
        <v>3.7E-9</v>
      </c>
      <c r="K1081" s="3">
        <v>9.9999999999999997E+34</v>
      </c>
      <c r="L1081" s="3">
        <v>96.1</v>
      </c>
      <c r="M1081" s="3">
        <v>96.6</v>
      </c>
      <c r="O1081" s="1">
        <v>3.1735670000000001E-9</v>
      </c>
      <c r="P1081" s="1">
        <v>95.977999999999994</v>
      </c>
      <c r="Q1081" s="1"/>
    </row>
    <row r="1082" spans="1:17">
      <c r="A1082" s="1">
        <v>1.223249E-9</v>
      </c>
      <c r="B1082" s="1">
        <v>109.89</v>
      </c>
      <c r="C1082" s="1">
        <v>109.78</v>
      </c>
      <c r="E1082" s="1">
        <v>3.7072679999999999E-9</v>
      </c>
      <c r="F1082" s="1">
        <v>9.9999000000000002E+34</v>
      </c>
      <c r="G1082" s="1">
        <v>9.9999000000000002E+34</v>
      </c>
      <c r="H1082" s="1">
        <v>9.9999000000000002E+34</v>
      </c>
      <c r="J1082" s="3">
        <v>3.7099999999999998E-9</v>
      </c>
      <c r="K1082" s="3">
        <v>9.9999999999999997E+34</v>
      </c>
      <c r="L1082" s="3">
        <v>96.1</v>
      </c>
      <c r="M1082" s="3">
        <v>96.6</v>
      </c>
      <c r="O1082" s="1">
        <v>3.178449E-9</v>
      </c>
      <c r="P1082" s="1">
        <v>95.997</v>
      </c>
      <c r="Q1082" s="1"/>
    </row>
    <row r="1083" spans="1:17">
      <c r="A1083" s="1">
        <v>1.2256899999999999E-9</v>
      </c>
      <c r="B1083" s="1">
        <v>109.852</v>
      </c>
      <c r="C1083" s="1">
        <v>109.723</v>
      </c>
      <c r="E1083" s="1">
        <v>3.7121510000000002E-9</v>
      </c>
      <c r="F1083" s="1">
        <v>9.9999000000000002E+34</v>
      </c>
      <c r="G1083" s="1">
        <v>9.9999000000000002E+34</v>
      </c>
      <c r="H1083" s="1">
        <v>9.9999000000000002E+34</v>
      </c>
      <c r="J1083" s="3">
        <v>3.7099999999999998E-9</v>
      </c>
      <c r="K1083" s="3">
        <v>9.9999999999999997E+34</v>
      </c>
      <c r="L1083" s="3">
        <v>96.1</v>
      </c>
      <c r="M1083" s="3">
        <v>96.7</v>
      </c>
      <c r="O1083" s="1">
        <v>3.1833319999999998E-9</v>
      </c>
      <c r="P1083" s="1">
        <v>96.016000000000005</v>
      </c>
      <c r="Q1083" s="1"/>
    </row>
    <row r="1084" spans="1:17">
      <c r="A1084" s="1">
        <v>1.228132E-9</v>
      </c>
      <c r="B1084" s="1">
        <v>109.824</v>
      </c>
      <c r="C1084" s="1">
        <v>109.667</v>
      </c>
      <c r="E1084" s="1">
        <v>3.717034E-9</v>
      </c>
      <c r="F1084" s="1">
        <v>9.9999000000000002E+34</v>
      </c>
      <c r="G1084" s="1">
        <v>9.9999000000000002E+34</v>
      </c>
      <c r="H1084" s="1">
        <v>9.9999000000000002E+34</v>
      </c>
      <c r="J1084" s="3">
        <v>3.72E-9</v>
      </c>
      <c r="K1084" s="3">
        <v>9.9999999999999997E+34</v>
      </c>
      <c r="L1084" s="3">
        <v>96.2</v>
      </c>
      <c r="M1084" s="3">
        <v>96.7</v>
      </c>
      <c r="O1084" s="1">
        <v>3.188215E-9</v>
      </c>
      <c r="P1084" s="1">
        <v>96.016000000000005</v>
      </c>
      <c r="Q1084" s="1"/>
    </row>
    <row r="1085" spans="1:17">
      <c r="A1085" s="1">
        <v>1.2305729999999999E-9</v>
      </c>
      <c r="B1085" s="1">
        <v>109.78</v>
      </c>
      <c r="C1085" s="1">
        <v>109.622</v>
      </c>
      <c r="E1085" s="1">
        <v>3.7219159999999999E-9</v>
      </c>
      <c r="F1085" s="1">
        <v>9.9999000000000002E+34</v>
      </c>
      <c r="G1085" s="1">
        <v>9.9999000000000002E+34</v>
      </c>
      <c r="H1085" s="1">
        <v>9.9999000000000002E+34</v>
      </c>
      <c r="J1085" s="3">
        <v>3.72E-9</v>
      </c>
      <c r="K1085" s="3">
        <v>9.9999999999999997E+34</v>
      </c>
      <c r="L1085" s="3">
        <v>96.4</v>
      </c>
      <c r="M1085" s="3">
        <v>96.7</v>
      </c>
      <c r="O1085" s="1">
        <v>3.1930979999999998E-9</v>
      </c>
      <c r="P1085" s="1">
        <v>95.997</v>
      </c>
      <c r="Q1085" s="1"/>
    </row>
    <row r="1086" spans="1:17">
      <c r="A1086" s="1">
        <v>1.233015E-9</v>
      </c>
      <c r="B1086" s="1">
        <v>109.739</v>
      </c>
      <c r="C1086" s="1">
        <v>109.6</v>
      </c>
      <c r="E1086" s="1">
        <v>3.7267989999999997E-9</v>
      </c>
      <c r="F1086" s="1">
        <v>9.9999000000000002E+34</v>
      </c>
      <c r="G1086" s="1">
        <v>9.9999000000000002E+34</v>
      </c>
      <c r="H1086" s="1">
        <v>9.9999000000000002E+34</v>
      </c>
      <c r="J1086" s="3">
        <v>3.7300000000000001E-9</v>
      </c>
      <c r="K1086" s="3">
        <v>9.9999999999999997E+34</v>
      </c>
      <c r="L1086" s="3">
        <v>96.6</v>
      </c>
      <c r="M1086" s="3">
        <v>96.7</v>
      </c>
      <c r="O1086" s="1">
        <v>3.1979810000000001E-9</v>
      </c>
      <c r="P1086" s="1">
        <v>95.971999999999994</v>
      </c>
      <c r="Q1086" s="1"/>
    </row>
    <row r="1087" spans="1:17">
      <c r="A1087" s="1">
        <v>1.235456E-9</v>
      </c>
      <c r="B1087" s="1">
        <v>109.69499999999999</v>
      </c>
      <c r="C1087" s="1">
        <v>109.581</v>
      </c>
      <c r="E1087" s="1">
        <v>3.7316820000000003E-9</v>
      </c>
      <c r="F1087" s="1">
        <v>9.9999000000000002E+34</v>
      </c>
      <c r="G1087" s="1">
        <v>9.9999000000000002E+34</v>
      </c>
      <c r="H1087" s="1">
        <v>9.9999000000000002E+34</v>
      </c>
      <c r="J1087" s="3">
        <v>3.7300000000000001E-9</v>
      </c>
      <c r="K1087" s="3">
        <v>9.9999999999999997E+34</v>
      </c>
      <c r="L1087" s="3">
        <v>96.8</v>
      </c>
      <c r="M1087" s="3">
        <v>96.7</v>
      </c>
      <c r="O1087" s="1">
        <v>3.202863E-9</v>
      </c>
      <c r="P1087" s="1">
        <v>95.956000000000003</v>
      </c>
      <c r="Q1087" s="1"/>
    </row>
    <row r="1088" spans="1:17">
      <c r="A1088" s="1">
        <v>1.2378969999999999E-9</v>
      </c>
      <c r="B1088" s="1">
        <v>109.651</v>
      </c>
      <c r="C1088" s="1">
        <v>109.581</v>
      </c>
      <c r="E1088" s="1">
        <v>3.7365650000000001E-9</v>
      </c>
      <c r="F1088" s="1">
        <v>9.9999000000000002E+34</v>
      </c>
      <c r="G1088" s="1">
        <v>9.9999000000000002E+34</v>
      </c>
      <c r="H1088" s="1">
        <v>9.9999000000000002E+34</v>
      </c>
      <c r="J1088" s="3">
        <v>3.7399999999999999E-9</v>
      </c>
      <c r="K1088" s="3">
        <v>9.9999999999999997E+34</v>
      </c>
      <c r="L1088" s="3">
        <v>96.9</v>
      </c>
      <c r="M1088" s="3">
        <v>96.7</v>
      </c>
      <c r="O1088" s="1">
        <v>3.2077460000000002E-9</v>
      </c>
      <c r="P1088" s="1">
        <v>95.962999999999994</v>
      </c>
      <c r="Q1088" s="1"/>
    </row>
    <row r="1089" spans="1:17">
      <c r="A1089" s="1">
        <v>1.240339E-9</v>
      </c>
      <c r="B1089" s="1">
        <v>109.604</v>
      </c>
      <c r="C1089" s="1">
        <v>109.58799999999999</v>
      </c>
      <c r="E1089" s="1">
        <v>3.7414479999999999E-9</v>
      </c>
      <c r="F1089" s="1">
        <v>9.9999000000000002E+34</v>
      </c>
      <c r="G1089" s="1">
        <v>9.9999000000000002E+34</v>
      </c>
      <c r="H1089" s="1">
        <v>9.9999000000000002E+34</v>
      </c>
      <c r="J1089" s="3">
        <v>3.7399999999999999E-9</v>
      </c>
      <c r="K1089" s="3">
        <v>9.9999999999999997E+34</v>
      </c>
      <c r="L1089" s="3">
        <v>96.9</v>
      </c>
      <c r="M1089" s="3">
        <v>96.7</v>
      </c>
      <c r="O1089" s="1">
        <v>3.212629E-9</v>
      </c>
      <c r="P1089" s="1">
        <v>96.013000000000005</v>
      </c>
      <c r="Q1089" s="1"/>
    </row>
    <row r="1090" spans="1:17">
      <c r="A1090" s="1">
        <v>1.2427799999999999E-9</v>
      </c>
      <c r="B1090" s="1">
        <v>109.559</v>
      </c>
      <c r="C1090" s="1">
        <v>109.59099999999999</v>
      </c>
      <c r="E1090" s="1">
        <v>3.7463300000000002E-9</v>
      </c>
      <c r="F1090" s="1">
        <v>9.9999000000000002E+34</v>
      </c>
      <c r="G1090" s="1">
        <v>9.9999000000000002E+34</v>
      </c>
      <c r="H1090" s="1">
        <v>9.9999000000000002E+34</v>
      </c>
      <c r="J1090" s="3">
        <v>3.7499999999999997E-9</v>
      </c>
      <c r="K1090" s="3">
        <v>9.9999999999999997E+34</v>
      </c>
      <c r="L1090" s="3">
        <v>96.8</v>
      </c>
      <c r="M1090" s="3">
        <v>96.8</v>
      </c>
      <c r="O1090" s="1">
        <v>3.2175119999999998E-9</v>
      </c>
      <c r="P1090" s="1">
        <v>96.094999999999999</v>
      </c>
      <c r="Q1090" s="1"/>
    </row>
    <row r="1091" spans="1:17">
      <c r="A1091" s="1">
        <v>1.245222E-9</v>
      </c>
      <c r="B1091" s="1">
        <v>109.52500000000001</v>
      </c>
      <c r="C1091" s="1">
        <v>109.58499999999999</v>
      </c>
      <c r="E1091" s="1">
        <v>3.751213E-9</v>
      </c>
      <c r="F1091" s="1">
        <v>9.9999000000000002E+34</v>
      </c>
      <c r="G1091" s="1">
        <v>9.9999000000000002E+34</v>
      </c>
      <c r="H1091" s="1">
        <v>9.9999000000000002E+34</v>
      </c>
      <c r="J1091" s="3">
        <v>3.7499999999999997E-9</v>
      </c>
      <c r="K1091" s="3">
        <v>9.9999999999999997E+34</v>
      </c>
      <c r="L1091" s="3">
        <v>96.6</v>
      </c>
      <c r="M1091" s="3">
        <v>96.8</v>
      </c>
      <c r="O1091" s="1">
        <v>3.222395E-9</v>
      </c>
      <c r="P1091" s="1">
        <v>96.186000000000007</v>
      </c>
      <c r="Q1091" s="1"/>
    </row>
    <row r="1092" spans="1:17">
      <c r="A1092" s="1">
        <v>1.2476629999999999E-9</v>
      </c>
      <c r="B1092" s="1">
        <v>109.48099999999999</v>
      </c>
      <c r="C1092" s="1">
        <v>109.569</v>
      </c>
      <c r="E1092" s="1">
        <v>3.7560959999999998E-9</v>
      </c>
      <c r="F1092" s="1">
        <v>9.9999000000000002E+34</v>
      </c>
      <c r="G1092" s="1">
        <v>9.9999000000000002E+34</v>
      </c>
      <c r="H1092" s="1">
        <v>9.9999000000000002E+34</v>
      </c>
      <c r="J1092" s="3">
        <v>3.7600000000000003E-9</v>
      </c>
      <c r="K1092" s="3">
        <v>9.9999999999999997E+34</v>
      </c>
      <c r="L1092" s="3">
        <v>96.6</v>
      </c>
      <c r="M1092" s="3">
        <v>96.8</v>
      </c>
      <c r="O1092" s="1">
        <v>3.2272779999999998E-9</v>
      </c>
      <c r="P1092" s="1">
        <v>96.248999999999995</v>
      </c>
      <c r="Q1092" s="1"/>
    </row>
    <row r="1093" spans="1:17">
      <c r="A1093" s="1">
        <v>1.2501040000000001E-9</v>
      </c>
      <c r="B1093" s="1">
        <v>109.452</v>
      </c>
      <c r="C1093" s="1">
        <v>109.53400000000001</v>
      </c>
      <c r="E1093" s="1">
        <v>3.7609789999999997E-9</v>
      </c>
      <c r="F1093" s="1">
        <v>9.9999000000000002E+34</v>
      </c>
      <c r="G1093" s="1">
        <v>9.9999000000000002E+34</v>
      </c>
      <c r="H1093" s="1">
        <v>9.9999000000000002E+34</v>
      </c>
      <c r="J1093" s="3">
        <v>3.7600000000000003E-9</v>
      </c>
      <c r="K1093" s="3">
        <v>9.9999999999999997E+34</v>
      </c>
      <c r="L1093" s="3">
        <v>96.6</v>
      </c>
      <c r="M1093" s="3">
        <v>96.8</v>
      </c>
      <c r="O1093" s="1">
        <v>3.2321600000000001E-9</v>
      </c>
      <c r="P1093" s="1">
        <v>96.268000000000001</v>
      </c>
      <c r="Q1093" s="1"/>
    </row>
    <row r="1094" spans="1:17">
      <c r="A1094" s="1">
        <v>1.2525459999999999E-9</v>
      </c>
      <c r="B1094" s="1">
        <v>109.42400000000001</v>
      </c>
      <c r="C1094" s="1">
        <v>109.49299999999999</v>
      </c>
      <c r="E1094" s="1">
        <v>3.7658620000000003E-9</v>
      </c>
      <c r="F1094" s="1">
        <v>9.9999000000000002E+34</v>
      </c>
      <c r="G1094" s="1">
        <v>9.9999000000000002E+34</v>
      </c>
      <c r="H1094" s="1">
        <v>9.9999000000000002E+34</v>
      </c>
      <c r="J1094" s="3">
        <v>3.77E-9</v>
      </c>
      <c r="K1094" s="3">
        <v>9.9999999999999997E+34</v>
      </c>
      <c r="L1094" s="3">
        <v>96.8</v>
      </c>
      <c r="M1094" s="3">
        <v>96.8</v>
      </c>
      <c r="O1094" s="1">
        <v>3.2370429999999999E-9</v>
      </c>
      <c r="P1094" s="1">
        <v>96.242999999999995</v>
      </c>
      <c r="Q1094" s="1"/>
    </row>
    <row r="1095" spans="1:17">
      <c r="A1095" s="1">
        <v>1.2549869999999999E-9</v>
      </c>
      <c r="B1095" s="1">
        <v>109.414</v>
      </c>
      <c r="C1095" s="1">
        <v>109.449</v>
      </c>
      <c r="E1095" s="1">
        <v>3.7707439999999998E-9</v>
      </c>
      <c r="F1095" s="1">
        <v>9.9999000000000002E+34</v>
      </c>
      <c r="G1095" s="1">
        <v>9.9999000000000002E+34</v>
      </c>
      <c r="H1095" s="1">
        <v>9.9999000000000002E+34</v>
      </c>
      <c r="J1095" s="3">
        <v>3.77E-9</v>
      </c>
      <c r="K1095" s="3">
        <v>9.9999999999999997E+34</v>
      </c>
      <c r="L1095" s="3">
        <v>97</v>
      </c>
      <c r="M1095" s="3">
        <v>96.8</v>
      </c>
      <c r="O1095" s="1">
        <v>3.2419260000000002E-9</v>
      </c>
      <c r="P1095" s="1">
        <v>96.224000000000004</v>
      </c>
      <c r="Q1095" s="1"/>
    </row>
    <row r="1096" spans="1:17">
      <c r="A1096" s="1">
        <v>1.257429E-9</v>
      </c>
      <c r="B1096" s="1">
        <v>109.43</v>
      </c>
      <c r="C1096" s="1">
        <v>109.389</v>
      </c>
      <c r="E1096" s="1">
        <v>3.7756270000000004E-9</v>
      </c>
      <c r="F1096" s="1">
        <v>9.9999000000000002E+34</v>
      </c>
      <c r="G1096" s="1">
        <v>9.9999000000000002E+34</v>
      </c>
      <c r="H1096" s="1">
        <v>9.9999000000000002E+34</v>
      </c>
      <c r="J1096" s="3">
        <v>3.7799999999999998E-9</v>
      </c>
      <c r="K1096" s="3">
        <v>9.9999999999999997E+34</v>
      </c>
      <c r="L1096" s="3">
        <v>97.2</v>
      </c>
      <c r="M1096" s="3">
        <v>96.8</v>
      </c>
      <c r="O1096" s="1">
        <v>3.246809E-9</v>
      </c>
      <c r="P1096" s="1">
        <v>96.262</v>
      </c>
      <c r="Q1096" s="1"/>
    </row>
    <row r="1097" spans="1:17">
      <c r="A1097" s="1">
        <v>1.2598699999999999E-9</v>
      </c>
      <c r="B1097" s="1">
        <v>109.471</v>
      </c>
      <c r="C1097" s="1">
        <v>109.361</v>
      </c>
      <c r="E1097" s="1">
        <v>3.7805100000000002E-9</v>
      </c>
      <c r="F1097" s="1">
        <v>9.9999000000000002E+34</v>
      </c>
      <c r="G1097" s="1">
        <v>9.9999000000000002E+34</v>
      </c>
      <c r="H1097" s="1">
        <v>9.9999000000000002E+34</v>
      </c>
      <c r="J1097" s="3">
        <v>3.7799999999999998E-9</v>
      </c>
      <c r="K1097" s="3">
        <v>9.9999999999999997E+34</v>
      </c>
      <c r="L1097" s="3">
        <v>97.2</v>
      </c>
      <c r="M1097" s="3">
        <v>96.8</v>
      </c>
      <c r="O1097" s="1">
        <v>3.2516920000000002E-9</v>
      </c>
      <c r="P1097" s="1">
        <v>96.394000000000005</v>
      </c>
      <c r="Q1097" s="1"/>
    </row>
    <row r="1098" spans="1:17">
      <c r="A1098" s="1">
        <v>1.262312E-9</v>
      </c>
      <c r="B1098" s="1">
        <v>109.52800000000001</v>
      </c>
      <c r="C1098" s="1">
        <v>109.345</v>
      </c>
      <c r="E1098" s="1">
        <v>3.785393E-9</v>
      </c>
      <c r="F1098" s="1">
        <v>9.9999000000000002E+34</v>
      </c>
      <c r="G1098" s="1">
        <v>9.9999000000000002E+34</v>
      </c>
      <c r="H1098" s="1">
        <v>9.9999000000000002E+34</v>
      </c>
      <c r="J1098" s="3">
        <v>3.7900000000000004E-9</v>
      </c>
      <c r="K1098" s="3">
        <v>9.9999999999999997E+34</v>
      </c>
      <c r="L1098" s="3">
        <v>97</v>
      </c>
      <c r="M1098" s="3">
        <v>96.9</v>
      </c>
      <c r="O1098" s="1">
        <v>3.2565740000000001E-9</v>
      </c>
      <c r="P1098" s="1">
        <v>96.593000000000004</v>
      </c>
      <c r="Q1098" s="1"/>
    </row>
    <row r="1099" spans="1:17">
      <c r="A1099" s="1">
        <v>1.2647529999999999E-9</v>
      </c>
      <c r="B1099" s="1">
        <v>109.622</v>
      </c>
      <c r="C1099" s="1">
        <v>109.358</v>
      </c>
      <c r="E1099" s="1">
        <v>3.7902759999999998E-9</v>
      </c>
      <c r="F1099" s="1">
        <v>9.9999000000000002E+34</v>
      </c>
      <c r="G1099" s="1">
        <v>9.9999000000000002E+34</v>
      </c>
      <c r="H1099" s="1">
        <v>9.9999000000000002E+34</v>
      </c>
      <c r="J1099" s="3">
        <v>3.7900000000000004E-9</v>
      </c>
      <c r="K1099" s="3">
        <v>9.9999999999999997E+34</v>
      </c>
      <c r="L1099" s="3">
        <v>96.9</v>
      </c>
      <c r="M1099" s="3">
        <v>96.9</v>
      </c>
      <c r="O1099" s="1">
        <v>3.2614569999999999E-9</v>
      </c>
      <c r="P1099" s="1">
        <v>96.769000000000005</v>
      </c>
      <c r="Q1099" s="1"/>
    </row>
    <row r="1100" spans="1:17">
      <c r="A1100" s="1">
        <v>1.2671940000000001E-9</v>
      </c>
      <c r="B1100" s="1">
        <v>109.736</v>
      </c>
      <c r="C1100" s="1">
        <v>109.414</v>
      </c>
      <c r="E1100" s="1">
        <v>3.7951589999999996E-9</v>
      </c>
      <c r="F1100" s="1">
        <v>9.9999000000000002E+34</v>
      </c>
      <c r="G1100" s="1">
        <v>9.9999000000000002E+34</v>
      </c>
      <c r="H1100" s="1">
        <v>9.9999000000000002E+34</v>
      </c>
      <c r="J1100" s="3">
        <v>3.8000000000000001E-9</v>
      </c>
      <c r="K1100" s="3">
        <v>9.9999999999999997E+34</v>
      </c>
      <c r="L1100" s="3">
        <v>96.8</v>
      </c>
      <c r="M1100" s="3">
        <v>96.9</v>
      </c>
      <c r="O1100" s="1">
        <v>3.2663400000000001E-9</v>
      </c>
      <c r="P1100" s="1">
        <v>96.835999999999999</v>
      </c>
      <c r="Q1100" s="1"/>
    </row>
    <row r="1101" spans="1:17">
      <c r="A1101" s="1">
        <v>1.2696359999999999E-9</v>
      </c>
      <c r="B1101" s="1">
        <v>109.875</v>
      </c>
      <c r="C1101" s="1">
        <v>109.506</v>
      </c>
      <c r="E1101" s="1">
        <v>3.8000409999999999E-9</v>
      </c>
      <c r="F1101" s="1">
        <v>9.9999000000000002E+34</v>
      </c>
      <c r="G1101" s="1">
        <v>9.9999000000000002E+34</v>
      </c>
      <c r="H1101" s="1">
        <v>9.9999000000000002E+34</v>
      </c>
      <c r="J1101" s="3">
        <v>3.8000000000000001E-9</v>
      </c>
      <c r="K1101" s="3">
        <v>9.9999999999999997E+34</v>
      </c>
      <c r="L1101" s="3">
        <v>96.9</v>
      </c>
      <c r="M1101" s="3">
        <v>96.9</v>
      </c>
      <c r="O1101" s="1">
        <v>3.2712229999999999E-9</v>
      </c>
      <c r="P1101" s="1">
        <v>96.71</v>
      </c>
      <c r="Q1101" s="1"/>
    </row>
    <row r="1102" spans="1:17">
      <c r="A1102" s="1">
        <v>1.2720770000000001E-9</v>
      </c>
      <c r="B1102" s="1">
        <v>110.048</v>
      </c>
      <c r="C1102" s="1">
        <v>109.629</v>
      </c>
      <c r="E1102" s="1">
        <v>3.8049239999999998E-9</v>
      </c>
      <c r="F1102" s="1">
        <v>9.9999000000000002E+34</v>
      </c>
      <c r="G1102" s="1">
        <v>9.9999000000000002E+34</v>
      </c>
      <c r="H1102" s="1">
        <v>9.9999000000000002E+34</v>
      </c>
      <c r="J1102" s="3">
        <v>3.8000000000000001E-9</v>
      </c>
      <c r="K1102" s="3">
        <v>9.9999999999999997E+34</v>
      </c>
      <c r="L1102" s="3">
        <v>96.9</v>
      </c>
      <c r="M1102" s="3">
        <v>96.9</v>
      </c>
      <c r="O1102" s="1">
        <v>3.2761060000000001E-9</v>
      </c>
      <c r="P1102" s="1">
        <v>96.423000000000002</v>
      </c>
      <c r="Q1102" s="1"/>
    </row>
    <row r="1103" spans="1:17">
      <c r="A1103" s="1">
        <v>1.2745189999999999E-9</v>
      </c>
      <c r="B1103" s="1">
        <v>110.23099999999999</v>
      </c>
      <c r="C1103" s="1">
        <v>109.789</v>
      </c>
      <c r="E1103" s="1">
        <v>3.8098070000000004E-9</v>
      </c>
      <c r="F1103" s="1">
        <v>9.9999000000000002E+34</v>
      </c>
      <c r="G1103" s="1">
        <v>9.9999000000000002E+34</v>
      </c>
      <c r="H1103" s="1">
        <v>9.9999000000000002E+34</v>
      </c>
      <c r="J1103" s="3">
        <v>3.8099999999999999E-9</v>
      </c>
      <c r="K1103" s="3">
        <v>9.9999999999999997E+34</v>
      </c>
      <c r="L1103" s="3">
        <v>97</v>
      </c>
      <c r="M1103" s="3">
        <v>96.9</v>
      </c>
      <c r="O1103" s="1">
        <v>3.280988E-9</v>
      </c>
      <c r="P1103" s="1">
        <v>96.111000000000004</v>
      </c>
      <c r="Q1103" s="1"/>
    </row>
    <row r="1104" spans="1:17">
      <c r="A1104" s="1">
        <v>1.2769599999999999E-9</v>
      </c>
      <c r="B1104" s="1">
        <v>110.414</v>
      </c>
      <c r="C1104" s="1">
        <v>109.96299999999999</v>
      </c>
      <c r="E1104" s="1">
        <v>3.8146900000000002E-9</v>
      </c>
      <c r="F1104" s="1">
        <v>9.9999000000000002E+34</v>
      </c>
      <c r="G1104" s="1">
        <v>9.9999000000000002E+34</v>
      </c>
      <c r="H1104" s="1">
        <v>9.9999000000000002E+34</v>
      </c>
      <c r="J1104" s="3">
        <v>3.8099999999999999E-9</v>
      </c>
      <c r="K1104" s="3">
        <v>9.9999999999999997E+34</v>
      </c>
      <c r="L1104" s="3">
        <v>97</v>
      </c>
      <c r="M1104" s="3">
        <v>96.9</v>
      </c>
      <c r="O1104" s="1">
        <v>3.2858709999999999E-9</v>
      </c>
      <c r="P1104" s="1">
        <v>95.909000000000006</v>
      </c>
      <c r="Q1104" s="1"/>
    </row>
    <row r="1105" spans="1:17">
      <c r="A1105" s="1">
        <v>1.2794010000000001E-9</v>
      </c>
      <c r="B1105" s="1">
        <v>110.60299999999999</v>
      </c>
      <c r="C1105" s="1">
        <v>110.13</v>
      </c>
      <c r="E1105" s="1">
        <v>3.819573E-9</v>
      </c>
      <c r="F1105" s="1">
        <v>9.9999000000000002E+34</v>
      </c>
      <c r="G1105" s="1">
        <v>9.9999000000000002E+34</v>
      </c>
      <c r="H1105" s="1">
        <v>9.9999000000000002E+34</v>
      </c>
      <c r="J1105" s="3">
        <v>3.8199999999999996E-9</v>
      </c>
      <c r="K1105" s="3">
        <v>9.9999999999999997E+34</v>
      </c>
      <c r="L1105" s="3">
        <v>97</v>
      </c>
      <c r="M1105" s="3">
        <v>96.9</v>
      </c>
      <c r="O1105" s="1">
        <v>3.2907540000000001E-9</v>
      </c>
      <c r="P1105" s="1">
        <v>95.915000000000006</v>
      </c>
      <c r="Q1105" s="1"/>
    </row>
    <row r="1106" spans="1:17">
      <c r="A1106" s="1">
        <v>1.2818429999999999E-9</v>
      </c>
      <c r="B1106" s="1">
        <v>110.76300000000001</v>
      </c>
      <c r="C1106" s="1">
        <v>110.291</v>
      </c>
      <c r="E1106" s="1">
        <v>3.8244550000000003E-9</v>
      </c>
      <c r="F1106" s="1">
        <v>9.9999000000000002E+34</v>
      </c>
      <c r="G1106" s="1">
        <v>9.9999000000000002E+34</v>
      </c>
      <c r="H1106" s="1">
        <v>9.9999000000000002E+34</v>
      </c>
      <c r="J1106" s="3">
        <v>3.8199999999999996E-9</v>
      </c>
      <c r="K1106" s="3">
        <v>9.9999999999999997E+34</v>
      </c>
      <c r="L1106" s="3">
        <v>97</v>
      </c>
      <c r="M1106" s="3">
        <v>97</v>
      </c>
      <c r="O1106" s="1">
        <v>3.2956369999999999E-9</v>
      </c>
      <c r="P1106" s="1">
        <v>96.141999999999996</v>
      </c>
      <c r="Q1106" s="1"/>
    </row>
    <row r="1107" spans="1:17">
      <c r="A1107" s="1">
        <v>1.2842840000000001E-9</v>
      </c>
      <c r="B1107" s="1">
        <v>110.902</v>
      </c>
      <c r="C1107" s="1">
        <v>110.42</v>
      </c>
      <c r="E1107" s="1">
        <v>3.8293380000000001E-9</v>
      </c>
      <c r="F1107" s="1">
        <v>9.9999000000000002E+34</v>
      </c>
      <c r="G1107" s="1">
        <v>9.9999000000000002E+34</v>
      </c>
      <c r="H1107" s="1">
        <v>9.9999000000000002E+34</v>
      </c>
      <c r="J1107" s="3">
        <v>3.8300000000000002E-9</v>
      </c>
      <c r="K1107" s="3">
        <v>9.9999999999999997E+34</v>
      </c>
      <c r="L1107" s="3">
        <v>96.9</v>
      </c>
      <c r="M1107" s="3">
        <v>97</v>
      </c>
      <c r="O1107" s="1">
        <v>3.3005200000000001E-9</v>
      </c>
      <c r="P1107" s="1">
        <v>96.466999999999999</v>
      </c>
      <c r="Q1107" s="1"/>
    </row>
    <row r="1108" spans="1:17">
      <c r="A1108" s="1">
        <v>1.2867259999999999E-9</v>
      </c>
      <c r="B1108" s="1">
        <v>111.02200000000001</v>
      </c>
      <c r="C1108" s="1">
        <v>110.514</v>
      </c>
      <c r="E1108" s="1">
        <v>3.8342209999999999E-9</v>
      </c>
      <c r="F1108" s="1">
        <v>9.9999000000000002E+34</v>
      </c>
      <c r="G1108" s="1">
        <v>9.9999000000000002E+34</v>
      </c>
      <c r="H1108" s="1">
        <v>9.9999000000000002E+34</v>
      </c>
      <c r="J1108" s="3">
        <v>3.8300000000000002E-9</v>
      </c>
      <c r="K1108" s="3">
        <v>9.9999999999999997E+34</v>
      </c>
      <c r="L1108" s="3">
        <v>96.9</v>
      </c>
      <c r="M1108" s="3">
        <v>97</v>
      </c>
      <c r="O1108" s="1">
        <v>3.3054029999999999E-9</v>
      </c>
      <c r="P1108" s="1">
        <v>96.718999999999994</v>
      </c>
      <c r="Q1108" s="1"/>
    </row>
    <row r="1109" spans="1:17">
      <c r="A1109" s="1">
        <v>1.2891670000000001E-9</v>
      </c>
      <c r="B1109" s="1">
        <v>111.07899999999999</v>
      </c>
      <c r="C1109" s="1">
        <v>110.55800000000001</v>
      </c>
      <c r="E1109" s="1">
        <v>3.8391039999999997E-9</v>
      </c>
      <c r="F1109" s="1">
        <v>9.9999000000000002E+34</v>
      </c>
      <c r="G1109" s="1">
        <v>9.9999000000000002E+34</v>
      </c>
      <c r="H1109" s="1">
        <v>9.9999000000000002E+34</v>
      </c>
      <c r="J1109" s="3">
        <v>3.84E-9</v>
      </c>
      <c r="K1109" s="3">
        <v>9.9999999999999997E+34</v>
      </c>
      <c r="L1109" s="3">
        <v>96.9</v>
      </c>
      <c r="M1109" s="3">
        <v>97</v>
      </c>
      <c r="O1109" s="1">
        <v>3.3102849999999998E-9</v>
      </c>
      <c r="P1109" s="1">
        <v>96.781999999999996</v>
      </c>
      <c r="Q1109" s="1"/>
    </row>
    <row r="1110" spans="1:17">
      <c r="A1110" s="1">
        <v>1.291608E-9</v>
      </c>
      <c r="B1110" s="1">
        <v>111.101</v>
      </c>
      <c r="C1110" s="1">
        <v>110.55800000000001</v>
      </c>
      <c r="E1110" s="1">
        <v>3.8439870000000004E-9</v>
      </c>
      <c r="F1110" s="1">
        <v>9.9999000000000002E+34</v>
      </c>
      <c r="G1110" s="1">
        <v>9.9999000000000002E+34</v>
      </c>
      <c r="H1110" s="1">
        <v>9.9999000000000002E+34</v>
      </c>
      <c r="J1110" s="3">
        <v>3.84E-9</v>
      </c>
      <c r="K1110" s="3">
        <v>9.9999999999999997E+34</v>
      </c>
      <c r="L1110" s="3">
        <v>96.9</v>
      </c>
      <c r="M1110" s="3">
        <v>97</v>
      </c>
      <c r="O1110" s="1">
        <v>3.315168E-9</v>
      </c>
      <c r="P1110" s="1">
        <v>96.643000000000001</v>
      </c>
      <c r="Q1110" s="1"/>
    </row>
    <row r="1111" spans="1:17">
      <c r="A1111" s="1">
        <v>1.2940500000000001E-9</v>
      </c>
      <c r="B1111" s="1">
        <v>111.08799999999999</v>
      </c>
      <c r="C1111" s="1">
        <v>110.514</v>
      </c>
      <c r="E1111" s="1">
        <v>3.8488689999999999E-9</v>
      </c>
      <c r="F1111" s="1">
        <v>9.9999000000000002E+34</v>
      </c>
      <c r="G1111" s="1">
        <v>9.9999000000000002E+34</v>
      </c>
      <c r="H1111" s="1">
        <v>9.9999000000000002E+34</v>
      </c>
      <c r="J1111" s="3">
        <v>3.8499999999999997E-9</v>
      </c>
      <c r="K1111" s="3">
        <v>9.9999999999999997E+34</v>
      </c>
      <c r="L1111" s="3">
        <v>96.9</v>
      </c>
      <c r="M1111" s="3">
        <v>97</v>
      </c>
      <c r="O1111" s="1">
        <v>3.3200509999999998E-9</v>
      </c>
      <c r="P1111" s="1">
        <v>96.394000000000005</v>
      </c>
      <c r="Q1111" s="1"/>
    </row>
    <row r="1112" spans="1:17">
      <c r="A1112" s="1">
        <v>1.296491E-9</v>
      </c>
      <c r="B1112" s="1">
        <v>111.02200000000001</v>
      </c>
      <c r="C1112" s="1">
        <v>110.44199999999999</v>
      </c>
      <c r="E1112" s="1">
        <v>3.8537519999999997E-9</v>
      </c>
      <c r="F1112" s="1">
        <v>9.9999000000000002E+34</v>
      </c>
      <c r="G1112" s="1">
        <v>9.9999000000000002E+34</v>
      </c>
      <c r="H1112" s="1">
        <v>9.9999000000000002E+34</v>
      </c>
      <c r="J1112" s="3">
        <v>3.8499999999999997E-9</v>
      </c>
      <c r="K1112" s="3">
        <v>9.9999999999999997E+34</v>
      </c>
      <c r="L1112" s="3">
        <v>96.9</v>
      </c>
      <c r="M1112" s="3">
        <v>97</v>
      </c>
      <c r="O1112" s="1">
        <v>3.324934E-9</v>
      </c>
      <c r="P1112" s="1">
        <v>96.192999999999998</v>
      </c>
      <c r="Q1112" s="1"/>
    </row>
    <row r="1113" spans="1:17">
      <c r="A1113" s="1">
        <v>1.2989329999999999E-9</v>
      </c>
      <c r="B1113" s="1">
        <v>110.949</v>
      </c>
      <c r="C1113" s="1">
        <v>110.33499999999999</v>
      </c>
      <c r="E1113" s="1">
        <v>3.8586350000000003E-9</v>
      </c>
      <c r="F1113" s="1">
        <v>9.9999000000000002E+34</v>
      </c>
      <c r="G1113" s="1">
        <v>9.9999000000000002E+34</v>
      </c>
      <c r="H1113" s="1">
        <v>9.9999000000000002E+34</v>
      </c>
      <c r="J1113" s="3">
        <v>3.8600000000000003E-9</v>
      </c>
      <c r="K1113" s="3">
        <v>9.9999999999999997E+34</v>
      </c>
      <c r="L1113" s="3">
        <v>97</v>
      </c>
      <c r="M1113" s="3">
        <v>97.1</v>
      </c>
      <c r="O1113" s="1">
        <v>3.3298169999999999E-9</v>
      </c>
      <c r="P1113" s="1">
        <v>96.155000000000001</v>
      </c>
      <c r="Q1113" s="1"/>
    </row>
    <row r="1114" spans="1:17">
      <c r="A1114" s="1">
        <v>1.3013740000000001E-9</v>
      </c>
      <c r="B1114" s="1">
        <v>110.839</v>
      </c>
      <c r="C1114" s="1">
        <v>110.23099999999999</v>
      </c>
      <c r="E1114" s="1">
        <v>3.8635180000000001E-9</v>
      </c>
      <c r="F1114" s="1">
        <v>9.9999000000000002E+34</v>
      </c>
      <c r="G1114" s="1">
        <v>9.9999000000000002E+34</v>
      </c>
      <c r="H1114" s="1">
        <v>9.9999000000000002E+34</v>
      </c>
      <c r="J1114" s="3">
        <v>3.8600000000000003E-9</v>
      </c>
      <c r="K1114" s="3">
        <v>9.9999999999999997E+34</v>
      </c>
      <c r="L1114" s="3">
        <v>97.1</v>
      </c>
      <c r="M1114" s="3">
        <v>97.1</v>
      </c>
      <c r="O1114" s="1">
        <v>3.3346990000000002E-9</v>
      </c>
      <c r="P1114" s="1">
        <v>96.281000000000006</v>
      </c>
      <c r="Q1114" s="1"/>
    </row>
    <row r="1115" spans="1:17">
      <c r="A1115" s="1">
        <v>1.303815E-9</v>
      </c>
      <c r="B1115" s="1">
        <v>110.744</v>
      </c>
      <c r="C1115" s="1">
        <v>110.124</v>
      </c>
      <c r="E1115" s="1">
        <v>3.8684009999999999E-9</v>
      </c>
      <c r="F1115" s="1">
        <v>9.9999000000000002E+34</v>
      </c>
      <c r="G1115" s="1">
        <v>9.9999000000000002E+34</v>
      </c>
      <c r="H1115" s="1">
        <v>9.9999000000000002E+34</v>
      </c>
      <c r="J1115" s="3">
        <v>3.8700000000000001E-9</v>
      </c>
      <c r="K1115" s="3">
        <v>9.9999999999999997E+34</v>
      </c>
      <c r="L1115" s="3">
        <v>97.2</v>
      </c>
      <c r="M1115" s="3">
        <v>97.1</v>
      </c>
      <c r="O1115" s="1">
        <v>3.339582E-9</v>
      </c>
      <c r="P1115" s="1">
        <v>96.472999999999999</v>
      </c>
      <c r="Q1115" s="1"/>
    </row>
    <row r="1116" spans="1:17">
      <c r="A1116" s="1">
        <v>1.3062570000000001E-9</v>
      </c>
      <c r="B1116" s="1">
        <v>110.65600000000001</v>
      </c>
      <c r="C1116" s="1">
        <v>110.035</v>
      </c>
      <c r="E1116" s="1">
        <v>3.8732839999999997E-9</v>
      </c>
      <c r="F1116" s="1">
        <v>9.9999000000000002E+34</v>
      </c>
      <c r="G1116" s="1">
        <v>9.9999000000000002E+34</v>
      </c>
      <c r="H1116" s="1">
        <v>9.9999000000000002E+34</v>
      </c>
      <c r="J1116" s="3">
        <v>3.8700000000000001E-9</v>
      </c>
      <c r="K1116" s="3">
        <v>9.9999999999999997E+34</v>
      </c>
      <c r="L1116" s="3">
        <v>97.2</v>
      </c>
      <c r="M1116" s="3">
        <v>97.1</v>
      </c>
      <c r="O1116" s="1">
        <v>3.3444650000000002E-9</v>
      </c>
      <c r="P1116" s="1">
        <v>96.617999999999995</v>
      </c>
      <c r="Q1116" s="1"/>
    </row>
    <row r="1117" spans="1:17">
      <c r="A1117" s="1">
        <v>1.308698E-9</v>
      </c>
      <c r="B1117" s="1">
        <v>110.584</v>
      </c>
      <c r="C1117" s="1">
        <v>109.979</v>
      </c>
      <c r="E1117" s="1">
        <v>3.878166E-9</v>
      </c>
      <c r="F1117" s="1">
        <v>9.9999000000000002E+34</v>
      </c>
      <c r="G1117" s="1">
        <v>9.9999000000000002E+34</v>
      </c>
      <c r="H1117" s="1">
        <v>9.9999000000000002E+34</v>
      </c>
      <c r="J1117" s="3">
        <v>3.8799999999999998E-9</v>
      </c>
      <c r="K1117" s="3">
        <v>9.9999999999999997E+34</v>
      </c>
      <c r="L1117" s="3">
        <v>97.2</v>
      </c>
      <c r="M1117" s="3">
        <v>97.1</v>
      </c>
      <c r="O1117" s="1">
        <v>3.349348E-9</v>
      </c>
      <c r="P1117" s="1">
        <v>96.605999999999995</v>
      </c>
      <c r="Q1117" s="1"/>
    </row>
    <row r="1118" spans="1:17">
      <c r="A1118" s="1">
        <v>1.3111400000000001E-9</v>
      </c>
      <c r="B1118" s="1">
        <v>110.54900000000001</v>
      </c>
      <c r="C1118" s="1">
        <v>109.95</v>
      </c>
      <c r="E1118" s="1">
        <v>3.8830489999999998E-9</v>
      </c>
      <c r="F1118" s="1">
        <v>9.9999000000000002E+34</v>
      </c>
      <c r="G1118" s="1">
        <v>9.9999000000000002E+34</v>
      </c>
      <c r="H1118" s="1">
        <v>9.9999000000000002E+34</v>
      </c>
      <c r="J1118" s="3">
        <v>3.8799999999999998E-9</v>
      </c>
      <c r="K1118" s="3">
        <v>9.9999999999999997E+34</v>
      </c>
      <c r="L1118" s="3">
        <v>97</v>
      </c>
      <c r="M1118" s="3">
        <v>97.1</v>
      </c>
      <c r="O1118" s="1">
        <v>3.3542309999999998E-9</v>
      </c>
      <c r="P1118" s="1">
        <v>96.432000000000002</v>
      </c>
      <c r="Q1118" s="1"/>
    </row>
    <row r="1119" spans="1:17">
      <c r="A1119" s="1">
        <v>1.313581E-9</v>
      </c>
      <c r="B1119" s="1">
        <v>110.533</v>
      </c>
      <c r="C1119" s="1">
        <v>109.96599999999999</v>
      </c>
      <c r="E1119" s="1">
        <v>3.8879319999999996E-9</v>
      </c>
      <c r="F1119" s="1">
        <v>9.9999000000000002E+34</v>
      </c>
      <c r="G1119" s="1">
        <v>9.9999000000000002E+34</v>
      </c>
      <c r="H1119" s="1">
        <v>9.9999000000000002E+34</v>
      </c>
      <c r="J1119" s="3">
        <v>3.8899999999999996E-9</v>
      </c>
      <c r="K1119" s="3">
        <v>9.9999999999999997E+34</v>
      </c>
      <c r="L1119" s="3">
        <v>96.9</v>
      </c>
      <c r="M1119" s="3">
        <v>97.1</v>
      </c>
      <c r="O1119" s="1">
        <v>3.3591130000000001E-9</v>
      </c>
      <c r="P1119" s="1">
        <v>96.192999999999998</v>
      </c>
      <c r="Q1119" s="1"/>
    </row>
    <row r="1120" spans="1:17">
      <c r="A1120" s="1">
        <v>1.316022E-9</v>
      </c>
      <c r="B1120" s="1">
        <v>110.55500000000001</v>
      </c>
      <c r="C1120" s="1">
        <v>110.01</v>
      </c>
      <c r="E1120" s="1">
        <v>3.8928150000000003E-9</v>
      </c>
      <c r="F1120" s="1">
        <v>9.9999000000000002E+34</v>
      </c>
      <c r="G1120" s="1">
        <v>9.9999000000000002E+34</v>
      </c>
      <c r="H1120" s="1">
        <v>9.9999000000000002E+34</v>
      </c>
      <c r="J1120" s="3">
        <v>3.8899999999999996E-9</v>
      </c>
      <c r="K1120" s="3">
        <v>9.9999999999999997E+34</v>
      </c>
      <c r="L1120" s="3">
        <v>96.8</v>
      </c>
      <c r="M1120" s="3">
        <v>97.1</v>
      </c>
      <c r="O1120" s="1">
        <v>3.3639959999999999E-9</v>
      </c>
      <c r="P1120" s="1">
        <v>96.007000000000005</v>
      </c>
      <c r="Q1120" s="1"/>
    </row>
    <row r="1121" spans="1:17">
      <c r="A1121" s="1">
        <v>1.318464E-9</v>
      </c>
      <c r="B1121" s="1">
        <v>110.593</v>
      </c>
      <c r="C1121" s="1">
        <v>110.07599999999999</v>
      </c>
      <c r="E1121" s="1">
        <v>3.8976980000000001E-9</v>
      </c>
      <c r="F1121" s="1">
        <v>9.9999000000000002E+34</v>
      </c>
      <c r="G1121" s="1">
        <v>9.9999000000000002E+34</v>
      </c>
      <c r="H1121" s="1">
        <v>9.9999000000000002E+34</v>
      </c>
      <c r="J1121" s="3">
        <v>3.9000000000000002E-9</v>
      </c>
      <c r="K1121" s="3">
        <v>9.9999999999999997E+34</v>
      </c>
      <c r="L1121" s="3">
        <v>96.8</v>
      </c>
      <c r="M1121" s="3">
        <v>97.2</v>
      </c>
      <c r="O1121" s="1">
        <v>3.3688790000000001E-9</v>
      </c>
      <c r="P1121" s="1">
        <v>95.962999999999994</v>
      </c>
      <c r="Q1121" s="1"/>
    </row>
    <row r="1122" spans="1:17">
      <c r="A1122" s="1">
        <v>1.320905E-9</v>
      </c>
      <c r="B1122" s="1">
        <v>110.65900000000001</v>
      </c>
      <c r="C1122" s="1">
        <v>110.158</v>
      </c>
      <c r="E1122" s="1">
        <v>3.9025800000000004E-9</v>
      </c>
      <c r="F1122" s="1">
        <v>9.9999000000000002E+34</v>
      </c>
      <c r="G1122" s="1">
        <v>9.9999000000000002E+34</v>
      </c>
      <c r="H1122" s="1">
        <v>9.9999000000000002E+34</v>
      </c>
      <c r="J1122" s="3">
        <v>3.9000000000000002E-9</v>
      </c>
      <c r="K1122" s="3">
        <v>9.9999999999999997E+34</v>
      </c>
      <c r="L1122" s="3">
        <v>96.8</v>
      </c>
      <c r="M1122" s="3">
        <v>97.2</v>
      </c>
      <c r="O1122" s="1">
        <v>3.373762E-9</v>
      </c>
      <c r="P1122" s="1">
        <v>96.054000000000002</v>
      </c>
      <c r="Q1122" s="1"/>
    </row>
    <row r="1123" spans="1:17">
      <c r="A1123" s="1">
        <v>1.3233470000000001E-9</v>
      </c>
      <c r="B1123" s="1">
        <v>110.735</v>
      </c>
      <c r="C1123" s="1">
        <v>110.259</v>
      </c>
      <c r="E1123" s="1">
        <v>3.9074630000000002E-9</v>
      </c>
      <c r="F1123" s="1">
        <v>9.9999000000000002E+34</v>
      </c>
      <c r="G1123" s="1">
        <v>9.9999000000000002E+34</v>
      </c>
      <c r="H1123" s="1">
        <v>9.9999000000000002E+34</v>
      </c>
      <c r="J1123" s="3">
        <v>3.9099999999999999E-9</v>
      </c>
      <c r="K1123" s="3">
        <v>9.9999999999999997E+34</v>
      </c>
      <c r="L1123" s="3">
        <v>96.9</v>
      </c>
      <c r="M1123" s="3">
        <v>97.2</v>
      </c>
      <c r="O1123" s="1">
        <v>3.3786450000000002E-9</v>
      </c>
      <c r="P1123" s="1">
        <v>96.215000000000003</v>
      </c>
      <c r="Q1123" s="1"/>
    </row>
    <row r="1124" spans="1:17">
      <c r="A1124" s="1">
        <v>1.325788E-9</v>
      </c>
      <c r="B1124" s="1">
        <v>110.82299999999999</v>
      </c>
      <c r="C1124" s="1">
        <v>110.34699999999999</v>
      </c>
      <c r="E1124" s="1">
        <v>3.912346E-9</v>
      </c>
      <c r="F1124" s="1">
        <v>9.9999000000000002E+34</v>
      </c>
      <c r="G1124" s="1">
        <v>9.9999000000000002E+34</v>
      </c>
      <c r="H1124" s="1">
        <v>9.9999000000000002E+34</v>
      </c>
      <c r="J1124" s="3">
        <v>3.9099999999999999E-9</v>
      </c>
      <c r="K1124" s="3">
        <v>9.9999999999999997E+34</v>
      </c>
      <c r="L1124" s="3">
        <v>96.9</v>
      </c>
      <c r="M1124" s="3">
        <v>97.2</v>
      </c>
      <c r="O1124" s="1">
        <v>3.383528E-9</v>
      </c>
      <c r="P1124" s="1">
        <v>96.337999999999994</v>
      </c>
      <c r="Q1124" s="1"/>
    </row>
    <row r="1125" spans="1:17">
      <c r="A1125" s="1">
        <v>1.328229E-9</v>
      </c>
      <c r="B1125" s="1">
        <v>110.896</v>
      </c>
      <c r="C1125" s="1">
        <v>110.429</v>
      </c>
      <c r="E1125" s="1">
        <v>3.9172289999999998E-9</v>
      </c>
      <c r="F1125" s="1">
        <v>9.9999000000000002E+34</v>
      </c>
      <c r="G1125" s="1">
        <v>9.9999000000000002E+34</v>
      </c>
      <c r="H1125" s="1">
        <v>9.9999000000000002E+34</v>
      </c>
      <c r="J1125" s="3">
        <v>3.9199999999999997E-9</v>
      </c>
      <c r="K1125" s="3">
        <v>9.9999999999999997E+34</v>
      </c>
      <c r="L1125" s="3">
        <v>96.9</v>
      </c>
      <c r="M1125" s="3">
        <v>97.2</v>
      </c>
      <c r="O1125" s="1">
        <v>3.3884099999999999E-9</v>
      </c>
      <c r="P1125" s="1">
        <v>96.352999999999994</v>
      </c>
      <c r="Q1125" s="1"/>
    </row>
    <row r="1126" spans="1:17">
      <c r="A1126" s="1">
        <v>1.330671E-9</v>
      </c>
      <c r="B1126" s="1">
        <v>110.98399999999999</v>
      </c>
      <c r="C1126" s="1">
        <v>110.486</v>
      </c>
      <c r="E1126" s="1">
        <v>3.9221119999999996E-9</v>
      </c>
      <c r="F1126" s="1">
        <v>9.9999000000000002E+34</v>
      </c>
      <c r="G1126" s="1">
        <v>9.9999000000000002E+34</v>
      </c>
      <c r="H1126" s="1">
        <v>9.9999000000000002E+34</v>
      </c>
      <c r="J1126" s="3">
        <v>3.9199999999999997E-9</v>
      </c>
      <c r="K1126" s="3">
        <v>9.9999999999999997E+34</v>
      </c>
      <c r="L1126" s="3">
        <v>97</v>
      </c>
      <c r="M1126" s="3">
        <v>97.2</v>
      </c>
      <c r="O1126" s="1">
        <v>3.3932930000000001E-9</v>
      </c>
      <c r="P1126" s="1">
        <v>96.278000000000006</v>
      </c>
      <c r="Q1126" s="1"/>
    </row>
    <row r="1127" spans="1:17">
      <c r="A1127" s="1">
        <v>1.333112E-9</v>
      </c>
      <c r="B1127" s="1">
        <v>111.041</v>
      </c>
      <c r="C1127" s="1">
        <v>110.53</v>
      </c>
      <c r="E1127" s="1">
        <v>3.9269939999999999E-9</v>
      </c>
      <c r="F1127" s="1">
        <v>9.9999000000000002E+34</v>
      </c>
      <c r="G1127" s="1">
        <v>9.9999000000000002E+34</v>
      </c>
      <c r="H1127" s="1">
        <v>9.9999000000000002E+34</v>
      </c>
      <c r="J1127" s="3">
        <v>3.9300000000000003E-9</v>
      </c>
      <c r="K1127" s="3">
        <v>9.9999999999999997E+34</v>
      </c>
      <c r="L1127" s="3">
        <v>97.1</v>
      </c>
      <c r="M1127" s="3">
        <v>97.2</v>
      </c>
      <c r="O1127" s="1">
        <v>3.3981759999999999E-9</v>
      </c>
      <c r="P1127" s="1">
        <v>96.155000000000001</v>
      </c>
      <c r="Q1127" s="1"/>
    </row>
    <row r="1128" spans="1:17">
      <c r="A1128" s="1">
        <v>1.335554E-9</v>
      </c>
      <c r="B1128" s="1">
        <v>111.09699999999999</v>
      </c>
      <c r="C1128" s="1">
        <v>110.565</v>
      </c>
      <c r="E1128" s="1">
        <v>3.9318769999999997E-9</v>
      </c>
      <c r="F1128" s="1">
        <v>9.9999000000000002E+34</v>
      </c>
      <c r="G1128" s="1">
        <v>9.9999000000000002E+34</v>
      </c>
      <c r="H1128" s="1">
        <v>9.9999000000000002E+34</v>
      </c>
      <c r="J1128" s="3">
        <v>3.9300000000000003E-9</v>
      </c>
      <c r="K1128" s="3">
        <v>9.9999999999999997E+34</v>
      </c>
      <c r="L1128" s="3">
        <v>97.2</v>
      </c>
      <c r="M1128" s="3">
        <v>97.3</v>
      </c>
      <c r="O1128" s="1">
        <v>3.4030590000000001E-9</v>
      </c>
      <c r="P1128" s="1">
        <v>96.066999999999993</v>
      </c>
      <c r="Q1128" s="1"/>
    </row>
    <row r="1129" spans="1:17">
      <c r="A1129" s="1">
        <v>1.337995E-9</v>
      </c>
      <c r="B1129" s="1">
        <v>111.157</v>
      </c>
      <c r="C1129" s="1">
        <v>110.577</v>
      </c>
      <c r="E1129" s="1">
        <v>3.9367600000000004E-9</v>
      </c>
      <c r="F1129" s="1">
        <v>9.9999000000000002E+34</v>
      </c>
      <c r="G1129" s="1">
        <v>9.9999000000000002E+34</v>
      </c>
      <c r="H1129" s="1">
        <v>9.9999000000000002E+34</v>
      </c>
      <c r="J1129" s="3">
        <v>3.94E-9</v>
      </c>
      <c r="K1129" s="3">
        <v>9.9999999999999997E+34</v>
      </c>
      <c r="L1129" s="3">
        <v>97.3</v>
      </c>
      <c r="M1129" s="3">
        <v>97.3</v>
      </c>
      <c r="O1129" s="1">
        <v>3.4079419999999999E-9</v>
      </c>
      <c r="P1129" s="1">
        <v>96.034999999999997</v>
      </c>
      <c r="Q1129" s="1"/>
    </row>
    <row r="1130" spans="1:17">
      <c r="A1130" s="1">
        <v>1.3404370000000001E-9</v>
      </c>
      <c r="B1130" s="1">
        <v>111.19799999999999</v>
      </c>
      <c r="C1130" s="1">
        <v>110.584</v>
      </c>
      <c r="E1130" s="1">
        <v>3.9416430000000002E-9</v>
      </c>
      <c r="F1130" s="1">
        <v>9.9999000000000002E+34</v>
      </c>
      <c r="G1130" s="1">
        <v>9.9999000000000002E+34</v>
      </c>
      <c r="H1130" s="1">
        <v>9.9999000000000002E+34</v>
      </c>
      <c r="J1130" s="3">
        <v>3.94E-9</v>
      </c>
      <c r="K1130" s="3">
        <v>9.9999999999999997E+34</v>
      </c>
      <c r="L1130" s="3">
        <v>97.4</v>
      </c>
      <c r="M1130" s="3">
        <v>97.3</v>
      </c>
      <c r="O1130" s="1">
        <v>3.4128239999999998E-9</v>
      </c>
      <c r="P1130" s="1">
        <v>96.06</v>
      </c>
      <c r="Q1130" s="1"/>
    </row>
    <row r="1131" spans="1:17">
      <c r="A1131" s="1">
        <v>1.342878E-9</v>
      </c>
      <c r="B1131" s="1">
        <v>111.242</v>
      </c>
      <c r="C1131" s="1">
        <v>110.599</v>
      </c>
      <c r="E1131" s="1">
        <v>3.946526E-9</v>
      </c>
      <c r="F1131" s="1">
        <v>9.9999000000000002E+34</v>
      </c>
      <c r="G1131" s="1">
        <v>9.9999000000000002E+34</v>
      </c>
      <c r="H1131" s="1">
        <v>9.9999000000000002E+34</v>
      </c>
      <c r="J1131" s="3">
        <v>3.9499999999999998E-9</v>
      </c>
      <c r="K1131" s="3">
        <v>9.9999999999999997E+34</v>
      </c>
      <c r="L1131" s="3">
        <v>97.4</v>
      </c>
      <c r="M1131" s="3">
        <v>97.3</v>
      </c>
      <c r="O1131" s="1">
        <v>3.4177070000000001E-9</v>
      </c>
      <c r="P1131" s="1">
        <v>96.078999999999994</v>
      </c>
      <c r="Q1131" s="1"/>
    </row>
    <row r="1132" spans="1:17">
      <c r="A1132" s="1">
        <v>1.345319E-9</v>
      </c>
      <c r="B1132" s="1">
        <v>111.28</v>
      </c>
      <c r="C1132" s="1">
        <v>110.61799999999999</v>
      </c>
      <c r="E1132" s="1">
        <v>3.9514089999999998E-9</v>
      </c>
      <c r="F1132" s="1">
        <v>9.9999000000000002E+34</v>
      </c>
      <c r="G1132" s="1">
        <v>9.9999000000000002E+34</v>
      </c>
      <c r="H1132" s="1">
        <v>9.9999000000000002E+34</v>
      </c>
      <c r="J1132" s="3">
        <v>3.9499999999999998E-9</v>
      </c>
      <c r="K1132" s="3">
        <v>9.9999999999999997E+34</v>
      </c>
      <c r="L1132" s="3">
        <v>97.4</v>
      </c>
      <c r="M1132" s="3">
        <v>97.3</v>
      </c>
      <c r="O1132" s="1">
        <v>3.4225899999999999E-9</v>
      </c>
      <c r="P1132" s="1">
        <v>96.081999999999994</v>
      </c>
      <c r="Q1132" s="1"/>
    </row>
    <row r="1133" spans="1:17">
      <c r="A1133" s="1">
        <v>1.347761E-9</v>
      </c>
      <c r="B1133" s="1">
        <v>111.309</v>
      </c>
      <c r="C1133" s="1">
        <v>110.64</v>
      </c>
      <c r="E1133" s="1">
        <v>3.9562910000000001E-9</v>
      </c>
      <c r="F1133" s="1">
        <v>9.9999000000000002E+34</v>
      </c>
      <c r="G1133" s="1">
        <v>9.9999000000000002E+34</v>
      </c>
      <c r="H1133" s="1">
        <v>9.9999000000000002E+34</v>
      </c>
      <c r="J1133" s="3">
        <v>3.9600000000000004E-9</v>
      </c>
      <c r="K1133" s="3">
        <v>9.9999999999999997E+34</v>
      </c>
      <c r="L1133" s="3">
        <v>97.5</v>
      </c>
      <c r="M1133" s="3">
        <v>97.3</v>
      </c>
      <c r="O1133" s="1">
        <v>3.4274730000000001E-9</v>
      </c>
      <c r="P1133" s="1">
        <v>96.057000000000002</v>
      </c>
      <c r="Q1133" s="1"/>
    </row>
    <row r="1134" spans="1:17">
      <c r="A1134" s="1">
        <v>1.350202E-9</v>
      </c>
      <c r="B1134" s="1">
        <v>111.337</v>
      </c>
      <c r="C1134" s="1">
        <v>110.675</v>
      </c>
      <c r="E1134" s="1">
        <v>3.9611739999999999E-9</v>
      </c>
      <c r="F1134" s="1">
        <v>9.9999000000000002E+34</v>
      </c>
      <c r="G1134" s="1">
        <v>9.9999000000000002E+34</v>
      </c>
      <c r="H1134" s="1">
        <v>9.9999000000000002E+34</v>
      </c>
      <c r="J1134" s="3">
        <v>3.9600000000000004E-9</v>
      </c>
      <c r="K1134" s="3">
        <v>9.9999999999999997E+34</v>
      </c>
      <c r="L1134" s="3">
        <v>97.5</v>
      </c>
      <c r="M1134" s="3">
        <v>97.3</v>
      </c>
      <c r="O1134" s="1">
        <v>3.4323559999999999E-9</v>
      </c>
      <c r="P1134" s="1">
        <v>96.06</v>
      </c>
      <c r="Q1134" s="1"/>
    </row>
    <row r="1135" spans="1:17">
      <c r="A1135" s="1">
        <v>1.352644E-9</v>
      </c>
      <c r="B1135" s="1">
        <v>111.35899999999999</v>
      </c>
      <c r="C1135" s="1">
        <v>110.729</v>
      </c>
      <c r="E1135" s="1">
        <v>3.9660569999999997E-9</v>
      </c>
      <c r="F1135" s="1">
        <v>9.9999000000000002E+34</v>
      </c>
      <c r="G1135" s="1">
        <v>9.9999000000000002E+34</v>
      </c>
      <c r="H1135" s="1">
        <v>9.9999000000000002E+34</v>
      </c>
      <c r="J1135" s="3">
        <v>3.9700000000000001E-9</v>
      </c>
      <c r="K1135" s="3">
        <v>9.9999999999999997E+34</v>
      </c>
      <c r="L1135" s="3">
        <v>97.5</v>
      </c>
      <c r="M1135" s="3">
        <v>97.3</v>
      </c>
      <c r="O1135" s="1">
        <v>3.4372380000000002E-9</v>
      </c>
      <c r="P1135" s="1">
        <v>96.167000000000002</v>
      </c>
      <c r="Q1135" s="1"/>
    </row>
    <row r="1136" spans="1:17">
      <c r="A1136" s="1">
        <v>1.355085E-9</v>
      </c>
      <c r="B1136" s="1">
        <v>111.381</v>
      </c>
      <c r="C1136" s="1">
        <v>110.795</v>
      </c>
      <c r="E1136" s="1">
        <v>3.9709400000000004E-9</v>
      </c>
      <c r="F1136" s="1">
        <v>9.9999000000000002E+34</v>
      </c>
      <c r="G1136" s="1">
        <v>9.9999000000000002E+34</v>
      </c>
      <c r="H1136" s="1">
        <v>9.9999000000000002E+34</v>
      </c>
      <c r="J1136" s="3">
        <v>3.9700000000000001E-9</v>
      </c>
      <c r="K1136" s="3">
        <v>9.9999999999999997E+34</v>
      </c>
      <c r="L1136" s="3">
        <v>97.5</v>
      </c>
      <c r="M1136" s="3">
        <v>97.4</v>
      </c>
      <c r="O1136" s="1">
        <v>3.442121E-9</v>
      </c>
      <c r="P1136" s="1">
        <v>96.375</v>
      </c>
      <c r="Q1136" s="1"/>
    </row>
    <row r="1137" spans="1:17">
      <c r="A1137" s="1">
        <v>1.3575259999999999E-9</v>
      </c>
      <c r="B1137" s="1">
        <v>111.387</v>
      </c>
      <c r="C1137" s="1">
        <v>110.852</v>
      </c>
      <c r="E1137" s="1">
        <v>3.9758230000000002E-9</v>
      </c>
      <c r="F1137" s="1">
        <v>9.9999000000000002E+34</v>
      </c>
      <c r="G1137" s="1">
        <v>9.9999000000000002E+34</v>
      </c>
      <c r="H1137" s="1">
        <v>9.9999000000000002E+34</v>
      </c>
      <c r="J1137" s="3">
        <v>3.9799999999999999E-9</v>
      </c>
      <c r="K1137" s="3">
        <v>9.9999999999999997E+34</v>
      </c>
      <c r="L1137" s="3">
        <v>97.4</v>
      </c>
      <c r="M1137" s="3">
        <v>97.4</v>
      </c>
      <c r="O1137" s="1">
        <v>3.4470039999999998E-9</v>
      </c>
      <c r="P1137" s="1">
        <v>96.637</v>
      </c>
      <c r="Q1137" s="1"/>
    </row>
    <row r="1138" spans="1:17">
      <c r="A1138" s="1">
        <v>1.359968E-9</v>
      </c>
      <c r="B1138" s="1">
        <v>111.387</v>
      </c>
      <c r="C1138" s="1">
        <v>110.902</v>
      </c>
      <c r="E1138" s="1">
        <v>3.9807049999999996E-9</v>
      </c>
      <c r="F1138" s="1">
        <v>9.9999000000000002E+34</v>
      </c>
      <c r="G1138" s="1">
        <v>9.9999000000000002E+34</v>
      </c>
      <c r="H1138" s="1">
        <v>9.9999000000000002E+34</v>
      </c>
      <c r="J1138" s="3">
        <v>3.9799999999999999E-9</v>
      </c>
      <c r="K1138" s="3">
        <v>9.9999999999999997E+34</v>
      </c>
      <c r="L1138" s="3">
        <v>97.4</v>
      </c>
      <c r="M1138" s="3">
        <v>97.4</v>
      </c>
      <c r="O1138" s="1">
        <v>3.451887E-9</v>
      </c>
      <c r="P1138" s="1">
        <v>96.847999999999999</v>
      </c>
      <c r="Q1138" s="1"/>
    </row>
    <row r="1139" spans="1:17">
      <c r="A1139" s="1">
        <v>1.3624089999999999E-9</v>
      </c>
      <c r="B1139" s="1">
        <v>111.375</v>
      </c>
      <c r="C1139" s="1">
        <v>110.946</v>
      </c>
      <c r="E1139" s="1">
        <v>3.9855880000000003E-9</v>
      </c>
      <c r="F1139" s="1">
        <v>9.9999000000000002E+34</v>
      </c>
      <c r="G1139" s="1">
        <v>9.9999000000000002E+34</v>
      </c>
      <c r="H1139" s="1">
        <v>9.9999000000000002E+34</v>
      </c>
      <c r="J1139" s="3">
        <v>3.9899999999999997E-9</v>
      </c>
      <c r="K1139" s="3">
        <v>9.9999999999999997E+34</v>
      </c>
      <c r="L1139" s="3">
        <v>97.4</v>
      </c>
      <c r="M1139" s="3">
        <v>97.4</v>
      </c>
      <c r="O1139" s="1">
        <v>3.4567699999999998E-9</v>
      </c>
      <c r="P1139" s="1">
        <v>96.894999999999996</v>
      </c>
      <c r="Q1139" s="1"/>
    </row>
    <row r="1140" spans="1:17">
      <c r="A1140" s="1">
        <v>1.364851E-9</v>
      </c>
      <c r="B1140" s="1">
        <v>111.35899999999999</v>
      </c>
      <c r="C1140" s="1">
        <v>110.968</v>
      </c>
      <c r="E1140" s="1">
        <v>3.9904710000000001E-9</v>
      </c>
      <c r="F1140" s="1">
        <v>9.9999000000000002E+34</v>
      </c>
      <c r="G1140" s="1">
        <v>9.9999000000000002E+34</v>
      </c>
      <c r="H1140" s="1">
        <v>9.9999000000000002E+34</v>
      </c>
      <c r="J1140" s="3">
        <v>3.9899999999999997E-9</v>
      </c>
      <c r="K1140" s="3">
        <v>9.9999999999999997E+34</v>
      </c>
      <c r="L1140" s="3">
        <v>97.5</v>
      </c>
      <c r="M1140" s="3">
        <v>97.4</v>
      </c>
      <c r="O1140" s="1">
        <v>3.4616530000000001E-9</v>
      </c>
      <c r="P1140" s="1">
        <v>96.763000000000005</v>
      </c>
      <c r="Q1140" s="1"/>
    </row>
    <row r="1141" spans="1:17">
      <c r="A1141" s="1">
        <v>1.367292E-9</v>
      </c>
      <c r="B1141" s="1">
        <v>111.331</v>
      </c>
      <c r="C1141" s="1">
        <v>110.98399999999999</v>
      </c>
      <c r="E1141" s="1">
        <v>3.9953539999999999E-9</v>
      </c>
      <c r="F1141" s="1">
        <v>9.9999000000000002E+34</v>
      </c>
      <c r="G1141" s="1">
        <v>9.9999000000000002E+34</v>
      </c>
      <c r="H1141" s="1">
        <v>9.9999000000000002E+34</v>
      </c>
      <c r="J1141" s="3">
        <v>4.0000000000000002E-9</v>
      </c>
      <c r="K1141" s="3">
        <v>9.9999999999999997E+34</v>
      </c>
      <c r="L1141" s="3">
        <v>97.6</v>
      </c>
      <c r="M1141" s="3">
        <v>97.4</v>
      </c>
      <c r="O1141" s="1">
        <v>3.466535E-9</v>
      </c>
      <c r="P1141" s="1">
        <v>96.501999999999995</v>
      </c>
      <c r="Q1141" s="1"/>
    </row>
    <row r="1142" spans="1:17">
      <c r="A1142" s="1">
        <v>1.3697329999999999E-9</v>
      </c>
      <c r="B1142" s="1">
        <v>111.29300000000001</v>
      </c>
      <c r="C1142" s="1">
        <v>110.968</v>
      </c>
      <c r="E1142" s="1">
        <v>4.0002369999999997E-9</v>
      </c>
      <c r="F1142" s="1">
        <v>9.9999000000000002E+34</v>
      </c>
      <c r="G1142" s="1">
        <v>9.9999000000000002E+34</v>
      </c>
      <c r="H1142" s="1">
        <v>9.9999000000000002E+34</v>
      </c>
      <c r="J1142" s="3">
        <v>4.0000000000000002E-9</v>
      </c>
      <c r="K1142" s="3">
        <v>9.9999999999999997E+34</v>
      </c>
      <c r="L1142" s="3">
        <v>97.7</v>
      </c>
      <c r="M1142" s="3">
        <v>97.4</v>
      </c>
      <c r="O1142" s="1">
        <v>3.4714180000000002E-9</v>
      </c>
      <c r="P1142" s="1">
        <v>96.221000000000004</v>
      </c>
      <c r="Q1142" s="1"/>
    </row>
    <row r="1143" spans="1:17">
      <c r="A1143" s="1">
        <v>1.372175E-9</v>
      </c>
      <c r="B1143" s="1">
        <v>111.249</v>
      </c>
      <c r="C1143" s="1">
        <v>110.92400000000001</v>
      </c>
      <c r="E1143" s="1">
        <v>4.005119E-9</v>
      </c>
      <c r="F1143" s="1">
        <v>9.9999000000000002E+34</v>
      </c>
      <c r="G1143" s="1">
        <v>9.9999000000000002E+34</v>
      </c>
      <c r="H1143" s="1">
        <v>9.9999000000000002E+34</v>
      </c>
      <c r="J1143" s="3">
        <v>4.01E-9</v>
      </c>
      <c r="K1143" s="3">
        <v>9.9999999999999997E+34</v>
      </c>
      <c r="L1143" s="3">
        <v>97.7</v>
      </c>
      <c r="M1143" s="3">
        <v>97.5</v>
      </c>
      <c r="O1143" s="1">
        <v>3.476301E-9</v>
      </c>
      <c r="P1143" s="1">
        <v>96.054000000000002</v>
      </c>
      <c r="Q1143" s="1"/>
    </row>
    <row r="1144" spans="1:17">
      <c r="A1144" s="1">
        <v>1.3746159999999999E-9</v>
      </c>
      <c r="B1144" s="1">
        <v>111.205</v>
      </c>
      <c r="C1144" s="1">
        <v>110.874</v>
      </c>
      <c r="E1144" s="1">
        <v>4.0100019999999998E-9</v>
      </c>
      <c r="F1144" s="1">
        <v>9.9999000000000002E+34</v>
      </c>
      <c r="G1144" s="1">
        <v>9.9999000000000002E+34</v>
      </c>
      <c r="H1144" s="1">
        <v>9.9999000000000002E+34</v>
      </c>
      <c r="J1144" s="3">
        <v>4.01E-9</v>
      </c>
      <c r="K1144" s="3">
        <v>9.9999999999999997E+34</v>
      </c>
      <c r="L1144" s="3">
        <v>97.6</v>
      </c>
      <c r="M1144" s="3">
        <v>97.5</v>
      </c>
      <c r="O1144" s="1">
        <v>3.4811839999999998E-9</v>
      </c>
      <c r="P1144" s="1">
        <v>96.06</v>
      </c>
      <c r="Q1144" s="1"/>
    </row>
    <row r="1145" spans="1:17">
      <c r="A1145" s="1">
        <v>1.377058E-9</v>
      </c>
      <c r="B1145" s="1">
        <v>111.167</v>
      </c>
      <c r="C1145" s="1">
        <v>110.81399999999999</v>
      </c>
      <c r="E1145" s="1">
        <v>4.0148849999999996E-9</v>
      </c>
      <c r="F1145" s="1">
        <v>9.9999000000000002E+34</v>
      </c>
      <c r="G1145" s="1">
        <v>9.9999000000000002E+34</v>
      </c>
      <c r="H1145" s="1">
        <v>9.9999000000000002E+34</v>
      </c>
      <c r="J1145" s="3">
        <v>4.01E-9</v>
      </c>
      <c r="K1145" s="3">
        <v>9.9999999999999997E+34</v>
      </c>
      <c r="L1145" s="3">
        <v>97.4</v>
      </c>
      <c r="M1145" s="3">
        <v>97.5</v>
      </c>
      <c r="O1145" s="1">
        <v>3.486067E-9</v>
      </c>
      <c r="P1145" s="1">
        <v>96.218000000000004</v>
      </c>
      <c r="Q1145" s="1"/>
    </row>
    <row r="1146" spans="1:17">
      <c r="A1146" s="1">
        <v>1.3794989999999999E-9</v>
      </c>
      <c r="B1146" s="1">
        <v>111.13800000000001</v>
      </c>
      <c r="C1146" s="1">
        <v>110.76300000000001</v>
      </c>
      <c r="E1146" s="1">
        <v>4.0197680000000003E-9</v>
      </c>
      <c r="F1146" s="1">
        <v>9.9999000000000002E+34</v>
      </c>
      <c r="G1146" s="1">
        <v>9.9999000000000002E+34</v>
      </c>
      <c r="H1146" s="1">
        <v>9.9999000000000002E+34</v>
      </c>
      <c r="J1146" s="3">
        <v>4.0199999999999998E-9</v>
      </c>
      <c r="K1146" s="3">
        <v>9.9999999999999997E+34</v>
      </c>
      <c r="L1146" s="3">
        <v>97.4</v>
      </c>
      <c r="M1146" s="3">
        <v>97.5</v>
      </c>
      <c r="O1146" s="1">
        <v>3.4909489999999999E-9</v>
      </c>
      <c r="P1146" s="1">
        <v>96.42</v>
      </c>
      <c r="Q1146" s="1"/>
    </row>
    <row r="1147" spans="1:17">
      <c r="A1147" s="1">
        <v>1.3819400000000001E-9</v>
      </c>
      <c r="B1147" s="1">
        <v>111.101</v>
      </c>
      <c r="C1147" s="1">
        <v>110.71899999999999</v>
      </c>
      <c r="E1147" s="1">
        <v>4.0246510000000001E-9</v>
      </c>
      <c r="F1147" s="1">
        <v>9.9999000000000002E+34</v>
      </c>
      <c r="G1147" s="1">
        <v>9.9999000000000002E+34</v>
      </c>
      <c r="H1147" s="1">
        <v>9.9999000000000002E+34</v>
      </c>
      <c r="J1147" s="3">
        <v>4.0199999999999998E-9</v>
      </c>
      <c r="K1147" s="3">
        <v>9.9999999999999997E+34</v>
      </c>
      <c r="L1147" s="3">
        <v>97.5</v>
      </c>
      <c r="M1147" s="3">
        <v>97.5</v>
      </c>
      <c r="O1147" s="1">
        <v>3.4958320000000001E-9</v>
      </c>
      <c r="P1147" s="1">
        <v>96.558000000000007</v>
      </c>
      <c r="Q1147" s="1"/>
    </row>
    <row r="1148" spans="1:17">
      <c r="A1148" s="1">
        <v>1.3843819999999999E-9</v>
      </c>
      <c r="B1148" s="1">
        <v>111.08799999999999</v>
      </c>
      <c r="C1148" s="1">
        <v>110.691</v>
      </c>
      <c r="E1148" s="1">
        <v>4.0295339999999999E-9</v>
      </c>
      <c r="F1148" s="1">
        <v>9.9999000000000002E+34</v>
      </c>
      <c r="G1148" s="1">
        <v>9.9999000000000002E+34</v>
      </c>
      <c r="H1148" s="1">
        <v>9.9999000000000002E+34</v>
      </c>
      <c r="J1148" s="3">
        <v>4.0300000000000004E-9</v>
      </c>
      <c r="K1148" s="3">
        <v>9.9999999999999997E+34</v>
      </c>
      <c r="L1148" s="3">
        <v>97.8</v>
      </c>
      <c r="M1148" s="3">
        <v>97.5</v>
      </c>
      <c r="O1148" s="1">
        <v>3.5007149999999999E-9</v>
      </c>
      <c r="P1148" s="1">
        <v>96.567999999999998</v>
      </c>
      <c r="Q1148" s="1"/>
    </row>
    <row r="1149" spans="1:17">
      <c r="A1149" s="1">
        <v>1.3868230000000001E-9</v>
      </c>
      <c r="B1149" s="1">
        <v>111.07899999999999</v>
      </c>
      <c r="C1149" s="1">
        <v>110.675</v>
      </c>
      <c r="E1149" s="1">
        <v>4.0344160000000002E-9</v>
      </c>
      <c r="F1149" s="1">
        <v>9.9999000000000002E+34</v>
      </c>
      <c r="G1149" s="1">
        <v>9.9999000000000002E+34</v>
      </c>
      <c r="H1149" s="1">
        <v>9.9999000000000002E+34</v>
      </c>
      <c r="J1149" s="3">
        <v>4.0300000000000004E-9</v>
      </c>
      <c r="K1149" s="3">
        <v>9.9999999999999997E+34</v>
      </c>
      <c r="L1149" s="3">
        <v>98</v>
      </c>
      <c r="M1149" s="3">
        <v>97.5</v>
      </c>
      <c r="O1149" s="1">
        <v>3.5055980000000002E-9</v>
      </c>
      <c r="P1149" s="1">
        <v>96.441999999999993</v>
      </c>
      <c r="Q1149" s="1"/>
    </row>
    <row r="1150" spans="1:17">
      <c r="A1150" s="1">
        <v>1.389265E-9</v>
      </c>
      <c r="B1150" s="1">
        <v>111.07899999999999</v>
      </c>
      <c r="C1150" s="1">
        <v>110.697</v>
      </c>
      <c r="E1150" s="1">
        <v>4.039299E-9</v>
      </c>
      <c r="F1150" s="1">
        <v>9.9999000000000002E+34</v>
      </c>
      <c r="G1150" s="1">
        <v>9.9999000000000002E+34</v>
      </c>
      <c r="H1150" s="1">
        <v>9.9999000000000002E+34</v>
      </c>
      <c r="J1150" s="3">
        <v>4.0400000000000001E-9</v>
      </c>
      <c r="K1150" s="3">
        <v>9.9999999999999997E+34</v>
      </c>
      <c r="L1150" s="3">
        <v>98</v>
      </c>
      <c r="M1150" s="3">
        <v>97.5</v>
      </c>
      <c r="O1150" s="1">
        <v>3.510481E-9</v>
      </c>
      <c r="P1150" s="1">
        <v>96.256</v>
      </c>
      <c r="Q1150" s="1"/>
    </row>
    <row r="1151" spans="1:17">
      <c r="A1151" s="1">
        <v>1.3917059999999999E-9</v>
      </c>
      <c r="B1151" s="1">
        <v>111.08199999999999</v>
      </c>
      <c r="C1151" s="1">
        <v>110.735</v>
      </c>
      <c r="E1151" s="1">
        <v>4.0441819999999998E-9</v>
      </c>
      <c r="F1151" s="1">
        <v>9.9999000000000002E+34</v>
      </c>
      <c r="G1151" s="1">
        <v>9.9999000000000002E+34</v>
      </c>
      <c r="H1151" s="1">
        <v>9.9999000000000002E+34</v>
      </c>
      <c r="J1151" s="3">
        <v>4.0400000000000001E-9</v>
      </c>
      <c r="K1151" s="3">
        <v>9.9999999999999997E+34</v>
      </c>
      <c r="L1151" s="3">
        <v>97.9</v>
      </c>
      <c r="M1151" s="3">
        <v>97.5</v>
      </c>
      <c r="O1151" s="1">
        <v>3.5153629999999999E-9</v>
      </c>
      <c r="P1151" s="1">
        <v>96.13</v>
      </c>
      <c r="Q1151" s="1"/>
    </row>
    <row r="1152" spans="1:17">
      <c r="A1152" s="1">
        <v>1.3941470000000001E-9</v>
      </c>
      <c r="B1152" s="1">
        <v>111.08799999999999</v>
      </c>
      <c r="C1152" s="1">
        <v>110.779</v>
      </c>
      <c r="E1152" s="1">
        <v>4.0490649999999996E-9</v>
      </c>
      <c r="F1152" s="1">
        <v>9.9999000000000002E+34</v>
      </c>
      <c r="G1152" s="1">
        <v>9.9999000000000002E+34</v>
      </c>
      <c r="H1152" s="1">
        <v>9.9999000000000002E+34</v>
      </c>
      <c r="J1152" s="3">
        <v>4.0499999999999999E-9</v>
      </c>
      <c r="K1152" s="3">
        <v>9.9999999999999997E+34</v>
      </c>
      <c r="L1152" s="3">
        <v>97.7</v>
      </c>
      <c r="M1152" s="3">
        <v>97.6</v>
      </c>
      <c r="O1152" s="1">
        <v>3.5202460000000001E-9</v>
      </c>
      <c r="P1152" s="1">
        <v>96.117000000000004</v>
      </c>
      <c r="Q1152" s="1"/>
    </row>
    <row r="1153" spans="1:17">
      <c r="A1153" s="1">
        <v>1.3965889999999999E-9</v>
      </c>
      <c r="B1153" s="1">
        <v>111.08799999999999</v>
      </c>
      <c r="C1153" s="1">
        <v>110.839</v>
      </c>
      <c r="E1153" s="1">
        <v>4.0539480000000002E-9</v>
      </c>
      <c r="F1153" s="1">
        <v>9.9999000000000002E+34</v>
      </c>
      <c r="G1153" s="1">
        <v>9.9999000000000002E+34</v>
      </c>
      <c r="H1153" s="1">
        <v>9.9999000000000002E+34</v>
      </c>
      <c r="J1153" s="3">
        <v>4.0499999999999999E-9</v>
      </c>
      <c r="K1153" s="3">
        <v>9.9999999999999997E+34</v>
      </c>
      <c r="L1153" s="3">
        <v>97.5</v>
      </c>
      <c r="M1153" s="3">
        <v>97.6</v>
      </c>
      <c r="O1153" s="1">
        <v>3.5251289999999999E-9</v>
      </c>
      <c r="P1153" s="1">
        <v>96.23</v>
      </c>
      <c r="Q1153" s="1"/>
    </row>
    <row r="1154" spans="1:17">
      <c r="A1154" s="1">
        <v>1.3990300000000001E-9</v>
      </c>
      <c r="B1154" s="1">
        <v>111.08799999999999</v>
      </c>
      <c r="C1154" s="1">
        <v>110.905</v>
      </c>
      <c r="E1154" s="1">
        <v>4.0588299999999997E-9</v>
      </c>
      <c r="F1154" s="1">
        <v>9.9999000000000002E+34</v>
      </c>
      <c r="G1154" s="1">
        <v>9.9999000000000002E+34</v>
      </c>
      <c r="H1154" s="1">
        <v>9.9999000000000002E+34</v>
      </c>
      <c r="J1154" s="3">
        <v>4.0599999999999996E-9</v>
      </c>
      <c r="K1154" s="3">
        <v>9.9999999999999997E+34</v>
      </c>
      <c r="L1154" s="3">
        <v>97.4</v>
      </c>
      <c r="M1154" s="3">
        <v>97.6</v>
      </c>
      <c r="O1154" s="1">
        <v>3.5300120000000001E-9</v>
      </c>
      <c r="P1154" s="1">
        <v>96.403999999999996</v>
      </c>
      <c r="Q1154" s="1"/>
    </row>
    <row r="1155" spans="1:17">
      <c r="A1155" s="1">
        <v>1.4014719999999999E-9</v>
      </c>
      <c r="B1155" s="1">
        <v>111.08799999999999</v>
      </c>
      <c r="C1155" s="1">
        <v>110.956</v>
      </c>
      <c r="E1155" s="1">
        <v>4.0637130000000004E-9</v>
      </c>
      <c r="F1155" s="1">
        <v>9.9999000000000002E+34</v>
      </c>
      <c r="G1155" s="1">
        <v>9.9999000000000002E+34</v>
      </c>
      <c r="H1155" s="1">
        <v>9.9999000000000002E+34</v>
      </c>
      <c r="J1155" s="3">
        <v>4.0599999999999996E-9</v>
      </c>
      <c r="K1155" s="3">
        <v>9.9999999999999997E+34</v>
      </c>
      <c r="L1155" s="3">
        <v>97.4</v>
      </c>
      <c r="M1155" s="3">
        <v>97.6</v>
      </c>
      <c r="O1155" s="1">
        <v>3.5348949999999999E-9</v>
      </c>
      <c r="P1155" s="1">
        <v>96.536000000000001</v>
      </c>
      <c r="Q1155" s="1"/>
    </row>
    <row r="1156" spans="1:17">
      <c r="A1156" s="1">
        <v>1.4039130000000001E-9</v>
      </c>
      <c r="B1156" s="1">
        <v>111.09099999999999</v>
      </c>
      <c r="C1156" s="1">
        <v>110.99299999999999</v>
      </c>
      <c r="E1156" s="1">
        <v>4.0685960000000002E-9</v>
      </c>
      <c r="F1156" s="1">
        <v>9.9999000000000002E+34</v>
      </c>
      <c r="G1156" s="1">
        <v>9.9999000000000002E+34</v>
      </c>
      <c r="H1156" s="1">
        <v>9.9999000000000002E+34</v>
      </c>
      <c r="J1156" s="3">
        <v>4.0700000000000002E-9</v>
      </c>
      <c r="K1156" s="3">
        <v>9.9999999999999997E+34</v>
      </c>
      <c r="L1156" s="3">
        <v>97.6</v>
      </c>
      <c r="M1156" s="3">
        <v>97.6</v>
      </c>
      <c r="O1156" s="1">
        <v>3.5397780000000001E-9</v>
      </c>
      <c r="P1156" s="1">
        <v>96.561000000000007</v>
      </c>
      <c r="Q1156" s="1"/>
    </row>
    <row r="1157" spans="1:17">
      <c r="A1157" s="1">
        <v>1.406354E-9</v>
      </c>
      <c r="B1157" s="1">
        <v>111.113</v>
      </c>
      <c r="C1157" s="1">
        <v>111.03100000000001</v>
      </c>
      <c r="E1157" s="1">
        <v>4.073479E-9</v>
      </c>
      <c r="F1157" s="1">
        <v>9.9999000000000002E+34</v>
      </c>
      <c r="G1157" s="1">
        <v>9.9999000000000002E+34</v>
      </c>
      <c r="H1157" s="1">
        <v>9.9999000000000002E+34</v>
      </c>
      <c r="J1157" s="3">
        <v>4.0700000000000002E-9</v>
      </c>
      <c r="K1157" s="3">
        <v>9.9999999999999997E+34</v>
      </c>
      <c r="L1157" s="3">
        <v>97.8</v>
      </c>
      <c r="M1157" s="3">
        <v>97.6</v>
      </c>
      <c r="O1157" s="1">
        <v>3.54466E-9</v>
      </c>
      <c r="P1157" s="1">
        <v>96.466999999999999</v>
      </c>
      <c r="Q1157" s="1"/>
    </row>
    <row r="1158" spans="1:17">
      <c r="A1158" s="1">
        <v>1.4087959999999999E-9</v>
      </c>
      <c r="B1158" s="1">
        <v>111.129</v>
      </c>
      <c r="C1158" s="1">
        <v>111.053</v>
      </c>
      <c r="E1158" s="1">
        <v>4.0783619999999998E-9</v>
      </c>
      <c r="F1158" s="1">
        <v>9.9999000000000002E+34</v>
      </c>
      <c r="G1158" s="1">
        <v>9.9999000000000002E+34</v>
      </c>
      <c r="H1158" s="1">
        <v>9.9999000000000002E+34</v>
      </c>
      <c r="J1158" s="3">
        <v>4.08E-9</v>
      </c>
      <c r="K1158" s="3">
        <v>9.9999999999999997E+34</v>
      </c>
      <c r="L1158" s="3">
        <v>97.9</v>
      </c>
      <c r="M1158" s="3">
        <v>97.6</v>
      </c>
      <c r="O1158" s="1">
        <v>3.5495429999999998E-9</v>
      </c>
      <c r="P1158" s="1">
        <v>96.305999999999997</v>
      </c>
      <c r="Q1158" s="1"/>
    </row>
    <row r="1159" spans="1:17">
      <c r="A1159" s="1">
        <v>1.4112370000000001E-9</v>
      </c>
      <c r="B1159" s="1">
        <v>111.173</v>
      </c>
      <c r="C1159" s="1">
        <v>111.075</v>
      </c>
      <c r="E1159" s="1">
        <v>4.0832440000000001E-9</v>
      </c>
      <c r="F1159" s="1">
        <v>9.9999000000000002E+34</v>
      </c>
      <c r="G1159" s="1">
        <v>9.9999000000000002E+34</v>
      </c>
      <c r="H1159" s="1">
        <v>9.9999000000000002E+34</v>
      </c>
      <c r="J1159" s="3">
        <v>4.08E-9</v>
      </c>
      <c r="K1159" s="3">
        <v>9.9999999999999997E+34</v>
      </c>
      <c r="L1159" s="3">
        <v>97.9</v>
      </c>
      <c r="M1159" s="3">
        <v>97.6</v>
      </c>
      <c r="O1159" s="1">
        <v>3.5544260000000001E-9</v>
      </c>
      <c r="P1159" s="1">
        <v>96.149000000000001</v>
      </c>
      <c r="Q1159" s="1"/>
    </row>
    <row r="1160" spans="1:17">
      <c r="A1160" s="1">
        <v>1.4136789999999999E-9</v>
      </c>
      <c r="B1160" s="1">
        <v>111.224</v>
      </c>
      <c r="C1160" s="1">
        <v>111.09699999999999</v>
      </c>
      <c r="E1160" s="1">
        <v>4.0881269999999999E-9</v>
      </c>
      <c r="F1160" s="1">
        <v>9.9999000000000002E+34</v>
      </c>
      <c r="G1160" s="1">
        <v>9.9999000000000002E+34</v>
      </c>
      <c r="H1160" s="1">
        <v>9.9999000000000002E+34</v>
      </c>
      <c r="J1160" s="3">
        <v>4.0899999999999997E-9</v>
      </c>
      <c r="K1160" s="3">
        <v>9.9999999999999997E+34</v>
      </c>
      <c r="L1160" s="3">
        <v>98</v>
      </c>
      <c r="M1160" s="3">
        <v>97.7</v>
      </c>
      <c r="O1160" s="1">
        <v>3.5593089999999999E-9</v>
      </c>
      <c r="P1160" s="1">
        <v>96.084999999999994</v>
      </c>
      <c r="Q1160" s="1"/>
    </row>
    <row r="1161" spans="1:17">
      <c r="A1161" s="1">
        <v>1.4161200000000001E-9</v>
      </c>
      <c r="B1161" s="1">
        <v>111.321</v>
      </c>
      <c r="C1161" s="1">
        <v>111.13200000000001</v>
      </c>
      <c r="E1161" s="1">
        <v>4.0930099999999997E-9</v>
      </c>
      <c r="F1161" s="1">
        <v>9.9999000000000002E+34</v>
      </c>
      <c r="G1161" s="1">
        <v>9.9999000000000002E+34</v>
      </c>
      <c r="H1161" s="1">
        <v>9.9999000000000002E+34</v>
      </c>
      <c r="J1161" s="3">
        <v>4.0899999999999997E-9</v>
      </c>
      <c r="K1161" s="3">
        <v>9.9999999999999997E+34</v>
      </c>
      <c r="L1161" s="3">
        <v>98</v>
      </c>
      <c r="M1161" s="3">
        <v>97.7</v>
      </c>
      <c r="O1161" s="1">
        <v>3.5641920000000001E-9</v>
      </c>
      <c r="P1161" s="1">
        <v>96.141999999999996</v>
      </c>
      <c r="Q1161" s="1"/>
    </row>
    <row r="1162" spans="1:17">
      <c r="A1162" s="1">
        <v>1.4185619999999999E-9</v>
      </c>
      <c r="B1162" s="1">
        <v>111.422</v>
      </c>
      <c r="C1162" s="1">
        <v>111.18300000000001</v>
      </c>
      <c r="E1162" s="1">
        <v>4.0978930000000003E-9</v>
      </c>
      <c r="F1162" s="1">
        <v>9.9999000000000002E+34</v>
      </c>
      <c r="G1162" s="1">
        <v>9.9999000000000002E+34</v>
      </c>
      <c r="H1162" s="1">
        <v>9.9999000000000002E+34</v>
      </c>
      <c r="J1162" s="3">
        <v>4.1000000000000003E-9</v>
      </c>
      <c r="K1162" s="3">
        <v>9.9999999999999997E+34</v>
      </c>
      <c r="L1162" s="3">
        <v>98.1</v>
      </c>
      <c r="M1162" s="3">
        <v>97.7</v>
      </c>
      <c r="O1162" s="1">
        <v>3.569074E-9</v>
      </c>
      <c r="P1162" s="1">
        <v>96.281000000000006</v>
      </c>
      <c r="Q1162" s="1"/>
    </row>
    <row r="1163" spans="1:17">
      <c r="A1163" s="1">
        <v>1.4210030000000001E-9</v>
      </c>
      <c r="B1163" s="1">
        <v>111.554</v>
      </c>
      <c r="C1163" s="1">
        <v>111.258</v>
      </c>
      <c r="E1163" s="1">
        <v>4.1027760000000001E-9</v>
      </c>
      <c r="F1163" s="1">
        <v>9.9999000000000002E+34</v>
      </c>
      <c r="G1163" s="1">
        <v>9.9999000000000002E+34</v>
      </c>
      <c r="H1163" s="1">
        <v>9.9999000000000002E+34</v>
      </c>
      <c r="J1163" s="3">
        <v>4.1000000000000003E-9</v>
      </c>
      <c r="K1163" s="3">
        <v>9.9999999999999997E+34</v>
      </c>
      <c r="L1163" s="3">
        <v>98.2</v>
      </c>
      <c r="M1163" s="3">
        <v>97.7</v>
      </c>
      <c r="O1163" s="1">
        <v>3.5739569999999998E-9</v>
      </c>
      <c r="P1163" s="1">
        <v>96.435000000000002</v>
      </c>
      <c r="Q1163" s="1"/>
    </row>
    <row r="1164" spans="1:17">
      <c r="A1164" s="1">
        <v>1.423444E-9</v>
      </c>
      <c r="B1164" s="1">
        <v>111.693</v>
      </c>
      <c r="C1164" s="1">
        <v>111.35299999999999</v>
      </c>
      <c r="E1164" s="1">
        <v>4.1076589999999999E-9</v>
      </c>
      <c r="F1164" s="1">
        <v>9.9999000000000002E+34</v>
      </c>
      <c r="G1164" s="1">
        <v>9.9999000000000002E+34</v>
      </c>
      <c r="H1164" s="1">
        <v>9.9999000000000002E+34</v>
      </c>
      <c r="J1164" s="3">
        <v>4.1100000000000001E-9</v>
      </c>
      <c r="K1164" s="3">
        <v>9.9999999999999997E+34</v>
      </c>
      <c r="L1164" s="3">
        <v>98.2</v>
      </c>
      <c r="M1164" s="3">
        <v>97.7</v>
      </c>
      <c r="O1164" s="1">
        <v>3.57884E-9</v>
      </c>
      <c r="P1164" s="1">
        <v>96.516999999999996</v>
      </c>
      <c r="Q1164" s="1"/>
    </row>
    <row r="1165" spans="1:17">
      <c r="A1165" s="1">
        <v>1.4258860000000001E-9</v>
      </c>
      <c r="B1165" s="1">
        <v>111.857</v>
      </c>
      <c r="C1165" s="1">
        <v>111.479</v>
      </c>
      <c r="E1165" s="1">
        <v>4.1125410000000003E-9</v>
      </c>
      <c r="F1165" s="1">
        <v>9.9999000000000002E+34</v>
      </c>
      <c r="G1165" s="1">
        <v>9.9999000000000002E+34</v>
      </c>
      <c r="H1165" s="1">
        <v>9.9999000000000002E+34</v>
      </c>
      <c r="J1165" s="3">
        <v>4.1100000000000001E-9</v>
      </c>
      <c r="K1165" s="3">
        <v>9.9999999999999997E+34</v>
      </c>
      <c r="L1165" s="3">
        <v>98.1</v>
      </c>
      <c r="M1165" s="3">
        <v>97.7</v>
      </c>
      <c r="O1165" s="1">
        <v>3.5837229999999998E-9</v>
      </c>
      <c r="P1165" s="1">
        <v>96.486000000000004</v>
      </c>
      <c r="Q1165" s="1"/>
    </row>
    <row r="1166" spans="1:17">
      <c r="A1166" s="1">
        <v>1.428327E-9</v>
      </c>
      <c r="B1166" s="1">
        <v>112.011</v>
      </c>
      <c r="C1166" s="1">
        <v>111.611</v>
      </c>
      <c r="E1166" s="1">
        <v>4.1174240000000001E-9</v>
      </c>
      <c r="F1166" s="1">
        <v>9.9999000000000002E+34</v>
      </c>
      <c r="G1166" s="1">
        <v>9.9999000000000002E+34</v>
      </c>
      <c r="H1166" s="1">
        <v>9.9999000000000002E+34</v>
      </c>
      <c r="J1166" s="3">
        <v>4.1199999999999998E-9</v>
      </c>
      <c r="K1166" s="3">
        <v>9.9999999999999997E+34</v>
      </c>
      <c r="L1166" s="3">
        <v>98</v>
      </c>
      <c r="M1166" s="3">
        <v>97.7</v>
      </c>
      <c r="O1166" s="1">
        <v>3.588606E-9</v>
      </c>
      <c r="P1166" s="1">
        <v>96.363</v>
      </c>
      <c r="Q1166" s="1"/>
    </row>
    <row r="1167" spans="1:17">
      <c r="A1167" s="1">
        <v>1.4307689999999999E-9</v>
      </c>
      <c r="B1167" s="1">
        <v>112.15300000000001</v>
      </c>
      <c r="C1167" s="1">
        <v>111.75</v>
      </c>
      <c r="E1167" s="1">
        <v>4.1223069999999999E-9</v>
      </c>
      <c r="F1167" s="1">
        <v>9.9999000000000002E+34</v>
      </c>
      <c r="G1167" s="1">
        <v>9.9999000000000002E+34</v>
      </c>
      <c r="H1167" s="1">
        <v>9.9999000000000002E+34</v>
      </c>
      <c r="J1167" s="3">
        <v>4.1199999999999998E-9</v>
      </c>
      <c r="K1167" s="3">
        <v>9.9999999999999997E+34</v>
      </c>
      <c r="L1167" s="3">
        <v>97.8</v>
      </c>
      <c r="M1167" s="3">
        <v>97.7</v>
      </c>
      <c r="O1167" s="1">
        <v>3.5934879999999999E-9</v>
      </c>
      <c r="P1167" s="1">
        <v>96.242999999999995</v>
      </c>
      <c r="Q1167" s="1"/>
    </row>
    <row r="1168" spans="1:17">
      <c r="A1168" s="1">
        <v>1.4332100000000001E-9</v>
      </c>
      <c r="B1168" s="1">
        <v>112.286</v>
      </c>
      <c r="C1168" s="1">
        <v>111.876</v>
      </c>
      <c r="E1168" s="1">
        <v>4.1271899999999997E-9</v>
      </c>
      <c r="F1168" s="1">
        <v>9.9999000000000002E+34</v>
      </c>
      <c r="G1168" s="1">
        <v>9.9999000000000002E+34</v>
      </c>
      <c r="H1168" s="1">
        <v>9.9999000000000002E+34</v>
      </c>
      <c r="J1168" s="3">
        <v>4.1299999999999996E-9</v>
      </c>
      <c r="K1168" s="3">
        <v>9.9999999999999997E+34</v>
      </c>
      <c r="L1168" s="3">
        <v>97.7</v>
      </c>
      <c r="M1168" s="3">
        <v>97.8</v>
      </c>
      <c r="O1168" s="1">
        <v>3.5983710000000002E-9</v>
      </c>
      <c r="P1168" s="1">
        <v>96.204999999999998</v>
      </c>
      <c r="Q1168" s="1"/>
    </row>
    <row r="1169" spans="1:17">
      <c r="A1169" s="1">
        <v>1.435651E-9</v>
      </c>
      <c r="B1169" s="1">
        <v>112.36799999999999</v>
      </c>
      <c r="C1169" s="1">
        <v>112.002</v>
      </c>
      <c r="E1169" s="1">
        <v>4.1320730000000003E-9</v>
      </c>
      <c r="F1169" s="1">
        <v>9.9999000000000002E+34</v>
      </c>
      <c r="G1169" s="1">
        <v>9.9999000000000002E+34</v>
      </c>
      <c r="H1169" s="1">
        <v>9.9999000000000002E+34</v>
      </c>
      <c r="J1169" s="3">
        <v>4.1299999999999996E-9</v>
      </c>
      <c r="K1169" s="3">
        <v>9.9999999999999997E+34</v>
      </c>
      <c r="L1169" s="3">
        <v>97.7</v>
      </c>
      <c r="M1169" s="3">
        <v>97.8</v>
      </c>
      <c r="O1169" s="1">
        <v>3.603254E-9</v>
      </c>
      <c r="P1169" s="1">
        <v>96.281000000000006</v>
      </c>
      <c r="Q1169" s="1"/>
    </row>
    <row r="1170" spans="1:17">
      <c r="A1170" s="1">
        <v>1.4380930000000001E-9</v>
      </c>
      <c r="B1170" s="1">
        <v>112.44</v>
      </c>
      <c r="C1170" s="1">
        <v>112.084</v>
      </c>
      <c r="E1170" s="1">
        <v>4.1369549999999998E-9</v>
      </c>
      <c r="F1170" s="1">
        <v>9.9999000000000002E+34</v>
      </c>
      <c r="G1170" s="1">
        <v>9.9999000000000002E+34</v>
      </c>
      <c r="H1170" s="1">
        <v>9.9999000000000002E+34</v>
      </c>
      <c r="J1170" s="3">
        <v>4.1400000000000002E-9</v>
      </c>
      <c r="K1170" s="3">
        <v>9.9999999999999997E+34</v>
      </c>
      <c r="L1170" s="3">
        <v>97.6</v>
      </c>
      <c r="M1170" s="3">
        <v>97.8</v>
      </c>
      <c r="O1170" s="1">
        <v>3.6081370000000002E-9</v>
      </c>
      <c r="P1170" s="1">
        <v>96.438000000000002</v>
      </c>
      <c r="Q1170" s="1"/>
    </row>
    <row r="1171" spans="1:17">
      <c r="A1171" s="1">
        <v>1.440534E-9</v>
      </c>
      <c r="B1171" s="1">
        <v>112.47199999999999</v>
      </c>
      <c r="C1171" s="1">
        <v>112.15</v>
      </c>
      <c r="E1171" s="1">
        <v>4.1418379999999996E-9</v>
      </c>
      <c r="F1171" s="1">
        <v>9.9999000000000002E+34</v>
      </c>
      <c r="G1171" s="1">
        <v>9.9999000000000002E+34</v>
      </c>
      <c r="H1171" s="1">
        <v>9.9999000000000002E+34</v>
      </c>
      <c r="J1171" s="3">
        <v>4.1400000000000002E-9</v>
      </c>
      <c r="K1171" s="3">
        <v>9.9999999999999997E+34</v>
      </c>
      <c r="L1171" s="3">
        <v>97.6</v>
      </c>
      <c r="M1171" s="3">
        <v>97.8</v>
      </c>
      <c r="O1171" s="1">
        <v>3.61302E-9</v>
      </c>
      <c r="P1171" s="1">
        <v>96.599000000000004</v>
      </c>
      <c r="Q1171" s="1"/>
    </row>
    <row r="1172" spans="1:17">
      <c r="A1172" s="1">
        <v>1.4429760000000001E-9</v>
      </c>
      <c r="B1172" s="1">
        <v>112.47199999999999</v>
      </c>
      <c r="C1172" s="1">
        <v>112.179</v>
      </c>
      <c r="E1172" s="1">
        <v>4.1467210000000002E-9</v>
      </c>
      <c r="F1172" s="1">
        <v>9.9999000000000002E+34</v>
      </c>
      <c r="G1172" s="1">
        <v>9.9999000000000002E+34</v>
      </c>
      <c r="H1172" s="1">
        <v>9.9999000000000002E+34</v>
      </c>
      <c r="J1172" s="3">
        <v>4.1499999999999999E-9</v>
      </c>
      <c r="K1172" s="3">
        <v>9.9999999999999997E+34</v>
      </c>
      <c r="L1172" s="3">
        <v>97.7</v>
      </c>
      <c r="M1172" s="3">
        <v>97.8</v>
      </c>
      <c r="O1172" s="1">
        <v>3.6179029999999998E-9</v>
      </c>
      <c r="P1172" s="1">
        <v>96.686999999999998</v>
      </c>
      <c r="Q1172" s="1"/>
    </row>
    <row r="1173" spans="1:17">
      <c r="A1173" s="1">
        <v>1.445417E-9</v>
      </c>
      <c r="B1173" s="1">
        <v>112.44</v>
      </c>
      <c r="C1173" s="1">
        <v>112.194</v>
      </c>
      <c r="E1173" s="1">
        <v>4.151604E-9</v>
      </c>
      <c r="F1173" s="1">
        <v>9.9999000000000002E+34</v>
      </c>
      <c r="G1173" s="1">
        <v>9.9999000000000002E+34</v>
      </c>
      <c r="H1173" s="1">
        <v>9.9999000000000002E+34</v>
      </c>
      <c r="J1173" s="3">
        <v>4.1499999999999999E-9</v>
      </c>
      <c r="K1173" s="3">
        <v>9.9999999999999997E+34</v>
      </c>
      <c r="L1173" s="3">
        <v>97.7</v>
      </c>
      <c r="M1173" s="3">
        <v>97.8</v>
      </c>
      <c r="O1173" s="1">
        <v>3.6227850000000001E-9</v>
      </c>
      <c r="P1173" s="1">
        <v>96.668999999999997</v>
      </c>
      <c r="Q1173" s="1"/>
    </row>
    <row r="1174" spans="1:17">
      <c r="A1174" s="1">
        <v>1.447858E-9</v>
      </c>
      <c r="B1174" s="1">
        <v>112.39</v>
      </c>
      <c r="C1174" s="1">
        <v>112.179</v>
      </c>
      <c r="E1174" s="1">
        <v>4.1564869999999999E-9</v>
      </c>
      <c r="F1174" s="1">
        <v>9.9999000000000002E+34</v>
      </c>
      <c r="G1174" s="1">
        <v>9.9999000000000002E+34</v>
      </c>
      <c r="H1174" s="1">
        <v>9.9999000000000002E+34</v>
      </c>
      <c r="J1174" s="3">
        <v>4.1599999999999997E-9</v>
      </c>
      <c r="K1174" s="3">
        <v>9.9999999999999997E+34</v>
      </c>
      <c r="L1174" s="3">
        <v>97.9</v>
      </c>
      <c r="M1174" s="3">
        <v>97.8</v>
      </c>
      <c r="O1174" s="1">
        <v>3.6276679999999999E-9</v>
      </c>
      <c r="P1174" s="1">
        <v>96.576999999999998</v>
      </c>
      <c r="Q1174" s="1"/>
    </row>
    <row r="1175" spans="1:17">
      <c r="A1175" s="1">
        <v>1.4503E-9</v>
      </c>
      <c r="B1175" s="1">
        <v>112.31399999999999</v>
      </c>
      <c r="C1175" s="1">
        <v>112.15</v>
      </c>
      <c r="E1175" s="1">
        <v>4.1613690000000002E-9</v>
      </c>
      <c r="F1175" s="1">
        <v>9.9999000000000002E+34</v>
      </c>
      <c r="G1175" s="1">
        <v>9.9999000000000002E+34</v>
      </c>
      <c r="H1175" s="1">
        <v>9.9999000000000002E+34</v>
      </c>
      <c r="J1175" s="3">
        <v>4.1599999999999997E-9</v>
      </c>
      <c r="K1175" s="3">
        <v>9.9999999999999997E+34</v>
      </c>
      <c r="L1175" s="3">
        <v>98</v>
      </c>
      <c r="M1175" s="3">
        <v>97.8</v>
      </c>
      <c r="O1175" s="1">
        <v>3.6325510000000001E-9</v>
      </c>
      <c r="P1175" s="1">
        <v>96.489000000000004</v>
      </c>
      <c r="Q1175" s="1"/>
    </row>
    <row r="1176" spans="1:17">
      <c r="A1176" s="1">
        <v>1.452741E-9</v>
      </c>
      <c r="B1176" s="1">
        <v>112.238</v>
      </c>
      <c r="C1176" s="1">
        <v>112.11199999999999</v>
      </c>
      <c r="E1176" s="1">
        <v>4.166252E-9</v>
      </c>
      <c r="F1176" s="1">
        <v>9.9999000000000002E+34</v>
      </c>
      <c r="G1176" s="1">
        <v>9.9999000000000002E+34</v>
      </c>
      <c r="H1176" s="1">
        <v>9.9999000000000002E+34</v>
      </c>
      <c r="J1176" s="3">
        <v>4.1700000000000003E-9</v>
      </c>
      <c r="K1176" s="3">
        <v>9.9999999999999997E+34</v>
      </c>
      <c r="L1176" s="3">
        <v>98.1</v>
      </c>
      <c r="M1176" s="3">
        <v>97.9</v>
      </c>
      <c r="O1176" s="1">
        <v>3.637434E-9</v>
      </c>
      <c r="P1176" s="1">
        <v>96.456999999999994</v>
      </c>
      <c r="Q1176" s="1"/>
    </row>
    <row r="1177" spans="1:17">
      <c r="A1177" s="1">
        <v>1.4551830000000001E-9</v>
      </c>
      <c r="B1177" s="1">
        <v>112.16</v>
      </c>
      <c r="C1177" s="1">
        <v>112.078</v>
      </c>
      <c r="E1177" s="1">
        <v>4.1711349999999998E-9</v>
      </c>
      <c r="F1177" s="1">
        <v>9.9999000000000002E+34</v>
      </c>
      <c r="G1177" s="1">
        <v>9.9999000000000002E+34</v>
      </c>
      <c r="H1177" s="1">
        <v>9.9999000000000002E+34</v>
      </c>
      <c r="J1177" s="3">
        <v>4.1700000000000003E-9</v>
      </c>
      <c r="K1177" s="3">
        <v>9.9999999999999997E+34</v>
      </c>
      <c r="L1177" s="3">
        <v>98</v>
      </c>
      <c r="M1177" s="3">
        <v>97.9</v>
      </c>
      <c r="O1177" s="1">
        <v>3.6423170000000002E-9</v>
      </c>
      <c r="P1177" s="1">
        <v>96.501999999999995</v>
      </c>
      <c r="Q1177" s="1"/>
    </row>
    <row r="1178" spans="1:17">
      <c r="A1178" s="1">
        <v>1.457624E-9</v>
      </c>
      <c r="B1178" s="1">
        <v>112.078</v>
      </c>
      <c r="C1178" s="1">
        <v>112.04</v>
      </c>
      <c r="E1178" s="1">
        <v>4.1760179999999996E-9</v>
      </c>
      <c r="F1178" s="1">
        <v>9.9999000000000002E+34</v>
      </c>
      <c r="G1178" s="1">
        <v>9.9999000000000002E+34</v>
      </c>
      <c r="H1178" s="1">
        <v>9.9999000000000002E+34</v>
      </c>
      <c r="J1178" s="3">
        <v>4.18E-9</v>
      </c>
      <c r="K1178" s="3">
        <v>9.9999999999999997E+34</v>
      </c>
      <c r="L1178" s="3">
        <v>97.9</v>
      </c>
      <c r="M1178" s="3">
        <v>97.9</v>
      </c>
      <c r="O1178" s="1">
        <v>3.6471990000000001E-9</v>
      </c>
      <c r="P1178" s="1">
        <v>96.596000000000004</v>
      </c>
      <c r="Q1178" s="1"/>
    </row>
    <row r="1179" spans="1:17">
      <c r="A1179" s="1">
        <v>1.460065E-9</v>
      </c>
      <c r="B1179" s="1">
        <v>111.996</v>
      </c>
      <c r="C1179" s="1">
        <v>112.008</v>
      </c>
      <c r="E1179" s="1">
        <v>4.1809010000000002E-9</v>
      </c>
      <c r="F1179" s="1">
        <v>9.9999000000000002E+34</v>
      </c>
      <c r="G1179" s="1">
        <v>9.9999000000000002E+34</v>
      </c>
      <c r="H1179" s="1">
        <v>9.9999000000000002E+34</v>
      </c>
      <c r="J1179" s="3">
        <v>4.18E-9</v>
      </c>
      <c r="K1179" s="3">
        <v>9.9999999999999997E+34</v>
      </c>
      <c r="L1179" s="3">
        <v>97.7</v>
      </c>
      <c r="M1179" s="3">
        <v>97.9</v>
      </c>
      <c r="O1179" s="1">
        <v>3.6520819999999999E-9</v>
      </c>
      <c r="P1179" s="1">
        <v>96.680999999999997</v>
      </c>
      <c r="Q1179" s="1"/>
    </row>
    <row r="1180" spans="1:17">
      <c r="A1180" s="1">
        <v>1.462507E-9</v>
      </c>
      <c r="B1180" s="1">
        <v>111.93</v>
      </c>
      <c r="C1180" s="1">
        <v>111.98</v>
      </c>
      <c r="E1180" s="1">
        <v>4.185784E-9</v>
      </c>
      <c r="F1180" s="1">
        <v>9.9999000000000002E+34</v>
      </c>
      <c r="G1180" s="1">
        <v>9.9999000000000002E+34</v>
      </c>
      <c r="H1180" s="1">
        <v>9.9999000000000002E+34</v>
      </c>
      <c r="J1180" s="3">
        <v>4.1899999999999998E-9</v>
      </c>
      <c r="K1180" s="3">
        <v>9.9999999999999997E+34</v>
      </c>
      <c r="L1180" s="3">
        <v>97.7</v>
      </c>
      <c r="M1180" s="3">
        <v>97.9</v>
      </c>
      <c r="O1180" s="1">
        <v>3.6569650000000001E-9</v>
      </c>
      <c r="P1180" s="1">
        <v>96.7</v>
      </c>
      <c r="Q1180" s="1"/>
    </row>
    <row r="1181" spans="1:17">
      <c r="A1181" s="1">
        <v>1.464948E-9</v>
      </c>
      <c r="B1181" s="1">
        <v>111.87</v>
      </c>
      <c r="C1181" s="1">
        <v>111.952</v>
      </c>
      <c r="E1181" s="1">
        <v>4.1906660000000003E-9</v>
      </c>
      <c r="F1181" s="1">
        <v>9.9999000000000002E+34</v>
      </c>
      <c r="G1181" s="1">
        <v>9.9999000000000002E+34</v>
      </c>
      <c r="H1181" s="1">
        <v>9.9999000000000002E+34</v>
      </c>
      <c r="J1181" s="3">
        <v>4.1899999999999998E-9</v>
      </c>
      <c r="K1181" s="3">
        <v>9.9999999999999997E+34</v>
      </c>
      <c r="L1181" s="3">
        <v>97.8</v>
      </c>
      <c r="M1181" s="3">
        <v>97.9</v>
      </c>
      <c r="O1181" s="1">
        <v>3.6618479999999999E-9</v>
      </c>
      <c r="P1181" s="1">
        <v>96.65</v>
      </c>
      <c r="Q1181" s="1"/>
    </row>
    <row r="1182" spans="1:17">
      <c r="A1182" s="1">
        <v>1.46739E-9</v>
      </c>
      <c r="B1182" s="1">
        <v>111.82599999999999</v>
      </c>
      <c r="C1182" s="1">
        <v>111.926</v>
      </c>
      <c r="E1182" s="1">
        <v>4.1955490000000001E-9</v>
      </c>
      <c r="F1182" s="1">
        <v>9.9999000000000002E+34</v>
      </c>
      <c r="G1182" s="1">
        <v>9.9999000000000002E+34</v>
      </c>
      <c r="H1182" s="1">
        <v>9.9999000000000002E+34</v>
      </c>
      <c r="J1182" s="3">
        <v>4.2000000000000004E-9</v>
      </c>
      <c r="K1182" s="3">
        <v>9.9999999999999997E+34</v>
      </c>
      <c r="L1182" s="3">
        <v>98</v>
      </c>
      <c r="M1182" s="3">
        <v>97.9</v>
      </c>
      <c r="O1182" s="1">
        <v>3.6667310000000001E-9</v>
      </c>
      <c r="P1182" s="1">
        <v>96.558000000000007</v>
      </c>
      <c r="Q1182" s="1"/>
    </row>
    <row r="1183" spans="1:17">
      <c r="A1183" s="1">
        <v>1.469831E-9</v>
      </c>
      <c r="B1183" s="1">
        <v>111.78100000000001</v>
      </c>
      <c r="C1183" s="1">
        <v>111.898</v>
      </c>
      <c r="E1183" s="1">
        <v>4.200432E-9</v>
      </c>
      <c r="F1183" s="1">
        <v>9.9999000000000002E+34</v>
      </c>
      <c r="G1183" s="1">
        <v>9.9999000000000002E+34</v>
      </c>
      <c r="H1183" s="1">
        <v>9.9999000000000002E+34</v>
      </c>
      <c r="J1183" s="3">
        <v>4.2000000000000004E-9</v>
      </c>
      <c r="K1183" s="3">
        <v>9.9999999999999997E+34</v>
      </c>
      <c r="L1183" s="3">
        <v>98.2</v>
      </c>
      <c r="M1183" s="3">
        <v>97.9</v>
      </c>
      <c r="O1183" s="1">
        <v>3.671613E-9</v>
      </c>
      <c r="P1183" s="1">
        <v>96.47</v>
      </c>
      <c r="Q1183" s="1"/>
    </row>
    <row r="1184" spans="1:17">
      <c r="A1184" s="1">
        <v>1.4722719999999999E-9</v>
      </c>
      <c r="B1184" s="1">
        <v>111.75</v>
      </c>
      <c r="C1184" s="1">
        <v>111.88200000000001</v>
      </c>
      <c r="E1184" s="1">
        <v>4.2053149999999998E-9</v>
      </c>
      <c r="F1184" s="1">
        <v>9.9999000000000002E+34</v>
      </c>
      <c r="G1184" s="1">
        <v>9.9999000000000002E+34</v>
      </c>
      <c r="H1184" s="1">
        <v>9.9999000000000002E+34</v>
      </c>
      <c r="J1184" s="3">
        <v>4.2100000000000001E-9</v>
      </c>
      <c r="K1184" s="3">
        <v>9.9999999999999997E+34</v>
      </c>
      <c r="L1184" s="3">
        <v>98.3</v>
      </c>
      <c r="M1184" s="3">
        <v>97.9</v>
      </c>
      <c r="O1184" s="1">
        <v>3.6764959999999998E-9</v>
      </c>
      <c r="P1184" s="1">
        <v>96.426000000000002</v>
      </c>
      <c r="Q1184" s="1"/>
    </row>
    <row r="1185" spans="1:17">
      <c r="A1185" s="1">
        <v>1.474714E-9</v>
      </c>
      <c r="B1185" s="1">
        <v>111.72799999999999</v>
      </c>
      <c r="C1185" s="1">
        <v>111.86</v>
      </c>
      <c r="E1185" s="1">
        <v>4.2101980000000004E-9</v>
      </c>
      <c r="F1185" s="1">
        <v>9.9999000000000002E+34</v>
      </c>
      <c r="G1185" s="1">
        <v>9.9999000000000002E+34</v>
      </c>
      <c r="H1185" s="1">
        <v>9.9999000000000002E+34</v>
      </c>
      <c r="J1185" s="3">
        <v>4.2100000000000001E-9</v>
      </c>
      <c r="K1185" s="3">
        <v>9.9999999999999997E+34</v>
      </c>
      <c r="L1185" s="3">
        <v>98.2</v>
      </c>
      <c r="M1185" s="3">
        <v>98</v>
      </c>
      <c r="O1185" s="1">
        <v>3.6813790000000001E-9</v>
      </c>
      <c r="P1185" s="1">
        <v>96.447999999999993</v>
      </c>
      <c r="Q1185" s="1"/>
    </row>
    <row r="1186" spans="1:17">
      <c r="A1186" s="1">
        <v>1.477155E-9</v>
      </c>
      <c r="B1186" s="1">
        <v>111.706</v>
      </c>
      <c r="C1186" s="1">
        <v>111.854</v>
      </c>
      <c r="E1186" s="1">
        <v>4.2150799999999999E-9</v>
      </c>
      <c r="F1186" s="1">
        <v>9.9999000000000002E+34</v>
      </c>
      <c r="G1186" s="1">
        <v>9.9999000000000002E+34</v>
      </c>
      <c r="H1186" s="1">
        <v>9.9999000000000002E+34</v>
      </c>
      <c r="J1186" s="3">
        <v>4.2199999999999999E-9</v>
      </c>
      <c r="K1186" s="3">
        <v>9.9999999999999997E+34</v>
      </c>
      <c r="L1186" s="3">
        <v>98</v>
      </c>
      <c r="M1186" s="3">
        <v>98</v>
      </c>
      <c r="O1186" s="1">
        <v>3.6862619999999999E-9</v>
      </c>
      <c r="P1186" s="1">
        <v>96.52</v>
      </c>
      <c r="Q1186" s="1"/>
    </row>
    <row r="1187" spans="1:17">
      <c r="A1187" s="1">
        <v>1.479597E-9</v>
      </c>
      <c r="B1187" s="1">
        <v>111.693</v>
      </c>
      <c r="C1187" s="1">
        <v>111.83799999999999</v>
      </c>
      <c r="E1187" s="1">
        <v>4.2199629999999997E-9</v>
      </c>
      <c r="F1187" s="1">
        <v>9.9999000000000002E+34</v>
      </c>
      <c r="G1187" s="1">
        <v>9.9999000000000002E+34</v>
      </c>
      <c r="H1187" s="1">
        <v>9.9999000000000002E+34</v>
      </c>
      <c r="J1187" s="3">
        <v>4.2199999999999999E-9</v>
      </c>
      <c r="K1187" s="3">
        <v>9.9999999999999997E+34</v>
      </c>
      <c r="L1187" s="3">
        <v>97.9</v>
      </c>
      <c r="M1187" s="3">
        <v>98</v>
      </c>
      <c r="O1187" s="1">
        <v>3.6911450000000001E-9</v>
      </c>
      <c r="P1187" s="1">
        <v>96.59</v>
      </c>
      <c r="Q1187" s="1"/>
    </row>
    <row r="1188" spans="1:17">
      <c r="A1188" s="1">
        <v>1.482038E-9</v>
      </c>
      <c r="B1188" s="1">
        <v>111.687</v>
      </c>
      <c r="C1188" s="1">
        <v>111.848</v>
      </c>
      <c r="E1188" s="1">
        <v>4.2248460000000003E-9</v>
      </c>
      <c r="F1188" s="1">
        <v>9.9999000000000002E+34</v>
      </c>
      <c r="G1188" s="1">
        <v>9.9999000000000002E+34</v>
      </c>
      <c r="H1188" s="1">
        <v>9.9999000000000002E+34</v>
      </c>
      <c r="J1188" s="3">
        <v>4.2199999999999999E-9</v>
      </c>
      <c r="K1188" s="3">
        <v>9.9999999999999997E+34</v>
      </c>
      <c r="L1188" s="3">
        <v>97.8</v>
      </c>
      <c r="M1188" s="3">
        <v>98</v>
      </c>
      <c r="O1188" s="1">
        <v>3.6960279999999999E-9</v>
      </c>
      <c r="P1188" s="1">
        <v>96.628</v>
      </c>
      <c r="Q1188" s="1"/>
    </row>
    <row r="1189" spans="1:17">
      <c r="A1189" s="1">
        <v>1.4844789999999999E-9</v>
      </c>
      <c r="B1189" s="1">
        <v>111.693</v>
      </c>
      <c r="C1189" s="1">
        <v>111.854</v>
      </c>
      <c r="E1189" s="1">
        <v>4.2297290000000001E-9</v>
      </c>
      <c r="F1189" s="1">
        <v>9.9999000000000002E+34</v>
      </c>
      <c r="G1189" s="1">
        <v>9.9999000000000002E+34</v>
      </c>
      <c r="H1189" s="1">
        <v>9.9999000000000002E+34</v>
      </c>
      <c r="J1189" s="3">
        <v>4.2299999999999997E-9</v>
      </c>
      <c r="K1189" s="3">
        <v>9.9999999999999997E+34</v>
      </c>
      <c r="L1189" s="3">
        <v>98</v>
      </c>
      <c r="M1189" s="3">
        <v>98</v>
      </c>
      <c r="O1189" s="1">
        <v>3.7009100000000002E-9</v>
      </c>
      <c r="P1189" s="1">
        <v>96.605999999999995</v>
      </c>
      <c r="Q1189" s="1"/>
    </row>
    <row r="1190" spans="1:17">
      <c r="A1190" s="1">
        <v>1.486921E-9</v>
      </c>
      <c r="B1190" s="1">
        <v>111.703</v>
      </c>
      <c r="C1190" s="1">
        <v>111.88200000000001</v>
      </c>
      <c r="E1190" s="1">
        <v>4.2346119999999999E-9</v>
      </c>
      <c r="F1190" s="1">
        <v>9.9999000000000002E+34</v>
      </c>
      <c r="G1190" s="1">
        <v>9.9999000000000002E+34</v>
      </c>
      <c r="H1190" s="1">
        <v>9.9999000000000002E+34</v>
      </c>
      <c r="J1190" s="3">
        <v>4.2299999999999997E-9</v>
      </c>
      <c r="K1190" s="3">
        <v>9.9999999999999997E+34</v>
      </c>
      <c r="L1190" s="3">
        <v>98.1</v>
      </c>
      <c r="M1190" s="3">
        <v>98</v>
      </c>
      <c r="O1190" s="1">
        <v>3.705793E-9</v>
      </c>
      <c r="P1190" s="1">
        <v>96.549000000000007</v>
      </c>
      <c r="Q1190" s="1"/>
    </row>
    <row r="1191" spans="1:17">
      <c r="A1191" s="1">
        <v>1.4893619999999999E-9</v>
      </c>
      <c r="B1191" s="1">
        <v>111.72499999999999</v>
      </c>
      <c r="C1191" s="1">
        <v>111.92</v>
      </c>
      <c r="E1191" s="1">
        <v>4.2394940000000002E-9</v>
      </c>
      <c r="F1191" s="1">
        <v>9.9999000000000002E+34</v>
      </c>
      <c r="G1191" s="1">
        <v>9.9999000000000002E+34</v>
      </c>
      <c r="H1191" s="1">
        <v>9.9999000000000002E+34</v>
      </c>
      <c r="J1191" s="3">
        <v>4.2400000000000002E-9</v>
      </c>
      <c r="K1191" s="3">
        <v>9.9999999999999997E+34</v>
      </c>
      <c r="L1191" s="3">
        <v>98.3</v>
      </c>
      <c r="M1191" s="3">
        <v>98</v>
      </c>
      <c r="O1191" s="1">
        <v>3.7106759999999998E-9</v>
      </c>
      <c r="P1191" s="1">
        <v>96.501999999999995</v>
      </c>
      <c r="Q1191" s="1"/>
    </row>
    <row r="1192" spans="1:17">
      <c r="A1192" s="1">
        <v>1.491804E-9</v>
      </c>
      <c r="B1192" s="1">
        <v>111.762</v>
      </c>
      <c r="C1192" s="1">
        <v>111.986</v>
      </c>
      <c r="E1192" s="1">
        <v>4.2443770000000001E-9</v>
      </c>
      <c r="F1192" s="1">
        <v>9.9999000000000002E+34</v>
      </c>
      <c r="G1192" s="1">
        <v>9.9999000000000002E+34</v>
      </c>
      <c r="H1192" s="1">
        <v>9.9999000000000002E+34</v>
      </c>
      <c r="J1192" s="3">
        <v>4.2400000000000002E-9</v>
      </c>
      <c r="K1192" s="3">
        <v>9.9999999999999997E+34</v>
      </c>
      <c r="L1192" s="3">
        <v>98.4</v>
      </c>
      <c r="M1192" s="3">
        <v>98</v>
      </c>
      <c r="O1192" s="1">
        <v>3.715559E-9</v>
      </c>
      <c r="P1192" s="1">
        <v>96.507999999999996</v>
      </c>
      <c r="Q1192" s="1"/>
    </row>
    <row r="1193" spans="1:17">
      <c r="A1193" s="1">
        <v>1.4942449999999999E-9</v>
      </c>
      <c r="B1193" s="1">
        <v>111.813</v>
      </c>
      <c r="C1193" s="1">
        <v>112.04600000000001</v>
      </c>
      <c r="E1193" s="1">
        <v>4.2492599999999999E-9</v>
      </c>
      <c r="F1193" s="1">
        <v>9.9999000000000002E+34</v>
      </c>
      <c r="G1193" s="1">
        <v>9.9999000000000002E+34</v>
      </c>
      <c r="H1193" s="1">
        <v>9.9999000000000002E+34</v>
      </c>
      <c r="J1193" s="3">
        <v>4.25E-9</v>
      </c>
      <c r="K1193" s="3">
        <v>9.9999999999999997E+34</v>
      </c>
      <c r="L1193" s="3">
        <v>98.3</v>
      </c>
      <c r="M1193" s="3">
        <v>98.1</v>
      </c>
      <c r="O1193" s="1">
        <v>3.7204419999999998E-9</v>
      </c>
      <c r="P1193" s="1">
        <v>96.593000000000004</v>
      </c>
      <c r="Q1193" s="1"/>
    </row>
    <row r="1194" spans="1:17">
      <c r="A1194" s="1">
        <v>1.496687E-9</v>
      </c>
      <c r="B1194" s="1">
        <v>111.88200000000001</v>
      </c>
      <c r="C1194" s="1">
        <v>112.122</v>
      </c>
      <c r="E1194" s="1">
        <v>4.2541429999999997E-9</v>
      </c>
      <c r="F1194" s="1">
        <v>9.9999000000000002E+34</v>
      </c>
      <c r="G1194" s="1">
        <v>9.9999000000000002E+34</v>
      </c>
      <c r="H1194" s="1">
        <v>9.9999000000000002E+34</v>
      </c>
      <c r="J1194" s="3">
        <v>4.25E-9</v>
      </c>
      <c r="K1194" s="3">
        <v>9.9999999999999997E+34</v>
      </c>
      <c r="L1194" s="3">
        <v>98.2</v>
      </c>
      <c r="M1194" s="3">
        <v>98.1</v>
      </c>
      <c r="O1194" s="1">
        <v>3.7253240000000002E-9</v>
      </c>
      <c r="P1194" s="1">
        <v>96.706000000000003</v>
      </c>
      <c r="Q1194" s="1"/>
    </row>
    <row r="1195" spans="1:17">
      <c r="A1195" s="1">
        <v>1.499128E-9</v>
      </c>
      <c r="B1195" s="1">
        <v>111.97</v>
      </c>
      <c r="C1195" s="1">
        <v>112.197</v>
      </c>
      <c r="E1195" s="1">
        <v>4.2590260000000003E-9</v>
      </c>
      <c r="F1195" s="1">
        <v>9.9999000000000002E+34</v>
      </c>
      <c r="G1195" s="1">
        <v>9.9999000000000002E+34</v>
      </c>
      <c r="H1195" s="1">
        <v>9.9999000000000002E+34</v>
      </c>
      <c r="J1195" s="3">
        <v>4.2599999999999998E-9</v>
      </c>
      <c r="K1195" s="3">
        <v>9.9999999999999997E+34</v>
      </c>
      <c r="L1195" s="3">
        <v>98.1</v>
      </c>
      <c r="M1195" s="3">
        <v>98.1</v>
      </c>
      <c r="O1195" s="1">
        <v>3.730207E-9</v>
      </c>
      <c r="P1195" s="1">
        <v>96.801000000000002</v>
      </c>
      <c r="Q1195" s="1"/>
    </row>
    <row r="1196" spans="1:17">
      <c r="A1196" s="1">
        <v>1.5015689999999999E-9</v>
      </c>
      <c r="B1196" s="1">
        <v>112.05200000000001</v>
      </c>
      <c r="C1196" s="1">
        <v>112.264</v>
      </c>
      <c r="E1196" s="1">
        <v>4.2639090000000001E-9</v>
      </c>
      <c r="F1196" s="1">
        <v>9.9999000000000002E+34</v>
      </c>
      <c r="G1196" s="1">
        <v>9.9999000000000002E+34</v>
      </c>
      <c r="H1196" s="1">
        <v>9.9999000000000002E+34</v>
      </c>
      <c r="J1196" s="3">
        <v>4.2599999999999998E-9</v>
      </c>
      <c r="K1196" s="3">
        <v>9.9999999999999997E+34</v>
      </c>
      <c r="L1196" s="3">
        <v>98.1</v>
      </c>
      <c r="M1196" s="3">
        <v>98.1</v>
      </c>
      <c r="O1196" s="1">
        <v>3.7350899999999998E-9</v>
      </c>
      <c r="P1196" s="1">
        <v>96.813999999999993</v>
      </c>
      <c r="Q1196" s="1"/>
    </row>
    <row r="1197" spans="1:17">
      <c r="A1197" s="1">
        <v>1.504011E-9</v>
      </c>
      <c r="B1197" s="1">
        <v>112.14400000000001</v>
      </c>
      <c r="C1197" s="1">
        <v>112.333</v>
      </c>
      <c r="E1197" s="1">
        <v>4.2687909999999996E-9</v>
      </c>
      <c r="F1197" s="1">
        <v>9.9999000000000002E+34</v>
      </c>
      <c r="G1197" s="1">
        <v>9.9999000000000002E+34</v>
      </c>
      <c r="H1197" s="1">
        <v>9.9999000000000002E+34</v>
      </c>
      <c r="J1197" s="3">
        <v>4.2700000000000004E-9</v>
      </c>
      <c r="K1197" s="3">
        <v>9.9999999999999997E+34</v>
      </c>
      <c r="L1197" s="3">
        <v>98.1</v>
      </c>
      <c r="M1197" s="3">
        <v>98.1</v>
      </c>
      <c r="O1197" s="1">
        <v>3.7399730000000004E-9</v>
      </c>
      <c r="P1197" s="1">
        <v>96.763000000000005</v>
      </c>
      <c r="Q1197" s="1"/>
    </row>
    <row r="1198" spans="1:17">
      <c r="A1198" s="1">
        <v>1.5064519999999999E-9</v>
      </c>
      <c r="B1198" s="1">
        <v>112.226</v>
      </c>
      <c r="C1198" s="1">
        <v>112.393</v>
      </c>
      <c r="E1198" s="1">
        <v>4.2736740000000002E-9</v>
      </c>
      <c r="F1198" s="1">
        <v>9.9999000000000002E+34</v>
      </c>
      <c r="G1198" s="1">
        <v>9.9999000000000002E+34</v>
      </c>
      <c r="H1198" s="1">
        <v>9.9999000000000002E+34</v>
      </c>
      <c r="J1198" s="3">
        <v>4.2700000000000004E-9</v>
      </c>
      <c r="K1198" s="3">
        <v>9.9999999999999997E+34</v>
      </c>
      <c r="L1198" s="3">
        <v>98.2</v>
      </c>
      <c r="M1198" s="3">
        <v>98.1</v>
      </c>
      <c r="O1198" s="1">
        <v>3.7448560000000002E-9</v>
      </c>
      <c r="P1198" s="1">
        <v>96.7</v>
      </c>
      <c r="Q1198" s="1"/>
    </row>
    <row r="1199" spans="1:17">
      <c r="A1199" s="1">
        <v>1.508894E-9</v>
      </c>
      <c r="B1199" s="1">
        <v>112.301</v>
      </c>
      <c r="C1199" s="1">
        <v>112.446</v>
      </c>
      <c r="E1199" s="1">
        <v>4.278557E-9</v>
      </c>
      <c r="F1199" s="1">
        <v>9.9999000000000002E+34</v>
      </c>
      <c r="G1199" s="1">
        <v>9.9999000000000002E+34</v>
      </c>
      <c r="H1199" s="1">
        <v>9.9999000000000002E+34</v>
      </c>
      <c r="J1199" s="3">
        <v>4.2800000000000001E-9</v>
      </c>
      <c r="K1199" s="3">
        <v>9.9999999999999997E+34</v>
      </c>
      <c r="L1199" s="3">
        <v>98.3</v>
      </c>
      <c r="M1199" s="3">
        <v>98.1</v>
      </c>
      <c r="O1199" s="1">
        <v>3.7497379999999997E-9</v>
      </c>
      <c r="P1199" s="1">
        <v>96.7</v>
      </c>
      <c r="Q1199" s="1"/>
    </row>
    <row r="1200" spans="1:17">
      <c r="A1200" s="1">
        <v>1.5113349999999999E-9</v>
      </c>
      <c r="B1200" s="1">
        <v>112.364</v>
      </c>
      <c r="C1200" s="1">
        <v>112.48399999999999</v>
      </c>
      <c r="E1200" s="1">
        <v>4.2834399999999998E-9</v>
      </c>
      <c r="F1200" s="1">
        <v>9.9999000000000002E+34</v>
      </c>
      <c r="G1200" s="1">
        <v>9.9999000000000002E+34</v>
      </c>
      <c r="H1200" s="1">
        <v>9.9999000000000002E+34</v>
      </c>
      <c r="J1200" s="3">
        <v>4.2800000000000001E-9</v>
      </c>
      <c r="K1200" s="3">
        <v>9.9999999999999997E+34</v>
      </c>
      <c r="L1200" s="3">
        <v>98.3</v>
      </c>
      <c r="M1200" s="3">
        <v>98.1</v>
      </c>
      <c r="O1200" s="1">
        <v>3.7546210000000003E-9</v>
      </c>
      <c r="P1200" s="1">
        <v>96.813999999999993</v>
      </c>
      <c r="Q1200" s="1"/>
    </row>
    <row r="1201" spans="1:17">
      <c r="A1201" s="1">
        <v>1.5137760000000001E-9</v>
      </c>
      <c r="B1201" s="1">
        <v>112.40900000000001</v>
      </c>
      <c r="C1201" s="1">
        <v>112.509</v>
      </c>
      <c r="E1201" s="1">
        <v>4.2883229999999996E-9</v>
      </c>
      <c r="F1201" s="1">
        <v>9.9999000000000002E+34</v>
      </c>
      <c r="G1201" s="1">
        <v>9.9999000000000002E+34</v>
      </c>
      <c r="H1201" s="1">
        <v>9.9999000000000002E+34</v>
      </c>
      <c r="J1201" s="3">
        <v>4.2899999999999999E-9</v>
      </c>
      <c r="K1201" s="3">
        <v>9.9999999999999997E+34</v>
      </c>
      <c r="L1201" s="3">
        <v>98.2</v>
      </c>
      <c r="M1201" s="3">
        <v>98.1</v>
      </c>
      <c r="O1201" s="1">
        <v>3.7595040000000001E-9</v>
      </c>
      <c r="P1201" s="1">
        <v>97.018000000000001</v>
      </c>
      <c r="Q1201" s="1"/>
    </row>
    <row r="1202" spans="1:17">
      <c r="A1202" s="1">
        <v>1.5162179999999999E-9</v>
      </c>
      <c r="B1202" s="1">
        <v>112.428</v>
      </c>
      <c r="C1202" s="1">
        <v>112.52500000000001</v>
      </c>
      <c r="E1202" s="1">
        <v>4.293205E-9</v>
      </c>
      <c r="F1202" s="1">
        <v>9.9999000000000002E+34</v>
      </c>
      <c r="G1202" s="1">
        <v>9.9999000000000002E+34</v>
      </c>
      <c r="H1202" s="1">
        <v>9.9999000000000002E+34</v>
      </c>
      <c r="J1202" s="3">
        <v>4.2899999999999999E-9</v>
      </c>
      <c r="K1202" s="3">
        <v>9.9999999999999997E+34</v>
      </c>
      <c r="L1202" s="3">
        <v>98.2</v>
      </c>
      <c r="M1202" s="3">
        <v>98.2</v>
      </c>
      <c r="O1202" s="1">
        <v>3.7643869999999999E-9</v>
      </c>
      <c r="P1202" s="1">
        <v>97.200999999999993</v>
      </c>
      <c r="Q1202" s="1"/>
    </row>
    <row r="1203" spans="1:17">
      <c r="A1203" s="1">
        <v>1.5186590000000001E-9</v>
      </c>
      <c r="B1203" s="1">
        <v>112.431</v>
      </c>
      <c r="C1203" s="1">
        <v>112.52500000000001</v>
      </c>
      <c r="E1203" s="1">
        <v>4.2980879999999998E-9</v>
      </c>
      <c r="F1203" s="1">
        <v>9.9999000000000002E+34</v>
      </c>
      <c r="G1203" s="1">
        <v>9.9999000000000002E+34</v>
      </c>
      <c r="H1203" s="1">
        <v>9.9999000000000002E+34</v>
      </c>
      <c r="J1203" s="3">
        <v>4.2999999999999996E-9</v>
      </c>
      <c r="K1203" s="3">
        <v>9.9999999999999997E+34</v>
      </c>
      <c r="L1203" s="3">
        <v>98.1</v>
      </c>
      <c r="M1203" s="3">
        <v>98.2</v>
      </c>
      <c r="O1203" s="1">
        <v>3.7692699999999997E-9</v>
      </c>
      <c r="P1203" s="1">
        <v>97.245000000000005</v>
      </c>
      <c r="Q1203" s="1"/>
    </row>
    <row r="1204" spans="1:17">
      <c r="A1204" s="1">
        <v>1.521101E-9</v>
      </c>
      <c r="B1204" s="1">
        <v>112.41800000000001</v>
      </c>
      <c r="C1204" s="1">
        <v>112.51300000000001</v>
      </c>
      <c r="E1204" s="1">
        <v>4.3029710000000004E-9</v>
      </c>
      <c r="F1204" s="1">
        <v>9.9999000000000002E+34</v>
      </c>
      <c r="G1204" s="1">
        <v>9.9999000000000002E+34</v>
      </c>
      <c r="H1204" s="1">
        <v>9.9999000000000002E+34</v>
      </c>
      <c r="J1204" s="3">
        <v>4.2999999999999996E-9</v>
      </c>
      <c r="K1204" s="3">
        <v>9.9999999999999997E+34</v>
      </c>
      <c r="L1204" s="3">
        <v>98.1</v>
      </c>
      <c r="M1204" s="3">
        <v>98.2</v>
      </c>
      <c r="O1204" s="1">
        <v>3.7741530000000004E-9</v>
      </c>
      <c r="P1204" s="1">
        <v>97.103999999999999</v>
      </c>
      <c r="Q1204" s="1"/>
    </row>
    <row r="1205" spans="1:17">
      <c r="A1205" s="1">
        <v>1.5235419999999999E-9</v>
      </c>
      <c r="B1205" s="1">
        <v>112.396</v>
      </c>
      <c r="C1205" s="1">
        <v>112.48099999999999</v>
      </c>
      <c r="E1205" s="1">
        <v>4.3078540000000002E-9</v>
      </c>
      <c r="F1205" s="1">
        <v>9.9999000000000002E+34</v>
      </c>
      <c r="G1205" s="1">
        <v>9.9999000000000002E+34</v>
      </c>
      <c r="H1205" s="1">
        <v>9.9999000000000002E+34</v>
      </c>
      <c r="J1205" s="3">
        <v>4.3100000000000002E-9</v>
      </c>
      <c r="K1205" s="3">
        <v>9.9999999999999997E+34</v>
      </c>
      <c r="L1205" s="3">
        <v>98.2</v>
      </c>
      <c r="M1205" s="3">
        <v>98.2</v>
      </c>
      <c r="O1205" s="1">
        <v>3.7790349999999999E-9</v>
      </c>
      <c r="P1205" s="1">
        <v>96.822999999999993</v>
      </c>
      <c r="Q1205" s="1"/>
    </row>
    <row r="1206" spans="1:17">
      <c r="A1206" s="1">
        <v>1.5259830000000001E-9</v>
      </c>
      <c r="B1206" s="1">
        <v>112.358</v>
      </c>
      <c r="C1206" s="1">
        <v>112.453</v>
      </c>
      <c r="E1206" s="1">
        <v>4.312737E-9</v>
      </c>
      <c r="F1206" s="1">
        <v>9.9999000000000002E+34</v>
      </c>
      <c r="G1206" s="1">
        <v>9.9999000000000002E+34</v>
      </c>
      <c r="H1206" s="1">
        <v>9.9999000000000002E+34</v>
      </c>
      <c r="J1206" s="3">
        <v>4.3100000000000002E-9</v>
      </c>
      <c r="K1206" s="3">
        <v>9.9999999999999997E+34</v>
      </c>
      <c r="L1206" s="3">
        <v>98.3</v>
      </c>
      <c r="M1206" s="3">
        <v>98.2</v>
      </c>
      <c r="O1206" s="1">
        <v>3.7839179999999997E-9</v>
      </c>
      <c r="P1206" s="1">
        <v>96.549000000000007</v>
      </c>
      <c r="Q1206" s="1"/>
    </row>
    <row r="1207" spans="1:17">
      <c r="A1207" s="1">
        <v>1.5284249999999999E-9</v>
      </c>
      <c r="B1207" s="1">
        <v>112.336</v>
      </c>
      <c r="C1207" s="1">
        <v>112.40900000000001</v>
      </c>
      <c r="E1207" s="1">
        <v>4.3176190000000003E-9</v>
      </c>
      <c r="F1207" s="1">
        <v>9.9999000000000002E+34</v>
      </c>
      <c r="G1207" s="1">
        <v>9.9999000000000002E+34</v>
      </c>
      <c r="H1207" s="1">
        <v>9.9999000000000002E+34</v>
      </c>
      <c r="J1207" s="3">
        <v>4.32E-9</v>
      </c>
      <c r="K1207" s="3">
        <v>9.9999999999999997E+34</v>
      </c>
      <c r="L1207" s="3">
        <v>98.4</v>
      </c>
      <c r="M1207" s="3">
        <v>98.2</v>
      </c>
      <c r="O1207" s="1">
        <v>3.7888010000000003E-9</v>
      </c>
      <c r="P1207" s="1">
        <v>96.423000000000002</v>
      </c>
      <c r="Q1207" s="1"/>
    </row>
    <row r="1208" spans="1:17">
      <c r="A1208" s="1">
        <v>1.5308660000000001E-9</v>
      </c>
      <c r="B1208" s="1">
        <v>112.30500000000001</v>
      </c>
      <c r="C1208" s="1">
        <v>112.361</v>
      </c>
      <c r="E1208" s="1">
        <v>4.3225020000000001E-9</v>
      </c>
      <c r="F1208" s="1">
        <v>9.9999000000000002E+34</v>
      </c>
      <c r="G1208" s="1">
        <v>9.9999000000000002E+34</v>
      </c>
      <c r="H1208" s="1">
        <v>9.9999000000000002E+34</v>
      </c>
      <c r="J1208" s="3">
        <v>4.32E-9</v>
      </c>
      <c r="K1208" s="3">
        <v>9.9999999999999997E+34</v>
      </c>
      <c r="L1208" s="3">
        <v>98.4</v>
      </c>
      <c r="M1208" s="3">
        <v>98.2</v>
      </c>
      <c r="O1208" s="1">
        <v>3.7936840000000001E-9</v>
      </c>
      <c r="P1208" s="1">
        <v>96.510999999999996</v>
      </c>
      <c r="Q1208" s="1"/>
    </row>
    <row r="1209" spans="1:17">
      <c r="A1209" s="1">
        <v>1.5333079999999999E-9</v>
      </c>
      <c r="B1209" s="1">
        <v>112.289</v>
      </c>
      <c r="C1209" s="1">
        <v>112.32299999999999</v>
      </c>
      <c r="E1209" s="1">
        <v>4.3273849999999999E-9</v>
      </c>
      <c r="F1209" s="1">
        <v>9.9999000000000002E+34</v>
      </c>
      <c r="G1209" s="1">
        <v>9.9999000000000002E+34</v>
      </c>
      <c r="H1209" s="1">
        <v>9.9999000000000002E+34</v>
      </c>
      <c r="J1209" s="3">
        <v>4.3299999999999997E-9</v>
      </c>
      <c r="K1209" s="3">
        <v>9.9999999999999997E+34</v>
      </c>
      <c r="L1209" s="3">
        <v>98.4</v>
      </c>
      <c r="M1209" s="3">
        <v>98.2</v>
      </c>
      <c r="O1209" s="1">
        <v>3.7985669999999999E-9</v>
      </c>
      <c r="P1209" s="1">
        <v>96.772999999999996</v>
      </c>
      <c r="Q1209" s="1"/>
    </row>
    <row r="1210" spans="1:17">
      <c r="A1210" s="1">
        <v>1.5357490000000001E-9</v>
      </c>
      <c r="B1210" s="1">
        <v>112.295</v>
      </c>
      <c r="C1210" s="1">
        <v>112.292</v>
      </c>
      <c r="E1210" s="1">
        <v>4.3322679999999997E-9</v>
      </c>
      <c r="F1210" s="1">
        <v>9.9999000000000002E+34</v>
      </c>
      <c r="G1210" s="1">
        <v>9.9999000000000002E+34</v>
      </c>
      <c r="H1210" s="1">
        <v>9.9999000000000002E+34</v>
      </c>
      <c r="J1210" s="3">
        <v>4.3299999999999997E-9</v>
      </c>
      <c r="K1210" s="3">
        <v>9.9999999999999997E+34</v>
      </c>
      <c r="L1210" s="3">
        <v>98.2</v>
      </c>
      <c r="M1210" s="3">
        <v>98.2</v>
      </c>
      <c r="O1210" s="1">
        <v>3.8034490000000002E-9</v>
      </c>
      <c r="P1210" s="1">
        <v>97.072000000000003</v>
      </c>
      <c r="Q1210" s="1"/>
    </row>
    <row r="1211" spans="1:17">
      <c r="A1211" s="1">
        <v>1.53819E-9</v>
      </c>
      <c r="B1211" s="1">
        <v>112.30800000000001</v>
      </c>
      <c r="C1211" s="1">
        <v>112.276</v>
      </c>
      <c r="E1211" s="1">
        <v>4.3371510000000004E-9</v>
      </c>
      <c r="F1211" s="1">
        <v>9.9999000000000002E+34</v>
      </c>
      <c r="G1211" s="1">
        <v>9.9999000000000002E+34</v>
      </c>
      <c r="H1211" s="1">
        <v>9.9999000000000002E+34</v>
      </c>
      <c r="J1211" s="3">
        <v>4.3400000000000003E-9</v>
      </c>
      <c r="K1211" s="3">
        <v>9.9999999999999997E+34</v>
      </c>
      <c r="L1211" s="3">
        <v>98</v>
      </c>
      <c r="M1211" s="3">
        <v>98.3</v>
      </c>
      <c r="O1211" s="1">
        <v>3.808332E-9</v>
      </c>
      <c r="P1211" s="1">
        <v>97.257999999999996</v>
      </c>
      <c r="Q1211" s="1"/>
    </row>
    <row r="1212" spans="1:17">
      <c r="A1212" s="1">
        <v>1.5406319999999999E-9</v>
      </c>
      <c r="B1212" s="1">
        <v>112.349</v>
      </c>
      <c r="C1212" s="1">
        <v>112.298</v>
      </c>
      <c r="E1212" s="1">
        <v>4.3420340000000002E-9</v>
      </c>
      <c r="F1212" s="1">
        <v>9.9999000000000002E+34</v>
      </c>
      <c r="G1212" s="1">
        <v>9.9999000000000002E+34</v>
      </c>
      <c r="H1212" s="1">
        <v>9.9999000000000002E+34</v>
      </c>
      <c r="J1212" s="3">
        <v>4.3400000000000003E-9</v>
      </c>
      <c r="K1212" s="3">
        <v>9.9999999999999997E+34</v>
      </c>
      <c r="L1212" s="3">
        <v>97.9</v>
      </c>
      <c r="M1212" s="3">
        <v>98.3</v>
      </c>
      <c r="O1212" s="1">
        <v>3.8132149999999998E-9</v>
      </c>
      <c r="P1212" s="1">
        <v>97.271000000000001</v>
      </c>
      <c r="Q1212" s="1"/>
    </row>
    <row r="1213" spans="1:17">
      <c r="A1213" s="1">
        <v>1.5430730000000001E-9</v>
      </c>
      <c r="B1213" s="1">
        <v>112.40900000000001</v>
      </c>
      <c r="C1213" s="1">
        <v>112.327</v>
      </c>
      <c r="E1213" s="1">
        <v>4.3469159999999997E-9</v>
      </c>
      <c r="F1213" s="1">
        <v>9.9999000000000002E+34</v>
      </c>
      <c r="G1213" s="1">
        <v>9.9999000000000002E+34</v>
      </c>
      <c r="H1213" s="1">
        <v>9.9999000000000002E+34</v>
      </c>
      <c r="J1213" s="3">
        <v>4.3500000000000001E-9</v>
      </c>
      <c r="K1213" s="3">
        <v>9.9999999999999997E+34</v>
      </c>
      <c r="L1213" s="3">
        <v>97.9</v>
      </c>
      <c r="M1213" s="3">
        <v>98.3</v>
      </c>
      <c r="O1213" s="1">
        <v>3.8180979999999997E-9</v>
      </c>
      <c r="P1213" s="1">
        <v>97.150999999999996</v>
      </c>
      <c r="Q1213" s="1"/>
    </row>
    <row r="1214" spans="1:17">
      <c r="A1214" s="1">
        <v>1.5455149999999999E-9</v>
      </c>
      <c r="B1214" s="1">
        <v>112.47199999999999</v>
      </c>
      <c r="C1214" s="1">
        <v>112.393</v>
      </c>
      <c r="E1214" s="1">
        <v>4.3517990000000003E-9</v>
      </c>
      <c r="F1214" s="1">
        <v>9.9999000000000002E+34</v>
      </c>
      <c r="G1214" s="1">
        <v>9.9999000000000002E+34</v>
      </c>
      <c r="H1214" s="1">
        <v>9.9999000000000002E+34</v>
      </c>
      <c r="J1214" s="3">
        <v>4.3500000000000001E-9</v>
      </c>
      <c r="K1214" s="3">
        <v>9.9999999999999997E+34</v>
      </c>
      <c r="L1214" s="3">
        <v>98</v>
      </c>
      <c r="M1214" s="3">
        <v>98.3</v>
      </c>
      <c r="O1214" s="1">
        <v>3.8229810000000003E-9</v>
      </c>
      <c r="P1214" s="1">
        <v>96.99</v>
      </c>
      <c r="Q1214" s="1"/>
    </row>
    <row r="1215" spans="1:17">
      <c r="A1215" s="1">
        <v>1.5479560000000001E-9</v>
      </c>
      <c r="B1215" s="1">
        <v>112.554</v>
      </c>
      <c r="C1215" s="1">
        <v>112.47499999999999</v>
      </c>
      <c r="E1215" s="1">
        <v>4.3566820000000001E-9</v>
      </c>
      <c r="F1215" s="1">
        <v>9.9999000000000002E+34</v>
      </c>
      <c r="G1215" s="1">
        <v>9.9999000000000002E+34</v>
      </c>
      <c r="H1215" s="1">
        <v>9.9999000000000002E+34</v>
      </c>
      <c r="J1215" s="3">
        <v>4.3599999999999998E-9</v>
      </c>
      <c r="K1215" s="3">
        <v>9.9999999999999997E+34</v>
      </c>
      <c r="L1215" s="3">
        <v>98.1</v>
      </c>
      <c r="M1215" s="3">
        <v>98.3</v>
      </c>
      <c r="O1215" s="1">
        <v>3.8278629999999998E-9</v>
      </c>
      <c r="P1215" s="1">
        <v>96.918000000000006</v>
      </c>
      <c r="Q1215" s="1"/>
    </row>
    <row r="1216" spans="1:17">
      <c r="A1216" s="1">
        <v>1.550397E-9</v>
      </c>
      <c r="B1216" s="1">
        <v>112.648</v>
      </c>
      <c r="C1216" s="1">
        <v>112.58499999999999</v>
      </c>
      <c r="E1216" s="1">
        <v>4.3615649999999999E-9</v>
      </c>
      <c r="F1216" s="1">
        <v>9.9999000000000002E+34</v>
      </c>
      <c r="G1216" s="1">
        <v>9.9999000000000002E+34</v>
      </c>
      <c r="H1216" s="1">
        <v>9.9999000000000002E+34</v>
      </c>
      <c r="J1216" s="3">
        <v>4.3599999999999998E-9</v>
      </c>
      <c r="K1216" s="3">
        <v>9.9999999999999997E+34</v>
      </c>
      <c r="L1216" s="3">
        <v>98.2</v>
      </c>
      <c r="M1216" s="3">
        <v>98.3</v>
      </c>
      <c r="O1216" s="1">
        <v>3.8327460000000004E-9</v>
      </c>
      <c r="P1216" s="1">
        <v>97.015000000000001</v>
      </c>
      <c r="Q1216" s="1"/>
    </row>
    <row r="1217" spans="1:17">
      <c r="A1217" s="1">
        <v>1.5528390000000001E-9</v>
      </c>
      <c r="B1217" s="1">
        <v>112.746</v>
      </c>
      <c r="C1217" s="1">
        <v>112.705</v>
      </c>
      <c r="E1217" s="1">
        <v>4.3664479999999997E-9</v>
      </c>
      <c r="F1217" s="1">
        <v>9.9999000000000002E+34</v>
      </c>
      <c r="G1217" s="1">
        <v>9.9999000000000002E+34</v>
      </c>
      <c r="H1217" s="1">
        <v>9.9999000000000002E+34</v>
      </c>
      <c r="J1217" s="3">
        <v>4.3699999999999996E-9</v>
      </c>
      <c r="K1217" s="3">
        <v>9.9999999999999997E+34</v>
      </c>
      <c r="L1217" s="3">
        <v>98.2</v>
      </c>
      <c r="M1217" s="3">
        <v>98.3</v>
      </c>
      <c r="O1217" s="1">
        <v>3.8376290000000002E-9</v>
      </c>
      <c r="P1217" s="1">
        <v>97.22</v>
      </c>
      <c r="Q1217" s="1"/>
    </row>
    <row r="1218" spans="1:17">
      <c r="A1218" s="1">
        <v>1.55528E-9</v>
      </c>
      <c r="B1218" s="1">
        <v>112.85</v>
      </c>
      <c r="C1218" s="1">
        <v>112.821</v>
      </c>
      <c r="E1218" s="1">
        <v>4.37133E-9</v>
      </c>
      <c r="F1218" s="1">
        <v>9.9999000000000002E+34</v>
      </c>
      <c r="G1218" s="1">
        <v>9.9999000000000002E+34</v>
      </c>
      <c r="H1218" s="1">
        <v>9.9999000000000002E+34</v>
      </c>
      <c r="J1218" s="3">
        <v>4.3699999999999996E-9</v>
      </c>
      <c r="K1218" s="3">
        <v>9.9999999999999997E+34</v>
      </c>
      <c r="L1218" s="3">
        <v>98.1</v>
      </c>
      <c r="M1218" s="3">
        <v>98.3</v>
      </c>
      <c r="O1218" s="1">
        <v>3.842512E-9</v>
      </c>
      <c r="P1218" s="1">
        <v>97.45</v>
      </c>
      <c r="Q1218" s="1"/>
    </row>
    <row r="1219" spans="1:17">
      <c r="A1219" s="1">
        <v>1.5577220000000001E-9</v>
      </c>
      <c r="B1219" s="1">
        <v>112.932</v>
      </c>
      <c r="C1219" s="1">
        <v>112.941</v>
      </c>
      <c r="E1219" s="1">
        <v>4.3762129999999998E-9</v>
      </c>
      <c r="F1219" s="1">
        <v>9.9999000000000002E+34</v>
      </c>
      <c r="G1219" s="1">
        <v>9.9999000000000002E+34</v>
      </c>
      <c r="H1219" s="1">
        <v>9.9999000000000002E+34</v>
      </c>
      <c r="J1219" s="3">
        <v>4.3800000000000002E-9</v>
      </c>
      <c r="K1219" s="3">
        <v>9.9999999999999997E+34</v>
      </c>
      <c r="L1219" s="3">
        <v>98</v>
      </c>
      <c r="M1219" s="3">
        <v>98.3</v>
      </c>
      <c r="O1219" s="1">
        <v>3.8473949999999998E-9</v>
      </c>
      <c r="P1219" s="1">
        <v>97.57</v>
      </c>
      <c r="Q1219" s="1"/>
    </row>
    <row r="1220" spans="1:17">
      <c r="A1220" s="1">
        <v>1.560163E-9</v>
      </c>
      <c r="B1220" s="1">
        <v>113.011</v>
      </c>
      <c r="C1220" s="1">
        <v>113.045</v>
      </c>
      <c r="E1220" s="1">
        <v>4.3810959999999997E-9</v>
      </c>
      <c r="F1220" s="1">
        <v>9.9999000000000002E+34</v>
      </c>
      <c r="G1220" s="1">
        <v>9.9999000000000002E+34</v>
      </c>
      <c r="H1220" s="1">
        <v>9.9999000000000002E+34</v>
      </c>
      <c r="J1220" s="3">
        <v>4.3800000000000002E-9</v>
      </c>
      <c r="K1220" s="3">
        <v>9.9999999999999997E+34</v>
      </c>
      <c r="L1220" s="3">
        <v>97.9</v>
      </c>
      <c r="M1220" s="3">
        <v>98.4</v>
      </c>
      <c r="O1220" s="1">
        <v>3.8522779999999996E-9</v>
      </c>
      <c r="P1220" s="1">
        <v>97.525999999999996</v>
      </c>
      <c r="Q1220" s="1"/>
    </row>
    <row r="1221" spans="1:17">
      <c r="A1221" s="1">
        <v>1.562604E-9</v>
      </c>
      <c r="B1221" s="1">
        <v>113.093</v>
      </c>
      <c r="C1221" s="1">
        <v>113.127</v>
      </c>
      <c r="E1221" s="1">
        <v>4.3859790000000003E-9</v>
      </c>
      <c r="F1221" s="1">
        <v>9.9999000000000002E+34</v>
      </c>
      <c r="G1221" s="1">
        <v>9.9999000000000002E+34</v>
      </c>
      <c r="H1221" s="1">
        <v>9.9999000000000002E+34</v>
      </c>
      <c r="J1221" s="3">
        <v>4.3899999999999999E-9</v>
      </c>
      <c r="K1221" s="3">
        <v>9.9999999999999997E+34</v>
      </c>
      <c r="L1221" s="3">
        <v>97.9</v>
      </c>
      <c r="M1221" s="3">
        <v>98.4</v>
      </c>
      <c r="O1221" s="1">
        <v>3.8571599999999999E-9</v>
      </c>
      <c r="P1221" s="1">
        <v>97.352000000000004</v>
      </c>
      <c r="Q1221" s="1"/>
    </row>
    <row r="1222" spans="1:17">
      <c r="A1222" s="1">
        <v>1.5650460000000001E-9</v>
      </c>
      <c r="B1222" s="1">
        <v>113.16800000000001</v>
      </c>
      <c r="C1222" s="1">
        <v>113.17100000000001</v>
      </c>
      <c r="E1222" s="1">
        <v>4.3908620000000001E-9</v>
      </c>
      <c r="F1222" s="1">
        <v>9.9999000000000002E+34</v>
      </c>
      <c r="G1222" s="1">
        <v>9.9999000000000002E+34</v>
      </c>
      <c r="H1222" s="1">
        <v>9.9999000000000002E+34</v>
      </c>
      <c r="J1222" s="3">
        <v>4.3899999999999999E-9</v>
      </c>
      <c r="K1222" s="3">
        <v>9.9999999999999997E+34</v>
      </c>
      <c r="L1222" s="3">
        <v>98</v>
      </c>
      <c r="M1222" s="3">
        <v>98.4</v>
      </c>
      <c r="O1222" s="1">
        <v>3.8620429999999998E-9</v>
      </c>
      <c r="P1222" s="1">
        <v>97.179000000000002</v>
      </c>
      <c r="Q1222" s="1"/>
    </row>
    <row r="1223" spans="1:17">
      <c r="A1223" s="1">
        <v>1.567487E-9</v>
      </c>
      <c r="B1223" s="1">
        <v>113.22499999999999</v>
      </c>
      <c r="C1223" s="1">
        <v>113.209</v>
      </c>
      <c r="E1223" s="1">
        <v>4.3957440000000004E-9</v>
      </c>
      <c r="F1223" s="1">
        <v>9.9999000000000002E+34</v>
      </c>
      <c r="G1223" s="1">
        <v>9.9999000000000002E+34</v>
      </c>
      <c r="H1223" s="1">
        <v>9.9999000000000002E+34</v>
      </c>
      <c r="J1223" s="3">
        <v>4.3999999999999997E-9</v>
      </c>
      <c r="K1223" s="3">
        <v>9.9999999999999997E+34</v>
      </c>
      <c r="L1223" s="3">
        <v>98.1</v>
      </c>
      <c r="M1223" s="3">
        <v>98.4</v>
      </c>
      <c r="O1223" s="1">
        <v>3.8669260000000004E-9</v>
      </c>
      <c r="P1223" s="1">
        <v>97.135000000000005</v>
      </c>
      <c r="Q1223" s="1"/>
    </row>
    <row r="1224" spans="1:17">
      <c r="A1224" s="1">
        <v>1.5699290000000001E-9</v>
      </c>
      <c r="B1224" s="1">
        <v>113.27800000000001</v>
      </c>
      <c r="C1224" s="1">
        <v>113.22499999999999</v>
      </c>
      <c r="E1224" s="1">
        <v>4.4006270000000002E-9</v>
      </c>
      <c r="F1224" s="1">
        <v>9.9999000000000002E+34</v>
      </c>
      <c r="G1224" s="1">
        <v>9.9999000000000002E+34</v>
      </c>
      <c r="H1224" s="1">
        <v>9.9999000000000002E+34</v>
      </c>
      <c r="J1224" s="3">
        <v>4.3999999999999997E-9</v>
      </c>
      <c r="K1224" s="3">
        <v>9.9999999999999997E+34</v>
      </c>
      <c r="L1224" s="3">
        <v>98.2</v>
      </c>
      <c r="M1224" s="3">
        <v>98.4</v>
      </c>
      <c r="O1224" s="1">
        <v>3.8718090000000002E-9</v>
      </c>
      <c r="P1224" s="1">
        <v>97.274000000000001</v>
      </c>
      <c r="Q1224" s="1"/>
    </row>
    <row r="1225" spans="1:17">
      <c r="A1225" s="1">
        <v>1.57237E-9</v>
      </c>
      <c r="B1225" s="1">
        <v>113.316</v>
      </c>
      <c r="C1225" s="1">
        <v>113.22499999999999</v>
      </c>
      <c r="E1225" s="1">
        <v>4.40551E-9</v>
      </c>
      <c r="F1225" s="1">
        <v>9.9999000000000002E+34</v>
      </c>
      <c r="G1225" s="1">
        <v>9.9999000000000002E+34</v>
      </c>
      <c r="H1225" s="1">
        <v>9.9999000000000002E+34</v>
      </c>
      <c r="J1225" s="3">
        <v>4.4100000000000003E-9</v>
      </c>
      <c r="K1225" s="3">
        <v>9.9999999999999997E+34</v>
      </c>
      <c r="L1225" s="3">
        <v>98.2</v>
      </c>
      <c r="M1225" s="3">
        <v>98.4</v>
      </c>
      <c r="O1225" s="1">
        <v>3.876692E-9</v>
      </c>
      <c r="P1225" s="1">
        <v>97.531999999999996</v>
      </c>
      <c r="Q1225" s="1"/>
    </row>
    <row r="1226" spans="1:17">
      <c r="A1226" s="1">
        <v>1.5748120000000001E-9</v>
      </c>
      <c r="B1226" s="1">
        <v>113.36</v>
      </c>
      <c r="C1226" s="1">
        <v>113.22499999999999</v>
      </c>
      <c r="E1226" s="1">
        <v>4.4103929999999998E-9</v>
      </c>
      <c r="F1226" s="1">
        <v>9.9999000000000002E+34</v>
      </c>
      <c r="G1226" s="1">
        <v>9.9999000000000002E+34</v>
      </c>
      <c r="H1226" s="1">
        <v>9.9999000000000002E+34</v>
      </c>
      <c r="J1226" s="3">
        <v>4.4100000000000003E-9</v>
      </c>
      <c r="K1226" s="3">
        <v>9.9999999999999997E+34</v>
      </c>
      <c r="L1226" s="3">
        <v>98.2</v>
      </c>
      <c r="M1226" s="3">
        <v>98.4</v>
      </c>
      <c r="O1226" s="1">
        <v>3.8815740000000003E-9</v>
      </c>
      <c r="P1226" s="1">
        <v>97.74</v>
      </c>
      <c r="Q1226" s="1"/>
    </row>
    <row r="1227" spans="1:17">
      <c r="A1227" s="1">
        <v>1.577253E-9</v>
      </c>
      <c r="B1227" s="1">
        <v>113.405</v>
      </c>
      <c r="C1227" s="1">
        <v>113.22499999999999</v>
      </c>
      <c r="E1227" s="1">
        <v>4.4152759999999996E-9</v>
      </c>
      <c r="F1227" s="1">
        <v>9.9999000000000002E+34</v>
      </c>
      <c r="G1227" s="1">
        <v>9.9999000000000002E+34</v>
      </c>
      <c r="H1227" s="1">
        <v>9.9999000000000002E+34</v>
      </c>
      <c r="J1227" s="3">
        <v>4.42E-9</v>
      </c>
      <c r="K1227" s="3">
        <v>9.9999999999999997E+34</v>
      </c>
      <c r="L1227" s="3">
        <v>98.2</v>
      </c>
      <c r="M1227" s="3">
        <v>98.4</v>
      </c>
      <c r="O1227" s="1">
        <v>3.8864570000000001E-9</v>
      </c>
      <c r="P1227" s="1">
        <v>97.759</v>
      </c>
      <c r="Q1227" s="1"/>
    </row>
    <row r="1228" spans="1:17">
      <c r="A1228" s="1">
        <v>1.579694E-9</v>
      </c>
      <c r="B1228" s="1">
        <v>113.464</v>
      </c>
      <c r="C1228" s="1">
        <v>113.256</v>
      </c>
      <c r="E1228" s="1">
        <v>4.4201590000000003E-9</v>
      </c>
      <c r="F1228" s="1">
        <v>9.9999000000000002E+34</v>
      </c>
      <c r="G1228" s="1">
        <v>9.9999000000000002E+34</v>
      </c>
      <c r="H1228" s="1">
        <v>9.9999000000000002E+34</v>
      </c>
      <c r="J1228" s="3">
        <v>4.42E-9</v>
      </c>
      <c r="K1228" s="3">
        <v>9.9999999999999997E+34</v>
      </c>
      <c r="L1228" s="3">
        <v>98.2</v>
      </c>
      <c r="M1228" s="3">
        <v>98.4</v>
      </c>
      <c r="O1228" s="1">
        <v>3.8913399999999999E-9</v>
      </c>
      <c r="P1228" s="1">
        <v>97.525999999999996</v>
      </c>
      <c r="Q1228" s="1"/>
    </row>
    <row r="1229" spans="1:17">
      <c r="A1229" s="1">
        <v>1.582136E-9</v>
      </c>
      <c r="B1229" s="1">
        <v>113.54</v>
      </c>
      <c r="C1229" s="1">
        <v>113.316</v>
      </c>
      <c r="E1229" s="1">
        <v>4.4250409999999998E-9</v>
      </c>
      <c r="F1229" s="1">
        <v>9.9999000000000002E+34</v>
      </c>
      <c r="G1229" s="1">
        <v>9.9999000000000002E+34</v>
      </c>
      <c r="H1229" s="1">
        <v>9.9999000000000002E+34</v>
      </c>
      <c r="J1229" s="3">
        <v>4.4299999999999998E-9</v>
      </c>
      <c r="K1229" s="3">
        <v>9.9999999999999997E+34</v>
      </c>
      <c r="L1229" s="3">
        <v>98.2</v>
      </c>
      <c r="M1229" s="3">
        <v>98.4</v>
      </c>
      <c r="O1229" s="1">
        <v>3.8962229999999997E-9</v>
      </c>
      <c r="P1229" s="1">
        <v>97.135000000000005</v>
      </c>
      <c r="Q1229" s="1"/>
    </row>
    <row r="1230" spans="1:17">
      <c r="A1230" s="1">
        <v>1.584577E-9</v>
      </c>
      <c r="B1230" s="1">
        <v>113.63800000000001</v>
      </c>
      <c r="C1230" s="1">
        <v>113.398</v>
      </c>
      <c r="E1230" s="1">
        <v>4.4299240000000004E-9</v>
      </c>
      <c r="F1230" s="1">
        <v>9.9999000000000002E+34</v>
      </c>
      <c r="G1230" s="1">
        <v>9.9999000000000002E+34</v>
      </c>
      <c r="H1230" s="1">
        <v>9.9999000000000002E+34</v>
      </c>
      <c r="J1230" s="3">
        <v>4.4299999999999998E-9</v>
      </c>
      <c r="K1230" s="3">
        <v>9.9999999999999997E+34</v>
      </c>
      <c r="L1230" s="3">
        <v>98.2</v>
      </c>
      <c r="M1230" s="3">
        <v>98.5</v>
      </c>
      <c r="O1230" s="1">
        <v>3.9011060000000004E-9</v>
      </c>
      <c r="P1230" s="1">
        <v>96.787999999999997</v>
      </c>
      <c r="Q1230" s="1"/>
    </row>
    <row r="1231" spans="1:17">
      <c r="A1231" s="1">
        <v>1.5870190000000001E-9</v>
      </c>
      <c r="B1231" s="1">
        <v>113.751</v>
      </c>
      <c r="C1231" s="1">
        <v>113.524</v>
      </c>
      <c r="E1231" s="1">
        <v>4.4348070000000002E-9</v>
      </c>
      <c r="F1231" s="1">
        <v>9.9999000000000002E+34</v>
      </c>
      <c r="G1231" s="1">
        <v>9.9999000000000002E+34</v>
      </c>
      <c r="H1231" s="1">
        <v>9.9999000000000002E+34</v>
      </c>
      <c r="J1231" s="3">
        <v>4.4299999999999998E-9</v>
      </c>
      <c r="K1231" s="3">
        <v>9.9999999999999997E+34</v>
      </c>
      <c r="L1231" s="3">
        <v>98.2</v>
      </c>
      <c r="M1231" s="3">
        <v>98.5</v>
      </c>
      <c r="O1231" s="1">
        <v>3.9059879999999999E-9</v>
      </c>
      <c r="P1231" s="1">
        <v>96.674999999999997</v>
      </c>
      <c r="Q1231" s="1"/>
    </row>
    <row r="1232" spans="1:17">
      <c r="A1232" s="1">
        <v>1.58946E-9</v>
      </c>
      <c r="B1232" s="1">
        <v>113.887</v>
      </c>
      <c r="C1232" s="1">
        <v>113.691</v>
      </c>
      <c r="E1232" s="1">
        <v>4.43969E-9</v>
      </c>
      <c r="F1232" s="1">
        <v>9.9999000000000002E+34</v>
      </c>
      <c r="G1232" s="1">
        <v>9.9999000000000002E+34</v>
      </c>
      <c r="H1232" s="1">
        <v>9.9999000000000002E+34</v>
      </c>
      <c r="J1232" s="3">
        <v>4.4400000000000004E-9</v>
      </c>
      <c r="K1232" s="3">
        <v>9.9999999999999997E+34</v>
      </c>
      <c r="L1232" s="3">
        <v>98.2</v>
      </c>
      <c r="M1232" s="3">
        <v>98.5</v>
      </c>
      <c r="O1232" s="1">
        <v>3.9108709999999997E-9</v>
      </c>
      <c r="P1232" s="1">
        <v>96.873000000000005</v>
      </c>
      <c r="Q1232" s="1"/>
    </row>
    <row r="1233" spans="1:17">
      <c r="A1233" s="1">
        <v>1.591901E-9</v>
      </c>
      <c r="B1233" s="1">
        <v>114.054</v>
      </c>
      <c r="C1233" s="1">
        <v>113.871</v>
      </c>
      <c r="E1233" s="1">
        <v>4.4445729999999998E-9</v>
      </c>
      <c r="F1233" s="1">
        <v>9.9999000000000002E+34</v>
      </c>
      <c r="G1233" s="1">
        <v>9.9999000000000002E+34</v>
      </c>
      <c r="H1233" s="1">
        <v>9.9999000000000002E+34</v>
      </c>
      <c r="J1233" s="3">
        <v>4.4400000000000004E-9</v>
      </c>
      <c r="K1233" s="3">
        <v>9.9999999999999997E+34</v>
      </c>
      <c r="L1233" s="3">
        <v>98.3</v>
      </c>
      <c r="M1233" s="3">
        <v>98.5</v>
      </c>
      <c r="O1233" s="1">
        <v>3.9157540000000003E-9</v>
      </c>
      <c r="P1233" s="1">
        <v>97.296000000000006</v>
      </c>
      <c r="Q1233" s="1"/>
    </row>
    <row r="1234" spans="1:17">
      <c r="A1234" s="1">
        <v>1.594343E-9</v>
      </c>
      <c r="B1234" s="1">
        <v>114.233</v>
      </c>
      <c r="C1234" s="1">
        <v>114.06</v>
      </c>
      <c r="E1234" s="1">
        <v>4.4494550000000001E-9</v>
      </c>
      <c r="F1234" s="1">
        <v>9.9999000000000002E+34</v>
      </c>
      <c r="G1234" s="1">
        <v>9.9999000000000002E+34</v>
      </c>
      <c r="H1234" s="1">
        <v>9.9999000000000002E+34</v>
      </c>
      <c r="J1234" s="3">
        <v>4.4500000000000001E-9</v>
      </c>
      <c r="K1234" s="3">
        <v>9.9999999999999997E+34</v>
      </c>
      <c r="L1234" s="3">
        <v>98.3</v>
      </c>
      <c r="M1234" s="3">
        <v>98.5</v>
      </c>
      <c r="O1234" s="1">
        <v>3.9206370000000001E-9</v>
      </c>
      <c r="P1234" s="1">
        <v>97.745999999999995</v>
      </c>
      <c r="Q1234" s="1"/>
    </row>
    <row r="1235" spans="1:17">
      <c r="A1235" s="1">
        <v>1.596784E-9</v>
      </c>
      <c r="B1235" s="1">
        <v>114.416</v>
      </c>
      <c r="C1235" s="1">
        <v>114.249</v>
      </c>
      <c r="E1235" s="1">
        <v>4.4543379999999999E-9</v>
      </c>
      <c r="F1235" s="1">
        <v>9.9999000000000002E+34</v>
      </c>
      <c r="G1235" s="1">
        <v>9.9999000000000002E+34</v>
      </c>
      <c r="H1235" s="1">
        <v>9.9999000000000002E+34</v>
      </c>
      <c r="J1235" s="3">
        <v>4.4500000000000001E-9</v>
      </c>
      <c r="K1235" s="3">
        <v>9.9999999999999997E+34</v>
      </c>
      <c r="L1235" s="3">
        <v>98.2</v>
      </c>
      <c r="M1235" s="3">
        <v>98.5</v>
      </c>
      <c r="O1235" s="1">
        <v>3.9255199999999999E-9</v>
      </c>
      <c r="P1235" s="1">
        <v>98.010999999999996</v>
      </c>
      <c r="Q1235" s="1"/>
    </row>
    <row r="1236" spans="1:17">
      <c r="A1236" s="1">
        <v>1.599226E-9</v>
      </c>
      <c r="B1236" s="1">
        <v>114.605</v>
      </c>
      <c r="C1236" s="1">
        <v>114.432</v>
      </c>
      <c r="E1236" s="1">
        <v>4.4592209999999997E-9</v>
      </c>
      <c r="F1236" s="1">
        <v>9.9999000000000002E+34</v>
      </c>
      <c r="G1236" s="1">
        <v>9.9999000000000002E+34</v>
      </c>
      <c r="H1236" s="1">
        <v>9.9999000000000002E+34</v>
      </c>
      <c r="J1236" s="3">
        <v>4.4599999999999999E-9</v>
      </c>
      <c r="K1236" s="3">
        <v>9.9999999999999997E+34</v>
      </c>
      <c r="L1236" s="3">
        <v>98.2</v>
      </c>
      <c r="M1236" s="3">
        <v>98.5</v>
      </c>
      <c r="O1236" s="1">
        <v>3.9304029999999997E-9</v>
      </c>
      <c r="P1236" s="1">
        <v>97.983000000000004</v>
      </c>
      <c r="Q1236" s="1"/>
    </row>
    <row r="1237" spans="1:17">
      <c r="A1237" s="1">
        <v>1.601667E-9</v>
      </c>
      <c r="B1237" s="1">
        <v>114.776</v>
      </c>
      <c r="C1237" s="1">
        <v>114.59</v>
      </c>
      <c r="E1237" s="1">
        <v>4.4641040000000004E-9</v>
      </c>
      <c r="F1237" s="1">
        <v>9.9999000000000002E+34</v>
      </c>
      <c r="G1237" s="1">
        <v>9.9999000000000002E+34</v>
      </c>
      <c r="H1237" s="1">
        <v>9.9999000000000002E+34</v>
      </c>
      <c r="J1237" s="3">
        <v>4.4599999999999999E-9</v>
      </c>
      <c r="K1237" s="3">
        <v>9.9999999999999997E+34</v>
      </c>
      <c r="L1237" s="3">
        <v>98.1</v>
      </c>
      <c r="M1237" s="3">
        <v>98.5</v>
      </c>
      <c r="O1237" s="1">
        <v>3.935285E-9</v>
      </c>
      <c r="P1237" s="1">
        <v>97.724000000000004</v>
      </c>
      <c r="Q1237" s="1"/>
    </row>
    <row r="1238" spans="1:17">
      <c r="A1238" s="1">
        <v>1.6041079999999999E-9</v>
      </c>
      <c r="B1238" s="1">
        <v>114.93300000000001</v>
      </c>
      <c r="C1238" s="1">
        <v>114.71299999999999</v>
      </c>
      <c r="E1238" s="1">
        <v>4.4689870000000002E-9</v>
      </c>
      <c r="F1238" s="1">
        <v>9.9999000000000002E+34</v>
      </c>
      <c r="G1238" s="1">
        <v>9.9999000000000002E+34</v>
      </c>
      <c r="H1238" s="1">
        <v>9.9999000000000002E+34</v>
      </c>
      <c r="J1238" s="3">
        <v>4.4699999999999997E-9</v>
      </c>
      <c r="K1238" s="3">
        <v>9.9999999999999997E+34</v>
      </c>
      <c r="L1238" s="3">
        <v>98</v>
      </c>
      <c r="M1238" s="3">
        <v>98.6</v>
      </c>
      <c r="O1238" s="1">
        <v>3.9401679999999998E-9</v>
      </c>
      <c r="P1238" s="1">
        <v>97.403000000000006</v>
      </c>
      <c r="Q1238" s="1"/>
    </row>
    <row r="1239" spans="1:17">
      <c r="A1239" s="1">
        <v>1.60655E-9</v>
      </c>
      <c r="B1239" s="1">
        <v>115.066</v>
      </c>
      <c r="C1239" s="1">
        <v>114.804</v>
      </c>
      <c r="E1239" s="1">
        <v>4.4738689999999997E-9</v>
      </c>
      <c r="F1239" s="1">
        <v>9.9999000000000002E+34</v>
      </c>
      <c r="G1239" s="1">
        <v>9.9999000000000002E+34</v>
      </c>
      <c r="H1239" s="1">
        <v>9.9999000000000002E+34</v>
      </c>
      <c r="J1239" s="3">
        <v>4.4699999999999997E-9</v>
      </c>
      <c r="K1239" s="3">
        <v>9.9999999999999997E+34</v>
      </c>
      <c r="L1239" s="3">
        <v>97.9</v>
      </c>
      <c r="M1239" s="3">
        <v>98.6</v>
      </c>
      <c r="O1239" s="1">
        <v>3.9450509999999996E-9</v>
      </c>
      <c r="P1239" s="1">
        <v>97.173000000000002</v>
      </c>
      <c r="Q1239" s="1"/>
    </row>
    <row r="1240" spans="1:17">
      <c r="A1240" s="1">
        <v>1.608991E-9</v>
      </c>
      <c r="B1240" s="1">
        <v>115.157</v>
      </c>
      <c r="C1240" s="1">
        <v>114.858</v>
      </c>
      <c r="E1240" s="1">
        <v>4.4787520000000003E-9</v>
      </c>
      <c r="F1240" s="1">
        <v>9.9999000000000002E+34</v>
      </c>
      <c r="G1240" s="1">
        <v>9.9999000000000002E+34</v>
      </c>
      <c r="H1240" s="1">
        <v>9.9999000000000002E+34</v>
      </c>
      <c r="J1240" s="3">
        <v>4.4800000000000002E-9</v>
      </c>
      <c r="K1240" s="3">
        <v>9.9999999999999997E+34</v>
      </c>
      <c r="L1240" s="3">
        <v>98</v>
      </c>
      <c r="M1240" s="3">
        <v>98.6</v>
      </c>
      <c r="O1240" s="1">
        <v>3.9499340000000003E-9</v>
      </c>
      <c r="P1240" s="1">
        <v>97.122</v>
      </c>
      <c r="Q1240" s="1"/>
    </row>
    <row r="1241" spans="1:17">
      <c r="A1241" s="1">
        <v>1.611433E-9</v>
      </c>
      <c r="B1241" s="1">
        <v>115.211</v>
      </c>
      <c r="C1241" s="1">
        <v>114.88</v>
      </c>
      <c r="E1241" s="1">
        <v>4.4836350000000001E-9</v>
      </c>
      <c r="F1241" s="1">
        <v>9.9999000000000002E+34</v>
      </c>
      <c r="G1241" s="1">
        <v>9.9999000000000002E+34</v>
      </c>
      <c r="H1241" s="1">
        <v>9.9999000000000002E+34</v>
      </c>
      <c r="J1241" s="3">
        <v>4.4800000000000002E-9</v>
      </c>
      <c r="K1241" s="3">
        <v>9.9999999999999997E+34</v>
      </c>
      <c r="L1241" s="3">
        <v>98</v>
      </c>
      <c r="M1241" s="3">
        <v>98.6</v>
      </c>
      <c r="O1241" s="1">
        <v>3.9548170000000001E-9</v>
      </c>
      <c r="P1241" s="1">
        <v>97.213999999999999</v>
      </c>
      <c r="Q1241" s="1"/>
    </row>
    <row r="1242" spans="1:17">
      <c r="A1242" s="1">
        <v>1.613874E-9</v>
      </c>
      <c r="B1242" s="1">
        <v>115.233</v>
      </c>
      <c r="C1242" s="1">
        <v>114.889</v>
      </c>
      <c r="E1242" s="1">
        <v>4.4885179999999999E-9</v>
      </c>
      <c r="F1242" s="1">
        <v>9.9999000000000002E+34</v>
      </c>
      <c r="G1242" s="1">
        <v>9.9999000000000002E+34</v>
      </c>
      <c r="H1242" s="1">
        <v>9.9999000000000002E+34</v>
      </c>
      <c r="J1242" s="3">
        <v>4.49E-9</v>
      </c>
      <c r="K1242" s="3">
        <v>9.9999999999999997E+34</v>
      </c>
      <c r="L1242" s="3">
        <v>98</v>
      </c>
      <c r="M1242" s="3">
        <v>98.6</v>
      </c>
      <c r="O1242" s="1">
        <v>3.9596990000000004E-9</v>
      </c>
      <c r="P1242" s="1">
        <v>97.323999999999998</v>
      </c>
      <c r="Q1242" s="1"/>
    </row>
    <row r="1243" spans="1:17">
      <c r="A1243" s="1">
        <v>1.6163149999999999E-9</v>
      </c>
      <c r="B1243" s="1">
        <v>115.226</v>
      </c>
      <c r="C1243" s="1">
        <v>114.864</v>
      </c>
      <c r="E1243" s="1">
        <v>4.4934009999999997E-9</v>
      </c>
      <c r="F1243" s="1">
        <v>9.9999000000000002E+34</v>
      </c>
      <c r="G1243" s="1">
        <v>9.9999000000000002E+34</v>
      </c>
      <c r="H1243" s="1">
        <v>9.9999000000000002E+34</v>
      </c>
      <c r="J1243" s="3">
        <v>4.49E-9</v>
      </c>
      <c r="K1243" s="3">
        <v>9.9999999999999997E+34</v>
      </c>
      <c r="L1243" s="3">
        <v>98.1</v>
      </c>
      <c r="M1243" s="3">
        <v>98.6</v>
      </c>
      <c r="O1243" s="1">
        <v>3.9645820000000002E-9</v>
      </c>
      <c r="P1243" s="1">
        <v>97.343000000000004</v>
      </c>
      <c r="Q1243" s="1"/>
    </row>
    <row r="1244" spans="1:17">
      <c r="A1244" s="1">
        <v>1.618757E-9</v>
      </c>
      <c r="B1244" s="1">
        <v>115.185</v>
      </c>
      <c r="C1244" s="1">
        <v>114.82599999999999</v>
      </c>
      <c r="E1244" s="1">
        <v>4.4982840000000003E-9</v>
      </c>
      <c r="F1244" s="1">
        <v>9.9999000000000002E+34</v>
      </c>
      <c r="G1244" s="1">
        <v>9.9999000000000002E+34</v>
      </c>
      <c r="H1244" s="1">
        <v>9.9999000000000002E+34</v>
      </c>
      <c r="J1244" s="3">
        <v>4.4999999999999998E-9</v>
      </c>
      <c r="K1244" s="3">
        <v>9.9999999999999997E+34</v>
      </c>
      <c r="L1244" s="3">
        <v>98.1</v>
      </c>
      <c r="M1244" s="3">
        <v>98.6</v>
      </c>
      <c r="O1244" s="1">
        <v>3.969465E-9</v>
      </c>
      <c r="P1244" s="1">
        <v>97.245000000000005</v>
      </c>
      <c r="Q1244" s="1"/>
    </row>
    <row r="1245" spans="1:17">
      <c r="A1245" s="1">
        <v>1.6211979999999999E-9</v>
      </c>
      <c r="B1245" s="1">
        <v>115.13200000000001</v>
      </c>
      <c r="C1245" s="1">
        <v>114.788</v>
      </c>
      <c r="E1245" s="1">
        <v>4.5031659999999998E-9</v>
      </c>
      <c r="F1245" s="1">
        <v>9.9999000000000002E+34</v>
      </c>
      <c r="G1245" s="1">
        <v>9.9999000000000002E+34</v>
      </c>
      <c r="H1245" s="1">
        <v>9.9999000000000002E+34</v>
      </c>
      <c r="J1245" s="3">
        <v>4.4999999999999998E-9</v>
      </c>
      <c r="K1245" s="3">
        <v>9.9999999999999997E+34</v>
      </c>
      <c r="L1245" s="3">
        <v>98</v>
      </c>
      <c r="M1245" s="3">
        <v>98.6</v>
      </c>
      <c r="O1245" s="1">
        <v>3.9743479999999998E-9</v>
      </c>
      <c r="P1245" s="1">
        <v>97.084999999999994</v>
      </c>
      <c r="Q1245" s="1"/>
    </row>
    <row r="1246" spans="1:17">
      <c r="A1246" s="1">
        <v>1.62364E-9</v>
      </c>
      <c r="B1246" s="1">
        <v>115.05</v>
      </c>
      <c r="C1246" s="1">
        <v>114.744</v>
      </c>
      <c r="E1246" s="1">
        <v>4.5080489999999996E-9</v>
      </c>
      <c r="F1246" s="1">
        <v>9.9999000000000002E+34</v>
      </c>
      <c r="G1246" s="1">
        <v>9.9999000000000002E+34</v>
      </c>
      <c r="H1246" s="1">
        <v>9.9999000000000002E+34</v>
      </c>
      <c r="J1246" s="3">
        <v>4.5100000000000003E-9</v>
      </c>
      <c r="K1246" s="3">
        <v>9.9999999999999997E+34</v>
      </c>
      <c r="L1246" s="3">
        <v>98.1</v>
      </c>
      <c r="M1246" s="3">
        <v>98.6</v>
      </c>
      <c r="O1246" s="1">
        <v>3.9792309999999996E-9</v>
      </c>
      <c r="P1246" s="1">
        <v>96.998999999999995</v>
      </c>
      <c r="Q1246" s="1"/>
    </row>
    <row r="1247" spans="1:17">
      <c r="A1247" s="1">
        <v>1.6260809999999999E-9</v>
      </c>
      <c r="B1247" s="1">
        <v>114.974</v>
      </c>
      <c r="C1247" s="1">
        <v>114.697</v>
      </c>
      <c r="E1247" s="1">
        <v>4.5129320000000003E-9</v>
      </c>
      <c r="F1247" s="1">
        <v>9.9999000000000002E+34</v>
      </c>
      <c r="G1247" s="1">
        <v>9.9999000000000002E+34</v>
      </c>
      <c r="H1247" s="1">
        <v>9.9999000000000002E+34</v>
      </c>
      <c r="J1247" s="3">
        <v>4.5100000000000003E-9</v>
      </c>
      <c r="K1247" s="3">
        <v>9.9999999999999997E+34</v>
      </c>
      <c r="L1247" s="3">
        <v>98.2</v>
      </c>
      <c r="M1247" s="3">
        <v>98.7</v>
      </c>
      <c r="O1247" s="1">
        <v>3.9841129999999999E-9</v>
      </c>
      <c r="P1247" s="1">
        <v>97.063000000000002</v>
      </c>
      <c r="Q1247" s="1"/>
    </row>
    <row r="1248" spans="1:17">
      <c r="A1248" s="1">
        <v>1.6285220000000001E-9</v>
      </c>
      <c r="B1248" s="1">
        <v>114.899</v>
      </c>
      <c r="C1248" s="1">
        <v>114.65300000000001</v>
      </c>
      <c r="E1248" s="1">
        <v>4.5178150000000001E-9</v>
      </c>
      <c r="F1248" s="1">
        <v>9.9999000000000002E+34</v>
      </c>
      <c r="G1248" s="1">
        <v>9.9999000000000002E+34</v>
      </c>
      <c r="H1248" s="1">
        <v>9.9999000000000002E+34</v>
      </c>
      <c r="J1248" s="3">
        <v>4.5200000000000001E-9</v>
      </c>
      <c r="K1248" s="3">
        <v>9.9999999999999997E+34</v>
      </c>
      <c r="L1248" s="3">
        <v>98.2</v>
      </c>
      <c r="M1248" s="3">
        <v>98.7</v>
      </c>
      <c r="O1248" s="1">
        <v>3.9889959999999997E-9</v>
      </c>
      <c r="P1248" s="1">
        <v>97.299000000000007</v>
      </c>
      <c r="Q1248" s="1"/>
    </row>
    <row r="1249" spans="1:17">
      <c r="A1249" s="1">
        <v>1.630964E-9</v>
      </c>
      <c r="B1249" s="1">
        <v>114.82899999999999</v>
      </c>
      <c r="C1249" s="1">
        <v>114.61499999999999</v>
      </c>
      <c r="E1249" s="1">
        <v>4.5226979999999999E-9</v>
      </c>
      <c r="F1249" s="1">
        <v>9.9999000000000002E+34</v>
      </c>
      <c r="G1249" s="1">
        <v>9.9999000000000002E+34</v>
      </c>
      <c r="H1249" s="1">
        <v>9.9999000000000002E+34</v>
      </c>
      <c r="J1249" s="3">
        <v>4.5200000000000001E-9</v>
      </c>
      <c r="K1249" s="3">
        <v>9.9999999999999997E+34</v>
      </c>
      <c r="L1249" s="3">
        <v>98.2</v>
      </c>
      <c r="M1249" s="3">
        <v>98.7</v>
      </c>
      <c r="O1249" s="1">
        <v>3.9938790000000004E-9</v>
      </c>
      <c r="P1249" s="1">
        <v>97.626999999999995</v>
      </c>
      <c r="Q1249" s="1"/>
    </row>
    <row r="1250" spans="1:17">
      <c r="A1250" s="1">
        <v>1.6334049999999999E-9</v>
      </c>
      <c r="B1250" s="1">
        <v>114.776</v>
      </c>
      <c r="C1250" s="1">
        <v>114.583</v>
      </c>
      <c r="E1250" s="1">
        <v>4.5275800000000002E-9</v>
      </c>
      <c r="F1250" s="1">
        <v>9.9999000000000002E+34</v>
      </c>
      <c r="G1250" s="1">
        <v>9.9999000000000002E+34</v>
      </c>
      <c r="H1250" s="1">
        <v>9.9999000000000002E+34</v>
      </c>
      <c r="J1250" s="3">
        <v>4.5299999999999999E-9</v>
      </c>
      <c r="K1250" s="3">
        <v>9.9999999999999997E+34</v>
      </c>
      <c r="L1250" s="3">
        <v>98.3</v>
      </c>
      <c r="M1250" s="3">
        <v>98.7</v>
      </c>
      <c r="O1250" s="1">
        <v>3.9987620000000002E-9</v>
      </c>
      <c r="P1250" s="1">
        <v>97.914000000000001</v>
      </c>
      <c r="Q1250" s="1"/>
    </row>
    <row r="1251" spans="1:17">
      <c r="A1251" s="1">
        <v>1.635847E-9</v>
      </c>
      <c r="B1251" s="1">
        <v>114.744</v>
      </c>
      <c r="C1251" s="1">
        <v>114.55500000000001</v>
      </c>
      <c r="E1251" s="1">
        <v>4.532463E-9</v>
      </c>
      <c r="F1251" s="1">
        <v>9.9999000000000002E+34</v>
      </c>
      <c r="G1251" s="1">
        <v>9.9999000000000002E+34</v>
      </c>
      <c r="H1251" s="1">
        <v>9.9999000000000002E+34</v>
      </c>
      <c r="J1251" s="3">
        <v>4.5299999999999999E-9</v>
      </c>
      <c r="K1251" s="3">
        <v>9.9999999999999997E+34</v>
      </c>
      <c r="L1251" s="3">
        <v>98.3</v>
      </c>
      <c r="M1251" s="3">
        <v>98.7</v>
      </c>
      <c r="O1251" s="1">
        <v>4.003645E-9</v>
      </c>
      <c r="P1251" s="1">
        <v>98.046000000000006</v>
      </c>
      <c r="Q1251" s="1"/>
    </row>
    <row r="1252" spans="1:17">
      <c r="A1252" s="1">
        <v>1.6382879999999999E-9</v>
      </c>
      <c r="B1252" s="1">
        <v>114.744</v>
      </c>
      <c r="C1252" s="1">
        <v>114.539</v>
      </c>
      <c r="E1252" s="1">
        <v>4.5373459999999998E-9</v>
      </c>
      <c r="F1252" s="1">
        <v>9.9999000000000002E+34</v>
      </c>
      <c r="G1252" s="1">
        <v>9.9999000000000002E+34</v>
      </c>
      <c r="H1252" s="1">
        <v>9.9999000000000002E+34</v>
      </c>
      <c r="J1252" s="3">
        <v>4.5399999999999996E-9</v>
      </c>
      <c r="K1252" s="3">
        <v>9.9999999999999997E+34</v>
      </c>
      <c r="L1252" s="3">
        <v>98.3</v>
      </c>
      <c r="M1252" s="3">
        <v>98.7</v>
      </c>
      <c r="O1252" s="1">
        <v>4.0085279999999998E-9</v>
      </c>
      <c r="P1252" s="1">
        <v>98.007999999999996</v>
      </c>
      <c r="Q1252" s="1"/>
    </row>
    <row r="1253" spans="1:17">
      <c r="A1253" s="1">
        <v>1.6407290000000001E-9</v>
      </c>
      <c r="B1253" s="1">
        <v>114.76</v>
      </c>
      <c r="C1253" s="1">
        <v>114.523</v>
      </c>
      <c r="E1253" s="1">
        <v>4.5422289999999996E-9</v>
      </c>
      <c r="F1253" s="1">
        <v>9.9999000000000002E+34</v>
      </c>
      <c r="G1253" s="1">
        <v>9.9999000000000002E+34</v>
      </c>
      <c r="H1253" s="1">
        <v>9.9999000000000002E+34</v>
      </c>
      <c r="J1253" s="3">
        <v>4.5399999999999996E-9</v>
      </c>
      <c r="K1253" s="3">
        <v>9.9999999999999997E+34</v>
      </c>
      <c r="L1253" s="3">
        <v>98.5</v>
      </c>
      <c r="M1253" s="3">
        <v>98.7</v>
      </c>
      <c r="O1253" s="1">
        <v>4.0134100000000001E-9</v>
      </c>
      <c r="P1253" s="1">
        <v>97.825000000000003</v>
      </c>
      <c r="Q1253" s="1"/>
    </row>
    <row r="1254" spans="1:17">
      <c r="A1254" s="1">
        <v>1.6431709999999999E-9</v>
      </c>
      <c r="B1254" s="1">
        <v>114.798</v>
      </c>
      <c r="C1254" s="1">
        <v>114.523</v>
      </c>
      <c r="E1254" s="1">
        <v>4.5471120000000003E-9</v>
      </c>
      <c r="F1254" s="1">
        <v>9.9999000000000002E+34</v>
      </c>
      <c r="G1254" s="1">
        <v>9.9999000000000002E+34</v>
      </c>
      <c r="H1254" s="1">
        <v>9.9999000000000002E+34</v>
      </c>
      <c r="J1254" s="3">
        <v>4.5500000000000002E-9</v>
      </c>
      <c r="K1254" s="3">
        <v>9.9999999999999997E+34</v>
      </c>
      <c r="L1254" s="3">
        <v>98.7</v>
      </c>
      <c r="M1254" s="3">
        <v>98.7</v>
      </c>
      <c r="O1254" s="1">
        <v>4.0182929999999999E-9</v>
      </c>
      <c r="P1254" s="1">
        <v>97.626999999999995</v>
      </c>
      <c r="Q1254" s="1"/>
    </row>
    <row r="1255" spans="1:17">
      <c r="A1255" s="1">
        <v>1.6456120000000001E-9</v>
      </c>
      <c r="B1255" s="1">
        <v>114.845</v>
      </c>
      <c r="C1255" s="1">
        <v>114.536</v>
      </c>
      <c r="E1255" s="1">
        <v>4.5519939999999997E-9</v>
      </c>
      <c r="F1255" s="1">
        <v>9.9999000000000002E+34</v>
      </c>
      <c r="G1255" s="1">
        <v>9.9999000000000002E+34</v>
      </c>
      <c r="H1255" s="1">
        <v>9.9999000000000002E+34</v>
      </c>
      <c r="J1255" s="3">
        <v>4.5500000000000002E-9</v>
      </c>
      <c r="K1255" s="3">
        <v>9.9999999999999997E+34</v>
      </c>
      <c r="L1255" s="3">
        <v>98.9</v>
      </c>
      <c r="M1255" s="3">
        <v>98.7</v>
      </c>
      <c r="O1255" s="1">
        <v>4.0231759999999997E-9</v>
      </c>
      <c r="P1255" s="1">
        <v>97.497</v>
      </c>
      <c r="Q1255" s="1"/>
    </row>
    <row r="1256" spans="1:17">
      <c r="A1256" s="1">
        <v>1.6480539999999999E-9</v>
      </c>
      <c r="B1256" s="1">
        <v>114.914</v>
      </c>
      <c r="C1256" s="1">
        <v>114.568</v>
      </c>
      <c r="E1256" s="1">
        <v>4.5568770000000004E-9</v>
      </c>
      <c r="F1256" s="1">
        <v>9.9999000000000002E+34</v>
      </c>
      <c r="G1256" s="1">
        <v>9.9999000000000002E+34</v>
      </c>
      <c r="H1256" s="1">
        <v>9.9999000000000002E+34</v>
      </c>
      <c r="J1256" s="3">
        <v>4.56E-9</v>
      </c>
      <c r="K1256" s="3">
        <v>9.9999999999999997E+34</v>
      </c>
      <c r="L1256" s="3">
        <v>99</v>
      </c>
      <c r="M1256" s="3">
        <v>98.8</v>
      </c>
      <c r="O1256" s="1">
        <v>4.0280590000000003E-9</v>
      </c>
      <c r="P1256" s="1">
        <v>97.516000000000005</v>
      </c>
      <c r="Q1256" s="1"/>
    </row>
    <row r="1257" spans="1:17">
      <c r="A1257" s="1">
        <v>1.6504950000000001E-9</v>
      </c>
      <c r="B1257" s="1">
        <v>114.99</v>
      </c>
      <c r="C1257" s="1">
        <v>114.605</v>
      </c>
      <c r="E1257" s="1">
        <v>4.5617600000000002E-9</v>
      </c>
      <c r="F1257" s="1">
        <v>9.9999000000000002E+34</v>
      </c>
      <c r="G1257" s="1">
        <v>9.9999000000000002E+34</v>
      </c>
      <c r="H1257" s="1">
        <v>9.9999000000000002E+34</v>
      </c>
      <c r="J1257" s="3">
        <v>4.56E-9</v>
      </c>
      <c r="K1257" s="3">
        <v>9.9999999999999997E+34</v>
      </c>
      <c r="L1257" s="3">
        <v>99</v>
      </c>
      <c r="M1257" s="3">
        <v>98.8</v>
      </c>
      <c r="O1257" s="1">
        <v>4.0329420000000002E-9</v>
      </c>
      <c r="P1257" s="1">
        <v>97.671000000000006</v>
      </c>
      <c r="Q1257" s="1"/>
    </row>
    <row r="1258" spans="1:17">
      <c r="A1258" s="1">
        <v>1.652937E-9</v>
      </c>
      <c r="B1258" s="1">
        <v>115.05</v>
      </c>
      <c r="C1258" s="1">
        <v>114.65300000000001</v>
      </c>
      <c r="E1258" s="1">
        <v>4.566643E-9</v>
      </c>
      <c r="F1258" s="1">
        <v>9.9999000000000002E+34</v>
      </c>
      <c r="G1258" s="1">
        <v>9.9999000000000002E+34</v>
      </c>
      <c r="H1258" s="1">
        <v>9.9999000000000002E+34</v>
      </c>
      <c r="J1258" s="3">
        <v>4.5699999999999997E-9</v>
      </c>
      <c r="K1258" s="3">
        <v>9.9999999999999997E+34</v>
      </c>
      <c r="L1258" s="3">
        <v>98.8</v>
      </c>
      <c r="M1258" s="3">
        <v>98.8</v>
      </c>
      <c r="O1258" s="1">
        <v>4.0378239999999996E-9</v>
      </c>
      <c r="P1258" s="1">
        <v>97.879000000000005</v>
      </c>
      <c r="Q1258" s="1"/>
    </row>
    <row r="1259" spans="1:17">
      <c r="A1259" s="1">
        <v>1.6553779999999999E-9</v>
      </c>
      <c r="B1259" s="1">
        <v>115.10299999999999</v>
      </c>
      <c r="C1259" s="1">
        <v>114.697</v>
      </c>
      <c r="E1259" s="1">
        <v>4.5715259999999998E-9</v>
      </c>
      <c r="F1259" s="1">
        <v>9.9999000000000002E+34</v>
      </c>
      <c r="G1259" s="1">
        <v>9.9999000000000002E+34</v>
      </c>
      <c r="H1259" s="1">
        <v>9.9999000000000002E+34</v>
      </c>
      <c r="J1259" s="3">
        <v>4.5699999999999997E-9</v>
      </c>
      <c r="K1259" s="3">
        <v>9.9999999999999997E+34</v>
      </c>
      <c r="L1259" s="3">
        <v>98.6</v>
      </c>
      <c r="M1259" s="3">
        <v>98.8</v>
      </c>
      <c r="O1259" s="1">
        <v>4.0427070000000003E-9</v>
      </c>
      <c r="P1259" s="1">
        <v>98.033000000000001</v>
      </c>
      <c r="Q1259" s="1"/>
    </row>
    <row r="1260" spans="1:17">
      <c r="A1260" s="1">
        <v>1.6578190000000001E-9</v>
      </c>
      <c r="B1260" s="1">
        <v>115.154</v>
      </c>
      <c r="C1260" s="1">
        <v>114.75</v>
      </c>
      <c r="E1260" s="1">
        <v>4.5764089999999996E-9</v>
      </c>
      <c r="F1260" s="1">
        <v>9.9999000000000002E+34</v>
      </c>
      <c r="G1260" s="1">
        <v>9.9999000000000002E+34</v>
      </c>
      <c r="H1260" s="1">
        <v>9.9999000000000002E+34</v>
      </c>
      <c r="J1260" s="3">
        <v>4.5800000000000003E-9</v>
      </c>
      <c r="K1260" s="3">
        <v>9.9999999999999997E+34</v>
      </c>
      <c r="L1260" s="3">
        <v>98.5</v>
      </c>
      <c r="M1260" s="3">
        <v>98.8</v>
      </c>
      <c r="O1260" s="1">
        <v>4.0475900000000001E-9</v>
      </c>
      <c r="P1260" s="1">
        <v>98.081000000000003</v>
      </c>
      <c r="Q1260" s="1"/>
    </row>
    <row r="1261" spans="1:17">
      <c r="A1261" s="1">
        <v>1.6602609999999999E-9</v>
      </c>
      <c r="B1261" s="1">
        <v>115.179</v>
      </c>
      <c r="C1261" s="1">
        <v>114.795</v>
      </c>
      <c r="E1261" s="1">
        <v>4.5812909999999999E-9</v>
      </c>
      <c r="F1261" s="1">
        <v>9.9999000000000002E+34</v>
      </c>
      <c r="G1261" s="1">
        <v>9.9999000000000002E+34</v>
      </c>
      <c r="H1261" s="1">
        <v>9.9999000000000002E+34</v>
      </c>
      <c r="J1261" s="3">
        <v>4.5800000000000003E-9</v>
      </c>
      <c r="K1261" s="3">
        <v>9.9999999999999997E+34</v>
      </c>
      <c r="L1261" s="3">
        <v>98.4</v>
      </c>
      <c r="M1261" s="3">
        <v>98.8</v>
      </c>
      <c r="O1261" s="1">
        <v>4.0524729999999999E-9</v>
      </c>
      <c r="P1261" s="1">
        <v>97.983000000000004</v>
      </c>
      <c r="Q1261" s="1"/>
    </row>
    <row r="1262" spans="1:17">
      <c r="A1262" s="1">
        <v>1.6627020000000001E-9</v>
      </c>
      <c r="B1262" s="1">
        <v>115.20099999999999</v>
      </c>
      <c r="C1262" s="1">
        <v>114.83499999999999</v>
      </c>
      <c r="E1262" s="1">
        <v>4.5861739999999997E-9</v>
      </c>
      <c r="F1262" s="1">
        <v>9.9999000000000002E+34</v>
      </c>
      <c r="G1262" s="1">
        <v>9.9999000000000002E+34</v>
      </c>
      <c r="H1262" s="1">
        <v>9.9999000000000002E+34</v>
      </c>
      <c r="J1262" s="3">
        <v>4.5900000000000001E-9</v>
      </c>
      <c r="K1262" s="3">
        <v>9.9999999999999997E+34</v>
      </c>
      <c r="L1262" s="3">
        <v>98.5</v>
      </c>
      <c r="M1262" s="3">
        <v>98.8</v>
      </c>
      <c r="O1262" s="1">
        <v>4.0573559999999997E-9</v>
      </c>
      <c r="P1262" s="1">
        <v>97.825000000000003</v>
      </c>
      <c r="Q1262" s="1"/>
    </row>
    <row r="1263" spans="1:17">
      <c r="A1263" s="1">
        <v>1.6651439999999999E-9</v>
      </c>
      <c r="B1263" s="1">
        <v>115.20699999999999</v>
      </c>
      <c r="C1263" s="1">
        <v>114.858</v>
      </c>
      <c r="E1263" s="1">
        <v>4.5910570000000004E-9</v>
      </c>
      <c r="F1263" s="1">
        <v>9.9999000000000002E+34</v>
      </c>
      <c r="G1263" s="1">
        <v>9.9999000000000002E+34</v>
      </c>
      <c r="H1263" s="1">
        <v>9.9999000000000002E+34</v>
      </c>
      <c r="J1263" s="3">
        <v>4.5900000000000001E-9</v>
      </c>
      <c r="K1263" s="3">
        <v>9.9999999999999997E+34</v>
      </c>
      <c r="L1263" s="3">
        <v>98.6</v>
      </c>
      <c r="M1263" s="3">
        <v>98.8</v>
      </c>
      <c r="O1263" s="1">
        <v>4.062238E-9</v>
      </c>
      <c r="P1263" s="1">
        <v>97.677000000000007</v>
      </c>
      <c r="Q1263" s="1"/>
    </row>
    <row r="1264" spans="1:17">
      <c r="A1264" s="1">
        <v>1.6675850000000001E-9</v>
      </c>
      <c r="B1264" s="1">
        <v>115.20699999999999</v>
      </c>
      <c r="C1264" s="1">
        <v>114.873</v>
      </c>
      <c r="E1264" s="1">
        <v>4.5959400000000002E-9</v>
      </c>
      <c r="F1264" s="1">
        <v>9.9999000000000002E+34</v>
      </c>
      <c r="G1264" s="1">
        <v>9.9999000000000002E+34</v>
      </c>
      <c r="H1264" s="1">
        <v>9.9999000000000002E+34</v>
      </c>
      <c r="J1264" s="3">
        <v>4.5999999999999998E-9</v>
      </c>
      <c r="K1264" s="3">
        <v>9.9999999999999997E+34</v>
      </c>
      <c r="L1264" s="3">
        <v>98.7</v>
      </c>
      <c r="M1264" s="3">
        <v>98.9</v>
      </c>
      <c r="O1264" s="1">
        <v>4.0671209999999998E-9</v>
      </c>
      <c r="P1264" s="1">
        <v>97.626999999999995</v>
      </c>
      <c r="Q1264" s="1"/>
    </row>
    <row r="1265" spans="1:17">
      <c r="A1265" s="1">
        <v>1.670026E-9</v>
      </c>
      <c r="B1265" s="1">
        <v>115.20699999999999</v>
      </c>
      <c r="C1265" s="1">
        <v>114.864</v>
      </c>
      <c r="E1265" s="1">
        <v>4.600823E-9</v>
      </c>
      <c r="F1265" s="1">
        <v>9.9999000000000002E+34</v>
      </c>
      <c r="G1265" s="1">
        <v>9.9999000000000002E+34</v>
      </c>
      <c r="H1265" s="1">
        <v>9.9999000000000002E+34</v>
      </c>
      <c r="J1265" s="3">
        <v>4.5999999999999998E-9</v>
      </c>
      <c r="K1265" s="3">
        <v>9.9999999999999997E+34</v>
      </c>
      <c r="L1265" s="3">
        <v>98.9</v>
      </c>
      <c r="M1265" s="3">
        <v>98.9</v>
      </c>
      <c r="O1265" s="1">
        <v>4.0720039999999996E-9</v>
      </c>
      <c r="P1265" s="1">
        <v>97.668000000000006</v>
      </c>
      <c r="Q1265" s="1"/>
    </row>
    <row r="1266" spans="1:17">
      <c r="A1266" s="1">
        <v>1.6724680000000001E-9</v>
      </c>
      <c r="B1266" s="1">
        <v>115.20699999999999</v>
      </c>
      <c r="C1266" s="1">
        <v>114.842</v>
      </c>
      <c r="E1266" s="1">
        <v>4.6057050000000003E-9</v>
      </c>
      <c r="F1266" s="1">
        <v>9.9999000000000002E+34</v>
      </c>
      <c r="G1266" s="1">
        <v>9.9999000000000002E+34</v>
      </c>
      <c r="H1266" s="1">
        <v>9.9999000000000002E+34</v>
      </c>
      <c r="J1266" s="3">
        <v>4.6099999999999996E-9</v>
      </c>
      <c r="K1266" s="3">
        <v>9.9999999999999997E+34</v>
      </c>
      <c r="L1266" s="3">
        <v>99</v>
      </c>
      <c r="M1266" s="3">
        <v>98.9</v>
      </c>
      <c r="O1266" s="1">
        <v>4.0768870000000003E-9</v>
      </c>
      <c r="P1266" s="1">
        <v>97.75</v>
      </c>
      <c r="Q1266" s="1"/>
    </row>
    <row r="1267" spans="1:17">
      <c r="A1267" s="1">
        <v>1.6749090000000001E-9</v>
      </c>
      <c r="B1267" s="1">
        <v>115.214</v>
      </c>
      <c r="C1267" s="1">
        <v>114.82</v>
      </c>
      <c r="E1267" s="1">
        <v>4.6105880000000001E-9</v>
      </c>
      <c r="F1267" s="1">
        <v>9.9999000000000002E+34</v>
      </c>
      <c r="G1267" s="1">
        <v>9.9999000000000002E+34</v>
      </c>
      <c r="H1267" s="1">
        <v>9.9999000000000002E+34</v>
      </c>
      <c r="J1267" s="3">
        <v>4.6099999999999996E-9</v>
      </c>
      <c r="K1267" s="3">
        <v>9.9999999999999997E+34</v>
      </c>
      <c r="L1267" s="3">
        <v>99</v>
      </c>
      <c r="M1267" s="3">
        <v>98.9</v>
      </c>
      <c r="O1267" s="1">
        <v>4.0817700000000001E-9</v>
      </c>
      <c r="P1267" s="1">
        <v>97.819000000000003</v>
      </c>
      <c r="Q1267" s="1"/>
    </row>
    <row r="1268" spans="1:17">
      <c r="A1268" s="1">
        <v>1.6773509999999999E-9</v>
      </c>
      <c r="B1268" s="1">
        <v>115.229</v>
      </c>
      <c r="C1268" s="1">
        <v>114.782</v>
      </c>
      <c r="E1268" s="1">
        <v>4.6154709999999999E-9</v>
      </c>
      <c r="F1268" s="1">
        <v>9.9999000000000002E+34</v>
      </c>
      <c r="G1268" s="1">
        <v>9.9999000000000002E+34</v>
      </c>
      <c r="H1268" s="1">
        <v>9.9999000000000002E+34</v>
      </c>
      <c r="J1268" s="3">
        <v>4.6200000000000002E-9</v>
      </c>
      <c r="K1268" s="3">
        <v>9.9999999999999997E+34</v>
      </c>
      <c r="L1268" s="3">
        <v>99</v>
      </c>
      <c r="M1268" s="3">
        <v>98.9</v>
      </c>
      <c r="O1268" s="1">
        <v>4.0866529999999999E-9</v>
      </c>
      <c r="P1268" s="1">
        <v>97.837999999999994</v>
      </c>
      <c r="Q1268" s="1"/>
    </row>
    <row r="1269" spans="1:17">
      <c r="A1269" s="1">
        <v>1.6797920000000001E-9</v>
      </c>
      <c r="B1269" s="1">
        <v>115.261</v>
      </c>
      <c r="C1269" s="1">
        <v>114.744</v>
      </c>
      <c r="E1269" s="1">
        <v>4.6203539999999997E-9</v>
      </c>
      <c r="F1269" s="1">
        <v>9.9999000000000002E+34</v>
      </c>
      <c r="G1269" s="1">
        <v>9.9999000000000002E+34</v>
      </c>
      <c r="H1269" s="1">
        <v>9.9999000000000002E+34</v>
      </c>
      <c r="J1269" s="3">
        <v>4.6200000000000002E-9</v>
      </c>
      <c r="K1269" s="3">
        <v>9.9999999999999997E+34</v>
      </c>
      <c r="L1269" s="3">
        <v>98.9</v>
      </c>
      <c r="M1269" s="3">
        <v>98.9</v>
      </c>
      <c r="O1269" s="1">
        <v>4.0915350000000002E-9</v>
      </c>
      <c r="P1269" s="1">
        <v>97.819000000000003</v>
      </c>
      <c r="Q1269" s="1"/>
    </row>
    <row r="1270" spans="1:17">
      <c r="A1270" s="1">
        <v>1.682233E-9</v>
      </c>
      <c r="B1270" s="1">
        <v>115.292</v>
      </c>
      <c r="C1270" s="1">
        <v>114.72199999999999</v>
      </c>
      <c r="E1270" s="1">
        <v>4.6252370000000003E-9</v>
      </c>
      <c r="F1270" s="1">
        <v>9.9999000000000002E+34</v>
      </c>
      <c r="G1270" s="1">
        <v>9.9999000000000002E+34</v>
      </c>
      <c r="H1270" s="1">
        <v>9.9999000000000002E+34</v>
      </c>
      <c r="J1270" s="3">
        <v>4.6299999999999999E-9</v>
      </c>
      <c r="K1270" s="3">
        <v>9.9999999999999997E+34</v>
      </c>
      <c r="L1270" s="3">
        <v>98.7</v>
      </c>
      <c r="M1270" s="3">
        <v>98.9</v>
      </c>
      <c r="O1270" s="1">
        <v>4.096418E-9</v>
      </c>
      <c r="P1270" s="1">
        <v>97.793999999999997</v>
      </c>
      <c r="Q1270" s="1"/>
    </row>
    <row r="1271" spans="1:17">
      <c r="A1271" s="1">
        <v>1.6846750000000001E-9</v>
      </c>
      <c r="B1271" s="1">
        <v>115.321</v>
      </c>
      <c r="C1271" s="1">
        <v>114.69</v>
      </c>
      <c r="E1271" s="1">
        <v>4.6301189999999998E-9</v>
      </c>
      <c r="F1271" s="1">
        <v>9.9999000000000002E+34</v>
      </c>
      <c r="G1271" s="1">
        <v>9.9999000000000002E+34</v>
      </c>
      <c r="H1271" s="1">
        <v>9.9999000000000002E+34</v>
      </c>
      <c r="J1271" s="3">
        <v>4.6299999999999999E-9</v>
      </c>
      <c r="K1271" s="3">
        <v>9.9999999999999997E+34</v>
      </c>
      <c r="L1271" s="3">
        <v>98.6</v>
      </c>
      <c r="M1271" s="3">
        <v>98.9</v>
      </c>
      <c r="O1271" s="1">
        <v>4.1013009999999998E-9</v>
      </c>
      <c r="P1271" s="1">
        <v>97.805999999999997</v>
      </c>
      <c r="Q1271" s="1"/>
    </row>
    <row r="1272" spans="1:17">
      <c r="A1272" s="1">
        <v>1.687116E-9</v>
      </c>
      <c r="B1272" s="1">
        <v>115.35899999999999</v>
      </c>
      <c r="C1272" s="1">
        <v>114.675</v>
      </c>
      <c r="E1272" s="1">
        <v>4.6350019999999996E-9</v>
      </c>
      <c r="F1272" s="1">
        <v>9.9999000000000002E+34</v>
      </c>
      <c r="G1272" s="1">
        <v>9.9999000000000002E+34</v>
      </c>
      <c r="H1272" s="1">
        <v>9.9999000000000002E+34</v>
      </c>
      <c r="J1272" s="3">
        <v>4.6399999999999997E-9</v>
      </c>
      <c r="K1272" s="3">
        <v>9.9999999999999997E+34</v>
      </c>
      <c r="L1272" s="3">
        <v>98.5</v>
      </c>
      <c r="M1272" s="3">
        <v>98.9</v>
      </c>
      <c r="O1272" s="1">
        <v>4.1061839999999996E-9</v>
      </c>
      <c r="P1272" s="1">
        <v>97.873000000000005</v>
      </c>
      <c r="Q1272" s="1"/>
    </row>
    <row r="1273" spans="1:17">
      <c r="A1273" s="1">
        <v>1.6895580000000001E-9</v>
      </c>
      <c r="B1273" s="1">
        <v>115.39</v>
      </c>
      <c r="C1273" s="1">
        <v>114.678</v>
      </c>
      <c r="E1273" s="1">
        <v>4.6398850000000003E-9</v>
      </c>
      <c r="F1273" s="1">
        <v>9.9999000000000002E+34</v>
      </c>
      <c r="G1273" s="1">
        <v>9.9999000000000002E+34</v>
      </c>
      <c r="H1273" s="1">
        <v>9.9999000000000002E+34</v>
      </c>
      <c r="J1273" s="3">
        <v>4.6399999999999997E-9</v>
      </c>
      <c r="K1273" s="3">
        <v>9.9999999999999997E+34</v>
      </c>
      <c r="L1273" s="3">
        <v>98.5</v>
      </c>
      <c r="M1273" s="3">
        <v>99</v>
      </c>
      <c r="O1273" s="1">
        <v>4.1110670000000002E-9</v>
      </c>
      <c r="P1273" s="1">
        <v>97.989000000000004</v>
      </c>
      <c r="Q1273" s="1"/>
    </row>
    <row r="1274" spans="1:17">
      <c r="A1274" s="1">
        <v>1.691999E-9</v>
      </c>
      <c r="B1274" s="1">
        <v>115.437</v>
      </c>
      <c r="C1274" s="1">
        <v>114.694</v>
      </c>
      <c r="E1274" s="1">
        <v>4.6447680000000001E-9</v>
      </c>
      <c r="F1274" s="1">
        <v>9.9999000000000002E+34</v>
      </c>
      <c r="G1274" s="1">
        <v>9.9999000000000002E+34</v>
      </c>
      <c r="H1274" s="1">
        <v>9.9999000000000002E+34</v>
      </c>
      <c r="J1274" s="3">
        <v>4.6399999999999997E-9</v>
      </c>
      <c r="K1274" s="3">
        <v>9.9999999999999997E+34</v>
      </c>
      <c r="L1274" s="3">
        <v>98.6</v>
      </c>
      <c r="M1274" s="3">
        <v>99</v>
      </c>
      <c r="O1274" s="1">
        <v>4.1159489999999997E-9</v>
      </c>
      <c r="P1274" s="1">
        <v>98.093000000000004</v>
      </c>
      <c r="Q1274" s="1"/>
    </row>
    <row r="1275" spans="1:17">
      <c r="A1275" s="1">
        <v>1.69444E-9</v>
      </c>
      <c r="B1275" s="1">
        <v>115.482</v>
      </c>
      <c r="C1275" s="1">
        <v>114.71599999999999</v>
      </c>
      <c r="E1275" s="1">
        <v>4.6496509999999999E-9</v>
      </c>
      <c r="F1275" s="1">
        <v>9.9999000000000002E+34</v>
      </c>
      <c r="G1275" s="1">
        <v>9.9999000000000002E+34</v>
      </c>
      <c r="H1275" s="1">
        <v>9.9999000000000002E+34</v>
      </c>
      <c r="J1275" s="3">
        <v>4.6500000000000003E-9</v>
      </c>
      <c r="K1275" s="3">
        <v>9.9999999999999997E+34</v>
      </c>
      <c r="L1275" s="3">
        <v>98.6</v>
      </c>
      <c r="M1275" s="3">
        <v>99</v>
      </c>
      <c r="O1275" s="1">
        <v>4.1208320000000004E-9</v>
      </c>
      <c r="P1275" s="1">
        <v>98.147000000000006</v>
      </c>
      <c r="Q1275" s="1"/>
    </row>
    <row r="1276" spans="1:17">
      <c r="A1276" s="1">
        <v>1.6968820000000001E-9</v>
      </c>
      <c r="B1276" s="1">
        <v>115.51900000000001</v>
      </c>
      <c r="C1276" s="1">
        <v>114.76900000000001</v>
      </c>
      <c r="E1276" s="1">
        <v>4.6545339999999997E-9</v>
      </c>
      <c r="F1276" s="1">
        <v>9.9999000000000002E+34</v>
      </c>
      <c r="G1276" s="1">
        <v>9.9999000000000002E+34</v>
      </c>
      <c r="H1276" s="1">
        <v>9.9999000000000002E+34</v>
      </c>
      <c r="J1276" s="3">
        <v>4.6500000000000003E-9</v>
      </c>
      <c r="K1276" s="3">
        <v>9.9999999999999997E+34</v>
      </c>
      <c r="L1276" s="3">
        <v>98.6</v>
      </c>
      <c r="M1276" s="3">
        <v>99</v>
      </c>
      <c r="O1276" s="1">
        <v>4.1257150000000002E-9</v>
      </c>
      <c r="P1276" s="1">
        <v>98.105999999999995</v>
      </c>
      <c r="Q1276" s="1"/>
    </row>
    <row r="1277" spans="1:17">
      <c r="A1277" s="1">
        <v>1.699323E-9</v>
      </c>
      <c r="B1277" s="1">
        <v>115.56699999999999</v>
      </c>
      <c r="C1277" s="1">
        <v>114.83199999999999</v>
      </c>
      <c r="E1277" s="1">
        <v>4.659416E-9</v>
      </c>
      <c r="F1277" s="1">
        <v>9.9999000000000002E+34</v>
      </c>
      <c r="G1277" s="1">
        <v>9.9999000000000002E+34</v>
      </c>
      <c r="H1277" s="1">
        <v>9.9999000000000002E+34</v>
      </c>
      <c r="J1277" s="3">
        <v>4.66E-9</v>
      </c>
      <c r="K1277" s="3">
        <v>9.9999999999999997E+34</v>
      </c>
      <c r="L1277" s="3">
        <v>98.5</v>
      </c>
      <c r="M1277" s="3">
        <v>99</v>
      </c>
      <c r="O1277" s="1">
        <v>4.130598E-9</v>
      </c>
      <c r="P1277" s="1">
        <v>97.995000000000005</v>
      </c>
      <c r="Q1277" s="1"/>
    </row>
    <row r="1278" spans="1:17">
      <c r="A1278" s="1">
        <v>1.7017650000000001E-9</v>
      </c>
      <c r="B1278" s="1">
        <v>115.63</v>
      </c>
      <c r="C1278" s="1">
        <v>114.902</v>
      </c>
      <c r="E1278" s="1">
        <v>4.6642989999999998E-9</v>
      </c>
      <c r="F1278" s="1">
        <v>9.9999000000000002E+34</v>
      </c>
      <c r="G1278" s="1">
        <v>9.9999000000000002E+34</v>
      </c>
      <c r="H1278" s="1">
        <v>9.9999000000000002E+34</v>
      </c>
      <c r="J1278" s="3">
        <v>4.66E-9</v>
      </c>
      <c r="K1278" s="3">
        <v>9.9999999999999997E+34</v>
      </c>
      <c r="L1278" s="3">
        <v>98.6</v>
      </c>
      <c r="M1278" s="3">
        <v>99</v>
      </c>
      <c r="O1278" s="1">
        <v>4.1354809999999998E-9</v>
      </c>
      <c r="P1278" s="1">
        <v>97.843999999999994</v>
      </c>
      <c r="Q1278" s="1"/>
    </row>
    <row r="1279" spans="1:17">
      <c r="A1279" s="1">
        <v>1.704206E-9</v>
      </c>
      <c r="B1279" s="1">
        <v>115.69</v>
      </c>
      <c r="C1279" s="1">
        <v>114.977</v>
      </c>
      <c r="E1279" s="1">
        <v>4.6691819999999996E-9</v>
      </c>
      <c r="F1279" s="1">
        <v>9.9999000000000002E+34</v>
      </c>
      <c r="G1279" s="1">
        <v>9.9999000000000002E+34</v>
      </c>
      <c r="H1279" s="1">
        <v>9.9999000000000002E+34</v>
      </c>
      <c r="J1279" s="3">
        <v>4.6699999999999998E-9</v>
      </c>
      <c r="K1279" s="3">
        <v>9.9999999999999997E+34</v>
      </c>
      <c r="L1279" s="3">
        <v>98.7</v>
      </c>
      <c r="M1279" s="3">
        <v>99</v>
      </c>
      <c r="O1279" s="1">
        <v>4.1403630000000001E-9</v>
      </c>
      <c r="P1279" s="1">
        <v>97.721000000000004</v>
      </c>
      <c r="Q1279" s="1"/>
    </row>
    <row r="1280" spans="1:17">
      <c r="A1280" s="1">
        <v>1.706647E-9</v>
      </c>
      <c r="B1280" s="1">
        <v>115.768</v>
      </c>
      <c r="C1280" s="1">
        <v>115.072</v>
      </c>
      <c r="E1280" s="1">
        <v>4.6740650000000002E-9</v>
      </c>
      <c r="F1280" s="1">
        <v>9.9999000000000002E+34</v>
      </c>
      <c r="G1280" s="1">
        <v>9.9999000000000002E+34</v>
      </c>
      <c r="H1280" s="1">
        <v>9.9999000000000002E+34</v>
      </c>
      <c r="J1280" s="3">
        <v>4.6699999999999998E-9</v>
      </c>
      <c r="K1280" s="3">
        <v>9.9999999999999997E+34</v>
      </c>
      <c r="L1280" s="3">
        <v>99</v>
      </c>
      <c r="M1280" s="3">
        <v>99</v>
      </c>
      <c r="O1280" s="1">
        <v>4.1452459999999999E-9</v>
      </c>
      <c r="P1280" s="1">
        <v>97.665000000000006</v>
      </c>
      <c r="Q1280" s="1"/>
    </row>
    <row r="1281" spans="1:17">
      <c r="A1281" s="1">
        <v>1.709089E-9</v>
      </c>
      <c r="B1281" s="1">
        <v>115.854</v>
      </c>
      <c r="C1281" s="1">
        <v>115.157</v>
      </c>
      <c r="E1281" s="1">
        <v>4.678948E-9</v>
      </c>
      <c r="F1281" s="1">
        <v>9.9999000000000002E+34</v>
      </c>
      <c r="G1281" s="1">
        <v>9.9999000000000002E+34</v>
      </c>
      <c r="H1281" s="1">
        <v>9.9999000000000002E+34</v>
      </c>
      <c r="J1281" s="3">
        <v>4.6800000000000004E-9</v>
      </c>
      <c r="K1281" s="3">
        <v>9.9999999999999997E+34</v>
      </c>
      <c r="L1281" s="3">
        <v>99.3</v>
      </c>
      <c r="M1281" s="3">
        <v>99</v>
      </c>
      <c r="O1281" s="1">
        <v>4.1501289999999997E-9</v>
      </c>
      <c r="P1281" s="1">
        <v>97.671000000000006</v>
      </c>
      <c r="Q1281" s="1"/>
    </row>
    <row r="1282" spans="1:17">
      <c r="A1282" s="1">
        <v>1.71153E-9</v>
      </c>
      <c r="B1282" s="1">
        <v>115.93899999999999</v>
      </c>
      <c r="C1282" s="1">
        <v>115.248</v>
      </c>
      <c r="E1282" s="1">
        <v>4.6838300000000004E-9</v>
      </c>
      <c r="F1282" s="1">
        <v>9.9999000000000002E+34</v>
      </c>
      <c r="G1282" s="1">
        <v>9.9999000000000002E+34</v>
      </c>
      <c r="H1282" s="1">
        <v>9.9999000000000002E+34</v>
      </c>
      <c r="J1282" s="3">
        <v>4.6800000000000004E-9</v>
      </c>
      <c r="K1282" s="3">
        <v>9.9999999999999997E+34</v>
      </c>
      <c r="L1282" s="3">
        <v>99.4</v>
      </c>
      <c r="M1282" s="3">
        <v>99.1</v>
      </c>
      <c r="O1282" s="1">
        <v>4.1550120000000003E-9</v>
      </c>
      <c r="P1282" s="1">
        <v>97.715000000000003</v>
      </c>
      <c r="Q1282" s="1"/>
    </row>
    <row r="1283" spans="1:17">
      <c r="A1283" s="1">
        <v>1.713972E-9</v>
      </c>
      <c r="B1283" s="1">
        <v>116.03</v>
      </c>
      <c r="C1283" s="1">
        <v>115.327</v>
      </c>
      <c r="E1283" s="1">
        <v>4.6887130000000002E-9</v>
      </c>
      <c r="F1283" s="1">
        <v>9.9999000000000002E+34</v>
      </c>
      <c r="G1283" s="1">
        <v>9.9999000000000002E+34</v>
      </c>
      <c r="H1283" s="1">
        <v>9.9999000000000002E+34</v>
      </c>
      <c r="J1283" s="3">
        <v>4.6900000000000001E-9</v>
      </c>
      <c r="K1283" s="3">
        <v>9.9999999999999997E+34</v>
      </c>
      <c r="L1283" s="3">
        <v>99.4</v>
      </c>
      <c r="M1283" s="3">
        <v>99.1</v>
      </c>
      <c r="O1283" s="1">
        <v>4.1598950000000001E-9</v>
      </c>
      <c r="P1283" s="1">
        <v>97.753</v>
      </c>
      <c r="Q1283" s="1"/>
    </row>
    <row r="1284" spans="1:17">
      <c r="A1284" s="1">
        <v>1.716413E-9</v>
      </c>
      <c r="B1284" s="1">
        <v>116.131</v>
      </c>
      <c r="C1284" s="1">
        <v>115.40600000000001</v>
      </c>
      <c r="E1284" s="1">
        <v>4.693596E-9</v>
      </c>
      <c r="F1284" s="1">
        <v>9.9999000000000002E+34</v>
      </c>
      <c r="G1284" s="1">
        <v>9.9999000000000002E+34</v>
      </c>
      <c r="H1284" s="1">
        <v>9.9999000000000002E+34</v>
      </c>
      <c r="J1284" s="3">
        <v>4.6900000000000001E-9</v>
      </c>
      <c r="K1284" s="3">
        <v>9.9999999999999997E+34</v>
      </c>
      <c r="L1284" s="3">
        <v>99.2</v>
      </c>
      <c r="M1284" s="3">
        <v>99.1</v>
      </c>
      <c r="O1284" s="1">
        <v>4.1647779999999999E-9</v>
      </c>
      <c r="P1284" s="1">
        <v>97.775000000000006</v>
      </c>
      <c r="Q1284" s="1"/>
    </row>
    <row r="1285" spans="1:17">
      <c r="A1285" s="1">
        <v>1.7188539999999999E-9</v>
      </c>
      <c r="B1285" s="1">
        <v>116.21599999999999</v>
      </c>
      <c r="C1285" s="1">
        <v>115.47499999999999</v>
      </c>
      <c r="E1285" s="1">
        <v>4.6984789999999998E-9</v>
      </c>
      <c r="F1285" s="1">
        <v>9.9999000000000002E+34</v>
      </c>
      <c r="G1285" s="1">
        <v>9.9999000000000002E+34</v>
      </c>
      <c r="H1285" s="1">
        <v>9.9999000000000002E+34</v>
      </c>
      <c r="J1285" s="3">
        <v>4.6999999999999999E-9</v>
      </c>
      <c r="K1285" s="3">
        <v>9.9999999999999997E+34</v>
      </c>
      <c r="L1285" s="3">
        <v>99</v>
      </c>
      <c r="M1285" s="3">
        <v>99.1</v>
      </c>
      <c r="O1285" s="1">
        <v>4.1696600000000003E-9</v>
      </c>
      <c r="P1285" s="1">
        <v>97.793999999999997</v>
      </c>
      <c r="Q1285" s="1"/>
    </row>
    <row r="1286" spans="1:17">
      <c r="A1286" s="1">
        <v>1.721296E-9</v>
      </c>
      <c r="B1286" s="1">
        <v>116.295</v>
      </c>
      <c r="C1286" s="1">
        <v>115.535</v>
      </c>
      <c r="E1286" s="1">
        <v>4.7033620000000004E-9</v>
      </c>
      <c r="F1286" s="1">
        <v>9.9999000000000002E+34</v>
      </c>
      <c r="G1286" s="1">
        <v>9.9999000000000002E+34</v>
      </c>
      <c r="H1286" s="1">
        <v>9.9999000000000002E+34</v>
      </c>
      <c r="J1286" s="3">
        <v>4.6999999999999999E-9</v>
      </c>
      <c r="K1286" s="3">
        <v>9.9999999999999997E+34</v>
      </c>
      <c r="L1286" s="3">
        <v>98.9</v>
      </c>
      <c r="M1286" s="3">
        <v>99.1</v>
      </c>
      <c r="O1286" s="1">
        <v>4.1745430000000001E-9</v>
      </c>
      <c r="P1286" s="1">
        <v>97.837999999999994</v>
      </c>
      <c r="Q1286" s="1"/>
    </row>
    <row r="1287" spans="1:17">
      <c r="A1287" s="1">
        <v>1.723737E-9</v>
      </c>
      <c r="B1287" s="1">
        <v>116.38</v>
      </c>
      <c r="C1287" s="1">
        <v>115.592</v>
      </c>
      <c r="E1287" s="1">
        <v>4.7082439999999999E-9</v>
      </c>
      <c r="F1287" s="1">
        <v>9.9999000000000002E+34</v>
      </c>
      <c r="G1287" s="1">
        <v>9.9999000000000002E+34</v>
      </c>
      <c r="H1287" s="1">
        <v>9.9999000000000002E+34</v>
      </c>
      <c r="J1287" s="3">
        <v>4.7099999999999997E-9</v>
      </c>
      <c r="K1287" s="3">
        <v>9.9999999999999997E+34</v>
      </c>
      <c r="L1287" s="3">
        <v>98.9</v>
      </c>
      <c r="M1287" s="3">
        <v>99.1</v>
      </c>
      <c r="O1287" s="1">
        <v>4.1794259999999999E-9</v>
      </c>
      <c r="P1287" s="1">
        <v>97.941999999999993</v>
      </c>
      <c r="Q1287" s="1"/>
    </row>
    <row r="1288" spans="1:17">
      <c r="A1288" s="1">
        <v>1.726179E-9</v>
      </c>
      <c r="B1288" s="1">
        <v>116.42700000000001</v>
      </c>
      <c r="C1288" s="1">
        <v>115.63</v>
      </c>
      <c r="E1288" s="1">
        <v>4.7131269999999997E-9</v>
      </c>
      <c r="F1288" s="1">
        <v>9.9999000000000002E+34</v>
      </c>
      <c r="G1288" s="1">
        <v>9.9999000000000002E+34</v>
      </c>
      <c r="H1288" s="1">
        <v>9.9999000000000002E+34</v>
      </c>
      <c r="J1288" s="3">
        <v>4.7099999999999997E-9</v>
      </c>
      <c r="K1288" s="3">
        <v>9.9999999999999997E+34</v>
      </c>
      <c r="L1288" s="3">
        <v>99.1</v>
      </c>
      <c r="M1288" s="3">
        <v>99.1</v>
      </c>
      <c r="O1288" s="1">
        <v>4.1843089999999997E-9</v>
      </c>
      <c r="P1288" s="1">
        <v>98.117999999999995</v>
      </c>
      <c r="Q1288" s="1"/>
    </row>
    <row r="1289" spans="1:17">
      <c r="A1289" s="1">
        <v>1.72862E-9</v>
      </c>
      <c r="B1289" s="1">
        <v>116.465</v>
      </c>
      <c r="C1289" s="1">
        <v>115.658</v>
      </c>
      <c r="E1289" s="1">
        <v>4.7180100000000003E-9</v>
      </c>
      <c r="F1289" s="1">
        <v>9.9999000000000002E+34</v>
      </c>
      <c r="G1289" s="1">
        <v>9.9999000000000002E+34</v>
      </c>
      <c r="H1289" s="1">
        <v>9.9999000000000002E+34</v>
      </c>
      <c r="J1289" s="3">
        <v>4.7200000000000002E-9</v>
      </c>
      <c r="K1289" s="3">
        <v>9.9999999999999997E+34</v>
      </c>
      <c r="L1289" s="3">
        <v>99.3</v>
      </c>
      <c r="M1289" s="3">
        <v>99.1</v>
      </c>
      <c r="O1289" s="1">
        <v>4.1891920000000003E-9</v>
      </c>
      <c r="P1289" s="1">
        <v>98.298000000000002</v>
      </c>
      <c r="Q1289" s="1"/>
    </row>
    <row r="1290" spans="1:17">
      <c r="A1290" s="1">
        <v>1.731062E-9</v>
      </c>
      <c r="B1290" s="1">
        <v>116.48099999999999</v>
      </c>
      <c r="C1290" s="1">
        <v>115.67400000000001</v>
      </c>
      <c r="E1290" s="1">
        <v>4.7228930000000001E-9</v>
      </c>
      <c r="F1290" s="1">
        <v>9.9999000000000002E+34</v>
      </c>
      <c r="G1290" s="1">
        <v>9.9999000000000002E+34</v>
      </c>
      <c r="H1290" s="1">
        <v>9.9999000000000002E+34</v>
      </c>
      <c r="J1290" s="3">
        <v>4.7200000000000002E-9</v>
      </c>
      <c r="K1290" s="3">
        <v>9.9999999999999997E+34</v>
      </c>
      <c r="L1290" s="3">
        <v>99.4</v>
      </c>
      <c r="M1290" s="3">
        <v>99.2</v>
      </c>
      <c r="O1290" s="1">
        <v>4.1940739999999998E-9</v>
      </c>
      <c r="P1290" s="1">
        <v>98.44</v>
      </c>
      <c r="Q1290" s="1"/>
    </row>
    <row r="1291" spans="1:17">
      <c r="A1291" s="1">
        <v>1.733503E-9</v>
      </c>
      <c r="B1291" s="1">
        <v>116.48099999999999</v>
      </c>
      <c r="C1291" s="1">
        <v>115.67400000000001</v>
      </c>
      <c r="E1291" s="1">
        <v>4.7277759999999999E-9</v>
      </c>
      <c r="F1291" s="1">
        <v>9.9999000000000002E+34</v>
      </c>
      <c r="G1291" s="1">
        <v>9.9999000000000002E+34</v>
      </c>
      <c r="H1291" s="1">
        <v>9.9999000000000002E+34</v>
      </c>
      <c r="J1291" s="3">
        <v>4.73E-9</v>
      </c>
      <c r="K1291" s="3">
        <v>9.9999999999999997E+34</v>
      </c>
      <c r="L1291" s="3">
        <v>99.4</v>
      </c>
      <c r="M1291" s="3">
        <v>99.2</v>
      </c>
      <c r="O1291" s="1">
        <v>4.1989569999999996E-9</v>
      </c>
      <c r="P1291" s="1">
        <v>98.477999999999994</v>
      </c>
      <c r="Q1291" s="1"/>
    </row>
    <row r="1292" spans="1:17">
      <c r="A1292" s="1">
        <v>1.7359439999999999E-9</v>
      </c>
      <c r="B1292" s="1">
        <v>116.44</v>
      </c>
      <c r="C1292" s="1">
        <v>115.658</v>
      </c>
      <c r="E1292" s="1">
        <v>4.7326589999999998E-9</v>
      </c>
      <c r="F1292" s="1">
        <v>9.9999000000000002E+34</v>
      </c>
      <c r="G1292" s="1">
        <v>9.9999000000000002E+34</v>
      </c>
      <c r="H1292" s="1">
        <v>9.9999000000000002E+34</v>
      </c>
      <c r="J1292" s="3">
        <v>4.73E-9</v>
      </c>
      <c r="K1292" s="3">
        <v>9.9999999999999997E+34</v>
      </c>
      <c r="L1292" s="3">
        <v>99.2</v>
      </c>
      <c r="M1292" s="3">
        <v>99.2</v>
      </c>
      <c r="O1292" s="1">
        <v>4.2038400000000002E-9</v>
      </c>
      <c r="P1292" s="1">
        <v>98.385999999999996</v>
      </c>
      <c r="Q1292" s="1"/>
    </row>
    <row r="1293" spans="1:17">
      <c r="A1293" s="1">
        <v>1.738386E-9</v>
      </c>
      <c r="B1293" s="1">
        <v>116.38</v>
      </c>
      <c r="C1293" s="1">
        <v>115.627</v>
      </c>
      <c r="E1293" s="1">
        <v>4.7375410000000001E-9</v>
      </c>
      <c r="F1293" s="1">
        <v>9.9999000000000002E+34</v>
      </c>
      <c r="G1293" s="1">
        <v>9.9999000000000002E+34</v>
      </c>
      <c r="H1293" s="1">
        <v>9.9999000000000002E+34</v>
      </c>
      <c r="J1293" s="3">
        <v>4.7399999999999998E-9</v>
      </c>
      <c r="K1293" s="3">
        <v>9.9999999999999997E+34</v>
      </c>
      <c r="L1293" s="3">
        <v>99.1</v>
      </c>
      <c r="M1293" s="3">
        <v>99.2</v>
      </c>
      <c r="O1293" s="1">
        <v>4.208723E-9</v>
      </c>
      <c r="P1293" s="1">
        <v>98.188000000000002</v>
      </c>
      <c r="Q1293" s="1"/>
    </row>
    <row r="1294" spans="1:17">
      <c r="A1294" s="1">
        <v>1.7408269999999999E-9</v>
      </c>
      <c r="B1294" s="1">
        <v>116.301</v>
      </c>
      <c r="C1294" s="1">
        <v>115.56399999999999</v>
      </c>
      <c r="E1294" s="1">
        <v>4.7424239999999999E-9</v>
      </c>
      <c r="F1294" s="1">
        <v>9.9999000000000002E+34</v>
      </c>
      <c r="G1294" s="1">
        <v>9.9999000000000002E+34</v>
      </c>
      <c r="H1294" s="1">
        <v>9.9999000000000002E+34</v>
      </c>
      <c r="J1294" s="3">
        <v>4.7399999999999998E-9</v>
      </c>
      <c r="K1294" s="3">
        <v>9.9999999999999997E+34</v>
      </c>
      <c r="L1294" s="3">
        <v>99</v>
      </c>
      <c r="M1294" s="3">
        <v>99.2</v>
      </c>
      <c r="O1294" s="1">
        <v>4.2136059999999999E-9</v>
      </c>
      <c r="P1294" s="1">
        <v>97.947999999999993</v>
      </c>
      <c r="Q1294" s="1"/>
    </row>
    <row r="1295" spans="1:17">
      <c r="A1295" s="1">
        <v>1.743269E-9</v>
      </c>
      <c r="B1295" s="1">
        <v>116.2</v>
      </c>
      <c r="C1295" s="1">
        <v>115.491</v>
      </c>
      <c r="E1295" s="1">
        <v>4.7473069999999997E-9</v>
      </c>
      <c r="F1295" s="1">
        <v>9.9999000000000002E+34</v>
      </c>
      <c r="G1295" s="1">
        <v>9.9999000000000002E+34</v>
      </c>
      <c r="H1295" s="1">
        <v>9.9999000000000002E+34</v>
      </c>
      <c r="J1295" s="3">
        <v>4.7500000000000003E-9</v>
      </c>
      <c r="K1295" s="3">
        <v>9.9999999999999997E+34</v>
      </c>
      <c r="L1295" s="3">
        <v>99</v>
      </c>
      <c r="M1295" s="3">
        <v>99.2</v>
      </c>
      <c r="O1295" s="1">
        <v>4.2184880000000002E-9</v>
      </c>
      <c r="P1295" s="1">
        <v>97.742999999999995</v>
      </c>
      <c r="Q1295" s="1"/>
    </row>
    <row r="1296" spans="1:17">
      <c r="A1296" s="1">
        <v>1.74571E-9</v>
      </c>
      <c r="B1296" s="1">
        <v>116.077</v>
      </c>
      <c r="C1296" s="1">
        <v>115.39</v>
      </c>
      <c r="E1296" s="1">
        <v>4.7521900000000003E-9</v>
      </c>
      <c r="F1296" s="1">
        <v>9.9999000000000002E+34</v>
      </c>
      <c r="G1296" s="1">
        <v>9.9999000000000002E+34</v>
      </c>
      <c r="H1296" s="1">
        <v>9.9999000000000002E+34</v>
      </c>
      <c r="J1296" s="3">
        <v>4.7500000000000003E-9</v>
      </c>
      <c r="K1296" s="3">
        <v>9.9999999999999997E+34</v>
      </c>
      <c r="L1296" s="3">
        <v>99.1</v>
      </c>
      <c r="M1296" s="3">
        <v>99.2</v>
      </c>
      <c r="O1296" s="1">
        <v>4.223371E-9</v>
      </c>
      <c r="P1296" s="1">
        <v>97.641999999999996</v>
      </c>
      <c r="Q1296" s="1"/>
    </row>
    <row r="1297" spans="1:17">
      <c r="A1297" s="1">
        <v>1.7481509999999999E-9</v>
      </c>
      <c r="B1297" s="1">
        <v>115.94499999999999</v>
      </c>
      <c r="C1297" s="1">
        <v>115.283</v>
      </c>
      <c r="E1297" s="1">
        <v>4.7570730000000001E-9</v>
      </c>
      <c r="F1297" s="1">
        <v>9.9999000000000002E+34</v>
      </c>
      <c r="G1297" s="1">
        <v>9.9999000000000002E+34</v>
      </c>
      <c r="H1297" s="1">
        <v>9.9999000000000002E+34</v>
      </c>
      <c r="J1297" s="3">
        <v>4.7600000000000001E-9</v>
      </c>
      <c r="K1297" s="3">
        <v>9.9999999999999997E+34</v>
      </c>
      <c r="L1297" s="3">
        <v>99.2</v>
      </c>
      <c r="M1297" s="3">
        <v>99.2</v>
      </c>
      <c r="O1297" s="1">
        <v>4.2282539999999998E-9</v>
      </c>
      <c r="P1297" s="1">
        <v>97.671000000000006</v>
      </c>
      <c r="Q1297" s="1"/>
    </row>
    <row r="1298" spans="1:17">
      <c r="A1298" s="1">
        <v>1.750593E-9</v>
      </c>
      <c r="B1298" s="1">
        <v>115.813</v>
      </c>
      <c r="C1298" s="1">
        <v>115.16</v>
      </c>
      <c r="E1298" s="1">
        <v>4.7619549999999996E-9</v>
      </c>
      <c r="F1298" s="1">
        <v>9.9999000000000002E+34</v>
      </c>
      <c r="G1298" s="1">
        <v>9.9999000000000002E+34</v>
      </c>
      <c r="H1298" s="1">
        <v>9.9999000000000002E+34</v>
      </c>
      <c r="J1298" s="3">
        <v>4.7600000000000001E-9</v>
      </c>
      <c r="K1298" s="3">
        <v>9.9999999999999997E+34</v>
      </c>
      <c r="L1298" s="3">
        <v>99.2</v>
      </c>
      <c r="M1298" s="3">
        <v>99.3</v>
      </c>
      <c r="O1298" s="1">
        <v>4.2331370000000004E-9</v>
      </c>
      <c r="P1298" s="1">
        <v>97.796999999999997</v>
      </c>
      <c r="Q1298" s="1"/>
    </row>
    <row r="1299" spans="1:17">
      <c r="A1299" s="1">
        <v>1.7530339999999999E-9</v>
      </c>
      <c r="B1299" s="1">
        <v>115.68300000000001</v>
      </c>
      <c r="C1299" s="1">
        <v>115.03700000000001</v>
      </c>
      <c r="E1299" s="1">
        <v>4.7668380000000002E-9</v>
      </c>
      <c r="F1299" s="1">
        <v>9.9999000000000002E+34</v>
      </c>
      <c r="G1299" s="1">
        <v>9.9999000000000002E+34</v>
      </c>
      <c r="H1299" s="1">
        <v>9.9999000000000002E+34</v>
      </c>
      <c r="J1299" s="3">
        <v>4.7699999999999999E-9</v>
      </c>
      <c r="K1299" s="3">
        <v>9.9999999999999997E+34</v>
      </c>
      <c r="L1299" s="3">
        <v>99.2</v>
      </c>
      <c r="M1299" s="3">
        <v>99.3</v>
      </c>
      <c r="O1299" s="1">
        <v>4.2380200000000002E-9</v>
      </c>
      <c r="P1299" s="1">
        <v>97.977000000000004</v>
      </c>
      <c r="Q1299" s="1"/>
    </row>
    <row r="1300" spans="1:17">
      <c r="A1300" s="1">
        <v>1.755476E-9</v>
      </c>
      <c r="B1300" s="1">
        <v>115.56699999999999</v>
      </c>
      <c r="C1300" s="1">
        <v>114.914</v>
      </c>
      <c r="E1300" s="1">
        <v>4.771721E-9</v>
      </c>
      <c r="F1300" s="1">
        <v>9.9999000000000002E+34</v>
      </c>
      <c r="G1300" s="1">
        <v>9.9999000000000002E+34</v>
      </c>
      <c r="H1300" s="1">
        <v>9.9999000000000002E+34</v>
      </c>
      <c r="J1300" s="3">
        <v>4.7699999999999999E-9</v>
      </c>
      <c r="K1300" s="3">
        <v>9.9999999999999997E+34</v>
      </c>
      <c r="L1300" s="3">
        <v>99.2</v>
      </c>
      <c r="M1300" s="3">
        <v>99.3</v>
      </c>
      <c r="O1300" s="1">
        <v>4.242903E-9</v>
      </c>
      <c r="P1300" s="1">
        <v>98.147000000000006</v>
      </c>
      <c r="Q1300" s="1"/>
    </row>
    <row r="1301" spans="1:17">
      <c r="A1301" s="1">
        <v>1.7579169999999999E-9</v>
      </c>
      <c r="B1301" s="1">
        <v>115.46</v>
      </c>
      <c r="C1301" s="1">
        <v>114.798</v>
      </c>
      <c r="E1301" s="1">
        <v>4.7766039999999999E-9</v>
      </c>
      <c r="F1301" s="1">
        <v>9.9999000000000002E+34</v>
      </c>
      <c r="G1301" s="1">
        <v>9.9999000000000002E+34</v>
      </c>
      <c r="H1301" s="1">
        <v>9.9999000000000002E+34</v>
      </c>
      <c r="J1301" s="3">
        <v>4.7799999999999996E-9</v>
      </c>
      <c r="K1301" s="3">
        <v>9.9999999999999997E+34</v>
      </c>
      <c r="L1301" s="3">
        <v>99.2</v>
      </c>
      <c r="M1301" s="3">
        <v>99.3</v>
      </c>
      <c r="O1301" s="1">
        <v>4.2477850000000003E-9</v>
      </c>
      <c r="P1301" s="1">
        <v>98.27</v>
      </c>
      <c r="Q1301" s="1"/>
    </row>
    <row r="1302" spans="1:17">
      <c r="A1302" s="1">
        <v>1.7603580000000001E-9</v>
      </c>
      <c r="B1302" s="1">
        <v>115.35899999999999</v>
      </c>
      <c r="C1302" s="1">
        <v>114.7</v>
      </c>
      <c r="E1302" s="1">
        <v>4.7814869999999997E-9</v>
      </c>
      <c r="F1302" s="1">
        <v>9.9999000000000002E+34</v>
      </c>
      <c r="G1302" s="1">
        <v>9.9999000000000002E+34</v>
      </c>
      <c r="H1302" s="1">
        <v>9.9999000000000002E+34</v>
      </c>
      <c r="J1302" s="3">
        <v>4.7799999999999996E-9</v>
      </c>
      <c r="K1302" s="3">
        <v>9.9999999999999997E+34</v>
      </c>
      <c r="L1302" s="3">
        <v>99.1</v>
      </c>
      <c r="M1302" s="3">
        <v>99.3</v>
      </c>
      <c r="O1302" s="1">
        <v>4.2526680000000001E-9</v>
      </c>
      <c r="P1302" s="1">
        <v>98.322999999999993</v>
      </c>
      <c r="Q1302" s="1"/>
    </row>
    <row r="1303" spans="1:17">
      <c r="A1303" s="1">
        <v>1.7628E-9</v>
      </c>
      <c r="B1303" s="1">
        <v>115.292</v>
      </c>
      <c r="C1303" s="1">
        <v>114.61499999999999</v>
      </c>
      <c r="E1303" s="1">
        <v>4.786369E-9</v>
      </c>
      <c r="F1303" s="1">
        <v>9.9999000000000002E+34</v>
      </c>
      <c r="G1303" s="1">
        <v>9.9999000000000002E+34</v>
      </c>
      <c r="H1303" s="1">
        <v>9.9999000000000002E+34</v>
      </c>
      <c r="J1303" s="3">
        <v>4.7900000000000002E-9</v>
      </c>
      <c r="K1303" s="3">
        <v>9.9999999999999997E+34</v>
      </c>
      <c r="L1303" s="3">
        <v>98.9</v>
      </c>
      <c r="M1303" s="3">
        <v>99.3</v>
      </c>
      <c r="O1303" s="1">
        <v>4.257551E-9</v>
      </c>
      <c r="P1303" s="1">
        <v>98.298000000000002</v>
      </c>
      <c r="Q1303" s="1"/>
    </row>
    <row r="1304" spans="1:17">
      <c r="A1304" s="1">
        <v>1.7652409999999999E-9</v>
      </c>
      <c r="B1304" s="1">
        <v>115.245</v>
      </c>
      <c r="C1304" s="1">
        <v>114.55500000000001</v>
      </c>
      <c r="E1304" s="1">
        <v>4.7912519999999998E-9</v>
      </c>
      <c r="F1304" s="1">
        <v>9.9999000000000002E+34</v>
      </c>
      <c r="G1304" s="1">
        <v>9.9999000000000002E+34</v>
      </c>
      <c r="H1304" s="1">
        <v>9.9999000000000002E+34</v>
      </c>
      <c r="J1304" s="3">
        <v>4.7900000000000002E-9</v>
      </c>
      <c r="K1304" s="3">
        <v>9.9999999999999997E+34</v>
      </c>
      <c r="L1304" s="3">
        <v>98.9</v>
      </c>
      <c r="M1304" s="3">
        <v>99.3</v>
      </c>
      <c r="O1304" s="1">
        <v>4.2624339999999998E-9</v>
      </c>
      <c r="P1304" s="1">
        <v>98.248000000000005</v>
      </c>
      <c r="Q1304" s="1"/>
    </row>
    <row r="1305" spans="1:17">
      <c r="A1305" s="1">
        <v>1.767683E-9</v>
      </c>
      <c r="B1305" s="1">
        <v>115.20699999999999</v>
      </c>
      <c r="C1305" s="1">
        <v>114.53</v>
      </c>
      <c r="E1305" s="1">
        <v>4.7961349999999996E-9</v>
      </c>
      <c r="F1305" s="1">
        <v>9.9999000000000002E+34</v>
      </c>
      <c r="G1305" s="1">
        <v>9.9999000000000002E+34</v>
      </c>
      <c r="H1305" s="1">
        <v>9.9999000000000002E+34</v>
      </c>
      <c r="J1305" s="3">
        <v>4.8E-9</v>
      </c>
      <c r="K1305" s="3">
        <v>9.9999999999999997E+34</v>
      </c>
      <c r="L1305" s="3">
        <v>98.9</v>
      </c>
      <c r="M1305" s="3">
        <v>99.3</v>
      </c>
      <c r="O1305" s="1">
        <v>4.2673170000000004E-9</v>
      </c>
      <c r="P1305" s="1">
        <v>98.185000000000002</v>
      </c>
      <c r="Q1305" s="1"/>
    </row>
    <row r="1306" spans="1:17">
      <c r="A1306" s="1">
        <v>1.7701239999999999E-9</v>
      </c>
      <c r="B1306" s="1">
        <v>115.20099999999999</v>
      </c>
      <c r="C1306" s="1">
        <v>114.523</v>
      </c>
      <c r="E1306" s="1">
        <v>4.8010180000000002E-9</v>
      </c>
      <c r="F1306" s="1">
        <v>9.9999000000000002E+34</v>
      </c>
      <c r="G1306" s="1">
        <v>9.9999000000000002E+34</v>
      </c>
      <c r="H1306" s="1">
        <v>9.9999000000000002E+34</v>
      </c>
      <c r="J1306" s="3">
        <v>4.8E-9</v>
      </c>
      <c r="K1306" s="3">
        <v>9.9999999999999997E+34</v>
      </c>
      <c r="L1306" s="3">
        <v>99.1</v>
      </c>
      <c r="M1306" s="3">
        <v>99.4</v>
      </c>
      <c r="O1306" s="1">
        <v>4.2721989999999999E-9</v>
      </c>
      <c r="P1306" s="1">
        <v>98.128</v>
      </c>
      <c r="Q1306" s="1"/>
    </row>
    <row r="1307" spans="1:17">
      <c r="A1307" s="1">
        <v>1.7725650000000001E-9</v>
      </c>
      <c r="B1307" s="1">
        <v>115.20099999999999</v>
      </c>
      <c r="C1307" s="1">
        <v>114.54600000000001</v>
      </c>
      <c r="E1307" s="1">
        <v>4.805901E-9</v>
      </c>
      <c r="F1307" s="1">
        <v>9.9999000000000002E+34</v>
      </c>
      <c r="G1307" s="1">
        <v>9.9999000000000002E+34</v>
      </c>
      <c r="H1307" s="1">
        <v>9.9999000000000002E+34</v>
      </c>
      <c r="J1307" s="3">
        <v>4.8099999999999997E-9</v>
      </c>
      <c r="K1307" s="3">
        <v>9.9999999999999997E+34</v>
      </c>
      <c r="L1307" s="3">
        <v>99.4</v>
      </c>
      <c r="M1307" s="3">
        <v>99.4</v>
      </c>
      <c r="O1307" s="1">
        <v>4.2770819999999997E-9</v>
      </c>
      <c r="P1307" s="1">
        <v>98.073999999999998</v>
      </c>
      <c r="Q1307" s="1"/>
    </row>
    <row r="1308" spans="1:17">
      <c r="A1308" s="1">
        <v>1.7750069999999999E-9</v>
      </c>
      <c r="B1308" s="1">
        <v>115.229</v>
      </c>
      <c r="C1308" s="1">
        <v>114.583</v>
      </c>
      <c r="E1308" s="1">
        <v>4.8107839999999998E-9</v>
      </c>
      <c r="F1308" s="1">
        <v>9.9999000000000002E+34</v>
      </c>
      <c r="G1308" s="1">
        <v>9.9999000000000002E+34</v>
      </c>
      <c r="H1308" s="1">
        <v>9.9999000000000002E+34</v>
      </c>
      <c r="J1308" s="3">
        <v>4.8099999999999997E-9</v>
      </c>
      <c r="K1308" s="3">
        <v>9.9999999999999997E+34</v>
      </c>
      <c r="L1308" s="3">
        <v>99.6</v>
      </c>
      <c r="M1308" s="3">
        <v>99.4</v>
      </c>
      <c r="O1308" s="1">
        <v>4.2819650000000003E-9</v>
      </c>
      <c r="P1308" s="1">
        <v>98.027000000000001</v>
      </c>
      <c r="Q1308" s="1"/>
    </row>
    <row r="1309" spans="1:17">
      <c r="A1309" s="1">
        <v>1.7774480000000001E-9</v>
      </c>
      <c r="B1309" s="1">
        <v>115.277</v>
      </c>
      <c r="C1309" s="1">
        <v>114.65300000000001</v>
      </c>
      <c r="E1309" s="1">
        <v>4.8156660000000001E-9</v>
      </c>
      <c r="F1309" s="1">
        <v>9.9999000000000002E+34</v>
      </c>
      <c r="G1309" s="1">
        <v>9.9999000000000002E+34</v>
      </c>
      <c r="H1309" s="1">
        <v>9.9999000000000002E+34</v>
      </c>
      <c r="J1309" s="3">
        <v>4.8200000000000003E-9</v>
      </c>
      <c r="K1309" s="3">
        <v>9.9999999999999997E+34</v>
      </c>
      <c r="L1309" s="3">
        <v>99.7</v>
      </c>
      <c r="M1309" s="3">
        <v>99.4</v>
      </c>
      <c r="O1309" s="1">
        <v>4.2868480000000001E-9</v>
      </c>
      <c r="P1309" s="1">
        <v>97.98</v>
      </c>
      <c r="Q1309" s="1"/>
    </row>
    <row r="1310" spans="1:17">
      <c r="A1310" s="1">
        <v>1.7798899999999999E-9</v>
      </c>
      <c r="B1310" s="1">
        <v>115.33</v>
      </c>
      <c r="C1310" s="1">
        <v>114.72799999999999</v>
      </c>
      <c r="E1310" s="1">
        <v>4.820549E-9</v>
      </c>
      <c r="F1310" s="1">
        <v>9.9999000000000002E+34</v>
      </c>
      <c r="G1310" s="1">
        <v>9.9999000000000002E+34</v>
      </c>
      <c r="H1310" s="1">
        <v>9.9999000000000002E+34</v>
      </c>
      <c r="J1310" s="3">
        <v>4.8200000000000003E-9</v>
      </c>
      <c r="K1310" s="3">
        <v>9.9999999999999997E+34</v>
      </c>
      <c r="L1310" s="3">
        <v>99.7</v>
      </c>
      <c r="M1310" s="3">
        <v>99.4</v>
      </c>
      <c r="O1310" s="1">
        <v>4.2917309999999999E-9</v>
      </c>
      <c r="P1310" s="1">
        <v>97.953999999999994</v>
      </c>
      <c r="Q1310" s="1"/>
    </row>
    <row r="1311" spans="1:17">
      <c r="A1311" s="1">
        <v>1.7823310000000001E-9</v>
      </c>
      <c r="B1311" s="1">
        <v>115.41500000000001</v>
      </c>
      <c r="C1311" s="1">
        <v>114.804</v>
      </c>
      <c r="E1311" s="1">
        <v>4.8254319999999998E-9</v>
      </c>
      <c r="F1311" s="1">
        <v>9.9999000000000002E+34</v>
      </c>
      <c r="G1311" s="1">
        <v>9.9999000000000002E+34</v>
      </c>
      <c r="H1311" s="1">
        <v>9.9999000000000002E+34</v>
      </c>
      <c r="J1311" s="3">
        <v>4.8300000000000001E-9</v>
      </c>
      <c r="K1311" s="3">
        <v>9.9999999999999997E+34</v>
      </c>
      <c r="L1311" s="3">
        <v>99.6</v>
      </c>
      <c r="M1311" s="3">
        <v>99.4</v>
      </c>
      <c r="O1311" s="1">
        <v>4.2966130000000002E-9</v>
      </c>
      <c r="P1311" s="1">
        <v>97.936000000000007</v>
      </c>
      <c r="Q1311" s="1"/>
    </row>
    <row r="1312" spans="1:17">
      <c r="A1312" s="1">
        <v>1.784772E-9</v>
      </c>
      <c r="B1312" s="1">
        <v>115.501</v>
      </c>
      <c r="C1312" s="1">
        <v>114.88</v>
      </c>
      <c r="E1312" s="1">
        <v>4.8303150000000004E-9</v>
      </c>
      <c r="F1312" s="1">
        <v>9.9999000000000002E+34</v>
      </c>
      <c r="G1312" s="1">
        <v>9.9999000000000002E+34</v>
      </c>
      <c r="H1312" s="1">
        <v>9.9999000000000002E+34</v>
      </c>
      <c r="J1312" s="3">
        <v>4.8300000000000001E-9</v>
      </c>
      <c r="K1312" s="3">
        <v>9.9999999999999997E+34</v>
      </c>
      <c r="L1312" s="3">
        <v>99.4</v>
      </c>
      <c r="M1312" s="3">
        <v>99.4</v>
      </c>
      <c r="O1312" s="1">
        <v>4.3014960000000001E-9</v>
      </c>
      <c r="P1312" s="1">
        <v>97.938999999999993</v>
      </c>
      <c r="Q1312" s="1"/>
    </row>
    <row r="1313" spans="1:17">
      <c r="A1313" s="1">
        <v>1.7872139999999999E-9</v>
      </c>
      <c r="B1313" s="1">
        <v>115.601</v>
      </c>
      <c r="C1313" s="1">
        <v>114.93899999999999</v>
      </c>
      <c r="E1313" s="1">
        <v>4.8351980000000002E-9</v>
      </c>
      <c r="F1313" s="1">
        <v>9.9999000000000002E+34</v>
      </c>
      <c r="G1313" s="1">
        <v>9.9999000000000002E+34</v>
      </c>
      <c r="H1313" s="1">
        <v>9.9999000000000002E+34</v>
      </c>
      <c r="J1313" s="3">
        <v>4.8399999999999998E-9</v>
      </c>
      <c r="K1313" s="3">
        <v>9.9999999999999997E+34</v>
      </c>
      <c r="L1313" s="3">
        <v>99.3</v>
      </c>
      <c r="M1313" s="3">
        <v>99.4</v>
      </c>
      <c r="O1313" s="1">
        <v>4.3063789999999999E-9</v>
      </c>
      <c r="P1313" s="1">
        <v>97.932000000000002</v>
      </c>
      <c r="Q1313" s="1"/>
    </row>
    <row r="1314" spans="1:17">
      <c r="A1314" s="1">
        <v>1.7896550000000001E-9</v>
      </c>
      <c r="B1314" s="1">
        <v>115.699</v>
      </c>
      <c r="C1314" s="1">
        <v>114.99299999999999</v>
      </c>
      <c r="E1314" s="1">
        <v>4.8400799999999997E-9</v>
      </c>
      <c r="F1314" s="1">
        <v>9.9999000000000002E+34</v>
      </c>
      <c r="G1314" s="1">
        <v>9.9999000000000002E+34</v>
      </c>
      <c r="H1314" s="1">
        <v>9.9999000000000002E+34</v>
      </c>
      <c r="J1314" s="3">
        <v>4.8399999999999998E-9</v>
      </c>
      <c r="K1314" s="3">
        <v>9.9999999999999997E+34</v>
      </c>
      <c r="L1314" s="3">
        <v>99.2</v>
      </c>
      <c r="M1314" s="3">
        <v>99.5</v>
      </c>
      <c r="O1314" s="1">
        <v>4.3112619999999997E-9</v>
      </c>
      <c r="P1314" s="1">
        <v>97.879000000000005</v>
      </c>
      <c r="Q1314" s="1"/>
    </row>
    <row r="1315" spans="1:17">
      <c r="A1315" s="1">
        <v>1.7920969999999999E-9</v>
      </c>
      <c r="B1315" s="1">
        <v>115.8</v>
      </c>
      <c r="C1315" s="1">
        <v>115.02500000000001</v>
      </c>
      <c r="E1315" s="1">
        <v>4.8449630000000003E-9</v>
      </c>
      <c r="F1315" s="1">
        <v>9.9999000000000002E+34</v>
      </c>
      <c r="G1315" s="1">
        <v>9.9999000000000002E+34</v>
      </c>
      <c r="H1315" s="1">
        <v>9.9999000000000002E+34</v>
      </c>
      <c r="J1315" s="3">
        <v>4.8399999999999998E-9</v>
      </c>
      <c r="K1315" s="3">
        <v>9.9999999999999997E+34</v>
      </c>
      <c r="L1315" s="3">
        <v>99.3</v>
      </c>
      <c r="M1315" s="3">
        <v>99.5</v>
      </c>
      <c r="O1315" s="1">
        <v>4.3161450000000003E-9</v>
      </c>
      <c r="P1315" s="1">
        <v>97.787000000000006</v>
      </c>
      <c r="Q1315" s="1"/>
    </row>
    <row r="1316" spans="1:17">
      <c r="A1316" s="1">
        <v>1.7945380000000001E-9</v>
      </c>
      <c r="B1316" s="1">
        <v>115.901</v>
      </c>
      <c r="C1316" s="1">
        <v>115.03100000000001</v>
      </c>
      <c r="E1316" s="1">
        <v>4.8498460000000001E-9</v>
      </c>
      <c r="F1316" s="1">
        <v>9.9999000000000002E+34</v>
      </c>
      <c r="G1316" s="1">
        <v>9.9999000000000002E+34</v>
      </c>
      <c r="H1316" s="1">
        <v>9.9999000000000002E+34</v>
      </c>
      <c r="J1316" s="3">
        <v>4.8499999999999996E-9</v>
      </c>
      <c r="K1316" s="3">
        <v>9.9999999999999997E+34</v>
      </c>
      <c r="L1316" s="3">
        <v>99.3</v>
      </c>
      <c r="M1316" s="3">
        <v>99.5</v>
      </c>
      <c r="O1316" s="1">
        <v>4.3210280000000001E-9</v>
      </c>
      <c r="P1316" s="1">
        <v>97.701999999999998</v>
      </c>
      <c r="Q1316" s="1"/>
    </row>
    <row r="1317" spans="1:17">
      <c r="A1317" s="1">
        <v>1.796979E-9</v>
      </c>
      <c r="B1317" s="1">
        <v>115.986</v>
      </c>
      <c r="C1317" s="1">
        <v>115.03400000000001</v>
      </c>
      <c r="E1317" s="1">
        <v>4.8547289999999999E-9</v>
      </c>
      <c r="F1317" s="1">
        <v>9.9999000000000002E+34</v>
      </c>
      <c r="G1317" s="1">
        <v>9.9999000000000002E+34</v>
      </c>
      <c r="H1317" s="1">
        <v>9.9999000000000002E+34</v>
      </c>
      <c r="J1317" s="3">
        <v>4.8499999999999996E-9</v>
      </c>
      <c r="K1317" s="3">
        <v>9.9999999999999997E+34</v>
      </c>
      <c r="L1317" s="3">
        <v>99.4</v>
      </c>
      <c r="M1317" s="3">
        <v>99.5</v>
      </c>
      <c r="O1317" s="1">
        <v>4.3259099999999996E-9</v>
      </c>
      <c r="P1317" s="1">
        <v>97.695999999999998</v>
      </c>
      <c r="Q1317" s="1"/>
    </row>
    <row r="1318" spans="1:17">
      <c r="A1318" s="1">
        <v>1.7994210000000001E-9</v>
      </c>
      <c r="B1318" s="1">
        <v>116.065</v>
      </c>
      <c r="C1318" s="1">
        <v>115.03400000000001</v>
      </c>
      <c r="E1318" s="1">
        <v>4.8596119999999997E-9</v>
      </c>
      <c r="F1318" s="1">
        <v>9.9999000000000002E+34</v>
      </c>
      <c r="G1318" s="1">
        <v>9.9999000000000002E+34</v>
      </c>
      <c r="H1318" s="1">
        <v>9.9999000000000002E+34</v>
      </c>
      <c r="J1318" s="3">
        <v>4.8600000000000002E-9</v>
      </c>
      <c r="K1318" s="3">
        <v>9.9999999999999997E+34</v>
      </c>
      <c r="L1318" s="3">
        <v>99.5</v>
      </c>
      <c r="M1318" s="3">
        <v>99.5</v>
      </c>
      <c r="O1318" s="1">
        <v>4.3307930000000002E-9</v>
      </c>
      <c r="P1318" s="1">
        <v>97.837999999999994</v>
      </c>
      <c r="Q1318" s="1"/>
    </row>
    <row r="1319" spans="1:17">
      <c r="A1319" s="1">
        <v>1.801862E-9</v>
      </c>
      <c r="B1319" s="1">
        <v>116.11799999999999</v>
      </c>
      <c r="C1319" s="1">
        <v>115.03400000000001</v>
      </c>
      <c r="E1319" s="1">
        <v>4.8644940000000001E-9</v>
      </c>
      <c r="F1319" s="1">
        <v>9.9999000000000002E+34</v>
      </c>
      <c r="G1319" s="1">
        <v>9.9999000000000002E+34</v>
      </c>
      <c r="H1319" s="1">
        <v>9.9999000000000002E+34</v>
      </c>
      <c r="J1319" s="3">
        <v>4.8600000000000002E-9</v>
      </c>
      <c r="K1319" s="3">
        <v>9.9999999999999997E+34</v>
      </c>
      <c r="L1319" s="3">
        <v>99.6</v>
      </c>
      <c r="M1319" s="3">
        <v>99.5</v>
      </c>
      <c r="O1319" s="1">
        <v>4.335676E-9</v>
      </c>
      <c r="P1319" s="1">
        <v>98.096000000000004</v>
      </c>
      <c r="Q1319" s="1"/>
    </row>
    <row r="1320" spans="1:17">
      <c r="A1320" s="1">
        <v>1.8043040000000001E-9</v>
      </c>
      <c r="B1320" s="1">
        <v>116.175</v>
      </c>
      <c r="C1320" s="1">
        <v>115.056</v>
      </c>
      <c r="E1320" s="1">
        <v>4.8693769999999999E-9</v>
      </c>
      <c r="F1320" s="1">
        <v>9.9999000000000002E+34</v>
      </c>
      <c r="G1320" s="1">
        <v>9.9999000000000002E+34</v>
      </c>
      <c r="H1320" s="1">
        <v>9.9999000000000002E+34</v>
      </c>
      <c r="J1320" s="3">
        <v>4.8699999999999999E-9</v>
      </c>
      <c r="K1320" s="3">
        <v>9.9999999999999997E+34</v>
      </c>
      <c r="L1320" s="3">
        <v>99.7</v>
      </c>
      <c r="M1320" s="3">
        <v>99.5</v>
      </c>
      <c r="O1320" s="1">
        <v>4.3405589999999998E-9</v>
      </c>
      <c r="P1320" s="1">
        <v>98.405000000000001</v>
      </c>
      <c r="Q1320" s="1"/>
    </row>
    <row r="1321" spans="1:17">
      <c r="A1321" s="1">
        <v>1.8067450000000001E-9</v>
      </c>
      <c r="B1321" s="1">
        <v>116.20699999999999</v>
      </c>
      <c r="C1321" s="1">
        <v>115.10299999999999</v>
      </c>
      <c r="E1321" s="1">
        <v>4.8742599999999997E-9</v>
      </c>
      <c r="F1321" s="1">
        <v>9.9999000000000002E+34</v>
      </c>
      <c r="G1321" s="1">
        <v>9.9999000000000002E+34</v>
      </c>
      <c r="H1321" s="1">
        <v>9.9999000000000002E+34</v>
      </c>
      <c r="J1321" s="3">
        <v>4.8699999999999999E-9</v>
      </c>
      <c r="K1321" s="3">
        <v>9.9999999999999997E+34</v>
      </c>
      <c r="L1321" s="3">
        <v>99.7</v>
      </c>
      <c r="M1321" s="3">
        <v>99.5</v>
      </c>
      <c r="O1321" s="1">
        <v>4.3454419999999996E-9</v>
      </c>
      <c r="P1321" s="1">
        <v>98.587999999999994</v>
      </c>
      <c r="Q1321" s="1"/>
    </row>
    <row r="1322" spans="1:17">
      <c r="A1322" s="1">
        <v>1.8091869999999999E-9</v>
      </c>
      <c r="B1322" s="1">
        <v>116.244</v>
      </c>
      <c r="C1322" s="1">
        <v>115.179</v>
      </c>
      <c r="E1322" s="1">
        <v>4.8791430000000003E-9</v>
      </c>
      <c r="F1322" s="1">
        <v>9.9999000000000002E+34</v>
      </c>
      <c r="G1322" s="1">
        <v>9.9999000000000002E+34</v>
      </c>
      <c r="H1322" s="1">
        <v>9.9999000000000002E+34</v>
      </c>
      <c r="J1322" s="3">
        <v>4.8799999999999997E-9</v>
      </c>
      <c r="K1322" s="3">
        <v>9.9999999999999997E+34</v>
      </c>
      <c r="L1322" s="3">
        <v>99.6</v>
      </c>
      <c r="M1322" s="3">
        <v>99.6</v>
      </c>
      <c r="O1322" s="1">
        <v>4.350324E-9</v>
      </c>
      <c r="P1322" s="1">
        <v>98.543999999999997</v>
      </c>
      <c r="Q1322" s="1"/>
    </row>
    <row r="1323" spans="1:17">
      <c r="A1323" s="1">
        <v>1.8116280000000001E-9</v>
      </c>
      <c r="B1323" s="1">
        <v>116.27</v>
      </c>
      <c r="C1323" s="1">
        <v>115.286</v>
      </c>
      <c r="E1323" s="1">
        <v>4.8840260000000001E-9</v>
      </c>
      <c r="F1323" s="1">
        <v>9.9999000000000002E+34</v>
      </c>
      <c r="G1323" s="1">
        <v>9.9999000000000002E+34</v>
      </c>
      <c r="H1323" s="1">
        <v>9.9999000000000002E+34</v>
      </c>
      <c r="J1323" s="3">
        <v>4.8799999999999997E-9</v>
      </c>
      <c r="K1323" s="3">
        <v>9.9999999999999997E+34</v>
      </c>
      <c r="L1323" s="3">
        <v>99.5</v>
      </c>
      <c r="M1323" s="3">
        <v>99.6</v>
      </c>
      <c r="O1323" s="1">
        <v>4.3552069999999998E-9</v>
      </c>
      <c r="P1323" s="1">
        <v>98.26</v>
      </c>
      <c r="Q1323" s="1"/>
    </row>
    <row r="1324" spans="1:17">
      <c r="A1324" s="1">
        <v>1.814069E-9</v>
      </c>
      <c r="B1324" s="1">
        <v>116.301</v>
      </c>
      <c r="C1324" s="1">
        <v>115.40300000000001</v>
      </c>
      <c r="E1324" s="1">
        <v>4.8889089999999999E-9</v>
      </c>
      <c r="F1324" s="1">
        <v>9.9999000000000002E+34</v>
      </c>
      <c r="G1324" s="1">
        <v>9.9999000000000002E+34</v>
      </c>
      <c r="H1324" s="1">
        <v>9.9999000000000002E+34</v>
      </c>
      <c r="J1324" s="3">
        <v>4.8900000000000003E-9</v>
      </c>
      <c r="K1324" s="3">
        <v>9.9999999999999997E+34</v>
      </c>
      <c r="L1324" s="3">
        <v>99.4</v>
      </c>
      <c r="M1324" s="3">
        <v>99.6</v>
      </c>
      <c r="O1324" s="1">
        <v>4.3600900000000004E-9</v>
      </c>
      <c r="P1324" s="1">
        <v>97.831999999999994</v>
      </c>
      <c r="Q1324" s="1"/>
    </row>
    <row r="1325" spans="1:17">
      <c r="A1325" s="1">
        <v>1.8165110000000001E-9</v>
      </c>
      <c r="B1325" s="1">
        <v>116.348</v>
      </c>
      <c r="C1325" s="1">
        <v>115.548</v>
      </c>
      <c r="E1325" s="1">
        <v>4.8937910000000002E-9</v>
      </c>
      <c r="F1325" s="1">
        <v>9.9999000000000002E+34</v>
      </c>
      <c r="G1325" s="1">
        <v>9.9999000000000002E+34</v>
      </c>
      <c r="H1325" s="1">
        <v>9.9999000000000002E+34</v>
      </c>
      <c r="J1325" s="3">
        <v>4.8900000000000003E-9</v>
      </c>
      <c r="K1325" s="3">
        <v>9.9999999999999997E+34</v>
      </c>
      <c r="L1325" s="3">
        <v>99.3</v>
      </c>
      <c r="M1325" s="3">
        <v>99.6</v>
      </c>
      <c r="O1325" s="1">
        <v>4.3649730000000002E-9</v>
      </c>
      <c r="P1325" s="1">
        <v>97.465999999999994</v>
      </c>
      <c r="Q1325" s="1"/>
    </row>
    <row r="1326" spans="1:17">
      <c r="A1326" s="1">
        <v>1.818952E-9</v>
      </c>
      <c r="B1326" s="1">
        <v>116.402</v>
      </c>
      <c r="C1326" s="1">
        <v>115.68600000000001</v>
      </c>
      <c r="E1326" s="1">
        <v>4.898674E-9</v>
      </c>
      <c r="F1326" s="1">
        <v>9.9999000000000002E+34</v>
      </c>
      <c r="G1326" s="1">
        <v>9.9999000000000002E+34</v>
      </c>
      <c r="H1326" s="1">
        <v>9.9999000000000002E+34</v>
      </c>
      <c r="J1326" s="3">
        <v>4.9E-9</v>
      </c>
      <c r="K1326" s="3">
        <v>9.9999999999999997E+34</v>
      </c>
      <c r="L1326" s="3">
        <v>99.3</v>
      </c>
      <c r="M1326" s="3">
        <v>99.6</v>
      </c>
      <c r="O1326" s="1">
        <v>4.369856E-9</v>
      </c>
      <c r="P1326" s="1">
        <v>97.286000000000001</v>
      </c>
      <c r="Q1326" s="1"/>
    </row>
    <row r="1327" spans="1:17">
      <c r="A1327" s="1">
        <v>1.8213940000000001E-9</v>
      </c>
      <c r="B1327" s="1">
        <v>116.455</v>
      </c>
      <c r="C1327" s="1">
        <v>115.816</v>
      </c>
      <c r="E1327" s="1">
        <v>4.9035569999999998E-9</v>
      </c>
      <c r="F1327" s="1">
        <v>9.9999000000000002E+34</v>
      </c>
      <c r="G1327" s="1">
        <v>9.9999000000000002E+34</v>
      </c>
      <c r="H1327" s="1">
        <v>9.9999000000000002E+34</v>
      </c>
      <c r="J1327" s="3">
        <v>4.9E-9</v>
      </c>
      <c r="K1327" s="3">
        <v>9.9999999999999997E+34</v>
      </c>
      <c r="L1327" s="3">
        <v>99.4</v>
      </c>
      <c r="M1327" s="3">
        <v>99.6</v>
      </c>
      <c r="O1327" s="1">
        <v>4.3747380000000003E-9</v>
      </c>
      <c r="P1327" s="1">
        <v>97.349000000000004</v>
      </c>
      <c r="Q1327" s="1"/>
    </row>
    <row r="1328" spans="1:17">
      <c r="A1328" s="1">
        <v>1.823835E-9</v>
      </c>
      <c r="B1328" s="1">
        <v>116.515</v>
      </c>
      <c r="C1328" s="1">
        <v>115.923</v>
      </c>
      <c r="E1328" s="1">
        <v>4.9084399999999996E-9</v>
      </c>
      <c r="F1328" s="1">
        <v>9.9999000000000002E+34</v>
      </c>
      <c r="G1328" s="1">
        <v>9.9999000000000002E+34</v>
      </c>
      <c r="H1328" s="1">
        <v>9.9999000000000002E+34</v>
      </c>
      <c r="J1328" s="3">
        <v>4.9099999999999998E-9</v>
      </c>
      <c r="K1328" s="3">
        <v>9.9999999999999997E+34</v>
      </c>
      <c r="L1328" s="3">
        <v>99.5</v>
      </c>
      <c r="M1328" s="3">
        <v>99.6</v>
      </c>
      <c r="O1328" s="1">
        <v>4.3796210000000001E-9</v>
      </c>
      <c r="P1328" s="1">
        <v>97.582999999999998</v>
      </c>
      <c r="Q1328" s="1"/>
    </row>
    <row r="1329" spans="1:17">
      <c r="A1329" s="1">
        <v>1.826276E-9</v>
      </c>
      <c r="B1329" s="1">
        <v>116.58499999999999</v>
      </c>
      <c r="C1329" s="1">
        <v>115.998</v>
      </c>
      <c r="E1329" s="1">
        <v>4.9133230000000003E-9</v>
      </c>
      <c r="F1329" s="1">
        <v>9.9999000000000002E+34</v>
      </c>
      <c r="G1329" s="1">
        <v>9.9999000000000002E+34</v>
      </c>
      <c r="H1329" s="1">
        <v>9.9999000000000002E+34</v>
      </c>
      <c r="J1329" s="3">
        <v>4.9099999999999998E-9</v>
      </c>
      <c r="K1329" s="3">
        <v>9.9999999999999997E+34</v>
      </c>
      <c r="L1329" s="3">
        <v>99.6</v>
      </c>
      <c r="M1329" s="3">
        <v>99.6</v>
      </c>
      <c r="O1329" s="1">
        <v>4.3845039999999999E-9</v>
      </c>
      <c r="P1329" s="1">
        <v>97.825000000000003</v>
      </c>
      <c r="Q1329" s="1"/>
    </row>
    <row r="1330" spans="1:17">
      <c r="A1330" s="1">
        <v>1.8287180000000001E-9</v>
      </c>
      <c r="B1330" s="1">
        <v>116.645</v>
      </c>
      <c r="C1330" s="1">
        <v>116.024</v>
      </c>
      <c r="E1330" s="1">
        <v>4.9182049999999998E-9</v>
      </c>
      <c r="F1330" s="1">
        <v>9.9999000000000002E+34</v>
      </c>
      <c r="G1330" s="1">
        <v>9.9999000000000002E+34</v>
      </c>
      <c r="H1330" s="1">
        <v>9.9999000000000002E+34</v>
      </c>
      <c r="J1330" s="3">
        <v>4.9200000000000004E-9</v>
      </c>
      <c r="K1330" s="3">
        <v>9.9999999999999997E+34</v>
      </c>
      <c r="L1330" s="3">
        <v>99.7</v>
      </c>
      <c r="M1330" s="3">
        <v>99.7</v>
      </c>
      <c r="O1330" s="1">
        <v>4.3893869999999997E-9</v>
      </c>
      <c r="P1330" s="1">
        <v>97.97</v>
      </c>
      <c r="Q1330" s="1"/>
    </row>
    <row r="1331" spans="1:17">
      <c r="A1331" s="1">
        <v>1.831159E-9</v>
      </c>
      <c r="B1331" s="1">
        <v>116.69799999999999</v>
      </c>
      <c r="C1331" s="1">
        <v>116.014</v>
      </c>
      <c r="E1331" s="1">
        <v>4.9230880000000004E-9</v>
      </c>
      <c r="F1331" s="1">
        <v>9.9999000000000002E+34</v>
      </c>
      <c r="G1331" s="1">
        <v>9.9999000000000002E+34</v>
      </c>
      <c r="H1331" s="1">
        <v>9.9999000000000002E+34</v>
      </c>
      <c r="J1331" s="3">
        <v>4.9200000000000004E-9</v>
      </c>
      <c r="K1331" s="3">
        <v>9.9999999999999997E+34</v>
      </c>
      <c r="L1331" s="3">
        <v>99.7</v>
      </c>
      <c r="M1331" s="3">
        <v>99.7</v>
      </c>
      <c r="O1331" s="1">
        <v>4.3942700000000004E-9</v>
      </c>
      <c r="P1331" s="1">
        <v>97.91</v>
      </c>
      <c r="Q1331" s="1"/>
    </row>
    <row r="1332" spans="1:17">
      <c r="A1332" s="1">
        <v>1.8336010000000001E-9</v>
      </c>
      <c r="B1332" s="1">
        <v>116.745</v>
      </c>
      <c r="C1332" s="1">
        <v>115.97</v>
      </c>
      <c r="E1332" s="1">
        <v>4.9279710000000002E-9</v>
      </c>
      <c r="F1332" s="1">
        <v>9.9999000000000002E+34</v>
      </c>
      <c r="G1332" s="1">
        <v>9.9999000000000002E+34</v>
      </c>
      <c r="H1332" s="1">
        <v>9.9999000000000002E+34</v>
      </c>
      <c r="J1332" s="3">
        <v>4.9300000000000001E-9</v>
      </c>
      <c r="K1332" s="3">
        <v>9.9999999999999997E+34</v>
      </c>
      <c r="L1332" s="3">
        <v>99.6</v>
      </c>
      <c r="M1332" s="3">
        <v>99.7</v>
      </c>
      <c r="O1332" s="1">
        <v>4.3991530000000002E-9</v>
      </c>
      <c r="P1332" s="1">
        <v>97.718000000000004</v>
      </c>
      <c r="Q1332" s="1"/>
    </row>
    <row r="1333" spans="1:17">
      <c r="A1333" s="1">
        <v>1.836042E-9</v>
      </c>
      <c r="B1333" s="1">
        <v>116.768</v>
      </c>
      <c r="C1333" s="1">
        <v>115.88500000000001</v>
      </c>
      <c r="E1333" s="1">
        <v>4.932854E-9</v>
      </c>
      <c r="F1333" s="1">
        <v>9.9999000000000002E+34</v>
      </c>
      <c r="G1333" s="1">
        <v>9.9999000000000002E+34</v>
      </c>
      <c r="H1333" s="1">
        <v>9.9999000000000002E+34</v>
      </c>
      <c r="J1333" s="3">
        <v>4.9300000000000001E-9</v>
      </c>
      <c r="K1333" s="3">
        <v>9.9999999999999997E+34</v>
      </c>
      <c r="L1333" s="3">
        <v>99.6</v>
      </c>
      <c r="M1333" s="3">
        <v>99.7</v>
      </c>
      <c r="O1333" s="1">
        <v>4.4040349999999997E-9</v>
      </c>
      <c r="P1333" s="1">
        <v>97.484999999999999</v>
      </c>
      <c r="Q1333" s="1"/>
    </row>
    <row r="1334" spans="1:17">
      <c r="A1334" s="1">
        <v>1.838483E-9</v>
      </c>
      <c r="B1334" s="1">
        <v>116.783</v>
      </c>
      <c r="C1334" s="1">
        <v>115.794</v>
      </c>
      <c r="E1334" s="1">
        <v>4.9377369999999998E-9</v>
      </c>
      <c r="F1334" s="1">
        <v>9.9999000000000002E+34</v>
      </c>
      <c r="G1334" s="1">
        <v>9.9999000000000002E+34</v>
      </c>
      <c r="H1334" s="1">
        <v>9.9999000000000002E+34</v>
      </c>
      <c r="J1334" s="3">
        <v>4.9399999999999999E-9</v>
      </c>
      <c r="K1334" s="3">
        <v>9.9999999999999997E+34</v>
      </c>
      <c r="L1334" s="3">
        <v>99.6</v>
      </c>
      <c r="M1334" s="3">
        <v>99.7</v>
      </c>
      <c r="O1334" s="1">
        <v>4.4089180000000003E-9</v>
      </c>
      <c r="P1334" s="1">
        <v>97.334000000000003</v>
      </c>
      <c r="Q1334" s="1"/>
    </row>
    <row r="1335" spans="1:17">
      <c r="A1335" s="1">
        <v>1.840925E-9</v>
      </c>
      <c r="B1335" s="1">
        <v>116.777</v>
      </c>
      <c r="C1335" s="1">
        <v>115.693</v>
      </c>
      <c r="E1335" s="1">
        <v>4.9426190000000001E-9</v>
      </c>
      <c r="F1335" s="1">
        <v>9.9999000000000002E+34</v>
      </c>
      <c r="G1335" s="1">
        <v>9.9999000000000002E+34</v>
      </c>
      <c r="H1335" s="1">
        <v>9.9999000000000002E+34</v>
      </c>
      <c r="J1335" s="3">
        <v>4.9399999999999999E-9</v>
      </c>
      <c r="K1335" s="3">
        <v>9.9999999999999997E+34</v>
      </c>
      <c r="L1335" s="3">
        <v>99.6</v>
      </c>
      <c r="M1335" s="3">
        <v>99.7</v>
      </c>
      <c r="O1335" s="1">
        <v>4.4138010000000001E-9</v>
      </c>
      <c r="P1335" s="1">
        <v>97.314999999999998</v>
      </c>
      <c r="Q1335" s="1"/>
    </row>
    <row r="1336" spans="1:17">
      <c r="A1336" s="1">
        <v>1.843366E-9</v>
      </c>
      <c r="B1336" s="1">
        <v>116.755</v>
      </c>
      <c r="C1336" s="1">
        <v>115.601</v>
      </c>
      <c r="E1336" s="1">
        <v>4.9475019999999999E-9</v>
      </c>
      <c r="F1336" s="1">
        <v>9.9999000000000002E+34</v>
      </c>
      <c r="G1336" s="1">
        <v>9.9999000000000002E+34</v>
      </c>
      <c r="H1336" s="1">
        <v>9.9999000000000002E+34</v>
      </c>
      <c r="J1336" s="3">
        <v>4.9499999999999997E-9</v>
      </c>
      <c r="K1336" s="3">
        <v>9.9999999999999997E+34</v>
      </c>
      <c r="L1336" s="3">
        <v>99.6</v>
      </c>
      <c r="M1336" s="3">
        <v>99.7</v>
      </c>
      <c r="O1336" s="1">
        <v>4.4186839999999999E-9</v>
      </c>
      <c r="P1336" s="1">
        <v>97.46</v>
      </c>
      <c r="Q1336" s="1"/>
    </row>
    <row r="1337" spans="1:17">
      <c r="A1337" s="1">
        <v>1.845808E-9</v>
      </c>
      <c r="B1337" s="1">
        <v>116.739</v>
      </c>
      <c r="C1337" s="1">
        <v>115.541</v>
      </c>
      <c r="E1337" s="1">
        <v>4.9523849999999997E-9</v>
      </c>
      <c r="F1337" s="1">
        <v>9.9999000000000002E+34</v>
      </c>
      <c r="G1337" s="1">
        <v>9.9999000000000002E+34</v>
      </c>
      <c r="H1337" s="1">
        <v>9.9999000000000002E+34</v>
      </c>
      <c r="J1337" s="3">
        <v>4.9499999999999997E-9</v>
      </c>
      <c r="K1337" s="3">
        <v>9.9999999999999997E+34</v>
      </c>
      <c r="L1337" s="3">
        <v>99.6</v>
      </c>
      <c r="M1337" s="3">
        <v>99.7</v>
      </c>
      <c r="O1337" s="1">
        <v>4.4235669999999997E-9</v>
      </c>
      <c r="P1337" s="1">
        <v>97.724000000000004</v>
      </c>
      <c r="Q1337" s="1"/>
    </row>
    <row r="1338" spans="1:17">
      <c r="A1338" s="1">
        <v>1.848249E-9</v>
      </c>
      <c r="B1338" s="1">
        <v>116.717</v>
      </c>
      <c r="C1338" s="1">
        <v>115.494</v>
      </c>
      <c r="E1338" s="1">
        <v>4.9572680000000004E-9</v>
      </c>
      <c r="F1338" s="1">
        <v>9.9999000000000002E+34</v>
      </c>
      <c r="G1338" s="1">
        <v>9.9999000000000002E+34</v>
      </c>
      <c r="H1338" s="1">
        <v>9.9999000000000002E+34</v>
      </c>
      <c r="J1338" s="3">
        <v>4.9600000000000002E-9</v>
      </c>
      <c r="K1338" s="3">
        <v>9.9999999999999997E+34</v>
      </c>
      <c r="L1338" s="3">
        <v>99.5</v>
      </c>
      <c r="M1338" s="3">
        <v>99.8</v>
      </c>
      <c r="O1338" s="1">
        <v>4.428449E-9</v>
      </c>
      <c r="P1338" s="1">
        <v>98.007999999999996</v>
      </c>
      <c r="Q1338" s="1"/>
    </row>
    <row r="1339" spans="1:17">
      <c r="A1339" s="1">
        <v>1.8506899999999999E-9</v>
      </c>
      <c r="B1339" s="1">
        <v>116.69499999999999</v>
      </c>
      <c r="C1339" s="1">
        <v>115.47799999999999</v>
      </c>
      <c r="E1339" s="1">
        <v>4.9621510000000002E-9</v>
      </c>
      <c r="F1339" s="1">
        <v>9.9999000000000002E+34</v>
      </c>
      <c r="G1339" s="1">
        <v>9.9999000000000002E+34</v>
      </c>
      <c r="H1339" s="1">
        <v>9.9999000000000002E+34</v>
      </c>
      <c r="J1339" s="3">
        <v>4.9600000000000002E-9</v>
      </c>
      <c r="K1339" s="3">
        <v>9.9999999999999997E+34</v>
      </c>
      <c r="L1339" s="3">
        <v>99.6</v>
      </c>
      <c r="M1339" s="3">
        <v>99.8</v>
      </c>
      <c r="O1339" s="1">
        <v>4.4333319999999998E-9</v>
      </c>
      <c r="P1339" s="1">
        <v>98.206999999999994</v>
      </c>
      <c r="Q1339" s="1"/>
    </row>
    <row r="1340" spans="1:17">
      <c r="A1340" s="1">
        <v>1.853132E-9</v>
      </c>
      <c r="B1340" s="1">
        <v>116.68899999999999</v>
      </c>
      <c r="C1340" s="1">
        <v>115.504</v>
      </c>
      <c r="E1340" s="1">
        <v>4.967034E-9</v>
      </c>
      <c r="F1340" s="1">
        <v>9.9999000000000002E+34</v>
      </c>
      <c r="G1340" s="1">
        <v>9.9999000000000002E+34</v>
      </c>
      <c r="H1340" s="1">
        <v>9.9999000000000002E+34</v>
      </c>
      <c r="J1340" s="3">
        <v>4.97E-9</v>
      </c>
      <c r="K1340" s="3">
        <v>9.9999999999999997E+34</v>
      </c>
      <c r="L1340" s="3">
        <v>99.6</v>
      </c>
      <c r="M1340" s="3">
        <v>99.8</v>
      </c>
      <c r="O1340" s="1">
        <v>4.4382149999999997E-9</v>
      </c>
      <c r="P1340" s="1">
        <v>98.251000000000005</v>
      </c>
      <c r="Q1340" s="1"/>
    </row>
    <row r="1341" spans="1:17">
      <c r="A1341" s="1">
        <v>1.855573E-9</v>
      </c>
      <c r="B1341" s="1">
        <v>116.679</v>
      </c>
      <c r="C1341" s="1">
        <v>115.548</v>
      </c>
      <c r="E1341" s="1">
        <v>4.9719160000000003E-9</v>
      </c>
      <c r="F1341" s="1">
        <v>9.9999000000000002E+34</v>
      </c>
      <c r="G1341" s="1">
        <v>9.9999000000000002E+34</v>
      </c>
      <c r="H1341" s="1">
        <v>9.9999000000000002E+34</v>
      </c>
      <c r="J1341" s="3">
        <v>4.97E-9</v>
      </c>
      <c r="K1341" s="3">
        <v>9.9999999999999997E+34</v>
      </c>
      <c r="L1341" s="3">
        <v>99.7</v>
      </c>
      <c r="M1341" s="3">
        <v>99.8</v>
      </c>
      <c r="O1341" s="1">
        <v>4.4430980000000003E-9</v>
      </c>
      <c r="P1341" s="1">
        <v>98.122</v>
      </c>
      <c r="Q1341" s="1"/>
    </row>
    <row r="1342" spans="1:17">
      <c r="A1342" s="1">
        <v>1.858015E-9</v>
      </c>
      <c r="B1342" s="1">
        <v>116.69499999999999</v>
      </c>
      <c r="C1342" s="1">
        <v>115.611</v>
      </c>
      <c r="E1342" s="1">
        <v>4.9767990000000001E-9</v>
      </c>
      <c r="F1342" s="1">
        <v>9.9999000000000002E+34</v>
      </c>
      <c r="G1342" s="1">
        <v>9.9999000000000002E+34</v>
      </c>
      <c r="H1342" s="1">
        <v>9.9999000000000002E+34</v>
      </c>
      <c r="J1342" s="3">
        <v>4.9799999999999998E-9</v>
      </c>
      <c r="K1342" s="3">
        <v>9.9999999999999997E+34</v>
      </c>
      <c r="L1342" s="3">
        <v>99.7</v>
      </c>
      <c r="M1342" s="3">
        <v>99.8</v>
      </c>
      <c r="O1342" s="1">
        <v>4.4479810000000001E-9</v>
      </c>
      <c r="P1342" s="1">
        <v>97.869</v>
      </c>
      <c r="Q1342" s="1"/>
    </row>
    <row r="1343" spans="1:17">
      <c r="A1343" s="1">
        <v>1.860456E-9</v>
      </c>
      <c r="B1343" s="1">
        <v>116.711</v>
      </c>
      <c r="C1343" s="1">
        <v>115.696</v>
      </c>
      <c r="E1343" s="1">
        <v>4.9816819999999999E-9</v>
      </c>
      <c r="F1343" s="1">
        <v>9.9999000000000002E+34</v>
      </c>
      <c r="G1343" s="1">
        <v>9.9999000000000002E+34</v>
      </c>
      <c r="H1343" s="1">
        <v>9.9999000000000002E+34</v>
      </c>
      <c r="J1343" s="3">
        <v>4.9799999999999998E-9</v>
      </c>
      <c r="K1343" s="3">
        <v>9.9999999999999997E+34</v>
      </c>
      <c r="L1343" s="3">
        <v>99.7</v>
      </c>
      <c r="M1343" s="3">
        <v>99.8</v>
      </c>
      <c r="O1343" s="1">
        <v>4.4528630000000004E-9</v>
      </c>
      <c r="P1343" s="1">
        <v>97.600999999999999</v>
      </c>
      <c r="Q1343" s="1"/>
    </row>
    <row r="1344" spans="1:17">
      <c r="A1344" s="1">
        <v>1.8628970000000001E-9</v>
      </c>
      <c r="B1344" s="1">
        <v>116.749</v>
      </c>
      <c r="C1344" s="1">
        <v>115.77800000000001</v>
      </c>
      <c r="E1344" s="1">
        <v>4.9865649999999997E-9</v>
      </c>
      <c r="F1344" s="1">
        <v>9.9999000000000002E+34</v>
      </c>
      <c r="G1344" s="1">
        <v>9.9999000000000002E+34</v>
      </c>
      <c r="H1344" s="1">
        <v>9.9999000000000002E+34</v>
      </c>
      <c r="J1344" s="3">
        <v>4.9900000000000003E-9</v>
      </c>
      <c r="K1344" s="3">
        <v>9.9999999999999997E+34</v>
      </c>
      <c r="L1344" s="3">
        <v>99.6</v>
      </c>
      <c r="M1344" s="3">
        <v>99.8</v>
      </c>
      <c r="O1344" s="1">
        <v>4.4577460000000002E-9</v>
      </c>
      <c r="P1344" s="1">
        <v>97.403000000000006</v>
      </c>
      <c r="Q1344" s="1"/>
    </row>
    <row r="1345" spans="1:17">
      <c r="A1345" s="1">
        <v>1.8653390000000002E-9</v>
      </c>
      <c r="B1345" s="1">
        <v>116.786</v>
      </c>
      <c r="C1345" s="1">
        <v>115.863</v>
      </c>
      <c r="E1345" s="1">
        <v>4.9914480000000004E-9</v>
      </c>
      <c r="F1345" s="1">
        <v>9.9999000000000002E+34</v>
      </c>
      <c r="G1345" s="1">
        <v>9.9999000000000002E+34</v>
      </c>
      <c r="H1345" s="1">
        <v>9.9999000000000002E+34</v>
      </c>
      <c r="J1345" s="3">
        <v>4.9900000000000003E-9</v>
      </c>
      <c r="K1345" s="3">
        <v>9.9999999999999997E+34</v>
      </c>
      <c r="L1345" s="3">
        <v>99.5</v>
      </c>
      <c r="M1345" s="3">
        <v>99.8</v>
      </c>
      <c r="O1345" s="1">
        <v>4.462629E-9</v>
      </c>
      <c r="P1345" s="1">
        <v>97.326999999999998</v>
      </c>
      <c r="Q1345" s="1"/>
    </row>
    <row r="1346" spans="1:17">
      <c r="A1346" s="1">
        <v>1.8677799999999999E-9</v>
      </c>
      <c r="B1346" s="1">
        <v>116.834</v>
      </c>
      <c r="C1346" s="1">
        <v>115.94799999999999</v>
      </c>
      <c r="E1346" s="1">
        <v>4.9963299999999998E-9</v>
      </c>
      <c r="F1346" s="1">
        <v>9.9999000000000002E+34</v>
      </c>
      <c r="G1346" s="1">
        <v>9.9999000000000002E+34</v>
      </c>
      <c r="H1346" s="1">
        <v>9.9999000000000002E+34</v>
      </c>
      <c r="J1346" s="3">
        <v>5.0000000000000001E-9</v>
      </c>
      <c r="K1346" s="3">
        <v>9.9999999999999997E+34</v>
      </c>
      <c r="L1346" s="3">
        <v>99.5</v>
      </c>
      <c r="M1346" s="3">
        <v>99.9</v>
      </c>
      <c r="O1346" s="1">
        <v>4.4675119999999998E-9</v>
      </c>
      <c r="P1346" s="1">
        <v>97.397000000000006</v>
      </c>
      <c r="Q1346" s="1"/>
    </row>
    <row r="1347" spans="1:17">
      <c r="A1347" s="1">
        <v>1.870222E-9</v>
      </c>
      <c r="B1347" s="1">
        <v>116.887</v>
      </c>
      <c r="C1347" s="1">
        <v>116.014</v>
      </c>
      <c r="E1347" s="1">
        <v>5.0012129999999997E-9</v>
      </c>
      <c r="F1347" s="1">
        <v>9.9999000000000002E+34</v>
      </c>
      <c r="G1347" s="1">
        <v>9.9999000000000002E+34</v>
      </c>
      <c r="H1347" s="1">
        <v>9.9999000000000002E+34</v>
      </c>
      <c r="J1347" s="3">
        <v>5.0000000000000001E-9</v>
      </c>
      <c r="K1347" s="3">
        <v>9.9999999999999997E+34</v>
      </c>
      <c r="L1347" s="3">
        <v>99.5</v>
      </c>
      <c r="M1347" s="3">
        <v>99.9</v>
      </c>
      <c r="O1347" s="1">
        <v>4.4723949999999996E-9</v>
      </c>
      <c r="P1347" s="1">
        <v>97.557000000000002</v>
      </c>
      <c r="Q1347" s="1"/>
    </row>
    <row r="1348" spans="1:17">
      <c r="A1348" s="1">
        <v>1.8726630000000002E-9</v>
      </c>
      <c r="B1348" s="1">
        <v>116.938</v>
      </c>
      <c r="C1348" s="1">
        <v>116.084</v>
      </c>
      <c r="E1348" s="1">
        <v>5.0060960000000003E-9</v>
      </c>
      <c r="F1348" s="1">
        <v>9.9999000000000002E+34</v>
      </c>
      <c r="G1348" s="1">
        <v>9.9999000000000002E+34</v>
      </c>
      <c r="H1348" s="1">
        <v>9.9999000000000002E+34</v>
      </c>
      <c r="J1348" s="3">
        <v>5.0099999999999999E-9</v>
      </c>
      <c r="K1348" s="3">
        <v>9.9999999999999997E+34</v>
      </c>
      <c r="L1348" s="3">
        <v>99.6</v>
      </c>
      <c r="M1348" s="3">
        <v>99.9</v>
      </c>
      <c r="O1348" s="1">
        <v>4.4772780000000003E-9</v>
      </c>
      <c r="P1348" s="1">
        <v>97.759</v>
      </c>
      <c r="Q1348" s="1"/>
    </row>
    <row r="1349" spans="1:17">
      <c r="A1349" s="1">
        <v>1.8751039999999999E-9</v>
      </c>
      <c r="B1349" s="1">
        <v>116.991</v>
      </c>
      <c r="C1349" s="1">
        <v>116.137</v>
      </c>
      <c r="E1349" s="1">
        <v>5.0109790000000001E-9</v>
      </c>
      <c r="F1349" s="1">
        <v>9.9999000000000002E+34</v>
      </c>
      <c r="G1349" s="1">
        <v>9.9999000000000002E+34</v>
      </c>
      <c r="H1349" s="1">
        <v>9.9999000000000002E+34</v>
      </c>
      <c r="J1349" s="3">
        <v>5.0099999999999999E-9</v>
      </c>
      <c r="K1349" s="3">
        <v>9.9999999999999997E+34</v>
      </c>
      <c r="L1349" s="3">
        <v>99.7</v>
      </c>
      <c r="M1349" s="3">
        <v>99.9</v>
      </c>
      <c r="O1349" s="1">
        <v>4.4821599999999998E-9</v>
      </c>
      <c r="P1349" s="1">
        <v>97.947999999999993</v>
      </c>
      <c r="Q1349" s="1"/>
    </row>
    <row r="1350" spans="1:17">
      <c r="A1350" s="1">
        <v>1.877546E-9</v>
      </c>
      <c r="B1350" s="1">
        <v>117.06100000000001</v>
      </c>
      <c r="C1350" s="1">
        <v>116.191</v>
      </c>
      <c r="E1350" s="1">
        <v>5.0158619999999999E-9</v>
      </c>
      <c r="F1350" s="1">
        <v>9.9999000000000002E+34</v>
      </c>
      <c r="G1350" s="1">
        <v>9.9999000000000002E+34</v>
      </c>
      <c r="H1350" s="1">
        <v>9.9999000000000002E+34</v>
      </c>
      <c r="J1350" s="3">
        <v>5.0199999999999996E-9</v>
      </c>
      <c r="K1350" s="3">
        <v>9.9999999999999997E+34</v>
      </c>
      <c r="L1350" s="3">
        <v>99.7</v>
      </c>
      <c r="M1350" s="3">
        <v>99.9</v>
      </c>
      <c r="O1350" s="1">
        <v>4.4870430000000004E-9</v>
      </c>
      <c r="P1350" s="1">
        <v>98.061999999999998</v>
      </c>
      <c r="Q1350" s="1"/>
    </row>
    <row r="1351" spans="1:17">
      <c r="A1351" s="1">
        <v>1.8799870000000001E-9</v>
      </c>
      <c r="B1351" s="1">
        <v>117.124</v>
      </c>
      <c r="C1351" s="1">
        <v>116.244</v>
      </c>
      <c r="E1351" s="1">
        <v>5.0207440000000002E-9</v>
      </c>
      <c r="F1351" s="1">
        <v>9.9999000000000002E+34</v>
      </c>
      <c r="G1351" s="1">
        <v>9.9999000000000002E+34</v>
      </c>
      <c r="H1351" s="1">
        <v>9.9999000000000002E+34</v>
      </c>
      <c r="J1351" s="3">
        <v>5.0199999999999996E-9</v>
      </c>
      <c r="K1351" s="3">
        <v>9.9999999999999997E+34</v>
      </c>
      <c r="L1351" s="3">
        <v>99.7</v>
      </c>
      <c r="M1351" s="3">
        <v>99.9</v>
      </c>
      <c r="O1351" s="1">
        <v>4.4919260000000002E-9</v>
      </c>
      <c r="P1351" s="1">
        <v>98.102999999999994</v>
      </c>
      <c r="Q1351" s="1"/>
    </row>
    <row r="1352" spans="1:17">
      <c r="A1352" s="1">
        <v>1.8824290000000002E-9</v>
      </c>
      <c r="B1352" s="1">
        <v>117.199</v>
      </c>
      <c r="C1352" s="1">
        <v>116.292</v>
      </c>
      <c r="E1352" s="1">
        <v>5.025627E-9</v>
      </c>
      <c r="F1352" s="1">
        <v>9.9999000000000002E+34</v>
      </c>
      <c r="G1352" s="1">
        <v>9.9999000000000002E+34</v>
      </c>
      <c r="H1352" s="1">
        <v>9.9999000000000002E+34</v>
      </c>
      <c r="J1352" s="3">
        <v>5.0300000000000002E-9</v>
      </c>
      <c r="K1352" s="3">
        <v>9.9999999999999997E+34</v>
      </c>
      <c r="L1352" s="3">
        <v>99.8</v>
      </c>
      <c r="M1352" s="3">
        <v>99.9</v>
      </c>
      <c r="O1352" s="1">
        <v>4.496809E-9</v>
      </c>
      <c r="P1352" s="1">
        <v>98.046000000000006</v>
      </c>
      <c r="Q1352" s="1"/>
    </row>
    <row r="1353" spans="1:17">
      <c r="A1353" s="1">
        <v>1.8848699999999999E-9</v>
      </c>
      <c r="B1353" s="1">
        <v>117.28400000000001</v>
      </c>
      <c r="C1353" s="1">
        <v>116.345</v>
      </c>
      <c r="E1353" s="1">
        <v>5.0305099999999998E-9</v>
      </c>
      <c r="F1353" s="1">
        <v>9.9999000000000002E+34</v>
      </c>
      <c r="G1353" s="1">
        <v>9.9999000000000002E+34</v>
      </c>
      <c r="H1353" s="1">
        <v>9.9999000000000002E+34</v>
      </c>
      <c r="J1353" s="3">
        <v>5.0300000000000002E-9</v>
      </c>
      <c r="K1353" s="3">
        <v>9.9999999999999997E+34</v>
      </c>
      <c r="L1353" s="3">
        <v>99.8</v>
      </c>
      <c r="M1353" s="3">
        <v>99.9</v>
      </c>
      <c r="O1353" s="1">
        <v>4.5016919999999998E-9</v>
      </c>
      <c r="P1353" s="1">
        <v>97.929000000000002</v>
      </c>
      <c r="Q1353" s="1"/>
    </row>
    <row r="1354" spans="1:17">
      <c r="A1354" s="1">
        <v>1.887312E-9</v>
      </c>
      <c r="B1354" s="1">
        <v>117.373</v>
      </c>
      <c r="C1354" s="1">
        <v>116.405</v>
      </c>
      <c r="E1354" s="1">
        <v>5.0353929999999996E-9</v>
      </c>
      <c r="F1354" s="1">
        <v>9.9999000000000002E+34</v>
      </c>
      <c r="G1354" s="1">
        <v>9.9999000000000002E+34</v>
      </c>
      <c r="H1354" s="1">
        <v>9.9999000000000002E+34</v>
      </c>
      <c r="J1354" s="3">
        <v>5.04E-9</v>
      </c>
      <c r="K1354" s="3">
        <v>9.9999999999999997E+34</v>
      </c>
      <c r="L1354" s="3">
        <v>99.9</v>
      </c>
      <c r="M1354" s="3">
        <v>99.9</v>
      </c>
      <c r="O1354" s="1">
        <v>4.5065740000000001E-9</v>
      </c>
      <c r="P1354" s="1">
        <v>97.775000000000006</v>
      </c>
      <c r="Q1354" s="1"/>
    </row>
    <row r="1355" spans="1:17">
      <c r="A1355" s="1">
        <v>1.8897530000000001E-9</v>
      </c>
      <c r="B1355" s="1">
        <v>117.464</v>
      </c>
      <c r="C1355" s="1">
        <v>116.47799999999999</v>
      </c>
      <c r="E1355" s="1">
        <v>5.0402760000000003E-9</v>
      </c>
      <c r="F1355" s="1">
        <v>9.9999000000000002E+34</v>
      </c>
      <c r="G1355" s="1">
        <v>9.9999000000000002E+34</v>
      </c>
      <c r="H1355" s="1">
        <v>9.9999000000000002E+34</v>
      </c>
      <c r="J1355" s="3">
        <v>5.04E-9</v>
      </c>
      <c r="K1355" s="3">
        <v>9.9999999999999997E+34</v>
      </c>
      <c r="L1355" s="3">
        <v>99.9</v>
      </c>
      <c r="M1355" s="3">
        <v>100</v>
      </c>
      <c r="O1355" s="1">
        <v>4.5114569999999999E-9</v>
      </c>
      <c r="P1355" s="1">
        <v>97.638999999999996</v>
      </c>
      <c r="Q1355" s="1"/>
    </row>
    <row r="1356" spans="1:17">
      <c r="A1356" s="1">
        <v>1.8921939999999999E-9</v>
      </c>
      <c r="B1356" s="1">
        <v>117.55200000000001</v>
      </c>
      <c r="C1356" s="1">
        <v>116.547</v>
      </c>
      <c r="E1356" s="1">
        <v>5.0451590000000001E-9</v>
      </c>
      <c r="F1356" s="1">
        <v>9.9999000000000002E+34</v>
      </c>
      <c r="G1356" s="1">
        <v>9.9999000000000002E+34</v>
      </c>
      <c r="H1356" s="1">
        <v>9.9999000000000002E+34</v>
      </c>
      <c r="J1356" s="3">
        <v>5.0499999999999997E-9</v>
      </c>
      <c r="K1356" s="3">
        <v>9.9999999999999997E+34</v>
      </c>
      <c r="L1356" s="3">
        <v>99.9</v>
      </c>
      <c r="M1356" s="3">
        <v>100</v>
      </c>
      <c r="O1356" s="1">
        <v>4.5163399999999997E-9</v>
      </c>
      <c r="P1356" s="1">
        <v>97.575999999999993</v>
      </c>
      <c r="Q1356" s="1"/>
    </row>
    <row r="1357" spans="1:17">
      <c r="A1357" s="1">
        <v>1.8946359999999999E-9</v>
      </c>
      <c r="B1357" s="1">
        <v>117.631</v>
      </c>
      <c r="C1357" s="1">
        <v>116.623</v>
      </c>
      <c r="E1357" s="1">
        <v>5.0500410000000004E-9</v>
      </c>
      <c r="F1357" s="1">
        <v>9.9999000000000002E+34</v>
      </c>
      <c r="G1357" s="1">
        <v>9.9999000000000002E+34</v>
      </c>
      <c r="H1357" s="1">
        <v>9.9999000000000002E+34</v>
      </c>
      <c r="J1357" s="3">
        <v>5.0499999999999997E-9</v>
      </c>
      <c r="K1357" s="3">
        <v>9.9999999999999997E+34</v>
      </c>
      <c r="L1357" s="3">
        <v>99.9</v>
      </c>
      <c r="M1357" s="3">
        <v>100</v>
      </c>
      <c r="O1357" s="1">
        <v>4.5212230000000004E-9</v>
      </c>
      <c r="P1357" s="1">
        <v>97.600999999999999</v>
      </c>
      <c r="Q1357" s="1"/>
    </row>
    <row r="1358" spans="1:17">
      <c r="A1358" s="1">
        <v>1.8970770000000001E-9</v>
      </c>
      <c r="B1358" s="1">
        <v>117.71</v>
      </c>
      <c r="C1358" s="1">
        <v>116.69199999999999</v>
      </c>
      <c r="E1358" s="1">
        <v>5.0549240000000002E-9</v>
      </c>
      <c r="F1358" s="1">
        <v>9.9999000000000002E+34</v>
      </c>
      <c r="G1358" s="1">
        <v>9.9999000000000002E+34</v>
      </c>
      <c r="H1358" s="1">
        <v>9.9999000000000002E+34</v>
      </c>
      <c r="J1358" s="3">
        <v>5.0499999999999997E-9</v>
      </c>
      <c r="K1358" s="3">
        <v>9.9999999999999997E+34</v>
      </c>
      <c r="L1358" s="3">
        <v>100</v>
      </c>
      <c r="M1358" s="3">
        <v>100</v>
      </c>
      <c r="O1358" s="1">
        <v>4.5261060000000002E-9</v>
      </c>
      <c r="P1358" s="1">
        <v>97.715000000000003</v>
      </c>
      <c r="Q1358" s="1"/>
    </row>
    <row r="1359" spans="1:17">
      <c r="A1359" s="1">
        <v>1.8995190000000002E-9</v>
      </c>
      <c r="B1359" s="1">
        <v>117.76300000000001</v>
      </c>
      <c r="C1359" s="1">
        <v>116.764</v>
      </c>
      <c r="E1359" s="1">
        <v>5.059807E-9</v>
      </c>
      <c r="F1359" s="1">
        <v>9.9999000000000002E+34</v>
      </c>
      <c r="G1359" s="1">
        <v>9.9999000000000002E+34</v>
      </c>
      <c r="H1359" s="1">
        <v>9.9999000000000002E+34</v>
      </c>
      <c r="J1359" s="3">
        <v>5.0600000000000003E-9</v>
      </c>
      <c r="K1359" s="3">
        <v>9.9999999999999997E+34</v>
      </c>
      <c r="L1359" s="3">
        <v>100</v>
      </c>
      <c r="M1359" s="3">
        <v>100</v>
      </c>
      <c r="O1359" s="1">
        <v>4.5309879999999997E-9</v>
      </c>
      <c r="P1359" s="1">
        <v>97.876000000000005</v>
      </c>
      <c r="Q1359" s="1"/>
    </row>
    <row r="1360" spans="1:17">
      <c r="A1360" s="1">
        <v>1.9019599999999999E-9</v>
      </c>
      <c r="B1360" s="1">
        <v>117.804</v>
      </c>
      <c r="C1360" s="1">
        <v>116.827</v>
      </c>
      <c r="E1360" s="1">
        <v>5.0646899999999998E-9</v>
      </c>
      <c r="F1360" s="1">
        <v>9.9999000000000002E+34</v>
      </c>
      <c r="G1360" s="1">
        <v>9.9999000000000002E+34</v>
      </c>
      <c r="H1360" s="1">
        <v>9.9999000000000002E+34</v>
      </c>
      <c r="J1360" s="3">
        <v>5.0600000000000003E-9</v>
      </c>
      <c r="K1360" s="3">
        <v>9.9999999999999997E+34</v>
      </c>
      <c r="L1360" s="3">
        <v>100</v>
      </c>
      <c r="M1360" s="3">
        <v>100</v>
      </c>
      <c r="O1360" s="1">
        <v>4.5358710000000003E-9</v>
      </c>
      <c r="P1360" s="1">
        <v>98.021000000000001</v>
      </c>
      <c r="Q1360" s="1"/>
    </row>
    <row r="1361" spans="1:17">
      <c r="A1361" s="1">
        <v>1.9044010000000001E-9</v>
      </c>
      <c r="B1361" s="1">
        <v>117.827</v>
      </c>
      <c r="C1361" s="1">
        <v>116.872</v>
      </c>
      <c r="E1361" s="1">
        <v>5.0695729999999996E-9</v>
      </c>
      <c r="F1361" s="1">
        <v>9.9999000000000002E+34</v>
      </c>
      <c r="G1361" s="1">
        <v>9.9999000000000002E+34</v>
      </c>
      <c r="H1361" s="1">
        <v>9.9999000000000002E+34</v>
      </c>
      <c r="J1361" s="3">
        <v>5.0700000000000001E-9</v>
      </c>
      <c r="K1361" s="3">
        <v>9.9999999999999997E+34</v>
      </c>
      <c r="L1361" s="3">
        <v>100</v>
      </c>
      <c r="M1361" s="3">
        <v>100</v>
      </c>
      <c r="O1361" s="1">
        <v>4.5407540000000001E-9</v>
      </c>
      <c r="P1361" s="1">
        <v>98.064999999999998</v>
      </c>
      <c r="Q1361" s="1"/>
    </row>
    <row r="1362" spans="1:17">
      <c r="A1362" s="1">
        <v>1.9068430000000001E-9</v>
      </c>
      <c r="B1362" s="1">
        <v>117.83</v>
      </c>
      <c r="C1362" s="1">
        <v>116.90300000000001</v>
      </c>
      <c r="E1362" s="1">
        <v>5.0744549999999999E-9</v>
      </c>
      <c r="F1362" s="1">
        <v>9.9999000000000002E+34</v>
      </c>
      <c r="G1362" s="1">
        <v>9.9999000000000002E+34</v>
      </c>
      <c r="H1362" s="1">
        <v>9.9999000000000002E+34</v>
      </c>
      <c r="J1362" s="3">
        <v>5.0700000000000001E-9</v>
      </c>
      <c r="K1362" s="3">
        <v>9.9999999999999997E+34</v>
      </c>
      <c r="L1362" s="3">
        <v>100</v>
      </c>
      <c r="M1362" s="3">
        <v>100</v>
      </c>
      <c r="O1362" s="1">
        <v>4.5456369999999999E-9</v>
      </c>
      <c r="P1362" s="1">
        <v>98.001999999999995</v>
      </c>
      <c r="Q1362" s="1"/>
    </row>
    <row r="1363" spans="1:17">
      <c r="A1363" s="1">
        <v>1.9092839999999999E-9</v>
      </c>
      <c r="B1363" s="1">
        <v>117.83</v>
      </c>
      <c r="C1363" s="1">
        <v>116.928</v>
      </c>
      <c r="E1363" s="1">
        <v>5.0793379999999997E-9</v>
      </c>
      <c r="F1363" s="1">
        <v>9.9999000000000002E+34</v>
      </c>
      <c r="G1363" s="1">
        <v>9.9999000000000002E+34</v>
      </c>
      <c r="H1363" s="1">
        <v>9.9999000000000002E+34</v>
      </c>
      <c r="J1363" s="3">
        <v>5.0799999999999998E-9</v>
      </c>
      <c r="K1363" s="3">
        <v>9.9999999999999997E+34</v>
      </c>
      <c r="L1363" s="3">
        <v>100</v>
      </c>
      <c r="M1363" s="3">
        <v>100</v>
      </c>
      <c r="O1363" s="1">
        <v>4.5505199999999997E-9</v>
      </c>
      <c r="P1363" s="1">
        <v>97.846999999999994</v>
      </c>
      <c r="Q1363" s="1"/>
    </row>
    <row r="1364" spans="1:17">
      <c r="A1364" s="1">
        <v>1.9117259999999999E-9</v>
      </c>
      <c r="B1364" s="1">
        <v>117.82</v>
      </c>
      <c r="C1364" s="1">
        <v>116.928</v>
      </c>
      <c r="E1364" s="1">
        <v>5.0842210000000004E-9</v>
      </c>
      <c r="F1364" s="1">
        <v>9.9999000000000002E+34</v>
      </c>
      <c r="G1364" s="1">
        <v>9.9999000000000002E+34</v>
      </c>
      <c r="H1364" s="1">
        <v>9.9999000000000002E+34</v>
      </c>
      <c r="J1364" s="3">
        <v>5.0799999999999998E-9</v>
      </c>
      <c r="K1364" s="3">
        <v>9.9999999999999997E+34</v>
      </c>
      <c r="L1364" s="3">
        <v>100</v>
      </c>
      <c r="M1364" s="3">
        <v>100</v>
      </c>
      <c r="O1364" s="1">
        <v>4.5554030000000003E-9</v>
      </c>
      <c r="P1364" s="1">
        <v>97.692999999999998</v>
      </c>
      <c r="Q1364" s="1"/>
    </row>
    <row r="1365" spans="1:17">
      <c r="A1365" s="1">
        <v>1.9141670000000001E-9</v>
      </c>
      <c r="B1365" s="1">
        <v>117.804</v>
      </c>
      <c r="C1365" s="1">
        <v>116.928</v>
      </c>
      <c r="E1365" s="1">
        <v>5.0891040000000002E-9</v>
      </c>
      <c r="F1365" s="1">
        <v>9.9999000000000002E+34</v>
      </c>
      <c r="G1365" s="1">
        <v>9.9999000000000002E+34</v>
      </c>
      <c r="H1365" s="1">
        <v>9.9999000000000002E+34</v>
      </c>
      <c r="J1365" s="3">
        <v>5.0899999999999996E-9</v>
      </c>
      <c r="K1365" s="3">
        <v>9.9999999999999997E+34</v>
      </c>
      <c r="L1365" s="3">
        <v>100</v>
      </c>
      <c r="M1365" s="3">
        <v>100</v>
      </c>
      <c r="O1365" s="1">
        <v>4.5602849999999998E-9</v>
      </c>
      <c r="P1365" s="1">
        <v>97.600999999999999</v>
      </c>
      <c r="Q1365" s="1"/>
    </row>
    <row r="1366" spans="1:17">
      <c r="A1366" s="1">
        <v>1.9166079999999998E-9</v>
      </c>
      <c r="B1366" s="1">
        <v>117.81399999999999</v>
      </c>
      <c r="C1366" s="1">
        <v>116.928</v>
      </c>
      <c r="E1366" s="1">
        <v>5.093987E-9</v>
      </c>
      <c r="F1366" s="1">
        <v>9.9999000000000002E+34</v>
      </c>
      <c r="G1366" s="1">
        <v>9.9999000000000002E+34</v>
      </c>
      <c r="H1366" s="1">
        <v>9.9999000000000002E+34</v>
      </c>
      <c r="J1366" s="3">
        <v>5.0899999999999996E-9</v>
      </c>
      <c r="K1366" s="3">
        <v>9.9999999999999997E+34</v>
      </c>
      <c r="L1366" s="3">
        <v>100</v>
      </c>
      <c r="M1366" s="3">
        <v>100</v>
      </c>
      <c r="O1366" s="1">
        <v>4.5651679999999996E-9</v>
      </c>
      <c r="P1366" s="1">
        <v>97.623999999999995</v>
      </c>
      <c r="Q1366" s="1"/>
    </row>
    <row r="1367" spans="1:17">
      <c r="A1367" s="1">
        <v>1.9190499999999999E-9</v>
      </c>
      <c r="B1367" s="1">
        <v>117.827</v>
      </c>
      <c r="C1367" s="1">
        <v>116.919</v>
      </c>
      <c r="E1367" s="1">
        <v>5.0988690000000003E-9</v>
      </c>
      <c r="F1367" s="1">
        <v>9.9999000000000002E+34</v>
      </c>
      <c r="G1367" s="1">
        <v>9.9999000000000002E+34</v>
      </c>
      <c r="H1367" s="1">
        <v>9.9999000000000002E+34</v>
      </c>
      <c r="J1367" s="3">
        <v>5.1000000000000002E-9</v>
      </c>
      <c r="K1367" s="3">
        <v>9.9999999999999997E+34</v>
      </c>
      <c r="L1367" s="3">
        <v>100</v>
      </c>
      <c r="M1367" s="3">
        <v>100</v>
      </c>
      <c r="O1367" s="1">
        <v>4.5700510000000003E-9</v>
      </c>
      <c r="P1367" s="1">
        <v>97.736999999999995</v>
      </c>
      <c r="Q1367" s="1"/>
    </row>
    <row r="1368" spans="1:17">
      <c r="A1368" s="1">
        <v>1.9214910000000001E-9</v>
      </c>
      <c r="B1368" s="1">
        <v>117.874</v>
      </c>
      <c r="C1368" s="1">
        <v>116.928</v>
      </c>
      <c r="E1368" s="1">
        <v>5.1037520000000001E-9</v>
      </c>
      <c r="F1368" s="1">
        <v>9.9999000000000002E+34</v>
      </c>
      <c r="G1368" s="1">
        <v>9.9999000000000002E+34</v>
      </c>
      <c r="H1368" s="1">
        <v>9.9999000000000002E+34</v>
      </c>
      <c r="J1368" s="3">
        <v>5.1000000000000002E-9</v>
      </c>
      <c r="K1368" s="3">
        <v>9.9999999999999997E+34</v>
      </c>
      <c r="L1368" s="3">
        <v>99.9</v>
      </c>
      <c r="M1368" s="3">
        <v>100</v>
      </c>
      <c r="O1368" s="1">
        <v>4.5749340000000001E-9</v>
      </c>
      <c r="P1368" s="1">
        <v>97.897999999999996</v>
      </c>
      <c r="Q1368" s="1"/>
    </row>
    <row r="1369" spans="1:17">
      <c r="A1369" s="1">
        <v>1.9239330000000001E-9</v>
      </c>
      <c r="B1369" s="1">
        <v>117.937</v>
      </c>
      <c r="C1369" s="1">
        <v>116.95699999999999</v>
      </c>
      <c r="E1369" s="1">
        <v>5.1086349999999999E-9</v>
      </c>
      <c r="F1369" s="1">
        <v>9.9999000000000002E+34</v>
      </c>
      <c r="G1369" s="1">
        <v>9.9999000000000002E+34</v>
      </c>
      <c r="H1369" s="1">
        <v>9.9999000000000002E+34</v>
      </c>
      <c r="J1369" s="3">
        <v>5.1099999999999999E-9</v>
      </c>
      <c r="K1369" s="3">
        <v>9.9999999999999997E+34</v>
      </c>
      <c r="L1369" s="3">
        <v>99.9</v>
      </c>
      <c r="M1369" s="3">
        <v>100</v>
      </c>
      <c r="O1369" s="1">
        <v>4.5798169999999999E-9</v>
      </c>
      <c r="P1369" s="1">
        <v>98.013999999999996</v>
      </c>
      <c r="Q1369" s="1"/>
    </row>
    <row r="1370" spans="1:17">
      <c r="A1370" s="1">
        <v>1.9263739999999999E-9</v>
      </c>
      <c r="B1370" s="1">
        <v>118.038</v>
      </c>
      <c r="C1370" s="1">
        <v>116.998</v>
      </c>
      <c r="E1370" s="1">
        <v>5.1135179999999997E-9</v>
      </c>
      <c r="F1370" s="1">
        <v>9.9999000000000002E+34</v>
      </c>
      <c r="G1370" s="1">
        <v>9.9999000000000002E+34</v>
      </c>
      <c r="H1370" s="1">
        <v>9.9999000000000002E+34</v>
      </c>
      <c r="J1370" s="3">
        <v>5.1099999999999999E-9</v>
      </c>
      <c r="K1370" s="3">
        <v>9.9999999999999997E+34</v>
      </c>
      <c r="L1370" s="3">
        <v>99.9</v>
      </c>
      <c r="M1370" s="3">
        <v>100</v>
      </c>
      <c r="O1370" s="1">
        <v>4.5846990000000002E-9</v>
      </c>
      <c r="P1370" s="1">
        <v>98.043000000000006</v>
      </c>
      <c r="Q1370" s="1"/>
    </row>
    <row r="1371" spans="1:17">
      <c r="A1371" s="1">
        <v>1.928815E-9</v>
      </c>
      <c r="B1371" s="1">
        <v>118.157</v>
      </c>
      <c r="C1371" s="1">
        <v>117.07299999999999</v>
      </c>
      <c r="E1371" s="1">
        <v>5.1184010000000003E-9</v>
      </c>
      <c r="F1371" s="1">
        <v>9.9999000000000002E+34</v>
      </c>
      <c r="G1371" s="1">
        <v>9.9999000000000002E+34</v>
      </c>
      <c r="H1371" s="1">
        <v>9.9999000000000002E+34</v>
      </c>
      <c r="J1371" s="3">
        <v>5.1199999999999997E-9</v>
      </c>
      <c r="K1371" s="3">
        <v>9.9999999999999997E+34</v>
      </c>
      <c r="L1371" s="3">
        <v>99.9</v>
      </c>
      <c r="M1371" s="3">
        <v>100</v>
      </c>
      <c r="O1371" s="1">
        <v>4.589582E-9</v>
      </c>
      <c r="P1371" s="1">
        <v>97.98</v>
      </c>
      <c r="Q1371" s="1"/>
    </row>
    <row r="1372" spans="1:17">
      <c r="A1372" s="1">
        <v>1.9312570000000001E-9</v>
      </c>
      <c r="B1372" s="1">
        <v>118.28</v>
      </c>
      <c r="C1372" s="1">
        <v>117.158</v>
      </c>
      <c r="E1372" s="1">
        <v>5.1232840000000002E-9</v>
      </c>
      <c r="F1372" s="1">
        <v>9.9999000000000002E+34</v>
      </c>
      <c r="G1372" s="1">
        <v>9.9999000000000002E+34</v>
      </c>
      <c r="H1372" s="1">
        <v>9.9999000000000002E+34</v>
      </c>
      <c r="J1372" s="3">
        <v>5.1199999999999997E-9</v>
      </c>
      <c r="K1372" s="3">
        <v>9.9999999999999997E+34</v>
      </c>
      <c r="L1372" s="3">
        <v>100</v>
      </c>
      <c r="M1372" s="3">
        <v>100</v>
      </c>
      <c r="O1372" s="1">
        <v>4.5944649999999998E-9</v>
      </c>
      <c r="P1372" s="1">
        <v>97.856999999999999</v>
      </c>
      <c r="Q1372" s="1"/>
    </row>
    <row r="1373" spans="1:17">
      <c r="A1373" s="1">
        <v>1.9336979999999998E-9</v>
      </c>
      <c r="B1373" s="1">
        <v>118.422</v>
      </c>
      <c r="C1373" s="1">
        <v>117.259</v>
      </c>
      <c r="E1373" s="1">
        <v>5.1281659999999996E-9</v>
      </c>
      <c r="F1373" s="1">
        <v>9.9999000000000002E+34</v>
      </c>
      <c r="G1373" s="1">
        <v>9.9999000000000002E+34</v>
      </c>
      <c r="H1373" s="1">
        <v>9.9999000000000002E+34</v>
      </c>
      <c r="J1373" s="3">
        <v>5.1300000000000003E-9</v>
      </c>
      <c r="K1373" s="3">
        <v>9.9999999999999997E+34</v>
      </c>
      <c r="L1373" s="3">
        <v>100</v>
      </c>
      <c r="M1373" s="3">
        <v>100</v>
      </c>
      <c r="O1373" s="1">
        <v>4.5993479999999996E-9</v>
      </c>
      <c r="P1373" s="1">
        <v>97.753</v>
      </c>
      <c r="Q1373" s="1"/>
    </row>
    <row r="1374" spans="1:17">
      <c r="A1374" s="1">
        <v>1.9361399999999999E-9</v>
      </c>
      <c r="B1374" s="1">
        <v>118.548</v>
      </c>
      <c r="C1374" s="1">
        <v>117.379</v>
      </c>
      <c r="E1374" s="1">
        <v>5.1330490000000003E-9</v>
      </c>
      <c r="F1374" s="1">
        <v>9.9999000000000002E+34</v>
      </c>
      <c r="G1374" s="1">
        <v>9.9999000000000002E+34</v>
      </c>
      <c r="H1374" s="1">
        <v>9.9999000000000002E+34</v>
      </c>
      <c r="J1374" s="3">
        <v>5.1300000000000003E-9</v>
      </c>
      <c r="K1374" s="3">
        <v>9.9999999999999997E+34</v>
      </c>
      <c r="L1374" s="3">
        <v>100</v>
      </c>
      <c r="M1374" s="3">
        <v>100</v>
      </c>
      <c r="O1374" s="1">
        <v>4.6042310000000002E-9</v>
      </c>
      <c r="P1374" s="1">
        <v>97.709000000000003</v>
      </c>
      <c r="Q1374" s="1"/>
    </row>
    <row r="1375" spans="1:17">
      <c r="A1375" s="1">
        <v>1.938581E-9</v>
      </c>
      <c r="B1375" s="1">
        <v>118.684</v>
      </c>
      <c r="C1375" s="1">
        <v>117.486</v>
      </c>
      <c r="E1375" s="1">
        <v>5.1379320000000001E-9</v>
      </c>
      <c r="F1375" s="1">
        <v>9.9999000000000002E+34</v>
      </c>
      <c r="G1375" s="1">
        <v>9.9999000000000002E+34</v>
      </c>
      <c r="H1375" s="1">
        <v>9.9999000000000002E+34</v>
      </c>
      <c r="J1375" s="3">
        <v>5.14E-9</v>
      </c>
      <c r="K1375" s="3">
        <v>9.9999999999999997E+34</v>
      </c>
      <c r="L1375" s="3">
        <v>100</v>
      </c>
      <c r="M1375" s="3">
        <v>100</v>
      </c>
      <c r="O1375" s="1">
        <v>4.6091129999999997E-9</v>
      </c>
      <c r="P1375" s="1">
        <v>97.756</v>
      </c>
      <c r="Q1375" s="1"/>
    </row>
    <row r="1376" spans="1:17">
      <c r="A1376" s="1">
        <v>1.9410220000000002E-9</v>
      </c>
      <c r="B1376" s="1">
        <v>118.794</v>
      </c>
      <c r="C1376" s="1">
        <v>117.60599999999999</v>
      </c>
      <c r="E1376" s="1">
        <v>5.1428149999999999E-9</v>
      </c>
      <c r="F1376" s="1">
        <v>9.9999000000000002E+34</v>
      </c>
      <c r="G1376" s="1">
        <v>9.9999000000000002E+34</v>
      </c>
      <c r="H1376" s="1">
        <v>9.9999000000000002E+34</v>
      </c>
      <c r="J1376" s="3">
        <v>5.14E-9</v>
      </c>
      <c r="K1376" s="3">
        <v>9.9999999999999997E+34</v>
      </c>
      <c r="L1376" s="3">
        <v>100</v>
      </c>
      <c r="M1376" s="3">
        <v>100</v>
      </c>
      <c r="O1376" s="1">
        <v>4.6139960000000004E-9</v>
      </c>
      <c r="P1376" s="1">
        <v>97.853999999999999</v>
      </c>
      <c r="Q1376" s="1"/>
    </row>
    <row r="1377" spans="1:17">
      <c r="A1377" s="1">
        <v>1.9434639999999999E-9</v>
      </c>
      <c r="B1377" s="1">
        <v>118.88200000000001</v>
      </c>
      <c r="C1377" s="1">
        <v>117.697</v>
      </c>
      <c r="E1377" s="1">
        <v>5.1476979999999997E-9</v>
      </c>
      <c r="F1377" s="1">
        <v>9.9999000000000002E+34</v>
      </c>
      <c r="G1377" s="1">
        <v>9.9999000000000002E+34</v>
      </c>
      <c r="H1377" s="1">
        <v>9.9999000000000002E+34</v>
      </c>
      <c r="J1377" s="3">
        <v>5.1499999999999998E-9</v>
      </c>
      <c r="K1377" s="3">
        <v>9.9999999999999997E+34</v>
      </c>
      <c r="L1377" s="3">
        <v>100</v>
      </c>
      <c r="M1377" s="3">
        <v>100</v>
      </c>
      <c r="O1377" s="1">
        <v>4.6188790000000002E-9</v>
      </c>
      <c r="P1377" s="1">
        <v>97.963999999999999</v>
      </c>
      <c r="Q1377" s="1"/>
    </row>
    <row r="1378" spans="1:17">
      <c r="A1378" s="1">
        <v>1.945905E-9</v>
      </c>
      <c r="B1378" s="1">
        <v>118.952</v>
      </c>
      <c r="C1378" s="1">
        <v>117.776</v>
      </c>
      <c r="E1378" s="1">
        <v>5.15258E-9</v>
      </c>
      <c r="F1378" s="1">
        <v>9.9999000000000002E+34</v>
      </c>
      <c r="G1378" s="1">
        <v>9.9999000000000002E+34</v>
      </c>
      <c r="H1378" s="1">
        <v>9.9999000000000002E+34</v>
      </c>
      <c r="J1378" s="3">
        <v>5.1499999999999998E-9</v>
      </c>
      <c r="K1378" s="3">
        <v>9.9999999999999997E+34</v>
      </c>
      <c r="L1378" s="3">
        <v>100</v>
      </c>
      <c r="M1378" s="3">
        <v>100</v>
      </c>
      <c r="O1378" s="1">
        <v>4.623762E-9</v>
      </c>
      <c r="P1378" s="1">
        <v>98.027000000000001</v>
      </c>
      <c r="Q1378" s="1"/>
    </row>
    <row r="1379" spans="1:17">
      <c r="A1379" s="1">
        <v>1.9483470000000001E-9</v>
      </c>
      <c r="B1379" s="1">
        <v>118.999</v>
      </c>
      <c r="C1379" s="1">
        <v>117.839</v>
      </c>
      <c r="E1379" s="1">
        <v>5.1574629999999998E-9</v>
      </c>
      <c r="F1379" s="1">
        <v>9.9999000000000002E+34</v>
      </c>
      <c r="G1379" s="1">
        <v>9.9999000000000002E+34</v>
      </c>
      <c r="H1379" s="1">
        <v>9.9999000000000002E+34</v>
      </c>
      <c r="J1379" s="3">
        <v>5.1600000000000004E-9</v>
      </c>
      <c r="K1379" s="3">
        <v>9.9999999999999997E+34</v>
      </c>
      <c r="L1379" s="3">
        <v>100</v>
      </c>
      <c r="M1379" s="3">
        <v>100</v>
      </c>
      <c r="O1379" s="1">
        <v>4.6286449999999998E-9</v>
      </c>
      <c r="P1379" s="1">
        <v>98.052000000000007</v>
      </c>
      <c r="Q1379" s="1"/>
    </row>
    <row r="1380" spans="1:17">
      <c r="A1380" s="1">
        <v>1.9507879999999998E-9</v>
      </c>
      <c r="B1380" s="1">
        <v>119.04</v>
      </c>
      <c r="C1380" s="1">
        <v>117.871</v>
      </c>
      <c r="E1380" s="1">
        <v>5.1623459999999996E-9</v>
      </c>
      <c r="F1380" s="1">
        <v>9.9999000000000002E+34</v>
      </c>
      <c r="G1380" s="1">
        <v>9.9999000000000002E+34</v>
      </c>
      <c r="H1380" s="1">
        <v>9.9999000000000002E+34</v>
      </c>
      <c r="J1380" s="3">
        <v>5.1600000000000004E-9</v>
      </c>
      <c r="K1380" s="3">
        <v>9.9999999999999997E+34</v>
      </c>
      <c r="L1380" s="3">
        <v>100</v>
      </c>
      <c r="M1380" s="3">
        <v>100</v>
      </c>
      <c r="O1380" s="1">
        <v>4.6335279999999996E-9</v>
      </c>
      <c r="P1380" s="1">
        <v>98.04</v>
      </c>
      <c r="Q1380" s="1"/>
    </row>
    <row r="1381" spans="1:17">
      <c r="A1381" s="1">
        <v>1.953229E-9</v>
      </c>
      <c r="B1381" s="1">
        <v>119.078</v>
      </c>
      <c r="C1381" s="1">
        <v>117.902</v>
      </c>
      <c r="E1381" s="1">
        <v>5.1672290000000003E-9</v>
      </c>
      <c r="F1381" s="1">
        <v>9.9999000000000002E+34</v>
      </c>
      <c r="G1381" s="1">
        <v>9.9999000000000002E+34</v>
      </c>
      <c r="H1381" s="1">
        <v>9.9999000000000002E+34</v>
      </c>
      <c r="J1381" s="3">
        <v>5.1700000000000001E-9</v>
      </c>
      <c r="K1381" s="3">
        <v>9.9999999999999997E+34</v>
      </c>
      <c r="L1381" s="3">
        <v>101</v>
      </c>
      <c r="M1381" s="3">
        <v>100</v>
      </c>
      <c r="O1381" s="1">
        <v>4.6384099999999999E-9</v>
      </c>
      <c r="P1381" s="1">
        <v>98.04</v>
      </c>
      <c r="Q1381" s="1"/>
    </row>
    <row r="1382" spans="1:17">
      <c r="A1382" s="1">
        <v>1.955671E-9</v>
      </c>
      <c r="B1382" s="1">
        <v>119.1</v>
      </c>
      <c r="C1382" s="1">
        <v>117.91200000000001</v>
      </c>
      <c r="E1382" s="1">
        <v>5.1721120000000001E-9</v>
      </c>
      <c r="F1382" s="1">
        <v>9.9999000000000002E+34</v>
      </c>
      <c r="G1382" s="1">
        <v>9.9999000000000002E+34</v>
      </c>
      <c r="H1382" s="1">
        <v>9.9999000000000002E+34</v>
      </c>
      <c r="J1382" s="3">
        <v>5.1700000000000001E-9</v>
      </c>
      <c r="K1382" s="3">
        <v>9.9999999999999997E+34</v>
      </c>
      <c r="L1382" s="3">
        <v>101</v>
      </c>
      <c r="M1382" s="3">
        <v>100</v>
      </c>
      <c r="O1382" s="1">
        <v>4.6432929999999997E-9</v>
      </c>
      <c r="P1382" s="1">
        <v>98.033000000000001</v>
      </c>
      <c r="Q1382" s="1"/>
    </row>
    <row r="1383" spans="1:17">
      <c r="A1383" s="1">
        <v>1.9581120000000002E-9</v>
      </c>
      <c r="B1383" s="1">
        <v>119.131</v>
      </c>
      <c r="C1383" s="1">
        <v>117.91800000000001</v>
      </c>
      <c r="E1383" s="1">
        <v>5.1769940000000004E-9</v>
      </c>
      <c r="F1383" s="1">
        <v>9.9999000000000002E+34</v>
      </c>
      <c r="G1383" s="1">
        <v>9.9999000000000002E+34</v>
      </c>
      <c r="H1383" s="1">
        <v>9.9999000000000002E+34</v>
      </c>
      <c r="J1383" s="3">
        <v>5.1799999999999999E-9</v>
      </c>
      <c r="K1383" s="3">
        <v>9.9999999999999997E+34</v>
      </c>
      <c r="L1383" s="3">
        <v>101</v>
      </c>
      <c r="M1383" s="3">
        <v>100</v>
      </c>
      <c r="O1383" s="1">
        <v>4.6481760000000003E-9</v>
      </c>
      <c r="P1383" s="1">
        <v>98.033000000000001</v>
      </c>
      <c r="Q1383" s="1"/>
    </row>
    <row r="1384" spans="1:17">
      <c r="A1384" s="1">
        <v>1.9605539999999998E-9</v>
      </c>
      <c r="B1384" s="1">
        <v>119.163</v>
      </c>
      <c r="C1384" s="1">
        <v>117.92700000000001</v>
      </c>
      <c r="E1384" s="1">
        <v>5.1818770000000002E-9</v>
      </c>
      <c r="F1384" s="1">
        <v>9.9999000000000002E+34</v>
      </c>
      <c r="G1384" s="1">
        <v>9.9999000000000002E+34</v>
      </c>
      <c r="H1384" s="1">
        <v>9.9999000000000002E+34</v>
      </c>
      <c r="J1384" s="3">
        <v>5.1799999999999999E-9</v>
      </c>
      <c r="K1384" s="3">
        <v>9.9999999999999997E+34</v>
      </c>
      <c r="L1384" s="3">
        <v>100</v>
      </c>
      <c r="M1384" s="3">
        <v>100</v>
      </c>
      <c r="O1384" s="1">
        <v>4.6530590000000002E-9</v>
      </c>
      <c r="P1384" s="1">
        <v>98.013999999999996</v>
      </c>
      <c r="Q1384" s="1"/>
    </row>
    <row r="1385" spans="1:17">
      <c r="A1385" s="1">
        <v>1.962995E-9</v>
      </c>
      <c r="B1385" s="1">
        <v>119.20399999999999</v>
      </c>
      <c r="C1385" s="1">
        <v>117.94</v>
      </c>
      <c r="E1385" s="1">
        <v>5.18676E-9</v>
      </c>
      <c r="F1385" s="1">
        <v>9.9999000000000002E+34</v>
      </c>
      <c r="G1385" s="1">
        <v>9.9999000000000002E+34</v>
      </c>
      <c r="H1385" s="1">
        <v>9.9999000000000002E+34</v>
      </c>
      <c r="J1385" s="3">
        <v>5.1899999999999997E-9</v>
      </c>
      <c r="K1385" s="3">
        <v>9.9999999999999997E+34</v>
      </c>
      <c r="L1385" s="3">
        <v>100</v>
      </c>
      <c r="M1385" s="3">
        <v>100</v>
      </c>
      <c r="O1385" s="1">
        <v>4.657942E-9</v>
      </c>
      <c r="P1385" s="1">
        <v>97.983000000000004</v>
      </c>
      <c r="Q1385" s="1"/>
    </row>
    <row r="1386" spans="1:17">
      <c r="A1386" s="1">
        <v>1.9654370000000001E-9</v>
      </c>
      <c r="B1386" s="1">
        <v>119.251</v>
      </c>
      <c r="C1386" s="1">
        <v>117.965</v>
      </c>
      <c r="E1386" s="1">
        <v>5.1916429999999998E-9</v>
      </c>
      <c r="F1386" s="1">
        <v>9.9999000000000002E+34</v>
      </c>
      <c r="G1386" s="1">
        <v>9.9999000000000002E+34</v>
      </c>
      <c r="H1386" s="1">
        <v>9.9999000000000002E+34</v>
      </c>
      <c r="J1386" s="3">
        <v>5.1899999999999997E-9</v>
      </c>
      <c r="K1386" s="3">
        <v>9.9999999999999997E+34</v>
      </c>
      <c r="L1386" s="3">
        <v>100</v>
      </c>
      <c r="M1386" s="3">
        <v>100</v>
      </c>
      <c r="O1386" s="1">
        <v>4.6628240000000003E-9</v>
      </c>
      <c r="P1386" s="1">
        <v>97.986000000000004</v>
      </c>
      <c r="Q1386" s="1"/>
    </row>
    <row r="1387" spans="1:17">
      <c r="A1387" s="1">
        <v>1.9678779999999998E-9</v>
      </c>
      <c r="B1387" s="1">
        <v>119.298</v>
      </c>
      <c r="C1387" s="1">
        <v>118.003</v>
      </c>
      <c r="E1387" s="1">
        <v>5.1965259999999996E-9</v>
      </c>
      <c r="F1387" s="1">
        <v>9.9999000000000002E+34</v>
      </c>
      <c r="G1387" s="1">
        <v>9.9999000000000002E+34</v>
      </c>
      <c r="H1387" s="1">
        <v>9.9999000000000002E+34</v>
      </c>
      <c r="J1387" s="3">
        <v>5.2000000000000002E-9</v>
      </c>
      <c r="K1387" s="3">
        <v>9.9999999999999997E+34</v>
      </c>
      <c r="L1387" s="3">
        <v>100</v>
      </c>
      <c r="M1387" s="3">
        <v>100</v>
      </c>
      <c r="O1387" s="1">
        <v>4.6677070000000001E-9</v>
      </c>
      <c r="P1387" s="1">
        <v>98.036000000000001</v>
      </c>
      <c r="Q1387" s="1"/>
    </row>
    <row r="1388" spans="1:17">
      <c r="A1388" s="1">
        <v>1.970319E-9</v>
      </c>
      <c r="B1388" s="1">
        <v>119.346</v>
      </c>
      <c r="C1388" s="1">
        <v>118.041</v>
      </c>
      <c r="E1388" s="1">
        <v>5.2014090000000002E-9</v>
      </c>
      <c r="F1388" s="1">
        <v>9.9999000000000002E+34</v>
      </c>
      <c r="G1388" s="1">
        <v>9.9999000000000002E+34</v>
      </c>
      <c r="H1388" s="1">
        <v>9.9999000000000002E+34</v>
      </c>
      <c r="J1388" s="3">
        <v>5.2000000000000002E-9</v>
      </c>
      <c r="K1388" s="3">
        <v>9.9999999999999997E+34</v>
      </c>
      <c r="L1388" s="3">
        <v>100</v>
      </c>
      <c r="M1388" s="3">
        <v>100</v>
      </c>
      <c r="O1388" s="1">
        <v>4.6725899999999999E-9</v>
      </c>
      <c r="P1388" s="1">
        <v>98.171999999999997</v>
      </c>
      <c r="Q1388" s="1"/>
    </row>
    <row r="1389" spans="1:17">
      <c r="A1389" s="1">
        <v>1.972761E-9</v>
      </c>
      <c r="B1389" s="1">
        <v>119.377</v>
      </c>
      <c r="C1389" s="1">
        <v>118.08799999999999</v>
      </c>
      <c r="E1389" s="1">
        <v>5.2062909999999997E-9</v>
      </c>
      <c r="F1389" s="1">
        <v>9.9999000000000002E+34</v>
      </c>
      <c r="G1389" s="1">
        <v>9.9999000000000002E+34</v>
      </c>
      <c r="H1389" s="1">
        <v>9.9999000000000002E+34</v>
      </c>
      <c r="J1389" s="3">
        <v>5.21E-9</v>
      </c>
      <c r="K1389" s="3">
        <v>9.9999999999999997E+34</v>
      </c>
      <c r="L1389" s="3">
        <v>100</v>
      </c>
      <c r="M1389" s="3">
        <v>100</v>
      </c>
      <c r="O1389" s="1">
        <v>4.6774729999999997E-9</v>
      </c>
      <c r="P1389" s="1">
        <v>98.341999999999999</v>
      </c>
      <c r="Q1389" s="1"/>
    </row>
    <row r="1390" spans="1:17">
      <c r="A1390" s="1">
        <v>1.9752020000000002E-9</v>
      </c>
      <c r="B1390" s="1">
        <v>119.41500000000001</v>
      </c>
      <c r="C1390" s="1">
        <v>118.13500000000001</v>
      </c>
      <c r="E1390" s="1">
        <v>5.2111740000000004E-9</v>
      </c>
      <c r="F1390" s="1">
        <v>9.9999000000000002E+34</v>
      </c>
      <c r="G1390" s="1">
        <v>9.9999000000000002E+34</v>
      </c>
      <c r="H1390" s="1">
        <v>9.9999000000000002E+34</v>
      </c>
      <c r="J1390" s="3">
        <v>5.21E-9</v>
      </c>
      <c r="K1390" s="3">
        <v>9.9999999999999997E+34</v>
      </c>
      <c r="L1390" s="3">
        <v>100</v>
      </c>
      <c r="M1390" s="3">
        <v>100</v>
      </c>
      <c r="O1390" s="1">
        <v>4.6823560000000003E-9</v>
      </c>
      <c r="P1390" s="1">
        <v>98.497</v>
      </c>
      <c r="Q1390" s="1"/>
    </row>
    <row r="1391" spans="1:17">
      <c r="A1391" s="1">
        <v>1.9776439999999998E-9</v>
      </c>
      <c r="B1391" s="1">
        <v>119.44</v>
      </c>
      <c r="C1391" s="1">
        <v>118.18300000000001</v>
      </c>
      <c r="E1391" s="1">
        <v>5.2160570000000002E-9</v>
      </c>
      <c r="F1391" s="1">
        <v>9.9999000000000002E+34</v>
      </c>
      <c r="G1391" s="1">
        <v>9.9999000000000002E+34</v>
      </c>
      <c r="H1391" s="1">
        <v>9.9999000000000002E+34</v>
      </c>
      <c r="J1391" s="3">
        <v>5.2199999999999998E-9</v>
      </c>
      <c r="K1391" s="3">
        <v>9.9999999999999997E+34</v>
      </c>
      <c r="L1391" s="3">
        <v>100</v>
      </c>
      <c r="M1391" s="3">
        <v>100</v>
      </c>
      <c r="O1391" s="1">
        <v>4.6872379999999998E-9</v>
      </c>
      <c r="P1391" s="1">
        <v>98.555999999999997</v>
      </c>
      <c r="Q1391" s="1"/>
    </row>
    <row r="1392" spans="1:17">
      <c r="A1392" s="1">
        <v>1.980085E-9</v>
      </c>
      <c r="B1392" s="1">
        <v>119.456</v>
      </c>
      <c r="C1392" s="1">
        <v>118.22</v>
      </c>
      <c r="E1392" s="1">
        <v>5.22094E-9</v>
      </c>
      <c r="F1392" s="1">
        <v>9.9999000000000002E+34</v>
      </c>
      <c r="G1392" s="1">
        <v>9.9999000000000002E+34</v>
      </c>
      <c r="H1392" s="1">
        <v>9.9999000000000002E+34</v>
      </c>
      <c r="J1392" s="3">
        <v>5.2199999999999998E-9</v>
      </c>
      <c r="K1392" s="3">
        <v>9.9999999999999997E+34</v>
      </c>
      <c r="L1392" s="3">
        <v>100</v>
      </c>
      <c r="M1392" s="3">
        <v>100</v>
      </c>
      <c r="O1392" s="1">
        <v>4.6921209999999996E-9</v>
      </c>
      <c r="P1392" s="1">
        <v>98.516000000000005</v>
      </c>
      <c r="Q1392" s="1"/>
    </row>
    <row r="1393" spans="1:17">
      <c r="A1393" s="1">
        <v>1.9825260000000001E-9</v>
      </c>
      <c r="B1393" s="1">
        <v>119.456</v>
      </c>
      <c r="C1393" s="1">
        <v>118.246</v>
      </c>
      <c r="E1393" s="1">
        <v>5.2258229999999998E-9</v>
      </c>
      <c r="F1393" s="1">
        <v>9.9999000000000002E+34</v>
      </c>
      <c r="G1393" s="1">
        <v>9.9999000000000002E+34</v>
      </c>
      <c r="H1393" s="1">
        <v>9.9999000000000002E+34</v>
      </c>
      <c r="J1393" s="3">
        <v>5.2300000000000003E-9</v>
      </c>
      <c r="K1393" s="3">
        <v>9.9999999999999997E+34</v>
      </c>
      <c r="L1393" s="3">
        <v>100</v>
      </c>
      <c r="M1393" s="3">
        <v>100</v>
      </c>
      <c r="O1393" s="1">
        <v>4.6970040000000003E-9</v>
      </c>
      <c r="P1393" s="1">
        <v>98.396000000000001</v>
      </c>
      <c r="Q1393" s="1"/>
    </row>
    <row r="1394" spans="1:17">
      <c r="A1394" s="1">
        <v>1.9849679999999998E-9</v>
      </c>
      <c r="B1394" s="1">
        <v>119.456</v>
      </c>
      <c r="C1394" s="1">
        <v>118.252</v>
      </c>
      <c r="E1394" s="1">
        <v>5.2307050000000001E-9</v>
      </c>
      <c r="F1394" s="1">
        <v>9.9999000000000002E+34</v>
      </c>
      <c r="G1394" s="1">
        <v>9.9999000000000002E+34</v>
      </c>
      <c r="H1394" s="1">
        <v>9.9999000000000002E+34</v>
      </c>
      <c r="J1394" s="3">
        <v>5.2300000000000003E-9</v>
      </c>
      <c r="K1394" s="3">
        <v>9.9999999999999997E+34</v>
      </c>
      <c r="L1394" s="3">
        <v>101</v>
      </c>
      <c r="M1394" s="3">
        <v>100</v>
      </c>
      <c r="O1394" s="1">
        <v>4.7018870000000001E-9</v>
      </c>
      <c r="P1394" s="1">
        <v>98.241</v>
      </c>
      <c r="Q1394" s="1"/>
    </row>
    <row r="1395" spans="1:17">
      <c r="A1395" s="1">
        <v>1.987409E-9</v>
      </c>
      <c r="B1395" s="1">
        <v>119.462</v>
      </c>
      <c r="C1395" s="1">
        <v>118.252</v>
      </c>
      <c r="E1395" s="1">
        <v>5.2355879999999999E-9</v>
      </c>
      <c r="F1395" s="1">
        <v>9.9999000000000002E+34</v>
      </c>
      <c r="G1395" s="1">
        <v>9.9999000000000002E+34</v>
      </c>
      <c r="H1395" s="1">
        <v>9.9999000000000002E+34</v>
      </c>
      <c r="J1395" s="3">
        <v>5.2400000000000001E-9</v>
      </c>
      <c r="K1395" s="3">
        <v>9.9999999999999997E+34</v>
      </c>
      <c r="L1395" s="3">
        <v>101</v>
      </c>
      <c r="M1395" s="3">
        <v>100</v>
      </c>
      <c r="O1395" s="1">
        <v>4.7067699999999999E-9</v>
      </c>
      <c r="P1395" s="1">
        <v>98.131</v>
      </c>
      <c r="Q1395" s="1"/>
    </row>
    <row r="1396" spans="1:17">
      <c r="A1396" s="1">
        <v>1.989851E-9</v>
      </c>
      <c r="B1396" s="1">
        <v>119.47199999999999</v>
      </c>
      <c r="C1396" s="1">
        <v>118.236</v>
      </c>
      <c r="E1396" s="1">
        <v>5.2404709999999997E-9</v>
      </c>
      <c r="F1396" s="1">
        <v>9.9999000000000002E+34</v>
      </c>
      <c r="G1396" s="1">
        <v>9.9999000000000002E+34</v>
      </c>
      <c r="H1396" s="1">
        <v>9.9999000000000002E+34</v>
      </c>
      <c r="J1396" s="3">
        <v>5.2400000000000001E-9</v>
      </c>
      <c r="K1396" s="3">
        <v>9.9999999999999997E+34</v>
      </c>
      <c r="L1396" s="3">
        <v>100</v>
      </c>
      <c r="M1396" s="3">
        <v>100</v>
      </c>
      <c r="O1396" s="1">
        <v>4.7116529999999997E-9</v>
      </c>
      <c r="P1396" s="1">
        <v>98.081000000000003</v>
      </c>
      <c r="Q1396" s="1"/>
    </row>
    <row r="1397" spans="1:17">
      <c r="A1397" s="1">
        <v>1.9922920000000002E-9</v>
      </c>
      <c r="B1397" s="1">
        <v>119.47199999999999</v>
      </c>
      <c r="C1397" s="1">
        <v>118.214</v>
      </c>
      <c r="E1397" s="1">
        <v>5.2453540000000003E-9</v>
      </c>
      <c r="F1397" s="1">
        <v>9.9999000000000002E+34</v>
      </c>
      <c r="G1397" s="1">
        <v>9.9999000000000002E+34</v>
      </c>
      <c r="H1397" s="1">
        <v>9.9999000000000002E+34</v>
      </c>
      <c r="J1397" s="3">
        <v>5.2499999999999999E-9</v>
      </c>
      <c r="K1397" s="3">
        <v>9.9999999999999997E+34</v>
      </c>
      <c r="L1397" s="3">
        <v>100</v>
      </c>
      <c r="M1397" s="3">
        <v>100</v>
      </c>
      <c r="O1397" s="1">
        <v>4.716535E-9</v>
      </c>
      <c r="P1397" s="1">
        <v>98.087000000000003</v>
      </c>
      <c r="Q1397" s="1"/>
    </row>
    <row r="1398" spans="1:17">
      <c r="A1398" s="1">
        <v>1.9947329999999999E-9</v>
      </c>
      <c r="B1398" s="1">
        <v>119.488</v>
      </c>
      <c r="C1398" s="1">
        <v>118.18899999999999</v>
      </c>
      <c r="E1398" s="1">
        <v>5.2502370000000001E-9</v>
      </c>
      <c r="F1398" s="1">
        <v>9.9999000000000002E+34</v>
      </c>
      <c r="G1398" s="1">
        <v>9.9999000000000002E+34</v>
      </c>
      <c r="H1398" s="1">
        <v>9.9999000000000002E+34</v>
      </c>
      <c r="J1398" s="3">
        <v>5.2499999999999999E-9</v>
      </c>
      <c r="K1398" s="3">
        <v>9.9999999999999997E+34</v>
      </c>
      <c r="L1398" s="3">
        <v>100</v>
      </c>
      <c r="M1398" s="3">
        <v>100</v>
      </c>
      <c r="O1398" s="1">
        <v>4.7214179999999998E-9</v>
      </c>
      <c r="P1398" s="1">
        <v>98.125</v>
      </c>
      <c r="Q1398" s="1"/>
    </row>
    <row r="1399" spans="1:17">
      <c r="A1399" s="1">
        <v>1.997175E-9</v>
      </c>
      <c r="B1399" s="1">
        <v>119.51900000000001</v>
      </c>
      <c r="C1399" s="1">
        <v>118.157</v>
      </c>
      <c r="E1399" s="1">
        <v>5.2551189999999996E-9</v>
      </c>
      <c r="F1399" s="1">
        <v>9.9999000000000002E+34</v>
      </c>
      <c r="G1399" s="1">
        <v>9.9999000000000002E+34</v>
      </c>
      <c r="H1399" s="1">
        <v>9.9999000000000002E+34</v>
      </c>
      <c r="J1399" s="3">
        <v>5.2599999999999996E-9</v>
      </c>
      <c r="K1399" s="3">
        <v>9.9999999999999997E+34</v>
      </c>
      <c r="L1399" s="3">
        <v>100</v>
      </c>
      <c r="M1399" s="3">
        <v>100</v>
      </c>
      <c r="O1399" s="1">
        <v>4.7263009999999996E-9</v>
      </c>
      <c r="P1399" s="1">
        <v>98.174999999999997</v>
      </c>
      <c r="Q1399" s="1"/>
    </row>
    <row r="1400" spans="1:17">
      <c r="A1400" s="1">
        <v>1.9996160000000001E-9</v>
      </c>
      <c r="B1400" s="1">
        <v>119.551</v>
      </c>
      <c r="C1400" s="1">
        <v>118.13500000000001</v>
      </c>
      <c r="E1400" s="1">
        <v>5.2600020000000003E-9</v>
      </c>
      <c r="F1400" s="1">
        <v>9.9999000000000002E+34</v>
      </c>
      <c r="G1400" s="1">
        <v>9.9999000000000002E+34</v>
      </c>
      <c r="H1400" s="1">
        <v>9.9999000000000002E+34</v>
      </c>
      <c r="J1400" s="3">
        <v>5.2599999999999996E-9</v>
      </c>
      <c r="K1400" s="3">
        <v>9.9999999999999997E+34</v>
      </c>
      <c r="L1400" s="3">
        <v>100</v>
      </c>
      <c r="M1400" s="3">
        <v>100</v>
      </c>
      <c r="O1400" s="1">
        <v>4.7311840000000002E-9</v>
      </c>
      <c r="P1400" s="1">
        <v>98.248000000000005</v>
      </c>
      <c r="Q1400" s="1"/>
    </row>
    <row r="1401" spans="1:17">
      <c r="A1401" s="1">
        <v>2.0020580000000002E-9</v>
      </c>
      <c r="B1401" s="1">
        <v>119.592</v>
      </c>
      <c r="C1401" s="1">
        <v>118.126</v>
      </c>
      <c r="E1401" s="1">
        <v>5.2648850000000001E-9</v>
      </c>
      <c r="F1401" s="1">
        <v>9.9999000000000002E+34</v>
      </c>
      <c r="G1401" s="1">
        <v>9.9999000000000002E+34</v>
      </c>
      <c r="H1401" s="1">
        <v>9.9999000000000002E+34</v>
      </c>
      <c r="J1401" s="3">
        <v>5.2599999999999996E-9</v>
      </c>
      <c r="K1401" s="3">
        <v>9.9999999999999997E+34</v>
      </c>
      <c r="L1401" s="3">
        <v>100</v>
      </c>
      <c r="M1401" s="3">
        <v>101</v>
      </c>
      <c r="O1401" s="1">
        <v>4.736067E-9</v>
      </c>
      <c r="P1401" s="1">
        <v>98.33</v>
      </c>
      <c r="Q1401" s="1"/>
    </row>
    <row r="1402" spans="1:17">
      <c r="A1402" s="1">
        <v>2.0044989999999999E-9</v>
      </c>
      <c r="B1402" s="1">
        <v>119.639</v>
      </c>
      <c r="C1402" s="1">
        <v>118.126</v>
      </c>
      <c r="E1402" s="1">
        <v>5.2697679999999999E-9</v>
      </c>
      <c r="F1402" s="1">
        <v>9.9999000000000002E+34</v>
      </c>
      <c r="G1402" s="1">
        <v>9.9999000000000002E+34</v>
      </c>
      <c r="H1402" s="1">
        <v>9.9999000000000002E+34</v>
      </c>
      <c r="J1402" s="3">
        <v>5.2700000000000002E-9</v>
      </c>
      <c r="K1402" s="3">
        <v>9.9999999999999997E+34</v>
      </c>
      <c r="L1402" s="3">
        <v>100</v>
      </c>
      <c r="M1402" s="3">
        <v>101</v>
      </c>
      <c r="O1402" s="1">
        <v>4.7409490000000004E-9</v>
      </c>
      <c r="P1402" s="1">
        <v>98.43</v>
      </c>
      <c r="Q1402" s="1"/>
    </row>
    <row r="1403" spans="1:17">
      <c r="A1403" s="1">
        <v>2.0069400000000001E-9</v>
      </c>
      <c r="B1403" s="1">
        <v>119.67700000000001</v>
      </c>
      <c r="C1403" s="1">
        <v>118.151</v>
      </c>
      <c r="E1403" s="1">
        <v>5.2746509999999997E-9</v>
      </c>
      <c r="F1403" s="1">
        <v>9.9999000000000002E+34</v>
      </c>
      <c r="G1403" s="1">
        <v>9.9999000000000002E+34</v>
      </c>
      <c r="H1403" s="1">
        <v>9.9999000000000002E+34</v>
      </c>
      <c r="J1403" s="3">
        <v>5.2700000000000002E-9</v>
      </c>
      <c r="K1403" s="3">
        <v>9.9999999999999997E+34</v>
      </c>
      <c r="L1403" s="3">
        <v>101</v>
      </c>
      <c r="M1403" s="3">
        <v>101</v>
      </c>
      <c r="O1403" s="1">
        <v>4.7458320000000002E-9</v>
      </c>
      <c r="P1403" s="1">
        <v>98.516000000000005</v>
      </c>
      <c r="Q1403" s="1"/>
    </row>
    <row r="1404" spans="1:17">
      <c r="A1404" s="1">
        <v>2.0093820000000002E-9</v>
      </c>
      <c r="B1404" s="1">
        <v>119.718</v>
      </c>
      <c r="C1404" s="1">
        <v>118.18899999999999</v>
      </c>
      <c r="E1404" s="1">
        <v>5.2795340000000003E-9</v>
      </c>
      <c r="F1404" s="1">
        <v>9.9999000000000002E+34</v>
      </c>
      <c r="G1404" s="1">
        <v>9.9999000000000002E+34</v>
      </c>
      <c r="H1404" s="1">
        <v>9.9999000000000002E+34</v>
      </c>
      <c r="J1404" s="3">
        <v>5.28E-9</v>
      </c>
      <c r="K1404" s="3">
        <v>9.9999999999999997E+34</v>
      </c>
      <c r="L1404" s="3">
        <v>100</v>
      </c>
      <c r="M1404" s="3">
        <v>101</v>
      </c>
      <c r="O1404" s="1">
        <v>4.750715E-9</v>
      </c>
      <c r="P1404" s="1">
        <v>98.581999999999994</v>
      </c>
      <c r="Q1404" s="1"/>
    </row>
    <row r="1405" spans="1:17">
      <c r="A1405" s="1">
        <v>2.0118229999999999E-9</v>
      </c>
      <c r="B1405" s="1">
        <v>119.749</v>
      </c>
      <c r="C1405" s="1">
        <v>118.236</v>
      </c>
      <c r="E1405" s="1">
        <v>5.2844159999999998E-9</v>
      </c>
      <c r="F1405" s="1">
        <v>9.9999000000000002E+34</v>
      </c>
      <c r="G1405" s="1">
        <v>9.9999000000000002E+34</v>
      </c>
      <c r="H1405" s="1">
        <v>9.9999000000000002E+34</v>
      </c>
      <c r="J1405" s="3">
        <v>5.28E-9</v>
      </c>
      <c r="K1405" s="3">
        <v>9.9999999999999997E+34</v>
      </c>
      <c r="L1405" s="3">
        <v>100</v>
      </c>
      <c r="M1405" s="3">
        <v>101</v>
      </c>
      <c r="O1405" s="1">
        <v>4.7555979999999998E-9</v>
      </c>
      <c r="P1405" s="1">
        <v>98.603999999999999</v>
      </c>
      <c r="Q1405" s="1"/>
    </row>
    <row r="1406" spans="1:17">
      <c r="A1406" s="1">
        <v>2.014265E-9</v>
      </c>
      <c r="B1406" s="1">
        <v>119.771</v>
      </c>
      <c r="C1406" s="1">
        <v>118.29300000000001</v>
      </c>
      <c r="E1406" s="1">
        <v>5.2892989999999996E-9</v>
      </c>
      <c r="F1406" s="1">
        <v>9.9999000000000002E+34</v>
      </c>
      <c r="G1406" s="1">
        <v>9.9999000000000002E+34</v>
      </c>
      <c r="H1406" s="1">
        <v>9.9999000000000002E+34</v>
      </c>
      <c r="J1406" s="3">
        <v>5.2899999999999997E-9</v>
      </c>
      <c r="K1406" s="3">
        <v>9.9999999999999997E+34</v>
      </c>
      <c r="L1406" s="3">
        <v>101</v>
      </c>
      <c r="M1406" s="3">
        <v>101</v>
      </c>
      <c r="O1406" s="1">
        <v>4.7604810000000004E-9</v>
      </c>
      <c r="P1406" s="1">
        <v>98.578999999999994</v>
      </c>
      <c r="Q1406" s="1"/>
    </row>
    <row r="1407" spans="1:17">
      <c r="A1407" s="1">
        <v>2.0167060000000001E-9</v>
      </c>
      <c r="B1407" s="1">
        <v>119.78700000000001</v>
      </c>
      <c r="C1407" s="1">
        <v>118.36199999999999</v>
      </c>
      <c r="E1407" s="1">
        <v>5.2941820000000002E-9</v>
      </c>
      <c r="F1407" s="1">
        <v>9.9999000000000002E+34</v>
      </c>
      <c r="G1407" s="1">
        <v>9.9999000000000002E+34</v>
      </c>
      <c r="H1407" s="1">
        <v>9.9999000000000002E+34</v>
      </c>
      <c r="J1407" s="3">
        <v>5.2899999999999997E-9</v>
      </c>
      <c r="K1407" s="3">
        <v>9.9999999999999997E+34</v>
      </c>
      <c r="L1407" s="3">
        <v>101</v>
      </c>
      <c r="M1407" s="3">
        <v>101</v>
      </c>
      <c r="O1407" s="1">
        <v>4.7653629999999999E-9</v>
      </c>
      <c r="P1407" s="1">
        <v>98.519000000000005</v>
      </c>
      <c r="Q1407" s="1"/>
    </row>
    <row r="1408" spans="1:17">
      <c r="A1408" s="1">
        <v>2.0191469999999999E-9</v>
      </c>
      <c r="B1408" s="1">
        <v>119.79600000000001</v>
      </c>
      <c r="C1408" s="1">
        <v>118.41</v>
      </c>
      <c r="E1408" s="1">
        <v>5.299065E-9</v>
      </c>
      <c r="F1408" s="1">
        <v>9.9999000000000002E+34</v>
      </c>
      <c r="G1408" s="1">
        <v>9.9999000000000002E+34</v>
      </c>
      <c r="H1408" s="1">
        <v>9.9999000000000002E+34</v>
      </c>
      <c r="J1408" s="3">
        <v>5.3000000000000003E-9</v>
      </c>
      <c r="K1408" s="3">
        <v>9.9999999999999997E+34</v>
      </c>
      <c r="L1408" s="3">
        <v>101</v>
      </c>
      <c r="M1408" s="3">
        <v>101</v>
      </c>
      <c r="O1408" s="1">
        <v>4.7702459999999997E-9</v>
      </c>
      <c r="P1408" s="1">
        <v>98.43</v>
      </c>
      <c r="Q1408" s="1"/>
    </row>
    <row r="1409" spans="1:17">
      <c r="A1409" s="1">
        <v>2.0215889999999999E-9</v>
      </c>
      <c r="B1409" s="1">
        <v>119.79600000000001</v>
      </c>
      <c r="C1409" s="1">
        <v>118.45099999999999</v>
      </c>
      <c r="E1409" s="1">
        <v>5.3039479999999998E-9</v>
      </c>
      <c r="F1409" s="1">
        <v>9.9999000000000002E+34</v>
      </c>
      <c r="G1409" s="1">
        <v>9.9999000000000002E+34</v>
      </c>
      <c r="H1409" s="1">
        <v>9.9999000000000002E+34</v>
      </c>
      <c r="J1409" s="3">
        <v>5.3000000000000003E-9</v>
      </c>
      <c r="K1409" s="3">
        <v>9.9999999999999997E+34</v>
      </c>
      <c r="L1409" s="3">
        <v>101</v>
      </c>
      <c r="M1409" s="3">
        <v>101</v>
      </c>
      <c r="O1409" s="1">
        <v>4.7751290000000003E-9</v>
      </c>
      <c r="P1409" s="1">
        <v>98.33</v>
      </c>
      <c r="Q1409" s="1"/>
    </row>
    <row r="1410" spans="1:17">
      <c r="A1410" s="1">
        <v>2.0240300000000001E-9</v>
      </c>
      <c r="B1410" s="1">
        <v>119.78700000000001</v>
      </c>
      <c r="C1410" s="1">
        <v>118.473</v>
      </c>
      <c r="E1410" s="1">
        <v>5.3088300000000002E-9</v>
      </c>
      <c r="F1410" s="1">
        <v>9.9999000000000002E+34</v>
      </c>
      <c r="G1410" s="1">
        <v>9.9999000000000002E+34</v>
      </c>
      <c r="H1410" s="1">
        <v>9.9999000000000002E+34</v>
      </c>
      <c r="J1410" s="3">
        <v>5.3100000000000001E-9</v>
      </c>
      <c r="K1410" s="3">
        <v>9.9999999999999997E+34</v>
      </c>
      <c r="L1410" s="3">
        <v>101</v>
      </c>
      <c r="M1410" s="3">
        <v>101</v>
      </c>
      <c r="O1410" s="1">
        <v>4.7800120000000001E-9</v>
      </c>
      <c r="P1410" s="1">
        <v>98.21</v>
      </c>
      <c r="Q1410" s="1"/>
    </row>
    <row r="1411" spans="1:17">
      <c r="A1411" s="1">
        <v>2.0264720000000002E-9</v>
      </c>
      <c r="B1411" s="1">
        <v>119.78100000000001</v>
      </c>
      <c r="C1411" s="1">
        <v>118.482</v>
      </c>
      <c r="E1411" s="1">
        <v>5.313713E-9</v>
      </c>
      <c r="F1411" s="1">
        <v>9.9999000000000002E+34</v>
      </c>
      <c r="G1411" s="1">
        <v>9.9999000000000002E+34</v>
      </c>
      <c r="H1411" s="1">
        <v>9.9999000000000002E+34</v>
      </c>
      <c r="J1411" s="3">
        <v>5.3100000000000001E-9</v>
      </c>
      <c r="K1411" s="3">
        <v>9.9999999999999997E+34</v>
      </c>
      <c r="L1411" s="3">
        <v>101</v>
      </c>
      <c r="M1411" s="3">
        <v>101</v>
      </c>
      <c r="O1411" s="1">
        <v>4.7848949999999999E-9</v>
      </c>
      <c r="P1411" s="1">
        <v>98.105999999999995</v>
      </c>
      <c r="Q1411" s="1"/>
    </row>
    <row r="1412" spans="1:17">
      <c r="A1412" s="1">
        <v>2.0289129999999999E-9</v>
      </c>
      <c r="B1412" s="1">
        <v>119.78700000000001</v>
      </c>
      <c r="C1412" s="1">
        <v>118.46599999999999</v>
      </c>
      <c r="E1412" s="1">
        <v>5.3185959999999998E-9</v>
      </c>
      <c r="F1412" s="1">
        <v>9.9999000000000002E+34</v>
      </c>
      <c r="G1412" s="1">
        <v>9.9999000000000002E+34</v>
      </c>
      <c r="H1412" s="1">
        <v>9.9999000000000002E+34</v>
      </c>
      <c r="J1412" s="3">
        <v>5.3199999999999998E-9</v>
      </c>
      <c r="K1412" s="3">
        <v>9.9999999999999997E+34</v>
      </c>
      <c r="L1412" s="3">
        <v>101</v>
      </c>
      <c r="M1412" s="3">
        <v>101</v>
      </c>
      <c r="O1412" s="1">
        <v>4.7897779999999998E-9</v>
      </c>
      <c r="P1412" s="1">
        <v>98.046000000000006</v>
      </c>
      <c r="Q1412" s="1"/>
    </row>
    <row r="1413" spans="1:17">
      <c r="A1413" s="1">
        <v>2.0313540000000001E-9</v>
      </c>
      <c r="B1413" s="1">
        <v>119.79600000000001</v>
      </c>
      <c r="C1413" s="1">
        <v>118.45699999999999</v>
      </c>
      <c r="E1413" s="1">
        <v>5.3234790000000004E-9</v>
      </c>
      <c r="F1413" s="1">
        <v>9.9999000000000002E+34</v>
      </c>
      <c r="G1413" s="1">
        <v>9.9999000000000002E+34</v>
      </c>
      <c r="H1413" s="1">
        <v>9.9999000000000002E+34</v>
      </c>
      <c r="J1413" s="3">
        <v>5.3199999999999998E-9</v>
      </c>
      <c r="K1413" s="3">
        <v>9.9999999999999997E+34</v>
      </c>
      <c r="L1413" s="3">
        <v>101</v>
      </c>
      <c r="M1413" s="3">
        <v>101</v>
      </c>
      <c r="O1413" s="1">
        <v>4.7946600000000001E-9</v>
      </c>
      <c r="P1413" s="1">
        <v>98.058000000000007</v>
      </c>
      <c r="Q1413" s="1"/>
    </row>
    <row r="1414" spans="1:17">
      <c r="A1414" s="1">
        <v>2.0337960000000001E-9</v>
      </c>
      <c r="B1414" s="1">
        <v>119.818</v>
      </c>
      <c r="C1414" s="1">
        <v>118.425</v>
      </c>
      <c r="E1414" s="1">
        <v>5.3283620000000002E-9</v>
      </c>
      <c r="F1414" s="1">
        <v>9.9999000000000002E+34</v>
      </c>
      <c r="G1414" s="1">
        <v>9.9999000000000002E+34</v>
      </c>
      <c r="H1414" s="1">
        <v>9.9999000000000002E+34</v>
      </c>
      <c r="J1414" s="3">
        <v>5.3300000000000004E-9</v>
      </c>
      <c r="K1414" s="3">
        <v>9.9999999999999997E+34</v>
      </c>
      <c r="L1414" s="3">
        <v>101</v>
      </c>
      <c r="M1414" s="3">
        <v>101</v>
      </c>
      <c r="O1414" s="1">
        <v>4.7995429999999999E-9</v>
      </c>
      <c r="P1414" s="1">
        <v>98.128</v>
      </c>
      <c r="Q1414" s="1"/>
    </row>
    <row r="1415" spans="1:17">
      <c r="A1415" s="1">
        <v>2.0362369999999999E-9</v>
      </c>
      <c r="B1415" s="1">
        <v>119.85899999999999</v>
      </c>
      <c r="C1415" s="1">
        <v>118.416</v>
      </c>
      <c r="E1415" s="1">
        <v>5.3332439999999997E-9</v>
      </c>
      <c r="F1415" s="1">
        <v>9.9999000000000002E+34</v>
      </c>
      <c r="G1415" s="1">
        <v>9.9999000000000002E+34</v>
      </c>
      <c r="H1415" s="1">
        <v>9.9999000000000002E+34</v>
      </c>
      <c r="J1415" s="3">
        <v>5.3300000000000004E-9</v>
      </c>
      <c r="K1415" s="3">
        <v>9.9999999999999997E+34</v>
      </c>
      <c r="L1415" s="3">
        <v>101</v>
      </c>
      <c r="M1415" s="3">
        <v>101</v>
      </c>
      <c r="O1415" s="1">
        <v>4.8044259999999997E-9</v>
      </c>
      <c r="P1415" s="1">
        <v>98.238</v>
      </c>
      <c r="Q1415" s="1"/>
    </row>
    <row r="1416" spans="1:17">
      <c r="A1416" s="1">
        <v>2.0386789999999999E-9</v>
      </c>
      <c r="B1416" s="1">
        <v>119.907</v>
      </c>
      <c r="C1416" s="1">
        <v>118.416</v>
      </c>
      <c r="E1416" s="1">
        <v>5.3381270000000003E-9</v>
      </c>
      <c r="F1416" s="1">
        <v>9.9999000000000002E+34</v>
      </c>
      <c r="G1416" s="1">
        <v>9.9999000000000002E+34</v>
      </c>
      <c r="H1416" s="1">
        <v>9.9999000000000002E+34</v>
      </c>
      <c r="J1416" s="3">
        <v>5.3400000000000002E-9</v>
      </c>
      <c r="K1416" s="3">
        <v>9.9999999999999997E+34</v>
      </c>
      <c r="L1416" s="3">
        <v>101</v>
      </c>
      <c r="M1416" s="3">
        <v>101</v>
      </c>
      <c r="O1416" s="1">
        <v>4.8093090000000003E-9</v>
      </c>
      <c r="P1416" s="1">
        <v>98.341999999999999</v>
      </c>
      <c r="Q1416" s="1"/>
    </row>
    <row r="1417" spans="1:17">
      <c r="A1417" s="1">
        <v>2.0411200000000001E-9</v>
      </c>
      <c r="B1417" s="1">
        <v>119.973</v>
      </c>
      <c r="C1417" s="1">
        <v>118.441</v>
      </c>
      <c r="E1417" s="1">
        <v>5.3430100000000001E-9</v>
      </c>
      <c r="F1417" s="1">
        <v>9.9999000000000002E+34</v>
      </c>
      <c r="G1417" s="1">
        <v>9.9999000000000002E+34</v>
      </c>
      <c r="H1417" s="1">
        <v>9.9999000000000002E+34</v>
      </c>
      <c r="J1417" s="3">
        <v>5.3400000000000002E-9</v>
      </c>
      <c r="K1417" s="3">
        <v>9.9999999999999997E+34</v>
      </c>
      <c r="L1417" s="3">
        <v>101</v>
      </c>
      <c r="M1417" s="3">
        <v>101</v>
      </c>
      <c r="O1417" s="1">
        <v>4.8141920000000001E-9</v>
      </c>
      <c r="P1417" s="1">
        <v>98.385999999999996</v>
      </c>
      <c r="Q1417" s="1"/>
    </row>
    <row r="1418" spans="1:17">
      <c r="A1418" s="1">
        <v>2.0435620000000001E-9</v>
      </c>
      <c r="B1418" s="1">
        <v>120.042</v>
      </c>
      <c r="C1418" s="1">
        <v>118.473</v>
      </c>
      <c r="E1418" s="1">
        <v>5.3478929999999999E-9</v>
      </c>
      <c r="F1418" s="1">
        <v>9.9999000000000002E+34</v>
      </c>
      <c r="G1418" s="1">
        <v>9.9999000000000002E+34</v>
      </c>
      <c r="H1418" s="1">
        <v>9.9999000000000002E+34</v>
      </c>
      <c r="J1418" s="3">
        <v>5.3499999999999999E-9</v>
      </c>
      <c r="K1418" s="3">
        <v>9.9999999999999997E+34</v>
      </c>
      <c r="L1418" s="3">
        <v>101</v>
      </c>
      <c r="M1418" s="3">
        <v>101</v>
      </c>
      <c r="O1418" s="1">
        <v>4.8190739999999996E-9</v>
      </c>
      <c r="P1418" s="1">
        <v>98.361000000000004</v>
      </c>
      <c r="Q1418" s="1"/>
    </row>
    <row r="1419" spans="1:17">
      <c r="A1419" s="1">
        <v>2.0460029999999999E-9</v>
      </c>
      <c r="B1419" s="1">
        <v>120.124</v>
      </c>
      <c r="C1419" s="1">
        <v>118.542</v>
      </c>
      <c r="E1419" s="1">
        <v>5.3527759999999998E-9</v>
      </c>
      <c r="F1419" s="1">
        <v>9.9999000000000002E+34</v>
      </c>
      <c r="G1419" s="1">
        <v>9.9999000000000002E+34</v>
      </c>
      <c r="H1419" s="1">
        <v>9.9999000000000002E+34</v>
      </c>
      <c r="J1419" s="3">
        <v>5.3499999999999999E-9</v>
      </c>
      <c r="K1419" s="3">
        <v>9.9999999999999997E+34</v>
      </c>
      <c r="L1419" s="3">
        <v>101</v>
      </c>
      <c r="M1419" s="3">
        <v>101</v>
      </c>
      <c r="O1419" s="1">
        <v>4.8239570000000002E-9</v>
      </c>
      <c r="P1419" s="1">
        <v>98.275999999999996</v>
      </c>
      <c r="Q1419" s="1"/>
    </row>
    <row r="1420" spans="1:17">
      <c r="A1420" s="1">
        <v>2.048444E-9</v>
      </c>
      <c r="B1420" s="1">
        <v>120.197</v>
      </c>
      <c r="C1420" s="1">
        <v>118.621</v>
      </c>
      <c r="E1420" s="1">
        <v>5.3576590000000004E-9</v>
      </c>
      <c r="F1420" s="1">
        <v>9.9999000000000002E+34</v>
      </c>
      <c r="G1420" s="1">
        <v>9.9999000000000002E+34</v>
      </c>
      <c r="H1420" s="1">
        <v>9.9999000000000002E+34</v>
      </c>
      <c r="J1420" s="3">
        <v>5.3599999999999997E-9</v>
      </c>
      <c r="K1420" s="3">
        <v>9.9999999999999997E+34</v>
      </c>
      <c r="L1420" s="3">
        <v>101</v>
      </c>
      <c r="M1420" s="3">
        <v>101</v>
      </c>
      <c r="O1420" s="1">
        <v>4.82884E-9</v>
      </c>
      <c r="P1420" s="1">
        <v>98.180999999999997</v>
      </c>
      <c r="Q1420" s="1"/>
    </row>
    <row r="1421" spans="1:17">
      <c r="A1421" s="1">
        <v>2.0508860000000001E-9</v>
      </c>
      <c r="B1421" s="1">
        <v>120.253</v>
      </c>
      <c r="C1421" s="1">
        <v>118.718</v>
      </c>
      <c r="E1421" s="1">
        <v>5.3625409999999999E-9</v>
      </c>
      <c r="F1421" s="1">
        <v>9.9999000000000002E+34</v>
      </c>
      <c r="G1421" s="1">
        <v>9.9999000000000002E+34</v>
      </c>
      <c r="H1421" s="1">
        <v>9.9999000000000002E+34</v>
      </c>
      <c r="J1421" s="3">
        <v>5.3599999999999997E-9</v>
      </c>
      <c r="K1421" s="3">
        <v>9.9999999999999997E+34</v>
      </c>
      <c r="L1421" s="3">
        <v>101</v>
      </c>
      <c r="M1421" s="3">
        <v>101</v>
      </c>
      <c r="O1421" s="1">
        <v>4.8337229999999999E-9</v>
      </c>
      <c r="P1421" s="1">
        <v>98.125</v>
      </c>
      <c r="Q1421" s="1"/>
    </row>
    <row r="1422" spans="1:17">
      <c r="A1422" s="1">
        <v>2.0533269999999999E-9</v>
      </c>
      <c r="B1422" s="1">
        <v>120.31</v>
      </c>
      <c r="C1422" s="1">
        <v>118.813</v>
      </c>
      <c r="E1422" s="1">
        <v>5.3674239999999997E-9</v>
      </c>
      <c r="F1422" s="1">
        <v>9.9999000000000002E+34</v>
      </c>
      <c r="G1422" s="1">
        <v>9.9999000000000002E+34</v>
      </c>
      <c r="H1422" s="1">
        <v>9.9999000000000002E+34</v>
      </c>
      <c r="J1422" s="3">
        <v>5.3700000000000003E-9</v>
      </c>
      <c r="K1422" s="3">
        <v>9.9999999999999997E+34</v>
      </c>
      <c r="L1422" s="3">
        <v>101</v>
      </c>
      <c r="M1422" s="3">
        <v>101</v>
      </c>
      <c r="O1422" s="1">
        <v>4.8386059999999997E-9</v>
      </c>
      <c r="P1422" s="1">
        <v>98.125</v>
      </c>
      <c r="Q1422" s="1"/>
    </row>
    <row r="1423" spans="1:17">
      <c r="A1423" s="1">
        <v>2.0557689999999999E-9</v>
      </c>
      <c r="B1423" s="1">
        <v>120.348</v>
      </c>
      <c r="C1423" s="1">
        <v>118.892</v>
      </c>
      <c r="E1423" s="1">
        <v>5.3723070000000003E-9</v>
      </c>
      <c r="F1423" s="1">
        <v>9.9999000000000002E+34</v>
      </c>
      <c r="G1423" s="1">
        <v>9.9999000000000002E+34</v>
      </c>
      <c r="H1423" s="1">
        <v>9.9999000000000002E+34</v>
      </c>
      <c r="J1423" s="3">
        <v>5.3700000000000003E-9</v>
      </c>
      <c r="K1423" s="3">
        <v>9.9999999999999997E+34</v>
      </c>
      <c r="L1423" s="3">
        <v>101</v>
      </c>
      <c r="M1423" s="3">
        <v>101</v>
      </c>
      <c r="O1423" s="1">
        <v>4.843488E-9</v>
      </c>
      <c r="P1423" s="1">
        <v>98.185000000000002</v>
      </c>
      <c r="Q1423" s="1"/>
    </row>
    <row r="1424" spans="1:17">
      <c r="A1424" s="1">
        <v>2.0582100000000001E-9</v>
      </c>
      <c r="B1424" s="1">
        <v>120.373</v>
      </c>
      <c r="C1424" s="1">
        <v>118.964</v>
      </c>
      <c r="E1424" s="1">
        <v>5.3771900000000001E-9</v>
      </c>
      <c r="F1424" s="1">
        <v>9.9999000000000002E+34</v>
      </c>
      <c r="G1424" s="1">
        <v>9.9999000000000002E+34</v>
      </c>
      <c r="H1424" s="1">
        <v>9.9999000000000002E+34</v>
      </c>
      <c r="J1424" s="3">
        <v>5.38E-9</v>
      </c>
      <c r="K1424" s="3">
        <v>9.9999999999999997E+34</v>
      </c>
      <c r="L1424" s="3">
        <v>101</v>
      </c>
      <c r="M1424" s="3">
        <v>101</v>
      </c>
      <c r="O1424" s="1">
        <v>4.8483709999999998E-9</v>
      </c>
      <c r="P1424" s="1">
        <v>98.281999999999996</v>
      </c>
      <c r="Q1424" s="1"/>
    </row>
    <row r="1425" spans="1:17">
      <c r="A1425" s="1">
        <v>2.0606509999999998E-9</v>
      </c>
      <c r="B1425" s="1">
        <v>120.383</v>
      </c>
      <c r="C1425" s="1">
        <v>119.005</v>
      </c>
      <c r="E1425" s="1">
        <v>5.3820729999999999E-9</v>
      </c>
      <c r="F1425" s="1">
        <v>9.9999000000000002E+34</v>
      </c>
      <c r="G1425" s="1">
        <v>9.9999000000000002E+34</v>
      </c>
      <c r="H1425" s="1">
        <v>9.9999000000000002E+34</v>
      </c>
      <c r="J1425" s="3">
        <v>5.38E-9</v>
      </c>
      <c r="K1425" s="3">
        <v>9.9999999999999997E+34</v>
      </c>
      <c r="L1425" s="3">
        <v>100</v>
      </c>
      <c r="M1425" s="3">
        <v>101</v>
      </c>
      <c r="O1425" s="1">
        <v>4.8532540000000004E-9</v>
      </c>
      <c r="P1425" s="1">
        <v>98.364000000000004</v>
      </c>
      <c r="Q1425" s="1"/>
    </row>
    <row r="1426" spans="1:17">
      <c r="A1426" s="1">
        <v>2.0630929999999999E-9</v>
      </c>
      <c r="B1426" s="1">
        <v>120.376</v>
      </c>
      <c r="C1426" s="1">
        <v>119.021</v>
      </c>
      <c r="E1426" s="1">
        <v>5.3869550000000002E-9</v>
      </c>
      <c r="F1426" s="1">
        <v>9.9999000000000002E+34</v>
      </c>
      <c r="G1426" s="1">
        <v>9.9999000000000002E+34</v>
      </c>
      <c r="H1426" s="1">
        <v>9.9999000000000002E+34</v>
      </c>
      <c r="J1426" s="3">
        <v>5.3899999999999998E-9</v>
      </c>
      <c r="K1426" s="3">
        <v>9.9999999999999997E+34</v>
      </c>
      <c r="L1426" s="3">
        <v>100</v>
      </c>
      <c r="M1426" s="3">
        <v>101</v>
      </c>
      <c r="O1426" s="1">
        <v>4.8581370000000002E-9</v>
      </c>
      <c r="P1426" s="1">
        <v>98.427000000000007</v>
      </c>
      <c r="Q1426" s="1"/>
    </row>
    <row r="1427" spans="1:17">
      <c r="A1427" s="1">
        <v>2.065534E-9</v>
      </c>
      <c r="B1427" s="1">
        <v>120.367</v>
      </c>
      <c r="C1427" s="1">
        <v>119.015</v>
      </c>
      <c r="E1427" s="1">
        <v>5.391838E-9</v>
      </c>
      <c r="F1427" s="1">
        <v>9.9999000000000002E+34</v>
      </c>
      <c r="G1427" s="1">
        <v>9.9999000000000002E+34</v>
      </c>
      <c r="H1427" s="1">
        <v>9.9999000000000002E+34</v>
      </c>
      <c r="J1427" s="3">
        <v>5.3899999999999998E-9</v>
      </c>
      <c r="K1427" s="3">
        <v>9.9999999999999997E+34</v>
      </c>
      <c r="L1427" s="3">
        <v>100</v>
      </c>
      <c r="M1427" s="3">
        <v>101</v>
      </c>
      <c r="O1427" s="1">
        <v>4.86302E-9</v>
      </c>
      <c r="P1427" s="1">
        <v>98.445999999999998</v>
      </c>
      <c r="Q1427" s="1"/>
    </row>
    <row r="1428" spans="1:17">
      <c r="A1428" s="1">
        <v>2.0679760000000001E-9</v>
      </c>
      <c r="B1428" s="1">
        <v>120.361</v>
      </c>
      <c r="C1428" s="1">
        <v>118.99</v>
      </c>
      <c r="E1428" s="1">
        <v>5.3967209999999999E-9</v>
      </c>
      <c r="F1428" s="1">
        <v>9.9999000000000002E+34</v>
      </c>
      <c r="G1428" s="1">
        <v>9.9999000000000002E+34</v>
      </c>
      <c r="H1428" s="1">
        <v>9.9999000000000002E+34</v>
      </c>
      <c r="J1428" s="3">
        <v>5.4000000000000004E-9</v>
      </c>
      <c r="K1428" s="3">
        <v>9.9999999999999997E+34</v>
      </c>
      <c r="L1428" s="3">
        <v>101</v>
      </c>
      <c r="M1428" s="3">
        <v>101</v>
      </c>
      <c r="O1428" s="1">
        <v>4.8679029999999998E-9</v>
      </c>
      <c r="P1428" s="1">
        <v>98.427000000000007</v>
      </c>
      <c r="Q1428" s="1"/>
    </row>
    <row r="1429" spans="1:17">
      <c r="A1429" s="1">
        <v>2.0704169999999998E-9</v>
      </c>
      <c r="B1429" s="1">
        <v>120.351</v>
      </c>
      <c r="C1429" s="1">
        <v>118.958</v>
      </c>
      <c r="E1429" s="1">
        <v>5.4016039999999997E-9</v>
      </c>
      <c r="F1429" s="1">
        <v>9.9999000000000002E+34</v>
      </c>
      <c r="G1429" s="1">
        <v>9.9999000000000002E+34</v>
      </c>
      <c r="H1429" s="1">
        <v>9.9999000000000002E+34</v>
      </c>
      <c r="J1429" s="3">
        <v>5.4000000000000004E-9</v>
      </c>
      <c r="K1429" s="3">
        <v>9.9999999999999997E+34</v>
      </c>
      <c r="L1429" s="3">
        <v>101</v>
      </c>
      <c r="M1429" s="3">
        <v>101</v>
      </c>
      <c r="O1429" s="1">
        <v>4.8727850000000001E-9</v>
      </c>
      <c r="P1429" s="1">
        <v>98.393000000000001</v>
      </c>
      <c r="Q1429" s="1"/>
    </row>
    <row r="1430" spans="1:17">
      <c r="A1430" s="1">
        <v>2.072858E-9</v>
      </c>
      <c r="B1430" s="1">
        <v>120.351</v>
      </c>
      <c r="C1430" s="1">
        <v>118.917</v>
      </c>
      <c r="E1430" s="1">
        <v>5.4064870000000003E-9</v>
      </c>
      <c r="F1430" s="1">
        <v>9.9999000000000002E+34</v>
      </c>
      <c r="G1430" s="1">
        <v>9.9999000000000002E+34</v>
      </c>
      <c r="H1430" s="1">
        <v>9.9999000000000002E+34</v>
      </c>
      <c r="J1430" s="3">
        <v>5.4100000000000001E-9</v>
      </c>
      <c r="K1430" s="3">
        <v>9.9999999999999997E+34</v>
      </c>
      <c r="L1430" s="3">
        <v>101</v>
      </c>
      <c r="M1430" s="3">
        <v>101</v>
      </c>
      <c r="O1430" s="1">
        <v>4.877668E-9</v>
      </c>
      <c r="P1430" s="1">
        <v>98.355000000000004</v>
      </c>
      <c r="Q1430" s="1"/>
    </row>
    <row r="1431" spans="1:17">
      <c r="A1431" s="1">
        <v>2.0753000000000001E-9</v>
      </c>
      <c r="B1431" s="1">
        <v>120.351</v>
      </c>
      <c r="C1431" s="1">
        <v>118.886</v>
      </c>
      <c r="E1431" s="1">
        <v>5.4113689999999998E-9</v>
      </c>
      <c r="F1431" s="1">
        <v>9.9999000000000002E+34</v>
      </c>
      <c r="G1431" s="1">
        <v>9.9999000000000002E+34</v>
      </c>
      <c r="H1431" s="1">
        <v>9.9999000000000002E+34</v>
      </c>
      <c r="J1431" s="3">
        <v>5.4100000000000001E-9</v>
      </c>
      <c r="K1431" s="3">
        <v>9.9999999999999997E+34</v>
      </c>
      <c r="L1431" s="3">
        <v>101</v>
      </c>
      <c r="M1431" s="3">
        <v>101</v>
      </c>
      <c r="O1431" s="1">
        <v>4.8825509999999998E-9</v>
      </c>
      <c r="P1431" s="1">
        <v>98.316999999999993</v>
      </c>
      <c r="Q1431" s="1"/>
    </row>
    <row r="1432" spans="1:17">
      <c r="A1432" s="1">
        <v>2.0777409999999998E-9</v>
      </c>
      <c r="B1432" s="1">
        <v>120.357</v>
      </c>
      <c r="C1432" s="1">
        <v>118.87</v>
      </c>
      <c r="E1432" s="1">
        <v>5.4162519999999996E-9</v>
      </c>
      <c r="F1432" s="1">
        <v>9.9999000000000002E+34</v>
      </c>
      <c r="G1432" s="1">
        <v>9.9999000000000002E+34</v>
      </c>
      <c r="H1432" s="1">
        <v>9.9999000000000002E+34</v>
      </c>
      <c r="J1432" s="3">
        <v>5.4199999999999999E-9</v>
      </c>
      <c r="K1432" s="3">
        <v>9.9999999999999997E+34</v>
      </c>
      <c r="L1432" s="3">
        <v>101</v>
      </c>
      <c r="M1432" s="3">
        <v>101</v>
      </c>
      <c r="O1432" s="1">
        <v>4.8874340000000004E-9</v>
      </c>
      <c r="P1432" s="1">
        <v>98.292000000000002</v>
      </c>
      <c r="Q1432" s="1"/>
    </row>
    <row r="1433" spans="1:17">
      <c r="A1433" s="1">
        <v>2.0801829999999999E-9</v>
      </c>
      <c r="B1433" s="1">
        <v>120.364</v>
      </c>
      <c r="C1433" s="1">
        <v>118.876</v>
      </c>
      <c r="E1433" s="1">
        <v>5.4211350000000002E-9</v>
      </c>
      <c r="F1433" s="1">
        <v>9.9999000000000002E+34</v>
      </c>
      <c r="G1433" s="1">
        <v>9.9999000000000002E+34</v>
      </c>
      <c r="H1433" s="1">
        <v>9.9999000000000002E+34</v>
      </c>
      <c r="J1433" s="3">
        <v>5.4199999999999999E-9</v>
      </c>
      <c r="K1433" s="3">
        <v>9.9999999999999997E+34</v>
      </c>
      <c r="L1433" s="3">
        <v>101</v>
      </c>
      <c r="M1433" s="3">
        <v>101</v>
      </c>
      <c r="O1433" s="1">
        <v>4.8923170000000002E-9</v>
      </c>
      <c r="P1433" s="1">
        <v>98.272999999999996</v>
      </c>
      <c r="Q1433" s="1"/>
    </row>
    <row r="1434" spans="1:17">
      <c r="A1434" s="1">
        <v>2.082624E-9</v>
      </c>
      <c r="B1434" s="1">
        <v>120.379</v>
      </c>
      <c r="C1434" s="1">
        <v>118.908</v>
      </c>
      <c r="E1434" s="1">
        <v>5.426018E-9</v>
      </c>
      <c r="F1434" s="1">
        <v>9.9999000000000002E+34</v>
      </c>
      <c r="G1434" s="1">
        <v>9.9999000000000002E+34</v>
      </c>
      <c r="H1434" s="1">
        <v>9.9999000000000002E+34</v>
      </c>
      <c r="J1434" s="3">
        <v>5.4299999999999997E-9</v>
      </c>
      <c r="K1434" s="3">
        <v>9.9999999999999997E+34</v>
      </c>
      <c r="L1434" s="3">
        <v>101</v>
      </c>
      <c r="M1434" s="3">
        <v>101</v>
      </c>
      <c r="O1434" s="1">
        <v>4.8971989999999997E-9</v>
      </c>
      <c r="P1434" s="1">
        <v>98.272999999999996</v>
      </c>
      <c r="Q1434" s="1"/>
    </row>
    <row r="1435" spans="1:17">
      <c r="A1435" s="1">
        <v>2.0850650000000002E-9</v>
      </c>
      <c r="B1435" s="1">
        <v>120.411</v>
      </c>
      <c r="C1435" s="1">
        <v>118.955</v>
      </c>
      <c r="E1435" s="1">
        <v>5.4309009999999998E-9</v>
      </c>
      <c r="F1435" s="1">
        <v>9.9999000000000002E+34</v>
      </c>
      <c r="G1435" s="1">
        <v>9.9999000000000002E+34</v>
      </c>
      <c r="H1435" s="1">
        <v>9.9999000000000002E+34</v>
      </c>
      <c r="J1435" s="3">
        <v>5.4299999999999997E-9</v>
      </c>
      <c r="K1435" s="3">
        <v>9.9999999999999997E+34</v>
      </c>
      <c r="L1435" s="3">
        <v>101</v>
      </c>
      <c r="M1435" s="3">
        <v>101</v>
      </c>
      <c r="O1435" s="1">
        <v>4.9020820000000003E-9</v>
      </c>
      <c r="P1435" s="1">
        <v>98.304000000000002</v>
      </c>
      <c r="Q1435" s="1"/>
    </row>
    <row r="1436" spans="1:17">
      <c r="A1436" s="1">
        <v>2.0875069999999998E-9</v>
      </c>
      <c r="B1436" s="1">
        <v>120.43600000000001</v>
      </c>
      <c r="C1436" s="1">
        <v>119.04</v>
      </c>
      <c r="E1436" s="1">
        <v>5.4357839999999996E-9</v>
      </c>
      <c r="F1436" s="1">
        <v>9.9999000000000002E+34</v>
      </c>
      <c r="G1436" s="1">
        <v>9.9999000000000002E+34</v>
      </c>
      <c r="H1436" s="1">
        <v>9.9999000000000002E+34</v>
      </c>
      <c r="J1436" s="3">
        <v>5.4400000000000002E-9</v>
      </c>
      <c r="K1436" s="3">
        <v>9.9999999999999997E+34</v>
      </c>
      <c r="L1436" s="3">
        <v>101</v>
      </c>
      <c r="M1436" s="3">
        <v>101</v>
      </c>
      <c r="O1436" s="1">
        <v>4.9069650000000001E-9</v>
      </c>
      <c r="P1436" s="1">
        <v>98.385999999999996</v>
      </c>
      <c r="Q1436" s="1"/>
    </row>
    <row r="1437" spans="1:17">
      <c r="A1437" s="1">
        <v>2.089948E-9</v>
      </c>
      <c r="B1437" s="1">
        <v>120.468</v>
      </c>
      <c r="C1437" s="1">
        <v>119.13800000000001</v>
      </c>
      <c r="E1437" s="1">
        <v>5.440666E-9</v>
      </c>
      <c r="F1437" s="1">
        <v>9.9999000000000002E+34</v>
      </c>
      <c r="G1437" s="1">
        <v>9.9999000000000002E+34</v>
      </c>
      <c r="H1437" s="1">
        <v>9.9999000000000002E+34</v>
      </c>
      <c r="J1437" s="3">
        <v>5.4400000000000002E-9</v>
      </c>
      <c r="K1437" s="3">
        <v>9.9999999999999997E+34</v>
      </c>
      <c r="L1437" s="3">
        <v>101</v>
      </c>
      <c r="M1437" s="3">
        <v>101</v>
      </c>
      <c r="O1437" s="1">
        <v>4.9118479999999999E-9</v>
      </c>
      <c r="P1437" s="1">
        <v>98.509</v>
      </c>
      <c r="Q1437" s="1"/>
    </row>
    <row r="1438" spans="1:17">
      <c r="A1438" s="1">
        <v>2.0923900000000001E-9</v>
      </c>
      <c r="B1438" s="1">
        <v>120.509</v>
      </c>
      <c r="C1438" s="1">
        <v>119.239</v>
      </c>
      <c r="E1438" s="1">
        <v>5.4455489999999998E-9</v>
      </c>
      <c r="F1438" s="1">
        <v>9.9999000000000002E+34</v>
      </c>
      <c r="G1438" s="1">
        <v>9.9999000000000002E+34</v>
      </c>
      <c r="H1438" s="1">
        <v>9.9999000000000002E+34</v>
      </c>
      <c r="J1438" s="3">
        <v>5.45E-9</v>
      </c>
      <c r="K1438" s="3">
        <v>9.9999999999999997E+34</v>
      </c>
      <c r="L1438" s="3">
        <v>101</v>
      </c>
      <c r="M1438" s="3">
        <v>101</v>
      </c>
      <c r="O1438" s="1">
        <v>4.9167309999999997E-9</v>
      </c>
      <c r="P1438" s="1">
        <v>98.638000000000005</v>
      </c>
      <c r="Q1438" s="1"/>
    </row>
    <row r="1439" spans="1:17">
      <c r="A1439" s="1">
        <v>2.0948309999999998E-9</v>
      </c>
      <c r="B1439" s="1">
        <v>120.55</v>
      </c>
      <c r="C1439" s="1">
        <v>119.358</v>
      </c>
      <c r="E1439" s="1">
        <v>5.4504320000000004E-9</v>
      </c>
      <c r="F1439" s="1">
        <v>9.9999000000000002E+34</v>
      </c>
      <c r="G1439" s="1">
        <v>9.9999000000000002E+34</v>
      </c>
      <c r="H1439" s="1">
        <v>9.9999000000000002E+34</v>
      </c>
      <c r="J1439" s="3">
        <v>5.45E-9</v>
      </c>
      <c r="K1439" s="3">
        <v>9.9999999999999997E+34</v>
      </c>
      <c r="L1439" s="3">
        <v>101</v>
      </c>
      <c r="M1439" s="3">
        <v>101</v>
      </c>
      <c r="O1439" s="1">
        <v>4.9216130000000001E-9</v>
      </c>
      <c r="P1439" s="1">
        <v>98.757999999999996</v>
      </c>
      <c r="Q1439" s="1"/>
    </row>
    <row r="1440" spans="1:17">
      <c r="A1440" s="1">
        <v>2.097272E-9</v>
      </c>
      <c r="B1440" s="1">
        <v>120.59099999999999</v>
      </c>
      <c r="C1440" s="1">
        <v>119.462</v>
      </c>
      <c r="E1440" s="1">
        <v>5.4553150000000002E-9</v>
      </c>
      <c r="F1440" s="1">
        <v>9.9999000000000002E+34</v>
      </c>
      <c r="G1440" s="1">
        <v>9.9999000000000002E+34</v>
      </c>
      <c r="H1440" s="1">
        <v>9.9999000000000002E+34</v>
      </c>
      <c r="J1440" s="3">
        <v>5.4599999999999998E-9</v>
      </c>
      <c r="K1440" s="3">
        <v>9.9999999999999997E+34</v>
      </c>
      <c r="L1440" s="3">
        <v>101</v>
      </c>
      <c r="M1440" s="3">
        <v>101</v>
      </c>
      <c r="O1440" s="1">
        <v>4.9264959999999999E-9</v>
      </c>
      <c r="P1440" s="1">
        <v>98.834000000000003</v>
      </c>
      <c r="Q1440" s="1"/>
    </row>
    <row r="1441" spans="1:17">
      <c r="A1441" s="1">
        <v>2.099714E-9</v>
      </c>
      <c r="B1441" s="1">
        <v>120.628</v>
      </c>
      <c r="C1441" s="1">
        <v>119.551</v>
      </c>
      <c r="E1441" s="1">
        <v>5.460198E-9</v>
      </c>
      <c r="F1441" s="1">
        <v>9.9999000000000002E+34</v>
      </c>
      <c r="G1441" s="1">
        <v>9.9999000000000002E+34</v>
      </c>
      <c r="H1441" s="1">
        <v>9.9999000000000002E+34</v>
      </c>
      <c r="J1441" s="3">
        <v>5.4599999999999998E-9</v>
      </c>
      <c r="K1441" s="3">
        <v>9.9999999999999997E+34</v>
      </c>
      <c r="L1441" s="3">
        <v>101</v>
      </c>
      <c r="M1441" s="3">
        <v>101</v>
      </c>
      <c r="O1441" s="1">
        <v>4.9313789999999997E-9</v>
      </c>
      <c r="P1441" s="1">
        <v>98.872</v>
      </c>
      <c r="Q1441" s="1"/>
    </row>
    <row r="1442" spans="1:17">
      <c r="A1442" s="1">
        <v>2.1021550000000002E-9</v>
      </c>
      <c r="B1442" s="1">
        <v>120.663</v>
      </c>
      <c r="C1442" s="1">
        <v>119.62</v>
      </c>
      <c r="E1442" s="1">
        <v>5.4650800000000003E-9</v>
      </c>
      <c r="F1442" s="1">
        <v>9.9999000000000002E+34</v>
      </c>
      <c r="G1442" s="1">
        <v>9.9999000000000002E+34</v>
      </c>
      <c r="H1442" s="1">
        <v>9.9999000000000002E+34</v>
      </c>
      <c r="J1442" s="3">
        <v>5.4700000000000003E-9</v>
      </c>
      <c r="K1442" s="3">
        <v>9.9999999999999997E+34</v>
      </c>
      <c r="L1442" s="3">
        <v>101</v>
      </c>
      <c r="M1442" s="3">
        <v>101</v>
      </c>
      <c r="O1442" s="1">
        <v>4.9362620000000003E-9</v>
      </c>
      <c r="P1442" s="1">
        <v>98.878</v>
      </c>
      <c r="Q1442" s="1"/>
    </row>
    <row r="1443" spans="1:17">
      <c r="A1443" s="1">
        <v>2.1045969999999998E-9</v>
      </c>
      <c r="B1443" s="1">
        <v>120.688</v>
      </c>
      <c r="C1443" s="1">
        <v>119.667</v>
      </c>
      <c r="E1443" s="1">
        <v>5.4699630000000001E-9</v>
      </c>
      <c r="F1443" s="1">
        <v>9.9999000000000002E+34</v>
      </c>
      <c r="G1443" s="1">
        <v>9.9999000000000002E+34</v>
      </c>
      <c r="H1443" s="1">
        <v>9.9999000000000002E+34</v>
      </c>
      <c r="J1443" s="3">
        <v>5.4700000000000003E-9</v>
      </c>
      <c r="K1443" s="3">
        <v>9.9999999999999997E+34</v>
      </c>
      <c r="L1443" s="3">
        <v>101</v>
      </c>
      <c r="M1443" s="3">
        <v>101</v>
      </c>
      <c r="O1443" s="1">
        <v>4.9411450000000001E-9</v>
      </c>
      <c r="P1443" s="1">
        <v>98.846000000000004</v>
      </c>
      <c r="Q1443" s="1"/>
    </row>
    <row r="1444" spans="1:17">
      <c r="A1444" s="1">
        <v>2.107038E-9</v>
      </c>
      <c r="B1444" s="1">
        <v>120.71</v>
      </c>
      <c r="C1444" s="1">
        <v>119.68300000000001</v>
      </c>
      <c r="E1444" s="1">
        <v>5.4748459999999999E-9</v>
      </c>
      <c r="F1444" s="1">
        <v>9.9999000000000002E+34</v>
      </c>
      <c r="G1444" s="1">
        <v>9.9999000000000002E+34</v>
      </c>
      <c r="H1444" s="1">
        <v>9.9999000000000002E+34</v>
      </c>
      <c r="J1444" s="3">
        <v>5.4700000000000003E-9</v>
      </c>
      <c r="K1444" s="3">
        <v>9.9999999999999997E+34</v>
      </c>
      <c r="L1444" s="3">
        <v>101</v>
      </c>
      <c r="M1444" s="3">
        <v>101</v>
      </c>
      <c r="O1444" s="1">
        <v>4.9460279999999999E-9</v>
      </c>
      <c r="P1444" s="1">
        <v>98.78</v>
      </c>
      <c r="Q1444" s="1"/>
    </row>
    <row r="1445" spans="1:17">
      <c r="A1445" s="1">
        <v>2.1094790000000001E-9</v>
      </c>
      <c r="B1445" s="1">
        <v>120.736</v>
      </c>
      <c r="C1445" s="1">
        <v>119.67700000000001</v>
      </c>
      <c r="E1445" s="1">
        <v>5.4797289999999997E-9</v>
      </c>
      <c r="F1445" s="1">
        <v>9.9999000000000002E+34</v>
      </c>
      <c r="G1445" s="1">
        <v>9.9999000000000002E+34</v>
      </c>
      <c r="H1445" s="1">
        <v>9.9999000000000002E+34</v>
      </c>
      <c r="J1445" s="3">
        <v>5.4800000000000001E-9</v>
      </c>
      <c r="K1445" s="3">
        <v>9.9999999999999997E+34</v>
      </c>
      <c r="L1445" s="3">
        <v>101</v>
      </c>
      <c r="M1445" s="3">
        <v>101</v>
      </c>
      <c r="O1445" s="1">
        <v>4.9509100000000002E-9</v>
      </c>
      <c r="P1445" s="1">
        <v>98.673000000000002</v>
      </c>
      <c r="Q1445" s="1"/>
    </row>
    <row r="1446" spans="1:17">
      <c r="A1446" s="1">
        <v>2.1119210000000002E-9</v>
      </c>
      <c r="B1446" s="1">
        <v>120.751</v>
      </c>
      <c r="C1446" s="1">
        <v>119.651</v>
      </c>
      <c r="E1446" s="1">
        <v>5.4846120000000004E-9</v>
      </c>
      <c r="F1446" s="1">
        <v>9.9999000000000002E+34</v>
      </c>
      <c r="G1446" s="1">
        <v>9.9999000000000002E+34</v>
      </c>
      <c r="H1446" s="1">
        <v>9.9999000000000002E+34</v>
      </c>
      <c r="J1446" s="3">
        <v>5.4800000000000001E-9</v>
      </c>
      <c r="K1446" s="3">
        <v>9.9999999999999997E+34</v>
      </c>
      <c r="L1446" s="3">
        <v>101</v>
      </c>
      <c r="M1446" s="3">
        <v>101</v>
      </c>
      <c r="O1446" s="1">
        <v>4.955793E-9</v>
      </c>
      <c r="P1446" s="1">
        <v>98.537999999999997</v>
      </c>
      <c r="Q1446" s="1"/>
    </row>
    <row r="1447" spans="1:17">
      <c r="A1447" s="1">
        <v>2.1143619999999999E-9</v>
      </c>
      <c r="B1447" s="1">
        <v>120.767</v>
      </c>
      <c r="C1447" s="1">
        <v>119.604</v>
      </c>
      <c r="E1447" s="1">
        <v>5.4894939999999999E-9</v>
      </c>
      <c r="F1447" s="1">
        <v>9.9999000000000002E+34</v>
      </c>
      <c r="G1447" s="1">
        <v>9.9999000000000002E+34</v>
      </c>
      <c r="H1447" s="1">
        <v>9.9999000000000002E+34</v>
      </c>
      <c r="J1447" s="3">
        <v>5.4899999999999999E-9</v>
      </c>
      <c r="K1447" s="3">
        <v>9.9999999999999997E+34</v>
      </c>
      <c r="L1447" s="3">
        <v>101</v>
      </c>
      <c r="M1447" s="3">
        <v>101</v>
      </c>
      <c r="O1447" s="1">
        <v>4.9606759999999998E-9</v>
      </c>
      <c r="P1447" s="1">
        <v>98.408000000000001</v>
      </c>
      <c r="Q1447" s="1"/>
    </row>
    <row r="1448" spans="1:17">
      <c r="A1448" s="1">
        <v>2.116804E-9</v>
      </c>
      <c r="B1448" s="1">
        <v>120.767</v>
      </c>
      <c r="C1448" s="1">
        <v>119.547</v>
      </c>
      <c r="E1448" s="1">
        <v>5.4943769999999997E-9</v>
      </c>
      <c r="F1448" s="1">
        <v>9.9999000000000002E+34</v>
      </c>
      <c r="G1448" s="1">
        <v>9.9999000000000002E+34</v>
      </c>
      <c r="H1448" s="1">
        <v>9.9999000000000002E+34</v>
      </c>
      <c r="J1448" s="3">
        <v>5.4899999999999999E-9</v>
      </c>
      <c r="K1448" s="3">
        <v>9.9999999999999997E+34</v>
      </c>
      <c r="L1448" s="3">
        <v>101</v>
      </c>
      <c r="M1448" s="3">
        <v>101</v>
      </c>
      <c r="O1448" s="1">
        <v>4.9655589999999996E-9</v>
      </c>
      <c r="P1448" s="1">
        <v>98.335999999999999</v>
      </c>
      <c r="Q1448" s="1"/>
    </row>
    <row r="1449" spans="1:17">
      <c r="A1449" s="1">
        <v>2.1192450000000002E-9</v>
      </c>
      <c r="B1449" s="1">
        <v>120.783</v>
      </c>
      <c r="C1449" s="1">
        <v>119.5</v>
      </c>
      <c r="E1449" s="1">
        <v>5.4992600000000003E-9</v>
      </c>
      <c r="F1449" s="1">
        <v>9.9999000000000002E+34</v>
      </c>
      <c r="G1449" s="1">
        <v>9.9999000000000002E+34</v>
      </c>
      <c r="H1449" s="1">
        <v>9.9999000000000002E+34</v>
      </c>
      <c r="J1449" s="3">
        <v>5.4999999999999996E-9</v>
      </c>
      <c r="K1449" s="3">
        <v>9.9999999999999997E+34</v>
      </c>
      <c r="L1449" s="3">
        <v>101</v>
      </c>
      <c r="M1449" s="3">
        <v>101</v>
      </c>
      <c r="O1449" s="1">
        <v>4.9704420000000003E-9</v>
      </c>
      <c r="P1449" s="1">
        <v>98.33</v>
      </c>
      <c r="Q1449" s="1"/>
    </row>
    <row r="1450" spans="1:17">
      <c r="A1450" s="1">
        <v>2.1216869999999998E-9</v>
      </c>
      <c r="B1450" s="1">
        <v>120.789</v>
      </c>
      <c r="C1450" s="1">
        <v>119.453</v>
      </c>
      <c r="E1450" s="1">
        <v>5.5041430000000001E-9</v>
      </c>
      <c r="F1450" s="1">
        <v>9.9999000000000002E+34</v>
      </c>
      <c r="G1450" s="1">
        <v>9.9999000000000002E+34</v>
      </c>
      <c r="H1450" s="1">
        <v>9.9999000000000002E+34</v>
      </c>
      <c r="J1450" s="3">
        <v>5.4999999999999996E-9</v>
      </c>
      <c r="K1450" s="3">
        <v>9.9999999999999997E+34</v>
      </c>
      <c r="L1450" s="3">
        <v>101</v>
      </c>
      <c r="M1450" s="3">
        <v>101</v>
      </c>
      <c r="O1450" s="1">
        <v>4.9753239999999998E-9</v>
      </c>
      <c r="P1450" s="1">
        <v>98.385999999999996</v>
      </c>
      <c r="Q1450" s="1"/>
    </row>
    <row r="1451" spans="1:17">
      <c r="A1451" s="1">
        <v>2.124128E-9</v>
      </c>
      <c r="B1451" s="1">
        <v>120.79900000000001</v>
      </c>
      <c r="C1451" s="1">
        <v>119.428</v>
      </c>
      <c r="E1451" s="1">
        <v>5.5090259999999999E-9</v>
      </c>
      <c r="F1451" s="1">
        <v>9.9999000000000002E+34</v>
      </c>
      <c r="G1451" s="1">
        <v>9.9999000000000002E+34</v>
      </c>
      <c r="H1451" s="1">
        <v>9.9999000000000002E+34</v>
      </c>
      <c r="J1451" s="3">
        <v>5.5100000000000002E-9</v>
      </c>
      <c r="K1451" s="3">
        <v>9.9999999999999997E+34</v>
      </c>
      <c r="L1451" s="3">
        <v>101</v>
      </c>
      <c r="M1451" s="3">
        <v>101</v>
      </c>
      <c r="O1451" s="1">
        <v>4.9802070000000004E-9</v>
      </c>
      <c r="P1451" s="1">
        <v>98.465000000000003</v>
      </c>
      <c r="Q1451" s="1"/>
    </row>
    <row r="1452" spans="1:17">
      <c r="A1452" s="1">
        <v>2.1265690000000001E-9</v>
      </c>
      <c r="B1452" s="1">
        <v>120.80500000000001</v>
      </c>
      <c r="C1452" s="1">
        <v>119.42100000000001</v>
      </c>
      <c r="E1452" s="1">
        <v>5.5139089999999997E-9</v>
      </c>
      <c r="F1452" s="1">
        <v>9.9999000000000002E+34</v>
      </c>
      <c r="G1452" s="1">
        <v>9.9999000000000002E+34</v>
      </c>
      <c r="H1452" s="1">
        <v>9.9999000000000002E+34</v>
      </c>
      <c r="J1452" s="3">
        <v>5.5100000000000002E-9</v>
      </c>
      <c r="K1452" s="3">
        <v>9.9999999999999997E+34</v>
      </c>
      <c r="L1452" s="3">
        <v>101</v>
      </c>
      <c r="M1452" s="3">
        <v>101</v>
      </c>
      <c r="O1452" s="1">
        <v>4.9850900000000002E-9</v>
      </c>
      <c r="P1452" s="1">
        <v>98.528000000000006</v>
      </c>
      <c r="Q1452" s="1"/>
    </row>
    <row r="1453" spans="1:17">
      <c r="A1453" s="1">
        <v>2.1290110000000002E-9</v>
      </c>
      <c r="B1453" s="1">
        <v>120.821</v>
      </c>
      <c r="C1453" s="1">
        <v>119.428</v>
      </c>
      <c r="E1453" s="1">
        <v>5.518791E-9</v>
      </c>
      <c r="F1453" s="1">
        <v>9.9999000000000002E+34</v>
      </c>
      <c r="G1453" s="1">
        <v>9.9999000000000002E+34</v>
      </c>
      <c r="H1453" s="1">
        <v>9.9999000000000002E+34</v>
      </c>
      <c r="J1453" s="3">
        <v>5.52E-9</v>
      </c>
      <c r="K1453" s="3">
        <v>9.9999999999999997E+34</v>
      </c>
      <c r="L1453" s="3">
        <v>101</v>
      </c>
      <c r="M1453" s="3">
        <v>101</v>
      </c>
      <c r="O1453" s="1">
        <v>4.989973E-9</v>
      </c>
      <c r="P1453" s="1">
        <v>98.537999999999997</v>
      </c>
      <c r="Q1453" s="1"/>
    </row>
    <row r="1454" spans="1:17">
      <c r="A1454" s="1">
        <v>2.1314519999999999E-9</v>
      </c>
      <c r="B1454" s="1">
        <v>120.821</v>
      </c>
      <c r="C1454" s="1">
        <v>119.46899999999999</v>
      </c>
      <c r="E1454" s="1">
        <v>5.5236739999999998E-9</v>
      </c>
      <c r="F1454" s="1">
        <v>9.9999000000000002E+34</v>
      </c>
      <c r="G1454" s="1">
        <v>9.9999000000000002E+34</v>
      </c>
      <c r="H1454" s="1">
        <v>9.9999000000000002E+34</v>
      </c>
      <c r="J1454" s="3">
        <v>5.52E-9</v>
      </c>
      <c r="K1454" s="3">
        <v>9.9999999999999997E+34</v>
      </c>
      <c r="L1454" s="3">
        <v>101</v>
      </c>
      <c r="M1454" s="3">
        <v>101</v>
      </c>
      <c r="O1454" s="1">
        <v>4.9948559999999998E-9</v>
      </c>
      <c r="P1454" s="1">
        <v>98.506</v>
      </c>
      <c r="Q1454" s="1"/>
    </row>
    <row r="1455" spans="1:17">
      <c r="A1455" s="1">
        <v>2.133894E-9</v>
      </c>
      <c r="B1455" s="1">
        <v>120.83</v>
      </c>
      <c r="C1455" s="1">
        <v>119.5</v>
      </c>
      <c r="E1455" s="1">
        <v>5.5285569999999996E-9</v>
      </c>
      <c r="F1455" s="1">
        <v>9.9999000000000002E+34</v>
      </c>
      <c r="G1455" s="1">
        <v>9.9999000000000002E+34</v>
      </c>
      <c r="H1455" s="1">
        <v>9.9999000000000002E+34</v>
      </c>
      <c r="J1455" s="3">
        <v>5.5299999999999997E-9</v>
      </c>
      <c r="K1455" s="3">
        <v>9.9999999999999997E+34</v>
      </c>
      <c r="L1455" s="3">
        <v>101</v>
      </c>
      <c r="M1455" s="3">
        <v>101</v>
      </c>
      <c r="O1455" s="1">
        <v>4.9997380000000001E-9</v>
      </c>
      <c r="P1455" s="1">
        <v>98.477999999999994</v>
      </c>
      <c r="Q1455" s="1"/>
    </row>
    <row r="1456" spans="1:17">
      <c r="A1456" s="1">
        <v>2.1363350000000002E-9</v>
      </c>
      <c r="B1456" s="1">
        <v>120.83</v>
      </c>
      <c r="C1456" s="1">
        <v>119.557</v>
      </c>
      <c r="E1456" s="1">
        <v>5.5334400000000003E-9</v>
      </c>
      <c r="F1456" s="1">
        <v>9.9999000000000002E+34</v>
      </c>
      <c r="G1456" s="1">
        <v>9.9999000000000002E+34</v>
      </c>
      <c r="H1456" s="1">
        <v>9.9999000000000002E+34</v>
      </c>
      <c r="J1456" s="3">
        <v>5.5299999999999997E-9</v>
      </c>
      <c r="K1456" s="3">
        <v>9.9999999999999997E+34</v>
      </c>
      <c r="L1456" s="3">
        <v>101</v>
      </c>
      <c r="M1456" s="3">
        <v>101</v>
      </c>
      <c r="O1456" s="1">
        <v>5.0046209999999999E-9</v>
      </c>
      <c r="P1456" s="1">
        <v>98.471000000000004</v>
      </c>
      <c r="Q1456" s="1"/>
    </row>
    <row r="1457" spans="1:17">
      <c r="A1457" s="1">
        <v>2.1387759999999999E-9</v>
      </c>
      <c r="B1457" s="1">
        <v>120.84</v>
      </c>
      <c r="C1457" s="1">
        <v>119.598</v>
      </c>
      <c r="E1457" s="1">
        <v>5.5383230000000001E-9</v>
      </c>
      <c r="F1457" s="1">
        <v>9.9999000000000002E+34</v>
      </c>
      <c r="G1457" s="1">
        <v>9.9999000000000002E+34</v>
      </c>
      <c r="H1457" s="1">
        <v>9.9999000000000002E+34</v>
      </c>
      <c r="J1457" s="3">
        <v>5.5400000000000003E-9</v>
      </c>
      <c r="K1457" s="3">
        <v>9.9999999999999997E+34</v>
      </c>
      <c r="L1457" s="3">
        <v>101</v>
      </c>
      <c r="M1457" s="3">
        <v>101</v>
      </c>
      <c r="O1457" s="1">
        <v>5.0095039999999997E-9</v>
      </c>
      <c r="P1457" s="1">
        <v>98.522000000000006</v>
      </c>
      <c r="Q1457" s="1"/>
    </row>
    <row r="1458" spans="1:17">
      <c r="A1458" s="1">
        <v>2.141218E-9</v>
      </c>
      <c r="B1458" s="1">
        <v>120.84</v>
      </c>
      <c r="C1458" s="1">
        <v>119.636</v>
      </c>
      <c r="E1458" s="1">
        <v>5.5432050000000004E-9</v>
      </c>
      <c r="F1458" s="1">
        <v>9.9999000000000002E+34</v>
      </c>
      <c r="G1458" s="1">
        <v>9.9999000000000002E+34</v>
      </c>
      <c r="H1458" s="1">
        <v>9.9999000000000002E+34</v>
      </c>
      <c r="J1458" s="3">
        <v>5.5400000000000003E-9</v>
      </c>
      <c r="K1458" s="3">
        <v>9.9999999999999997E+34</v>
      </c>
      <c r="L1458" s="3">
        <v>101</v>
      </c>
      <c r="M1458" s="3">
        <v>101</v>
      </c>
      <c r="O1458" s="1">
        <v>5.0143870000000004E-9</v>
      </c>
      <c r="P1458" s="1">
        <v>98.623000000000005</v>
      </c>
      <c r="Q1458" s="1"/>
    </row>
    <row r="1459" spans="1:17">
      <c r="A1459" s="1">
        <v>2.1436590000000001E-9</v>
      </c>
      <c r="B1459" s="1">
        <v>120.86199999999999</v>
      </c>
      <c r="C1459" s="1">
        <v>119.661</v>
      </c>
      <c r="E1459" s="1">
        <v>5.5480880000000002E-9</v>
      </c>
      <c r="F1459" s="1">
        <v>9.9999000000000002E+34</v>
      </c>
      <c r="G1459" s="1">
        <v>9.9999000000000002E+34</v>
      </c>
      <c r="H1459" s="1">
        <v>9.9999000000000002E+34</v>
      </c>
      <c r="J1459" s="3">
        <v>5.5500000000000001E-9</v>
      </c>
      <c r="K1459" s="3">
        <v>9.9999999999999997E+34</v>
      </c>
      <c r="L1459" s="3">
        <v>101</v>
      </c>
      <c r="M1459" s="3">
        <v>101</v>
      </c>
      <c r="O1459" s="1">
        <v>5.0192700000000002E-9</v>
      </c>
      <c r="P1459" s="1">
        <v>98.754999999999995</v>
      </c>
      <c r="Q1459" s="1"/>
    </row>
    <row r="1460" spans="1:17">
      <c r="A1460" s="1">
        <v>2.1461010000000002E-9</v>
      </c>
      <c r="B1460" s="1">
        <v>120.877</v>
      </c>
      <c r="C1460" s="1">
        <v>119.67700000000001</v>
      </c>
      <c r="E1460" s="1">
        <v>5.552971E-9</v>
      </c>
      <c r="F1460" s="1">
        <v>9.9999000000000002E+34</v>
      </c>
      <c r="G1460" s="1">
        <v>9.9999000000000002E+34</v>
      </c>
      <c r="H1460" s="1">
        <v>9.9999000000000002E+34</v>
      </c>
      <c r="J1460" s="3">
        <v>5.5500000000000001E-9</v>
      </c>
      <c r="K1460" s="3">
        <v>9.9999999999999997E+34</v>
      </c>
      <c r="L1460" s="3">
        <v>101</v>
      </c>
      <c r="M1460" s="3">
        <v>101</v>
      </c>
      <c r="O1460" s="1">
        <v>5.024153E-9</v>
      </c>
      <c r="P1460" s="1">
        <v>98.864999999999995</v>
      </c>
      <c r="Q1460" s="1"/>
    </row>
    <row r="1461" spans="1:17">
      <c r="A1461" s="1">
        <v>2.1485419999999999E-9</v>
      </c>
      <c r="B1461" s="1">
        <v>120.91800000000001</v>
      </c>
      <c r="C1461" s="1">
        <v>119.67700000000001</v>
      </c>
      <c r="E1461" s="1">
        <v>5.5578539999999998E-9</v>
      </c>
      <c r="F1461" s="1">
        <v>9.9999000000000002E+34</v>
      </c>
      <c r="G1461" s="1">
        <v>9.9999000000000002E+34</v>
      </c>
      <c r="H1461" s="1">
        <v>9.9999000000000002E+34</v>
      </c>
      <c r="J1461" s="3">
        <v>5.5599999999999998E-9</v>
      </c>
      <c r="K1461" s="3">
        <v>9.9999999999999997E+34</v>
      </c>
      <c r="L1461" s="3">
        <v>101</v>
      </c>
      <c r="M1461" s="3">
        <v>101</v>
      </c>
      <c r="O1461" s="1">
        <v>5.0290350000000003E-9</v>
      </c>
      <c r="P1461" s="1">
        <v>98.918999999999997</v>
      </c>
      <c r="Q1461" s="1"/>
    </row>
    <row r="1462" spans="1:17">
      <c r="A1462" s="1">
        <v>2.1509830000000001E-9</v>
      </c>
      <c r="B1462" s="1">
        <v>120.959</v>
      </c>
      <c r="C1462" s="1">
        <v>119.67700000000001</v>
      </c>
      <c r="E1462" s="1">
        <v>5.5627369999999996E-9</v>
      </c>
      <c r="F1462" s="1">
        <v>9.9999000000000002E+34</v>
      </c>
      <c r="G1462" s="1">
        <v>9.9999000000000002E+34</v>
      </c>
      <c r="H1462" s="1">
        <v>9.9999000000000002E+34</v>
      </c>
      <c r="J1462" s="3">
        <v>5.5599999999999998E-9</v>
      </c>
      <c r="K1462" s="3">
        <v>9.9999999999999997E+34</v>
      </c>
      <c r="L1462" s="3">
        <v>101</v>
      </c>
      <c r="M1462" s="3">
        <v>101</v>
      </c>
      <c r="O1462" s="1">
        <v>5.0339180000000001E-9</v>
      </c>
      <c r="P1462" s="1">
        <v>98.897000000000006</v>
      </c>
      <c r="Q1462" s="1"/>
    </row>
    <row r="1463" spans="1:17">
      <c r="A1463" s="1">
        <v>2.1534250000000001E-9</v>
      </c>
      <c r="B1463" s="1">
        <v>121.032</v>
      </c>
      <c r="C1463" s="1">
        <v>119.67700000000001</v>
      </c>
      <c r="E1463" s="1">
        <v>5.5676189999999999E-9</v>
      </c>
      <c r="F1463" s="1">
        <v>9.9999000000000002E+34</v>
      </c>
      <c r="G1463" s="1">
        <v>9.9999000000000002E+34</v>
      </c>
      <c r="H1463" s="1">
        <v>9.9999000000000002E+34</v>
      </c>
      <c r="J1463" s="3">
        <v>5.5700000000000004E-9</v>
      </c>
      <c r="K1463" s="3">
        <v>9.9999999999999997E+34</v>
      </c>
      <c r="L1463" s="3">
        <v>101</v>
      </c>
      <c r="M1463" s="3">
        <v>101</v>
      </c>
      <c r="O1463" s="1">
        <v>5.0388009999999999E-9</v>
      </c>
      <c r="P1463" s="1">
        <v>98.802000000000007</v>
      </c>
      <c r="Q1463" s="1"/>
    </row>
    <row r="1464" spans="1:17">
      <c r="A1464" s="1">
        <v>2.1558659999999999E-9</v>
      </c>
      <c r="B1464" s="1">
        <v>121.104</v>
      </c>
      <c r="C1464" s="1">
        <v>119.69199999999999</v>
      </c>
      <c r="E1464" s="1">
        <v>5.5725019999999997E-9</v>
      </c>
      <c r="F1464" s="1">
        <v>9.9999000000000002E+34</v>
      </c>
      <c r="G1464" s="1">
        <v>9.9999000000000002E+34</v>
      </c>
      <c r="H1464" s="1">
        <v>9.9999000000000002E+34</v>
      </c>
      <c r="J1464" s="3">
        <v>5.5700000000000004E-9</v>
      </c>
      <c r="K1464" s="3">
        <v>9.9999999999999997E+34</v>
      </c>
      <c r="L1464" s="3">
        <v>101</v>
      </c>
      <c r="M1464" s="3">
        <v>101</v>
      </c>
      <c r="O1464" s="1">
        <v>5.0436839999999997E-9</v>
      </c>
      <c r="P1464" s="1">
        <v>98.697999999999993</v>
      </c>
      <c r="Q1464" s="1"/>
    </row>
    <row r="1465" spans="1:17">
      <c r="A1465" s="1">
        <v>2.1583079999999999E-9</v>
      </c>
      <c r="B1465" s="1">
        <v>121.199</v>
      </c>
      <c r="C1465" s="1">
        <v>119.724</v>
      </c>
      <c r="E1465" s="1">
        <v>5.5773850000000004E-9</v>
      </c>
      <c r="F1465" s="1">
        <v>9.9999000000000002E+34</v>
      </c>
      <c r="G1465" s="1">
        <v>9.9999000000000002E+34</v>
      </c>
      <c r="H1465" s="1">
        <v>9.9999000000000002E+34</v>
      </c>
      <c r="J1465" s="3">
        <v>5.5800000000000002E-9</v>
      </c>
      <c r="K1465" s="3">
        <v>9.9999999999999997E+34</v>
      </c>
      <c r="L1465" s="3">
        <v>101</v>
      </c>
      <c r="M1465" s="3">
        <v>101</v>
      </c>
      <c r="O1465" s="1">
        <v>5.0485670000000004E-9</v>
      </c>
      <c r="P1465" s="1">
        <v>98.656999999999996</v>
      </c>
      <c r="Q1465" s="1"/>
    </row>
    <row r="1466" spans="1:17">
      <c r="A1466" s="1">
        <v>2.1607490000000001E-9</v>
      </c>
      <c r="B1466" s="1">
        <v>121.297</v>
      </c>
      <c r="C1466" s="1">
        <v>119.771</v>
      </c>
      <c r="E1466" s="1">
        <v>5.5822680000000002E-9</v>
      </c>
      <c r="F1466" s="1">
        <v>9.9999000000000002E+34</v>
      </c>
      <c r="G1466" s="1">
        <v>9.9999000000000002E+34</v>
      </c>
      <c r="H1466" s="1">
        <v>9.9999000000000002E+34</v>
      </c>
      <c r="J1466" s="3">
        <v>5.5800000000000002E-9</v>
      </c>
      <c r="K1466" s="3">
        <v>9.9999999999999997E+34</v>
      </c>
      <c r="L1466" s="3">
        <v>101</v>
      </c>
      <c r="M1466" s="3">
        <v>101</v>
      </c>
      <c r="O1466" s="1">
        <v>5.0534489999999998E-9</v>
      </c>
      <c r="P1466" s="1">
        <v>98.704999999999998</v>
      </c>
      <c r="Q1466" s="1"/>
    </row>
    <row r="1467" spans="1:17">
      <c r="A1467" s="1">
        <v>2.1631899999999998E-9</v>
      </c>
      <c r="B1467" s="1">
        <v>121.41</v>
      </c>
      <c r="C1467" s="1">
        <v>119.85</v>
      </c>
      <c r="E1467" s="1">
        <v>5.587151E-9</v>
      </c>
      <c r="F1467" s="1">
        <v>9.9999000000000002E+34</v>
      </c>
      <c r="G1467" s="1">
        <v>9.9999000000000002E+34</v>
      </c>
      <c r="H1467" s="1">
        <v>9.9999000000000002E+34</v>
      </c>
      <c r="J1467" s="3">
        <v>5.5899999999999999E-9</v>
      </c>
      <c r="K1467" s="3">
        <v>9.9999999999999997E+34</v>
      </c>
      <c r="L1467" s="3">
        <v>101</v>
      </c>
      <c r="M1467" s="3">
        <v>101</v>
      </c>
      <c r="O1467" s="1">
        <v>5.0583319999999997E-9</v>
      </c>
      <c r="P1467" s="1">
        <v>98.864999999999995</v>
      </c>
      <c r="Q1467" s="1"/>
    </row>
    <row r="1468" spans="1:17">
      <c r="A1468" s="1">
        <v>2.1656319999999999E-9</v>
      </c>
      <c r="B1468" s="1">
        <v>121.514</v>
      </c>
      <c r="C1468" s="1">
        <v>119.94799999999999</v>
      </c>
      <c r="E1468" s="1">
        <v>5.5920339999999998E-9</v>
      </c>
      <c r="F1468" s="1">
        <v>9.9999000000000002E+34</v>
      </c>
      <c r="G1468" s="1">
        <v>9.9999000000000002E+34</v>
      </c>
      <c r="H1468" s="1">
        <v>9.9999000000000002E+34</v>
      </c>
      <c r="J1468" s="3">
        <v>5.5899999999999999E-9</v>
      </c>
      <c r="K1468" s="3">
        <v>9.9999999999999997E+34</v>
      </c>
      <c r="L1468" s="3">
        <v>101</v>
      </c>
      <c r="M1468" s="3">
        <v>101</v>
      </c>
      <c r="O1468" s="1">
        <v>5.0632150000000003E-9</v>
      </c>
      <c r="P1468" s="1">
        <v>99.085999999999999</v>
      </c>
      <c r="Q1468" s="1"/>
    </row>
    <row r="1469" spans="1:17">
      <c r="A1469" s="1">
        <v>2.1680730000000001E-9</v>
      </c>
      <c r="B1469" s="1">
        <v>121.621</v>
      </c>
      <c r="C1469" s="1">
        <v>120.05800000000001</v>
      </c>
      <c r="E1469" s="1">
        <v>5.5969160000000001E-9</v>
      </c>
      <c r="F1469" s="1">
        <v>9.9999000000000002E+34</v>
      </c>
      <c r="G1469" s="1">
        <v>9.9999000000000002E+34</v>
      </c>
      <c r="H1469" s="1">
        <v>9.9999000000000002E+34</v>
      </c>
      <c r="J1469" s="3">
        <v>5.5999999999999997E-9</v>
      </c>
      <c r="K1469" s="3">
        <v>9.9999999999999997E+34</v>
      </c>
      <c r="L1469" s="3">
        <v>101</v>
      </c>
      <c r="M1469" s="3">
        <v>101</v>
      </c>
      <c r="O1469" s="1">
        <v>5.0680980000000001E-9</v>
      </c>
      <c r="P1469" s="1">
        <v>99.290999999999997</v>
      </c>
      <c r="Q1469" s="1"/>
    </row>
    <row r="1470" spans="1:17">
      <c r="A1470" s="1">
        <v>2.1705150000000001E-9</v>
      </c>
      <c r="B1470" s="1">
        <v>121.71899999999999</v>
      </c>
      <c r="C1470" s="1">
        <v>120.178</v>
      </c>
      <c r="E1470" s="1">
        <v>5.6017989999999999E-9</v>
      </c>
      <c r="F1470" s="1">
        <v>9.9999000000000002E+34</v>
      </c>
      <c r="G1470" s="1">
        <v>9.9999000000000002E+34</v>
      </c>
      <c r="H1470" s="1">
        <v>9.9999000000000002E+34</v>
      </c>
      <c r="J1470" s="3">
        <v>5.5999999999999997E-9</v>
      </c>
      <c r="K1470" s="3">
        <v>9.9999999999999997E+34</v>
      </c>
      <c r="L1470" s="3">
        <v>101</v>
      </c>
      <c r="M1470" s="3">
        <v>101</v>
      </c>
      <c r="O1470" s="1">
        <v>5.0729809999999999E-9</v>
      </c>
      <c r="P1470" s="1">
        <v>99.394999999999996</v>
      </c>
      <c r="Q1470" s="1"/>
    </row>
    <row r="1471" spans="1:17">
      <c r="A1471" s="1">
        <v>2.1729559999999999E-9</v>
      </c>
      <c r="B1471" s="1">
        <v>121.807</v>
      </c>
      <c r="C1471" s="1">
        <v>120.291</v>
      </c>
      <c r="E1471" s="1">
        <v>5.6066819999999997E-9</v>
      </c>
      <c r="F1471" s="1">
        <v>9.9999000000000002E+34</v>
      </c>
      <c r="G1471" s="1">
        <v>9.9999000000000002E+34</v>
      </c>
      <c r="H1471" s="1">
        <v>9.9999000000000002E+34</v>
      </c>
      <c r="J1471" s="3">
        <v>5.6100000000000003E-9</v>
      </c>
      <c r="K1471" s="3">
        <v>9.9999999999999997E+34</v>
      </c>
      <c r="L1471" s="3">
        <v>101</v>
      </c>
      <c r="M1471" s="3">
        <v>101</v>
      </c>
      <c r="O1471" s="1">
        <v>5.0778630000000002E-9</v>
      </c>
      <c r="P1471" s="1">
        <v>99.363</v>
      </c>
      <c r="Q1471" s="1"/>
    </row>
    <row r="1472" spans="1:17">
      <c r="A1472" s="1">
        <v>2.175397E-9</v>
      </c>
      <c r="B1472" s="1">
        <v>121.889</v>
      </c>
      <c r="C1472" s="1">
        <v>120.379</v>
      </c>
      <c r="E1472" s="1">
        <v>5.6115650000000004E-9</v>
      </c>
      <c r="F1472" s="1">
        <v>9.9999000000000002E+34</v>
      </c>
      <c r="G1472" s="1">
        <v>9.9999000000000002E+34</v>
      </c>
      <c r="H1472" s="1">
        <v>9.9999000000000002E+34</v>
      </c>
      <c r="J1472" s="3">
        <v>5.6100000000000003E-9</v>
      </c>
      <c r="K1472" s="3">
        <v>9.9999999999999997E+34</v>
      </c>
      <c r="L1472" s="3">
        <v>101</v>
      </c>
      <c r="M1472" s="3">
        <v>101</v>
      </c>
      <c r="O1472" s="1">
        <v>5.082746E-9</v>
      </c>
      <c r="P1472" s="1">
        <v>99.24</v>
      </c>
      <c r="Q1472" s="1"/>
    </row>
    <row r="1473" spans="1:17">
      <c r="A1473" s="1">
        <v>2.1778390000000001E-9</v>
      </c>
      <c r="B1473" s="1">
        <v>121.946</v>
      </c>
      <c r="C1473" s="1">
        <v>120.449</v>
      </c>
      <c r="E1473" s="1">
        <v>5.6164480000000002E-9</v>
      </c>
      <c r="F1473" s="1">
        <v>9.9999000000000002E+34</v>
      </c>
      <c r="G1473" s="1">
        <v>9.9999000000000002E+34</v>
      </c>
      <c r="H1473" s="1">
        <v>9.9999000000000002E+34</v>
      </c>
      <c r="J1473" s="3">
        <v>5.62E-9</v>
      </c>
      <c r="K1473" s="3">
        <v>9.9999999999999997E+34</v>
      </c>
      <c r="L1473" s="3">
        <v>101</v>
      </c>
      <c r="M1473" s="3">
        <v>101</v>
      </c>
      <c r="O1473" s="1">
        <v>5.0876289999999998E-9</v>
      </c>
      <c r="P1473" s="1">
        <v>99.088999999999999</v>
      </c>
      <c r="Q1473" s="1"/>
    </row>
    <row r="1474" spans="1:17">
      <c r="A1474" s="1">
        <v>2.1802799999999998E-9</v>
      </c>
      <c r="B1474" s="1">
        <v>122.003</v>
      </c>
      <c r="C1474" s="1">
        <v>120.49</v>
      </c>
      <c r="E1474" s="1">
        <v>5.6213299999999997E-9</v>
      </c>
      <c r="F1474" s="1">
        <v>9.9999000000000002E+34</v>
      </c>
      <c r="G1474" s="1">
        <v>9.9999000000000002E+34</v>
      </c>
      <c r="H1474" s="1">
        <v>9.9999000000000002E+34</v>
      </c>
      <c r="J1474" s="3">
        <v>5.62E-9</v>
      </c>
      <c r="K1474" s="3">
        <v>9.9999999999999997E+34</v>
      </c>
      <c r="L1474" s="3">
        <v>101</v>
      </c>
      <c r="M1474" s="3">
        <v>101</v>
      </c>
      <c r="O1474" s="1">
        <v>5.0925119999999996E-9</v>
      </c>
      <c r="P1474" s="1">
        <v>98.991</v>
      </c>
      <c r="Q1474" s="1"/>
    </row>
    <row r="1475" spans="1:17">
      <c r="A1475" s="1">
        <v>2.1827219999999999E-9</v>
      </c>
      <c r="B1475" s="1">
        <v>122.044</v>
      </c>
      <c r="C1475" s="1">
        <v>120.499</v>
      </c>
      <c r="E1475" s="1">
        <v>5.6262130000000003E-9</v>
      </c>
      <c r="F1475" s="1">
        <v>9.9999000000000002E+34</v>
      </c>
      <c r="G1475" s="1">
        <v>9.9999000000000002E+34</v>
      </c>
      <c r="H1475" s="1">
        <v>9.9999000000000002E+34</v>
      </c>
      <c r="J1475" s="3">
        <v>5.6299999999999998E-9</v>
      </c>
      <c r="K1475" s="3">
        <v>9.9999999999999997E+34</v>
      </c>
      <c r="L1475" s="3">
        <v>101</v>
      </c>
      <c r="M1475" s="3">
        <v>101</v>
      </c>
      <c r="O1475" s="1">
        <v>5.0973950000000003E-9</v>
      </c>
      <c r="P1475" s="1">
        <v>98.984999999999999</v>
      </c>
      <c r="Q1475" s="1"/>
    </row>
    <row r="1476" spans="1:17">
      <c r="A1476" s="1">
        <v>2.1851630000000001E-9</v>
      </c>
      <c r="B1476" s="1">
        <v>122.069</v>
      </c>
      <c r="C1476" s="1">
        <v>120.49</v>
      </c>
      <c r="E1476" s="1">
        <v>5.6310960000000001E-9</v>
      </c>
      <c r="F1476" s="1">
        <v>9.9999000000000002E+34</v>
      </c>
      <c r="G1476" s="1">
        <v>9.9999000000000002E+34</v>
      </c>
      <c r="H1476" s="1">
        <v>9.9999000000000002E+34</v>
      </c>
      <c r="J1476" s="3">
        <v>5.6299999999999998E-9</v>
      </c>
      <c r="K1476" s="3">
        <v>9.9999999999999997E+34</v>
      </c>
      <c r="L1476" s="3">
        <v>101</v>
      </c>
      <c r="M1476" s="3">
        <v>101</v>
      </c>
      <c r="O1476" s="1">
        <v>5.1022780000000001E-9</v>
      </c>
      <c r="P1476" s="1">
        <v>99.042000000000002</v>
      </c>
      <c r="Q1476" s="1"/>
    </row>
    <row r="1477" spans="1:17">
      <c r="A1477" s="1">
        <v>2.1876039999999998E-9</v>
      </c>
      <c r="B1477" s="1">
        <v>122.08499999999999</v>
      </c>
      <c r="C1477" s="1">
        <v>120.458</v>
      </c>
      <c r="E1477" s="1">
        <v>5.6359789999999999E-9</v>
      </c>
      <c r="F1477" s="1">
        <v>9.9999000000000002E+34</v>
      </c>
      <c r="G1477" s="1">
        <v>9.9999000000000002E+34</v>
      </c>
      <c r="H1477" s="1">
        <v>9.9999000000000002E+34</v>
      </c>
      <c r="J1477" s="3">
        <v>5.6400000000000004E-9</v>
      </c>
      <c r="K1477" s="3">
        <v>9.9999999999999997E+34</v>
      </c>
      <c r="L1477" s="3">
        <v>101</v>
      </c>
      <c r="M1477" s="3">
        <v>101</v>
      </c>
      <c r="O1477" s="1">
        <v>5.1071600000000004E-9</v>
      </c>
      <c r="P1477" s="1">
        <v>99.102000000000004</v>
      </c>
      <c r="Q1477" s="1"/>
    </row>
    <row r="1478" spans="1:17">
      <c r="A1478" s="1">
        <v>2.1900459999999999E-9</v>
      </c>
      <c r="B1478" s="1">
        <v>122.1</v>
      </c>
      <c r="C1478" s="1">
        <v>120.42700000000001</v>
      </c>
      <c r="E1478" s="1">
        <v>5.6408619999999997E-9</v>
      </c>
      <c r="F1478" s="1">
        <v>9.9999000000000002E+34</v>
      </c>
      <c r="G1478" s="1">
        <v>9.9999000000000002E+34</v>
      </c>
      <c r="H1478" s="1">
        <v>9.9999000000000002E+34</v>
      </c>
      <c r="J1478" s="3">
        <v>5.6400000000000004E-9</v>
      </c>
      <c r="K1478" s="3">
        <v>9.9999999999999997E+34</v>
      </c>
      <c r="L1478" s="3">
        <v>101</v>
      </c>
      <c r="M1478" s="3">
        <v>101</v>
      </c>
      <c r="O1478" s="1">
        <v>5.1120430000000002E-9</v>
      </c>
      <c r="P1478" s="1">
        <v>99.088999999999999</v>
      </c>
      <c r="Q1478" s="1"/>
    </row>
    <row r="1479" spans="1:17">
      <c r="A1479" s="1">
        <v>2.192487E-9</v>
      </c>
      <c r="B1479" s="1">
        <v>122.11</v>
      </c>
      <c r="C1479" s="1">
        <v>120.402</v>
      </c>
      <c r="E1479" s="1">
        <v>5.645744E-9</v>
      </c>
      <c r="F1479" s="1">
        <v>9.9999000000000002E+34</v>
      </c>
      <c r="G1479" s="1">
        <v>9.9999000000000002E+34</v>
      </c>
      <c r="H1479" s="1">
        <v>9.9999000000000002E+34</v>
      </c>
      <c r="J1479" s="3">
        <v>5.6500000000000001E-9</v>
      </c>
      <c r="K1479" s="3">
        <v>9.9999999999999997E+34</v>
      </c>
      <c r="L1479" s="3">
        <v>101</v>
      </c>
      <c r="M1479" s="3">
        <v>101</v>
      </c>
      <c r="O1479" s="1">
        <v>5.116926E-9</v>
      </c>
      <c r="P1479" s="1">
        <v>98.978999999999999</v>
      </c>
      <c r="Q1479" s="1"/>
    </row>
    <row r="1480" spans="1:17">
      <c r="A1480" s="1">
        <v>2.1949290000000001E-9</v>
      </c>
      <c r="B1480" s="1">
        <v>122.126</v>
      </c>
      <c r="C1480" s="1">
        <v>120.379</v>
      </c>
      <c r="E1480" s="1">
        <v>5.6506269999999998E-9</v>
      </c>
      <c r="F1480" s="1">
        <v>9.9999000000000002E+34</v>
      </c>
      <c r="G1480" s="1">
        <v>9.9999000000000002E+34</v>
      </c>
      <c r="H1480" s="1">
        <v>9.9999000000000002E+34</v>
      </c>
      <c r="J1480" s="3">
        <v>5.6500000000000001E-9</v>
      </c>
      <c r="K1480" s="3">
        <v>9.9999999999999997E+34</v>
      </c>
      <c r="L1480" s="3">
        <v>101</v>
      </c>
      <c r="M1480" s="3">
        <v>101</v>
      </c>
      <c r="O1480" s="1">
        <v>5.1218089999999998E-9</v>
      </c>
      <c r="P1480" s="1">
        <v>98.802000000000007</v>
      </c>
      <c r="Q1480" s="1"/>
    </row>
    <row r="1481" spans="1:17">
      <c r="A1481" s="1">
        <v>2.1973699999999998E-9</v>
      </c>
      <c r="B1481" s="1">
        <v>122.13500000000001</v>
      </c>
      <c r="C1481" s="1">
        <v>120.395</v>
      </c>
      <c r="E1481" s="1">
        <v>5.6555099999999996E-9</v>
      </c>
      <c r="F1481" s="1">
        <v>9.9999000000000002E+34</v>
      </c>
      <c r="G1481" s="1">
        <v>9.9999000000000002E+34</v>
      </c>
      <c r="H1481" s="1">
        <v>9.9999000000000002E+34</v>
      </c>
      <c r="J1481" s="3">
        <v>5.6599999999999999E-9</v>
      </c>
      <c r="K1481" s="3">
        <v>9.9999999999999997E+34</v>
      </c>
      <c r="L1481" s="3">
        <v>101</v>
      </c>
      <c r="M1481" s="3">
        <v>101</v>
      </c>
      <c r="O1481" s="1">
        <v>5.1266919999999996E-9</v>
      </c>
      <c r="P1481" s="1">
        <v>98.632000000000005</v>
      </c>
      <c r="Q1481" s="1"/>
    </row>
    <row r="1482" spans="1:17">
      <c r="A1482" s="1">
        <v>2.1998119999999999E-9</v>
      </c>
      <c r="B1482" s="1">
        <v>122.14400000000001</v>
      </c>
      <c r="C1482" s="1">
        <v>120.417</v>
      </c>
      <c r="E1482" s="1">
        <v>5.6603930000000003E-9</v>
      </c>
      <c r="F1482" s="1">
        <v>9.9999000000000002E+34</v>
      </c>
      <c r="G1482" s="1">
        <v>9.9999000000000002E+34</v>
      </c>
      <c r="H1482" s="1">
        <v>9.9999000000000002E+34</v>
      </c>
      <c r="J1482" s="3">
        <v>5.6599999999999999E-9</v>
      </c>
      <c r="K1482" s="3">
        <v>9.9999999999999997E+34</v>
      </c>
      <c r="L1482" s="3">
        <v>101</v>
      </c>
      <c r="M1482" s="3">
        <v>101</v>
      </c>
      <c r="O1482" s="1">
        <v>5.1315739999999999E-9</v>
      </c>
      <c r="P1482" s="1">
        <v>98.572000000000003</v>
      </c>
      <c r="Q1482" s="1"/>
    </row>
    <row r="1483" spans="1:17">
      <c r="A1483" s="1">
        <v>2.202253E-9</v>
      </c>
      <c r="B1483" s="1">
        <v>122.154</v>
      </c>
      <c r="C1483" s="1">
        <v>120.468</v>
      </c>
      <c r="E1483" s="1">
        <v>5.6652760000000001E-9</v>
      </c>
      <c r="F1483" s="1">
        <v>9.9999000000000002E+34</v>
      </c>
      <c r="G1483" s="1">
        <v>9.9999000000000002E+34</v>
      </c>
      <c r="H1483" s="1">
        <v>9.9999000000000002E+34</v>
      </c>
      <c r="J1483" s="3">
        <v>5.6699999999999997E-9</v>
      </c>
      <c r="K1483" s="3">
        <v>9.9999999999999997E+34</v>
      </c>
      <c r="L1483" s="3">
        <v>101</v>
      </c>
      <c r="M1483" s="3">
        <v>101</v>
      </c>
      <c r="O1483" s="1">
        <v>5.1364569999999997E-9</v>
      </c>
      <c r="P1483" s="1">
        <v>98.67</v>
      </c>
      <c r="Q1483" s="1"/>
    </row>
    <row r="1484" spans="1:17">
      <c r="A1484" s="1">
        <v>2.2046940000000002E-9</v>
      </c>
      <c r="B1484" s="1">
        <v>122.16</v>
      </c>
      <c r="C1484" s="1">
        <v>120.53100000000001</v>
      </c>
      <c r="E1484" s="1">
        <v>5.6701589999999999E-9</v>
      </c>
      <c r="F1484" s="1">
        <v>9.9999000000000002E+34</v>
      </c>
      <c r="G1484" s="1">
        <v>9.9999000000000002E+34</v>
      </c>
      <c r="H1484" s="1">
        <v>9.9999000000000002E+34</v>
      </c>
      <c r="J1484" s="3">
        <v>5.6699999999999997E-9</v>
      </c>
      <c r="K1484" s="3">
        <v>9.9999999999999997E+34</v>
      </c>
      <c r="L1484" s="3">
        <v>101</v>
      </c>
      <c r="M1484" s="3">
        <v>101</v>
      </c>
      <c r="O1484" s="1">
        <v>5.1413400000000004E-9</v>
      </c>
      <c r="P1484" s="1">
        <v>98.912999999999997</v>
      </c>
      <c r="Q1484" s="1"/>
    </row>
    <row r="1485" spans="1:17">
      <c r="A1485" s="1">
        <v>2.2071359999999999E-9</v>
      </c>
      <c r="B1485" s="1">
        <v>122.17</v>
      </c>
      <c r="C1485" s="1">
        <v>120.587</v>
      </c>
      <c r="E1485" s="1">
        <v>5.6750410000000002E-9</v>
      </c>
      <c r="F1485" s="1">
        <v>9.9999000000000002E+34</v>
      </c>
      <c r="G1485" s="1">
        <v>9.9999000000000002E+34</v>
      </c>
      <c r="H1485" s="1">
        <v>9.9999000000000002E+34</v>
      </c>
      <c r="J1485" s="3">
        <v>5.6800000000000002E-9</v>
      </c>
      <c r="K1485" s="3">
        <v>9.9999999999999997E+34</v>
      </c>
      <c r="L1485" s="3">
        <v>101</v>
      </c>
      <c r="M1485" s="3">
        <v>101</v>
      </c>
      <c r="O1485" s="1">
        <v>5.1462230000000002E-9</v>
      </c>
      <c r="P1485" s="1">
        <v>99.212000000000003</v>
      </c>
      <c r="Q1485" s="1"/>
    </row>
    <row r="1486" spans="1:17">
      <c r="A1486" s="1">
        <v>2.209577E-9</v>
      </c>
      <c r="B1486" s="1">
        <v>122.19499999999999</v>
      </c>
      <c r="C1486" s="1">
        <v>120.63500000000001</v>
      </c>
      <c r="E1486" s="1">
        <v>5.679924E-9</v>
      </c>
      <c r="F1486" s="1">
        <v>9.9999000000000002E+34</v>
      </c>
      <c r="G1486" s="1">
        <v>9.9999000000000002E+34</v>
      </c>
      <c r="H1486" s="1">
        <v>9.9999000000000002E+34</v>
      </c>
      <c r="J1486" s="3">
        <v>5.6800000000000002E-9</v>
      </c>
      <c r="K1486" s="3">
        <v>9.9999999999999997E+34</v>
      </c>
      <c r="L1486" s="3">
        <v>101</v>
      </c>
      <c r="M1486" s="3">
        <v>101</v>
      </c>
      <c r="O1486" s="1">
        <v>5.151106E-9</v>
      </c>
      <c r="P1486" s="1">
        <v>99.498999999999995</v>
      </c>
      <c r="Q1486" s="1"/>
    </row>
    <row r="1487" spans="1:17">
      <c r="A1487" s="1">
        <v>2.2120190000000001E-9</v>
      </c>
      <c r="B1487" s="1">
        <v>122.20399999999999</v>
      </c>
      <c r="C1487" s="1">
        <v>120.669</v>
      </c>
      <c r="E1487" s="1">
        <v>5.6848069999999998E-9</v>
      </c>
      <c r="F1487" s="1">
        <v>9.9999000000000002E+34</v>
      </c>
      <c r="G1487" s="1">
        <v>9.9999000000000002E+34</v>
      </c>
      <c r="H1487" s="1">
        <v>9.9999000000000002E+34</v>
      </c>
      <c r="J1487" s="3">
        <v>5.6800000000000002E-9</v>
      </c>
      <c r="K1487" s="3">
        <v>9.9999999999999997E+34</v>
      </c>
      <c r="L1487" s="3">
        <v>101</v>
      </c>
      <c r="M1487" s="3">
        <v>101</v>
      </c>
      <c r="O1487" s="1">
        <v>5.1559880000000003E-9</v>
      </c>
      <c r="P1487" s="1">
        <v>99.674999999999997</v>
      </c>
      <c r="Q1487" s="1"/>
    </row>
    <row r="1488" spans="1:17">
      <c r="A1488" s="1">
        <v>2.2144599999999998E-9</v>
      </c>
      <c r="B1488" s="1">
        <v>122.22</v>
      </c>
      <c r="C1488" s="1">
        <v>120.676</v>
      </c>
      <c r="E1488" s="1">
        <v>5.6896899999999996E-9</v>
      </c>
      <c r="F1488" s="1">
        <v>9.9999000000000002E+34</v>
      </c>
      <c r="G1488" s="1">
        <v>9.9999000000000002E+34</v>
      </c>
      <c r="H1488" s="1">
        <v>9.9999000000000002E+34</v>
      </c>
      <c r="J1488" s="3">
        <v>5.69E-9</v>
      </c>
      <c r="K1488" s="3">
        <v>9.9999999999999997E+34</v>
      </c>
      <c r="L1488" s="3">
        <v>101</v>
      </c>
      <c r="M1488" s="3">
        <v>101</v>
      </c>
      <c r="O1488" s="1">
        <v>5.1608710000000001E-9</v>
      </c>
      <c r="P1488" s="1">
        <v>99.697000000000003</v>
      </c>
      <c r="Q1488" s="1"/>
    </row>
    <row r="1489" spans="1:17">
      <c r="A1489" s="1">
        <v>2.216901E-9</v>
      </c>
      <c r="B1489" s="1">
        <v>122.226</v>
      </c>
      <c r="C1489" s="1">
        <v>120.66</v>
      </c>
      <c r="E1489" s="1">
        <v>5.6945730000000002E-9</v>
      </c>
      <c r="F1489" s="1">
        <v>9.9999000000000002E+34</v>
      </c>
      <c r="G1489" s="1">
        <v>9.9999000000000002E+34</v>
      </c>
      <c r="H1489" s="1">
        <v>9.9999000000000002E+34</v>
      </c>
      <c r="J1489" s="3">
        <v>5.69E-9</v>
      </c>
      <c r="K1489" s="3">
        <v>9.9999999999999997E+34</v>
      </c>
      <c r="L1489" s="3">
        <v>102</v>
      </c>
      <c r="M1489" s="3">
        <v>102</v>
      </c>
      <c r="O1489" s="1">
        <v>5.1657539999999999E-9</v>
      </c>
      <c r="P1489" s="1">
        <v>99.578000000000003</v>
      </c>
      <c r="Q1489" s="1"/>
    </row>
    <row r="1490" spans="1:17">
      <c r="A1490" s="1">
        <v>2.219343E-9</v>
      </c>
      <c r="B1490" s="1">
        <v>122.236</v>
      </c>
      <c r="C1490" s="1">
        <v>120.619</v>
      </c>
      <c r="E1490" s="1">
        <v>5.6994549999999997E-9</v>
      </c>
      <c r="F1490" s="1">
        <v>9.9999000000000002E+34</v>
      </c>
      <c r="G1490" s="1">
        <v>9.9999000000000002E+34</v>
      </c>
      <c r="H1490" s="1">
        <v>9.9999000000000002E+34</v>
      </c>
      <c r="J1490" s="3">
        <v>5.6999999999999998E-9</v>
      </c>
      <c r="K1490" s="3">
        <v>9.9999999999999997E+34</v>
      </c>
      <c r="L1490" s="3">
        <v>102</v>
      </c>
      <c r="M1490" s="3">
        <v>102</v>
      </c>
      <c r="O1490" s="1">
        <v>5.1706369999999997E-9</v>
      </c>
      <c r="P1490" s="1">
        <v>99.366</v>
      </c>
      <c r="Q1490" s="1"/>
    </row>
    <row r="1491" spans="1:17">
      <c r="A1491" s="1">
        <v>2.2217840000000002E-9</v>
      </c>
      <c r="B1491" s="1">
        <v>122.233</v>
      </c>
      <c r="C1491" s="1">
        <v>120.556</v>
      </c>
      <c r="E1491" s="1">
        <v>5.7043380000000004E-9</v>
      </c>
      <c r="F1491" s="1">
        <v>9.9999000000000002E+34</v>
      </c>
      <c r="G1491" s="1">
        <v>9.9999000000000002E+34</v>
      </c>
      <c r="H1491" s="1">
        <v>9.9999000000000002E+34</v>
      </c>
      <c r="J1491" s="3">
        <v>5.6999999999999998E-9</v>
      </c>
      <c r="K1491" s="3">
        <v>9.9999999999999997E+34</v>
      </c>
      <c r="L1491" s="3">
        <v>102</v>
      </c>
      <c r="M1491" s="3">
        <v>102</v>
      </c>
      <c r="O1491" s="1">
        <v>5.1755200000000003E-9</v>
      </c>
      <c r="P1491" s="1">
        <v>99.14</v>
      </c>
      <c r="Q1491" s="1"/>
    </row>
    <row r="1492" spans="1:17">
      <c r="A1492" s="1">
        <v>2.2242259999999998E-9</v>
      </c>
      <c r="B1492" s="1">
        <v>122.233</v>
      </c>
      <c r="C1492" s="1">
        <v>120.483</v>
      </c>
      <c r="E1492" s="1">
        <v>5.7092210000000002E-9</v>
      </c>
      <c r="F1492" s="1">
        <v>9.9999000000000002E+34</v>
      </c>
      <c r="G1492" s="1">
        <v>9.9999000000000002E+34</v>
      </c>
      <c r="H1492" s="1">
        <v>9.9999000000000002E+34</v>
      </c>
      <c r="J1492" s="3">
        <v>5.7100000000000003E-9</v>
      </c>
      <c r="K1492" s="3">
        <v>9.9999999999999997E+34</v>
      </c>
      <c r="L1492" s="3">
        <v>101</v>
      </c>
      <c r="M1492" s="3">
        <v>102</v>
      </c>
      <c r="O1492" s="1">
        <v>5.1804030000000001E-9</v>
      </c>
      <c r="P1492" s="1">
        <v>98.932000000000002</v>
      </c>
      <c r="Q1492" s="1"/>
    </row>
    <row r="1493" spans="1:17">
      <c r="A1493" s="1">
        <v>2.226667E-9</v>
      </c>
      <c r="B1493" s="1">
        <v>122.223</v>
      </c>
      <c r="C1493" s="1">
        <v>120.402</v>
      </c>
      <c r="E1493" s="1">
        <v>5.714104E-9</v>
      </c>
      <c r="F1493" s="1">
        <v>9.9999000000000002E+34</v>
      </c>
      <c r="G1493" s="1">
        <v>9.9999000000000002E+34</v>
      </c>
      <c r="H1493" s="1">
        <v>9.9999000000000002E+34</v>
      </c>
      <c r="J1493" s="3">
        <v>5.7100000000000003E-9</v>
      </c>
      <c r="K1493" s="3">
        <v>9.9999999999999997E+34</v>
      </c>
      <c r="L1493" s="3">
        <v>101</v>
      </c>
      <c r="M1493" s="3">
        <v>102</v>
      </c>
      <c r="O1493" s="1">
        <v>5.1852849999999996E-9</v>
      </c>
      <c r="P1493" s="1">
        <v>98.79</v>
      </c>
      <c r="Q1493" s="1"/>
    </row>
    <row r="1494" spans="1:17">
      <c r="A1494" s="1">
        <v>2.2291080000000002E-9</v>
      </c>
      <c r="B1494" s="1">
        <v>122.223</v>
      </c>
      <c r="C1494" s="1">
        <v>120.33799999999999</v>
      </c>
      <c r="E1494" s="1">
        <v>5.7189869999999998E-9</v>
      </c>
      <c r="F1494" s="1">
        <v>9.9999000000000002E+34</v>
      </c>
      <c r="G1494" s="1">
        <v>9.9999000000000002E+34</v>
      </c>
      <c r="H1494" s="1">
        <v>9.9999000000000002E+34</v>
      </c>
      <c r="J1494" s="3">
        <v>5.7200000000000001E-9</v>
      </c>
      <c r="K1494" s="3">
        <v>9.9999999999999997E+34</v>
      </c>
      <c r="L1494" s="3">
        <v>101</v>
      </c>
      <c r="M1494" s="3">
        <v>102</v>
      </c>
      <c r="O1494" s="1">
        <v>5.1901680000000003E-9</v>
      </c>
      <c r="P1494" s="1">
        <v>98.700999999999993</v>
      </c>
      <c r="Q1494" s="1"/>
    </row>
    <row r="1495" spans="1:17">
      <c r="A1495" s="1">
        <v>2.2315499999999998E-9</v>
      </c>
      <c r="B1495" s="1">
        <v>122.223</v>
      </c>
      <c r="C1495" s="1">
        <v>120.291</v>
      </c>
      <c r="E1495" s="1">
        <v>5.7238690000000001E-9</v>
      </c>
      <c r="F1495" s="1">
        <v>9.9999000000000002E+34</v>
      </c>
      <c r="G1495" s="1">
        <v>9.9999000000000002E+34</v>
      </c>
      <c r="H1495" s="1">
        <v>9.9999000000000002E+34</v>
      </c>
      <c r="J1495" s="3">
        <v>5.7200000000000001E-9</v>
      </c>
      <c r="K1495" s="3">
        <v>9.9999999999999997E+34</v>
      </c>
      <c r="L1495" s="3">
        <v>102</v>
      </c>
      <c r="M1495" s="3">
        <v>102</v>
      </c>
      <c r="O1495" s="1">
        <v>5.1950510000000001E-9</v>
      </c>
      <c r="P1495" s="1">
        <v>98.66</v>
      </c>
      <c r="Q1495" s="1"/>
    </row>
    <row r="1496" spans="1:17">
      <c r="A1496" s="1">
        <v>2.233991E-9</v>
      </c>
      <c r="B1496" s="1">
        <v>122.23</v>
      </c>
      <c r="C1496" s="1">
        <v>120.26600000000001</v>
      </c>
      <c r="E1496" s="1">
        <v>5.7287519999999999E-9</v>
      </c>
      <c r="F1496" s="1">
        <v>9.9999000000000002E+34</v>
      </c>
      <c r="G1496" s="1">
        <v>9.9999000000000002E+34</v>
      </c>
      <c r="H1496" s="1">
        <v>9.9999000000000002E+34</v>
      </c>
      <c r="J1496" s="3">
        <v>5.7299999999999999E-9</v>
      </c>
      <c r="K1496" s="3">
        <v>9.9999999999999997E+34</v>
      </c>
      <c r="L1496" s="3">
        <v>102</v>
      </c>
      <c r="M1496" s="3">
        <v>102</v>
      </c>
      <c r="O1496" s="1">
        <v>5.1999339999999999E-9</v>
      </c>
      <c r="P1496" s="1">
        <v>98.664000000000001</v>
      </c>
      <c r="Q1496" s="1"/>
    </row>
    <row r="1497" spans="1:17">
      <c r="A1497" s="1">
        <v>2.236433E-9</v>
      </c>
      <c r="B1497" s="1">
        <v>122.255</v>
      </c>
      <c r="C1497" s="1">
        <v>120.26600000000001</v>
      </c>
      <c r="E1497" s="1">
        <v>5.7336349999999997E-9</v>
      </c>
      <c r="F1497" s="1">
        <v>9.9999000000000002E+34</v>
      </c>
      <c r="G1497" s="1">
        <v>9.9999000000000002E+34</v>
      </c>
      <c r="H1497" s="1">
        <v>9.9999000000000002E+34</v>
      </c>
      <c r="J1497" s="3">
        <v>5.7299999999999999E-9</v>
      </c>
      <c r="K1497" s="3">
        <v>9.9999999999999997E+34</v>
      </c>
      <c r="L1497" s="3">
        <v>102</v>
      </c>
      <c r="M1497" s="3">
        <v>102</v>
      </c>
      <c r="O1497" s="1">
        <v>5.2048169999999997E-9</v>
      </c>
      <c r="P1497" s="1">
        <v>98.713999999999999</v>
      </c>
      <c r="Q1497" s="1"/>
    </row>
    <row r="1498" spans="1:17">
      <c r="A1498" s="1">
        <v>2.2388740000000002E-9</v>
      </c>
      <c r="B1498" s="1">
        <v>122.286</v>
      </c>
      <c r="C1498" s="1">
        <v>120.291</v>
      </c>
      <c r="E1498" s="1">
        <v>5.7385180000000003E-9</v>
      </c>
      <c r="F1498" s="1">
        <v>9.9999000000000002E+34</v>
      </c>
      <c r="G1498" s="1">
        <v>9.9999000000000002E+34</v>
      </c>
      <c r="H1498" s="1">
        <v>9.9999000000000002E+34</v>
      </c>
      <c r="J1498" s="3">
        <v>5.7399999999999996E-9</v>
      </c>
      <c r="K1498" s="3">
        <v>9.9999999999999997E+34</v>
      </c>
      <c r="L1498" s="3">
        <v>101</v>
      </c>
      <c r="M1498" s="3">
        <v>102</v>
      </c>
      <c r="O1498" s="1">
        <v>5.209699E-9</v>
      </c>
      <c r="P1498" s="1">
        <v>98.820999999999998</v>
      </c>
      <c r="Q1498" s="1"/>
    </row>
    <row r="1499" spans="1:17">
      <c r="A1499" s="1">
        <v>2.2413149999999999E-9</v>
      </c>
      <c r="B1499" s="1">
        <v>122.352</v>
      </c>
      <c r="C1499" s="1">
        <v>120.345</v>
      </c>
      <c r="E1499" s="1">
        <v>5.7434010000000002E-9</v>
      </c>
      <c r="F1499" s="1">
        <v>9.9999000000000002E+34</v>
      </c>
      <c r="G1499" s="1">
        <v>9.9999000000000002E+34</v>
      </c>
      <c r="H1499" s="1">
        <v>9.9999000000000002E+34</v>
      </c>
      <c r="J1499" s="3">
        <v>5.7399999999999996E-9</v>
      </c>
      <c r="K1499" s="3">
        <v>9.9999999999999997E+34</v>
      </c>
      <c r="L1499" s="3">
        <v>101</v>
      </c>
      <c r="M1499" s="3">
        <v>102</v>
      </c>
      <c r="O1499" s="1">
        <v>5.2145819999999998E-9</v>
      </c>
      <c r="P1499" s="1">
        <v>98.975999999999999</v>
      </c>
      <c r="Q1499" s="1"/>
    </row>
    <row r="1500" spans="1:17">
      <c r="A1500" s="1">
        <v>2.243757E-9</v>
      </c>
      <c r="B1500" s="1">
        <v>122.425</v>
      </c>
      <c r="C1500" s="1">
        <v>120.417</v>
      </c>
      <c r="E1500" s="1">
        <v>5.748284E-9</v>
      </c>
      <c r="F1500" s="1">
        <v>9.9999000000000002E+34</v>
      </c>
      <c r="G1500" s="1">
        <v>9.9999000000000002E+34</v>
      </c>
      <c r="H1500" s="1">
        <v>9.9999000000000002E+34</v>
      </c>
      <c r="J1500" s="3">
        <v>5.7500000000000002E-9</v>
      </c>
      <c r="K1500" s="3">
        <v>9.9999999999999997E+34</v>
      </c>
      <c r="L1500" s="3">
        <v>101</v>
      </c>
      <c r="M1500" s="3">
        <v>102</v>
      </c>
      <c r="O1500" s="1">
        <v>5.2194649999999996E-9</v>
      </c>
      <c r="P1500" s="1">
        <v>99.14</v>
      </c>
      <c r="Q1500" s="1"/>
    </row>
    <row r="1501" spans="1:17">
      <c r="A1501" s="1">
        <v>2.2461980000000001E-9</v>
      </c>
      <c r="B1501" s="1">
        <v>122.523</v>
      </c>
      <c r="C1501" s="1">
        <v>120.506</v>
      </c>
      <c r="E1501" s="1">
        <v>5.7531660000000003E-9</v>
      </c>
      <c r="F1501" s="1">
        <v>9.9999000000000002E+34</v>
      </c>
      <c r="G1501" s="1">
        <v>9.9999000000000002E+34</v>
      </c>
      <c r="H1501" s="1">
        <v>9.9999000000000002E+34</v>
      </c>
      <c r="J1501" s="3">
        <v>5.7500000000000002E-9</v>
      </c>
      <c r="K1501" s="3">
        <v>9.9999999999999997E+34</v>
      </c>
      <c r="L1501" s="3">
        <v>101</v>
      </c>
      <c r="M1501" s="3">
        <v>102</v>
      </c>
      <c r="O1501" s="1">
        <v>5.2243480000000002E-9</v>
      </c>
      <c r="P1501" s="1">
        <v>99.256</v>
      </c>
      <c r="Q1501" s="1"/>
    </row>
    <row r="1502" spans="1:17">
      <c r="A1502" s="1">
        <v>2.2486399999999998E-9</v>
      </c>
      <c r="B1502" s="1">
        <v>122.63</v>
      </c>
      <c r="C1502" s="1">
        <v>120.59399999999999</v>
      </c>
      <c r="E1502" s="1">
        <v>5.7580490000000001E-9</v>
      </c>
      <c r="F1502" s="1">
        <v>9.9999000000000002E+34</v>
      </c>
      <c r="G1502" s="1">
        <v>9.9999000000000002E+34</v>
      </c>
      <c r="H1502" s="1">
        <v>9.9999000000000002E+34</v>
      </c>
      <c r="J1502" s="3">
        <v>5.76E-9</v>
      </c>
      <c r="K1502" s="3">
        <v>9.9999999999999997E+34</v>
      </c>
      <c r="L1502" s="3">
        <v>101</v>
      </c>
      <c r="M1502" s="3">
        <v>102</v>
      </c>
      <c r="O1502" s="1">
        <v>5.2292310000000001E-9</v>
      </c>
      <c r="P1502" s="1">
        <v>99.296999999999997</v>
      </c>
      <c r="Q1502" s="1"/>
    </row>
    <row r="1503" spans="1:17">
      <c r="A1503" s="1">
        <v>2.251081E-9</v>
      </c>
      <c r="B1503" s="1">
        <v>122.74299999999999</v>
      </c>
      <c r="C1503" s="1">
        <v>120.676</v>
      </c>
      <c r="E1503" s="1">
        <v>5.7629319999999999E-9</v>
      </c>
      <c r="F1503" s="1">
        <v>9.9999000000000002E+34</v>
      </c>
      <c r="G1503" s="1">
        <v>9.9999000000000002E+34</v>
      </c>
      <c r="H1503" s="1">
        <v>9.9999000000000002E+34</v>
      </c>
      <c r="J1503" s="3">
        <v>5.76E-9</v>
      </c>
      <c r="K1503" s="3">
        <v>9.9999999999999997E+34</v>
      </c>
      <c r="L1503" s="3">
        <v>102</v>
      </c>
      <c r="M1503" s="3">
        <v>102</v>
      </c>
      <c r="O1503" s="1">
        <v>5.2341130000000004E-9</v>
      </c>
      <c r="P1503" s="1">
        <v>99.266000000000005</v>
      </c>
      <c r="Q1503" s="1"/>
    </row>
    <row r="1504" spans="1:17">
      <c r="A1504" s="1">
        <v>2.2535220000000001E-9</v>
      </c>
      <c r="B1504" s="1">
        <v>122.86</v>
      </c>
      <c r="C1504" s="1">
        <v>120.748</v>
      </c>
      <c r="E1504" s="1">
        <v>5.7678149999999997E-9</v>
      </c>
      <c r="F1504" s="1">
        <v>9.9999000000000002E+34</v>
      </c>
      <c r="G1504" s="1">
        <v>9.9999000000000002E+34</v>
      </c>
      <c r="H1504" s="1">
        <v>9.9999000000000002E+34</v>
      </c>
      <c r="J1504" s="3">
        <v>5.7699999999999997E-9</v>
      </c>
      <c r="K1504" s="3">
        <v>9.9999999999999997E+34</v>
      </c>
      <c r="L1504" s="3">
        <v>102</v>
      </c>
      <c r="M1504" s="3">
        <v>102</v>
      </c>
      <c r="O1504" s="1">
        <v>5.2389960000000002E-9</v>
      </c>
      <c r="P1504" s="1">
        <v>99.218000000000004</v>
      </c>
      <c r="Q1504" s="1"/>
    </row>
    <row r="1505" spans="1:17">
      <c r="A1505" s="1">
        <v>2.2559640000000002E-9</v>
      </c>
      <c r="B1505" s="1">
        <v>122.95099999999999</v>
      </c>
      <c r="C1505" s="1">
        <v>120.81100000000001</v>
      </c>
      <c r="E1505" s="1">
        <v>5.7726980000000003E-9</v>
      </c>
      <c r="F1505" s="1">
        <v>9.9999000000000002E+34</v>
      </c>
      <c r="G1505" s="1">
        <v>9.9999000000000002E+34</v>
      </c>
      <c r="H1505" s="1">
        <v>9.9999000000000002E+34</v>
      </c>
      <c r="J1505" s="3">
        <v>5.7699999999999997E-9</v>
      </c>
      <c r="K1505" s="3">
        <v>9.9999999999999997E+34</v>
      </c>
      <c r="L1505" s="3">
        <v>102</v>
      </c>
      <c r="M1505" s="3">
        <v>102</v>
      </c>
      <c r="O1505" s="1">
        <v>5.243879E-9</v>
      </c>
      <c r="P1505" s="1">
        <v>99.212000000000003</v>
      </c>
      <c r="Q1505" s="1"/>
    </row>
    <row r="1506" spans="1:17">
      <c r="A1506" s="1">
        <v>2.2584049999999999E-9</v>
      </c>
      <c r="B1506" s="1">
        <v>123.024</v>
      </c>
      <c r="C1506" s="1">
        <v>120.843</v>
      </c>
      <c r="E1506" s="1">
        <v>5.7775799999999998E-9</v>
      </c>
      <c r="F1506" s="1">
        <v>9.9999000000000002E+34</v>
      </c>
      <c r="G1506" s="1">
        <v>9.9999000000000002E+34</v>
      </c>
      <c r="H1506" s="1">
        <v>9.9999000000000002E+34</v>
      </c>
      <c r="J1506" s="3">
        <v>5.7800000000000003E-9</v>
      </c>
      <c r="K1506" s="3">
        <v>9.9999999999999997E+34</v>
      </c>
      <c r="L1506" s="3">
        <v>102</v>
      </c>
      <c r="M1506" s="3">
        <v>102</v>
      </c>
      <c r="O1506" s="1">
        <v>5.2487619999999998E-9</v>
      </c>
      <c r="P1506" s="1">
        <v>99.296999999999997</v>
      </c>
      <c r="Q1506" s="1"/>
    </row>
    <row r="1507" spans="1:17">
      <c r="A1507" s="1">
        <v>2.260847E-9</v>
      </c>
      <c r="B1507" s="1">
        <v>123.065</v>
      </c>
      <c r="C1507" s="1">
        <v>120.86799999999999</v>
      </c>
      <c r="E1507" s="1">
        <v>5.7824629999999996E-9</v>
      </c>
      <c r="F1507" s="1">
        <v>9.9999000000000002E+34</v>
      </c>
      <c r="G1507" s="1">
        <v>9.9999000000000002E+34</v>
      </c>
      <c r="H1507" s="1">
        <v>9.9999000000000002E+34</v>
      </c>
      <c r="J1507" s="3">
        <v>5.7800000000000003E-9</v>
      </c>
      <c r="K1507" s="3">
        <v>9.9999999999999997E+34</v>
      </c>
      <c r="L1507" s="3">
        <v>101</v>
      </c>
      <c r="M1507" s="3">
        <v>102</v>
      </c>
      <c r="O1507" s="1">
        <v>5.2536449999999996E-9</v>
      </c>
      <c r="P1507" s="1">
        <v>99.451999999999998</v>
      </c>
      <c r="Q1507" s="1"/>
    </row>
    <row r="1508" spans="1:17">
      <c r="A1508" s="1">
        <v>2.2632880000000001E-9</v>
      </c>
      <c r="B1508" s="1">
        <v>123.065</v>
      </c>
      <c r="C1508" s="1">
        <v>120.86199999999999</v>
      </c>
      <c r="E1508" s="1">
        <v>5.7873460000000003E-9</v>
      </c>
      <c r="F1508" s="1">
        <v>9.9999000000000002E+34</v>
      </c>
      <c r="G1508" s="1">
        <v>9.9999000000000002E+34</v>
      </c>
      <c r="H1508" s="1">
        <v>9.9999000000000002E+34</v>
      </c>
      <c r="J1508" s="3">
        <v>5.7900000000000001E-9</v>
      </c>
      <c r="K1508" s="3">
        <v>9.9999999999999997E+34</v>
      </c>
      <c r="L1508" s="3">
        <v>101</v>
      </c>
      <c r="M1508" s="3">
        <v>102</v>
      </c>
      <c r="O1508" s="1">
        <v>5.2585280000000002E-9</v>
      </c>
      <c r="P1508" s="1">
        <v>99.602999999999994</v>
      </c>
      <c r="Q1508" s="1"/>
    </row>
    <row r="1509" spans="1:17">
      <c r="A1509" s="1">
        <v>2.2657289999999999E-9</v>
      </c>
      <c r="B1509" s="1">
        <v>123.04900000000001</v>
      </c>
      <c r="C1509" s="1">
        <v>120.827</v>
      </c>
      <c r="E1509" s="1">
        <v>5.7922290000000001E-9</v>
      </c>
      <c r="F1509" s="1">
        <v>9.9999000000000002E+34</v>
      </c>
      <c r="G1509" s="1">
        <v>9.9999000000000002E+34</v>
      </c>
      <c r="H1509" s="1">
        <v>9.9999000000000002E+34</v>
      </c>
      <c r="J1509" s="3">
        <v>5.7900000000000001E-9</v>
      </c>
      <c r="K1509" s="3">
        <v>9.9999999999999997E+34</v>
      </c>
      <c r="L1509" s="3">
        <v>101</v>
      </c>
      <c r="M1509" s="3">
        <v>102</v>
      </c>
      <c r="O1509" s="1">
        <v>5.2634099999999997E-9</v>
      </c>
      <c r="P1509" s="1">
        <v>99.662999999999997</v>
      </c>
      <c r="Q1509" s="1"/>
    </row>
    <row r="1510" spans="1:17">
      <c r="A1510" s="1">
        <v>2.2681709999999999E-9</v>
      </c>
      <c r="B1510" s="1">
        <v>122.992</v>
      </c>
      <c r="C1510" s="1">
        <v>120.79600000000001</v>
      </c>
      <c r="E1510" s="1">
        <v>5.7971119999999999E-9</v>
      </c>
      <c r="F1510" s="1">
        <v>9.9999000000000002E+34</v>
      </c>
      <c r="G1510" s="1">
        <v>9.9999000000000002E+34</v>
      </c>
      <c r="H1510" s="1">
        <v>9.9999000000000002E+34</v>
      </c>
      <c r="J1510" s="3">
        <v>5.7999999999999998E-9</v>
      </c>
      <c r="K1510" s="3">
        <v>9.9999999999999997E+34</v>
      </c>
      <c r="L1510" s="3">
        <v>101</v>
      </c>
      <c r="M1510" s="3">
        <v>102</v>
      </c>
      <c r="O1510" s="1">
        <v>5.2682930000000003E-9</v>
      </c>
      <c r="P1510" s="1">
        <v>99.593000000000004</v>
      </c>
      <c r="Q1510" s="1"/>
    </row>
    <row r="1511" spans="1:17">
      <c r="A1511" s="1">
        <v>2.2706120000000001E-9</v>
      </c>
      <c r="B1511" s="1">
        <v>122.917</v>
      </c>
      <c r="C1511" s="1">
        <v>120.739</v>
      </c>
      <c r="E1511" s="1">
        <v>5.8019940000000002E-9</v>
      </c>
      <c r="F1511" s="1">
        <v>9.9999000000000002E+34</v>
      </c>
      <c r="G1511" s="1">
        <v>9.9999000000000002E+34</v>
      </c>
      <c r="H1511" s="1">
        <v>9.9999000000000002E+34</v>
      </c>
      <c r="J1511" s="3">
        <v>5.7999999999999998E-9</v>
      </c>
      <c r="K1511" s="3">
        <v>9.9999999999999997E+34</v>
      </c>
      <c r="L1511" s="3">
        <v>101</v>
      </c>
      <c r="M1511" s="3">
        <v>102</v>
      </c>
      <c r="O1511" s="1">
        <v>5.2731760000000002E-9</v>
      </c>
      <c r="P1511" s="1">
        <v>99.379000000000005</v>
      </c>
      <c r="Q1511" s="1"/>
    </row>
    <row r="1512" spans="1:17">
      <c r="A1512" s="1">
        <v>2.2730540000000002E-9</v>
      </c>
      <c r="B1512" s="1">
        <v>122.83499999999999</v>
      </c>
      <c r="C1512" s="1">
        <v>120.70099999999999</v>
      </c>
      <c r="E1512" s="1">
        <v>5.806877E-9</v>
      </c>
      <c r="F1512" s="1">
        <v>9.9999000000000002E+34</v>
      </c>
      <c r="G1512" s="1">
        <v>9.9999000000000002E+34</v>
      </c>
      <c r="H1512" s="1">
        <v>9.9999000000000002E+34</v>
      </c>
      <c r="J1512" s="3">
        <v>5.8100000000000004E-9</v>
      </c>
      <c r="K1512" s="3">
        <v>9.9999999999999997E+34</v>
      </c>
      <c r="L1512" s="3">
        <v>101</v>
      </c>
      <c r="M1512" s="3">
        <v>102</v>
      </c>
      <c r="O1512" s="1">
        <v>5.278059E-9</v>
      </c>
      <c r="P1512" s="1">
        <v>99.13</v>
      </c>
      <c r="Q1512" s="1"/>
    </row>
    <row r="1513" spans="1:17">
      <c r="A1513" s="1">
        <v>2.2754949999999999E-9</v>
      </c>
      <c r="B1513" s="1">
        <v>122.762</v>
      </c>
      <c r="C1513" s="1">
        <v>120.669</v>
      </c>
      <c r="E1513" s="1">
        <v>5.8117599999999998E-9</v>
      </c>
      <c r="F1513" s="1">
        <v>9.9999000000000002E+34</v>
      </c>
      <c r="G1513" s="1">
        <v>9.9999000000000002E+34</v>
      </c>
      <c r="H1513" s="1">
        <v>9.9999000000000002E+34</v>
      </c>
      <c r="J1513" s="3">
        <v>5.8100000000000004E-9</v>
      </c>
      <c r="K1513" s="3">
        <v>9.9999999999999997E+34</v>
      </c>
      <c r="L1513" s="3">
        <v>102</v>
      </c>
      <c r="M1513" s="3">
        <v>102</v>
      </c>
      <c r="O1513" s="1">
        <v>5.2829419999999998E-9</v>
      </c>
      <c r="P1513" s="1">
        <v>98.947000000000003</v>
      </c>
      <c r="Q1513" s="1"/>
    </row>
    <row r="1514" spans="1:17">
      <c r="A1514" s="1">
        <v>2.277937E-9</v>
      </c>
      <c r="B1514" s="1">
        <v>122.712</v>
      </c>
      <c r="C1514" s="1">
        <v>120.63500000000001</v>
      </c>
      <c r="E1514" s="1">
        <v>5.8166429999999996E-9</v>
      </c>
      <c r="F1514" s="1">
        <v>9.9999000000000002E+34</v>
      </c>
      <c r="G1514" s="1">
        <v>9.9999000000000002E+34</v>
      </c>
      <c r="H1514" s="1">
        <v>9.9999000000000002E+34</v>
      </c>
      <c r="J1514" s="3">
        <v>5.8200000000000002E-9</v>
      </c>
      <c r="K1514" s="3">
        <v>9.9999999999999997E+34</v>
      </c>
      <c r="L1514" s="3">
        <v>102</v>
      </c>
      <c r="M1514" s="3">
        <v>102</v>
      </c>
      <c r="O1514" s="1">
        <v>5.2878240000000001E-9</v>
      </c>
      <c r="P1514" s="1">
        <v>98.9</v>
      </c>
      <c r="Q1514" s="1"/>
    </row>
    <row r="1515" spans="1:17">
      <c r="A1515" s="1">
        <v>2.2803780000000001E-9</v>
      </c>
      <c r="B1515" s="1">
        <v>122.67100000000001</v>
      </c>
      <c r="C1515" s="1">
        <v>120.628</v>
      </c>
      <c r="E1515" s="1">
        <v>5.8215260000000002E-9</v>
      </c>
      <c r="F1515" s="1">
        <v>9.9999000000000002E+34</v>
      </c>
      <c r="G1515" s="1">
        <v>9.9999000000000002E+34</v>
      </c>
      <c r="H1515" s="1">
        <v>9.9999000000000002E+34</v>
      </c>
      <c r="J1515" s="3">
        <v>5.8200000000000002E-9</v>
      </c>
      <c r="K1515" s="3">
        <v>9.9999999999999997E+34</v>
      </c>
      <c r="L1515" s="3">
        <v>102</v>
      </c>
      <c r="M1515" s="3">
        <v>102</v>
      </c>
      <c r="O1515" s="1">
        <v>5.2927069999999999E-9</v>
      </c>
      <c r="P1515" s="1">
        <v>98.978999999999999</v>
      </c>
      <c r="Q1515" s="1"/>
    </row>
    <row r="1516" spans="1:17">
      <c r="A1516" s="1">
        <v>2.2828189999999999E-9</v>
      </c>
      <c r="B1516" s="1">
        <v>122.66500000000001</v>
      </c>
      <c r="C1516" s="1">
        <v>120.63800000000001</v>
      </c>
      <c r="E1516" s="1">
        <v>5.826409E-9</v>
      </c>
      <c r="F1516" s="1">
        <v>9.9999000000000002E+34</v>
      </c>
      <c r="G1516" s="1">
        <v>9.9999000000000002E+34</v>
      </c>
      <c r="H1516" s="1">
        <v>9.9999000000000002E+34</v>
      </c>
      <c r="J1516" s="3">
        <v>5.8299999999999999E-9</v>
      </c>
      <c r="K1516" s="3">
        <v>9.9999999999999997E+34</v>
      </c>
      <c r="L1516" s="3">
        <v>102</v>
      </c>
      <c r="M1516" s="3">
        <v>102</v>
      </c>
      <c r="O1516" s="1">
        <v>5.2975899999999997E-9</v>
      </c>
      <c r="P1516" s="1">
        <v>99.088999999999999</v>
      </c>
      <c r="Q1516" s="1"/>
    </row>
    <row r="1517" spans="1:17">
      <c r="A1517" s="1">
        <v>2.2852609999999999E-9</v>
      </c>
      <c r="B1517" s="1">
        <v>122.68</v>
      </c>
      <c r="C1517" s="1">
        <v>120.654</v>
      </c>
      <c r="E1517" s="1">
        <v>5.8312910000000004E-9</v>
      </c>
      <c r="F1517" s="1">
        <v>9.9999000000000002E+34</v>
      </c>
      <c r="G1517" s="1">
        <v>9.9999000000000002E+34</v>
      </c>
      <c r="H1517" s="1">
        <v>9.9999000000000002E+34</v>
      </c>
      <c r="J1517" s="3">
        <v>5.8299999999999999E-9</v>
      </c>
      <c r="K1517" s="3">
        <v>9.9999999999999997E+34</v>
      </c>
      <c r="L1517" s="3">
        <v>102</v>
      </c>
      <c r="M1517" s="3">
        <v>102</v>
      </c>
      <c r="O1517" s="1">
        <v>5.3024730000000003E-9</v>
      </c>
      <c r="P1517" s="1">
        <v>99.162000000000006</v>
      </c>
      <c r="Q1517" s="1"/>
    </row>
    <row r="1518" spans="1:17">
      <c r="A1518" s="1">
        <v>2.2877020000000001E-9</v>
      </c>
      <c r="B1518" s="1">
        <v>122.721</v>
      </c>
      <c r="C1518" s="1">
        <v>120.685</v>
      </c>
      <c r="E1518" s="1">
        <v>5.8361740000000002E-9</v>
      </c>
      <c r="F1518" s="1">
        <v>9.9999000000000002E+34</v>
      </c>
      <c r="G1518" s="1">
        <v>9.9999000000000002E+34</v>
      </c>
      <c r="H1518" s="1">
        <v>9.9999000000000002E+34</v>
      </c>
      <c r="J1518" s="3">
        <v>5.8399999999999997E-9</v>
      </c>
      <c r="K1518" s="3">
        <v>9.9999999999999997E+34</v>
      </c>
      <c r="L1518" s="3">
        <v>102</v>
      </c>
      <c r="M1518" s="3">
        <v>102</v>
      </c>
      <c r="O1518" s="1">
        <v>5.3073560000000001E-9</v>
      </c>
      <c r="P1518" s="1">
        <v>99.13</v>
      </c>
      <c r="Q1518" s="1"/>
    </row>
    <row r="1519" spans="1:17">
      <c r="A1519" s="1">
        <v>2.2901440000000002E-9</v>
      </c>
      <c r="B1519" s="1">
        <v>122.77800000000001</v>
      </c>
      <c r="C1519" s="1">
        <v>120.726</v>
      </c>
      <c r="E1519" s="1">
        <v>5.841057E-9</v>
      </c>
      <c r="F1519" s="1">
        <v>9.9999000000000002E+34</v>
      </c>
      <c r="G1519" s="1">
        <v>9.9999000000000002E+34</v>
      </c>
      <c r="H1519" s="1">
        <v>9.9999000000000002E+34</v>
      </c>
      <c r="J1519" s="3">
        <v>5.8399999999999997E-9</v>
      </c>
      <c r="K1519" s="3">
        <v>9.9999999999999997E+34</v>
      </c>
      <c r="L1519" s="3">
        <v>102</v>
      </c>
      <c r="M1519" s="3">
        <v>102</v>
      </c>
      <c r="O1519" s="1">
        <v>5.3122379999999996E-9</v>
      </c>
      <c r="P1519" s="1">
        <v>99.031999999999996</v>
      </c>
      <c r="Q1519" s="1"/>
    </row>
    <row r="1520" spans="1:17">
      <c r="A1520" s="1">
        <v>2.2925849999999999E-9</v>
      </c>
      <c r="B1520" s="1">
        <v>122.84399999999999</v>
      </c>
      <c r="C1520" s="1">
        <v>120.767</v>
      </c>
      <c r="E1520" s="1">
        <v>5.8459399999999998E-9</v>
      </c>
      <c r="F1520" s="1">
        <v>9.9999000000000002E+34</v>
      </c>
      <c r="G1520" s="1">
        <v>9.9999000000000002E+34</v>
      </c>
      <c r="H1520" s="1">
        <v>9.9999000000000002E+34</v>
      </c>
      <c r="J1520" s="3">
        <v>5.8500000000000003E-9</v>
      </c>
      <c r="K1520" s="3">
        <v>9.9999999999999997E+34</v>
      </c>
      <c r="L1520" s="3">
        <v>101</v>
      </c>
      <c r="M1520" s="3">
        <v>102</v>
      </c>
      <c r="O1520" s="1">
        <v>5.3171210000000003E-9</v>
      </c>
      <c r="P1520" s="1">
        <v>98.96</v>
      </c>
      <c r="Q1520" s="1"/>
    </row>
    <row r="1521" spans="1:17">
      <c r="A1521" s="1">
        <v>2.2950260000000001E-9</v>
      </c>
      <c r="B1521" s="1">
        <v>122.92</v>
      </c>
      <c r="C1521" s="1">
        <v>120.80500000000001</v>
      </c>
      <c r="E1521" s="1">
        <v>5.8508230000000004E-9</v>
      </c>
      <c r="F1521" s="1">
        <v>9.9999000000000002E+34</v>
      </c>
      <c r="G1521" s="1">
        <v>9.9999000000000002E+34</v>
      </c>
      <c r="H1521" s="1">
        <v>9.9999000000000002E+34</v>
      </c>
      <c r="J1521" s="3">
        <v>5.8500000000000003E-9</v>
      </c>
      <c r="K1521" s="3">
        <v>9.9999999999999997E+34</v>
      </c>
      <c r="L1521" s="3">
        <v>102</v>
      </c>
      <c r="M1521" s="3">
        <v>102</v>
      </c>
      <c r="O1521" s="1">
        <v>5.3220040000000001E-9</v>
      </c>
      <c r="P1521" s="1">
        <v>98.998000000000005</v>
      </c>
      <c r="Q1521" s="1"/>
    </row>
    <row r="1522" spans="1:17">
      <c r="A1522" s="1">
        <v>2.2974680000000001E-9</v>
      </c>
      <c r="B1522" s="1">
        <v>122.986</v>
      </c>
      <c r="C1522" s="1">
        <v>120.84</v>
      </c>
      <c r="E1522" s="1">
        <v>5.8557049999999999E-9</v>
      </c>
      <c r="F1522" s="1">
        <v>9.9999000000000002E+34</v>
      </c>
      <c r="G1522" s="1">
        <v>9.9999000000000002E+34</v>
      </c>
      <c r="H1522" s="1">
        <v>9.9999000000000002E+34</v>
      </c>
      <c r="J1522" s="3">
        <v>5.86E-9</v>
      </c>
      <c r="K1522" s="3">
        <v>9.9999999999999997E+34</v>
      </c>
      <c r="L1522" s="3">
        <v>102</v>
      </c>
      <c r="M1522" s="3">
        <v>102</v>
      </c>
      <c r="O1522" s="1">
        <v>5.3268869999999999E-9</v>
      </c>
      <c r="P1522" s="1">
        <v>99.146000000000001</v>
      </c>
      <c r="Q1522" s="1"/>
    </row>
    <row r="1523" spans="1:17">
      <c r="A1523" s="1">
        <v>2.2999089999999999E-9</v>
      </c>
      <c r="B1523" s="1">
        <v>123.04300000000001</v>
      </c>
      <c r="C1523" s="1">
        <v>120.846</v>
      </c>
      <c r="E1523" s="1">
        <v>5.8605879999999997E-9</v>
      </c>
      <c r="F1523" s="1">
        <v>9.9999000000000002E+34</v>
      </c>
      <c r="G1523" s="1">
        <v>9.9999000000000002E+34</v>
      </c>
      <c r="H1523" s="1">
        <v>9.9999000000000002E+34</v>
      </c>
      <c r="J1523" s="3">
        <v>5.86E-9</v>
      </c>
      <c r="K1523" s="3">
        <v>9.9999999999999997E+34</v>
      </c>
      <c r="L1523" s="3">
        <v>102</v>
      </c>
      <c r="M1523" s="3">
        <v>102</v>
      </c>
      <c r="O1523" s="1">
        <v>5.3317699999999997E-9</v>
      </c>
      <c r="P1523" s="1">
        <v>99.340999999999994</v>
      </c>
      <c r="Q1523" s="1"/>
    </row>
    <row r="1524" spans="1:17">
      <c r="A1524" s="1">
        <v>2.3023509999999999E-9</v>
      </c>
      <c r="B1524" s="1">
        <v>123.099</v>
      </c>
      <c r="C1524" s="1">
        <v>120.86199999999999</v>
      </c>
      <c r="E1524" s="1">
        <v>5.8654710000000003E-9</v>
      </c>
      <c r="F1524" s="1">
        <v>9.9999000000000002E+34</v>
      </c>
      <c r="G1524" s="1">
        <v>9.9999000000000002E+34</v>
      </c>
      <c r="H1524" s="1">
        <v>9.9999000000000002E+34</v>
      </c>
      <c r="J1524" s="3">
        <v>5.8699999999999998E-9</v>
      </c>
      <c r="K1524" s="3">
        <v>9.9999999999999997E+34</v>
      </c>
      <c r="L1524" s="3">
        <v>102</v>
      </c>
      <c r="M1524" s="3">
        <v>102</v>
      </c>
      <c r="O1524" s="1">
        <v>5.3366530000000003E-9</v>
      </c>
      <c r="P1524" s="1">
        <v>99.486000000000004</v>
      </c>
      <c r="Q1524" s="1"/>
    </row>
    <row r="1525" spans="1:17">
      <c r="A1525" s="1">
        <v>2.3047920000000001E-9</v>
      </c>
      <c r="B1525" s="1">
        <v>123.15</v>
      </c>
      <c r="C1525" s="1">
        <v>120.871</v>
      </c>
      <c r="E1525" s="1">
        <v>5.8703540000000001E-9</v>
      </c>
      <c r="F1525" s="1">
        <v>9.9999000000000002E+34</v>
      </c>
      <c r="G1525" s="1">
        <v>9.9999000000000002E+34</v>
      </c>
      <c r="H1525" s="1">
        <v>9.9999000000000002E+34</v>
      </c>
      <c r="J1525" s="3">
        <v>5.8699999999999998E-9</v>
      </c>
      <c r="K1525" s="3">
        <v>9.9999999999999997E+34</v>
      </c>
      <c r="L1525" s="3">
        <v>102</v>
      </c>
      <c r="M1525" s="3">
        <v>102</v>
      </c>
      <c r="O1525" s="1">
        <v>5.3415349999999998E-9</v>
      </c>
      <c r="P1525" s="1">
        <v>99.492999999999995</v>
      </c>
      <c r="Q1525" s="1"/>
    </row>
    <row r="1526" spans="1:17">
      <c r="A1526" s="1">
        <v>2.3072329999999998E-9</v>
      </c>
      <c r="B1526" s="1">
        <v>123.191</v>
      </c>
      <c r="C1526" s="1">
        <v>120.871</v>
      </c>
      <c r="E1526" s="1">
        <v>5.8752369999999999E-9</v>
      </c>
      <c r="F1526" s="1">
        <v>9.9999000000000002E+34</v>
      </c>
      <c r="G1526" s="1">
        <v>9.9999000000000002E+34</v>
      </c>
      <c r="H1526" s="1">
        <v>9.9999000000000002E+34</v>
      </c>
      <c r="J1526" s="3">
        <v>5.8800000000000004E-9</v>
      </c>
      <c r="K1526" s="3">
        <v>9.9999999999999997E+34</v>
      </c>
      <c r="L1526" s="3">
        <v>102</v>
      </c>
      <c r="M1526" s="3">
        <v>102</v>
      </c>
      <c r="O1526" s="1">
        <v>5.3464179999999996E-9</v>
      </c>
      <c r="P1526" s="1">
        <v>99.36</v>
      </c>
      <c r="Q1526" s="1"/>
    </row>
    <row r="1527" spans="1:17">
      <c r="A1527" s="1">
        <v>2.3096749999999999E-9</v>
      </c>
      <c r="B1527" s="1">
        <v>123.238</v>
      </c>
      <c r="C1527" s="1">
        <v>120.887</v>
      </c>
      <c r="E1527" s="1">
        <v>5.8801190000000003E-9</v>
      </c>
      <c r="F1527" s="1">
        <v>9.9999000000000002E+34</v>
      </c>
      <c r="G1527" s="1">
        <v>9.9999000000000002E+34</v>
      </c>
      <c r="H1527" s="1">
        <v>9.9999000000000002E+34</v>
      </c>
      <c r="J1527" s="3">
        <v>5.8800000000000004E-9</v>
      </c>
      <c r="K1527" s="3">
        <v>9.9999999999999997E+34</v>
      </c>
      <c r="L1527" s="3">
        <v>102</v>
      </c>
      <c r="M1527" s="3">
        <v>102</v>
      </c>
      <c r="O1527" s="1">
        <v>5.3513010000000002E-9</v>
      </c>
      <c r="P1527" s="1">
        <v>99.152000000000001</v>
      </c>
      <c r="Q1527" s="1"/>
    </row>
    <row r="1528" spans="1:17">
      <c r="A1528" s="1">
        <v>2.312116E-9</v>
      </c>
      <c r="B1528" s="1">
        <v>123.289</v>
      </c>
      <c r="C1528" s="1">
        <v>120.90300000000001</v>
      </c>
      <c r="E1528" s="1">
        <v>5.8850020000000001E-9</v>
      </c>
      <c r="F1528" s="1">
        <v>9.9999000000000002E+34</v>
      </c>
      <c r="G1528" s="1">
        <v>9.9999000000000002E+34</v>
      </c>
      <c r="H1528" s="1">
        <v>9.9999000000000002E+34</v>
      </c>
      <c r="J1528" s="3">
        <v>5.8900000000000001E-9</v>
      </c>
      <c r="K1528" s="3">
        <v>9.9999999999999997E+34</v>
      </c>
      <c r="L1528" s="3">
        <v>102</v>
      </c>
      <c r="M1528" s="3">
        <v>102</v>
      </c>
      <c r="O1528" s="1">
        <v>5.356184E-9</v>
      </c>
      <c r="P1528" s="1">
        <v>98.995000000000005</v>
      </c>
      <c r="Q1528" s="1"/>
    </row>
    <row r="1529" spans="1:17">
      <c r="A1529" s="1">
        <v>2.3145580000000001E-9</v>
      </c>
      <c r="B1529" s="1">
        <v>123.345</v>
      </c>
      <c r="C1529" s="1">
        <v>120.944</v>
      </c>
      <c r="E1529" s="1">
        <v>5.8898849999999999E-9</v>
      </c>
      <c r="F1529" s="1">
        <v>9.9999000000000002E+34</v>
      </c>
      <c r="G1529" s="1">
        <v>9.9999000000000002E+34</v>
      </c>
      <c r="H1529" s="1">
        <v>9.9999000000000002E+34</v>
      </c>
      <c r="J1529" s="3">
        <v>5.8900000000000001E-9</v>
      </c>
      <c r="K1529" s="3">
        <v>9.9999999999999997E+34</v>
      </c>
      <c r="L1529" s="3">
        <v>102</v>
      </c>
      <c r="M1529" s="3">
        <v>102</v>
      </c>
      <c r="O1529" s="1">
        <v>5.3610669999999998E-9</v>
      </c>
      <c r="P1529" s="1">
        <v>98.962999999999994</v>
      </c>
      <c r="Q1529" s="1"/>
    </row>
    <row r="1530" spans="1:17">
      <c r="A1530" s="1">
        <v>2.3169989999999998E-9</v>
      </c>
      <c r="B1530" s="1">
        <v>123.411</v>
      </c>
      <c r="C1530" s="1">
        <v>121</v>
      </c>
      <c r="E1530" s="1">
        <v>5.8947679999999997E-9</v>
      </c>
      <c r="F1530" s="1">
        <v>9.9999000000000002E+34</v>
      </c>
      <c r="G1530" s="1">
        <v>9.9999000000000002E+34</v>
      </c>
      <c r="H1530" s="1">
        <v>9.9999000000000002E+34</v>
      </c>
      <c r="J1530" s="3">
        <v>5.8900000000000001E-9</v>
      </c>
      <c r="K1530" s="3">
        <v>9.9999999999999997E+34</v>
      </c>
      <c r="L1530" s="3">
        <v>101</v>
      </c>
      <c r="M1530" s="3">
        <v>102</v>
      </c>
      <c r="O1530" s="1">
        <v>5.3659490000000002E-9</v>
      </c>
      <c r="P1530" s="1">
        <v>99.091999999999999</v>
      </c>
      <c r="Q1530" s="1"/>
    </row>
    <row r="1531" spans="1:17">
      <c r="A1531" s="1">
        <v>2.31944E-9</v>
      </c>
      <c r="B1531" s="1">
        <v>123.48399999999999</v>
      </c>
      <c r="C1531" s="1">
        <v>121.07299999999999</v>
      </c>
      <c r="E1531" s="1">
        <v>5.8996510000000003E-9</v>
      </c>
      <c r="F1531" s="1">
        <v>9.9999000000000002E+34</v>
      </c>
      <c r="G1531" s="1">
        <v>9.9999000000000002E+34</v>
      </c>
      <c r="H1531" s="1">
        <v>9.9999000000000002E+34</v>
      </c>
      <c r="J1531" s="3">
        <v>5.8999999999999999E-9</v>
      </c>
      <c r="K1531" s="3">
        <v>9.9999999999999997E+34</v>
      </c>
      <c r="L1531" s="3">
        <v>101</v>
      </c>
      <c r="M1531" s="3">
        <v>102</v>
      </c>
      <c r="O1531" s="1">
        <v>5.370832E-9</v>
      </c>
      <c r="P1531" s="1">
        <v>99.328999999999994</v>
      </c>
      <c r="Q1531" s="1"/>
    </row>
    <row r="1532" spans="1:17">
      <c r="A1532" s="1">
        <v>2.3218820000000001E-9</v>
      </c>
      <c r="B1532" s="1">
        <v>123.566</v>
      </c>
      <c r="C1532" s="1">
        <v>121.167</v>
      </c>
      <c r="E1532" s="1">
        <v>5.9045340000000001E-9</v>
      </c>
      <c r="F1532" s="1">
        <v>9.9999000000000002E+34</v>
      </c>
      <c r="G1532" s="1">
        <v>9.9999000000000002E+34</v>
      </c>
      <c r="H1532" s="1">
        <v>9.9999000000000002E+34</v>
      </c>
      <c r="J1532" s="3">
        <v>5.8999999999999999E-9</v>
      </c>
      <c r="K1532" s="3">
        <v>9.9999999999999997E+34</v>
      </c>
      <c r="L1532" s="3">
        <v>101</v>
      </c>
      <c r="M1532" s="3">
        <v>102</v>
      </c>
      <c r="O1532" s="1">
        <v>5.3757149999999998E-9</v>
      </c>
      <c r="P1532" s="1">
        <v>99.581000000000003</v>
      </c>
      <c r="Q1532" s="1"/>
    </row>
    <row r="1533" spans="1:17">
      <c r="A1533" s="1">
        <v>2.3243229999999998E-9</v>
      </c>
      <c r="B1533" s="1">
        <v>123.657</v>
      </c>
      <c r="C1533" s="1">
        <v>121.28100000000001</v>
      </c>
      <c r="E1533" s="1">
        <v>5.9094159999999996E-9</v>
      </c>
      <c r="F1533" s="1">
        <v>9.9999000000000002E+34</v>
      </c>
      <c r="G1533" s="1">
        <v>9.9999000000000002E+34</v>
      </c>
      <c r="H1533" s="1">
        <v>9.9999000000000002E+34</v>
      </c>
      <c r="J1533" s="3">
        <v>5.9099999999999997E-9</v>
      </c>
      <c r="K1533" s="3">
        <v>9.9999999999999997E+34</v>
      </c>
      <c r="L1533" s="3">
        <v>101</v>
      </c>
      <c r="M1533" s="3">
        <v>102</v>
      </c>
      <c r="O1533" s="1">
        <v>5.3805980000000004E-9</v>
      </c>
      <c r="P1533" s="1">
        <v>99.706999999999994</v>
      </c>
      <c r="Q1533" s="1"/>
    </row>
    <row r="1534" spans="1:17">
      <c r="A1534" s="1">
        <v>2.3267649999999999E-9</v>
      </c>
      <c r="B1534" s="1">
        <v>123.739</v>
      </c>
      <c r="C1534" s="1">
        <v>121.39400000000001</v>
      </c>
      <c r="E1534" s="1">
        <v>5.9142990000000002E-9</v>
      </c>
      <c r="F1534" s="1">
        <v>9.9999000000000002E+34</v>
      </c>
      <c r="G1534" s="1">
        <v>9.9999000000000002E+34</v>
      </c>
      <c r="H1534" s="1">
        <v>9.9999000000000002E+34</v>
      </c>
      <c r="J1534" s="3">
        <v>5.9099999999999997E-9</v>
      </c>
      <c r="K1534" s="3">
        <v>9.9999999999999997E+34</v>
      </c>
      <c r="L1534" s="3">
        <v>102</v>
      </c>
      <c r="M1534" s="3">
        <v>102</v>
      </c>
      <c r="O1534" s="1">
        <v>5.3854810000000002E-9</v>
      </c>
      <c r="P1534" s="1">
        <v>99.65</v>
      </c>
      <c r="Q1534" s="1"/>
    </row>
    <row r="1535" spans="1:17">
      <c r="A1535" s="1">
        <v>2.329206E-9</v>
      </c>
      <c r="B1535" s="1">
        <v>123.824</v>
      </c>
      <c r="C1535" s="1">
        <v>121.508</v>
      </c>
      <c r="E1535" s="1">
        <v>5.919182E-9</v>
      </c>
      <c r="F1535" s="1">
        <v>9.9999000000000002E+34</v>
      </c>
      <c r="G1535" s="1">
        <v>9.9999000000000002E+34</v>
      </c>
      <c r="H1535" s="1">
        <v>9.9999000000000002E+34</v>
      </c>
      <c r="J1535" s="3">
        <v>5.9200000000000002E-9</v>
      </c>
      <c r="K1535" s="3">
        <v>9.9999999999999997E+34</v>
      </c>
      <c r="L1535" s="3">
        <v>102</v>
      </c>
      <c r="M1535" s="3">
        <v>102</v>
      </c>
      <c r="O1535" s="1">
        <v>5.3903629999999997E-9</v>
      </c>
      <c r="P1535" s="1">
        <v>99.423000000000002</v>
      </c>
      <c r="Q1535" s="1"/>
    </row>
    <row r="1536" spans="1:17">
      <c r="A1536" s="1">
        <v>2.3316470000000002E-9</v>
      </c>
      <c r="B1536" s="1">
        <v>123.89700000000001</v>
      </c>
      <c r="C1536" s="1">
        <v>121.61799999999999</v>
      </c>
      <c r="E1536" s="1">
        <v>5.9240649999999998E-9</v>
      </c>
      <c r="F1536" s="1">
        <v>9.9999000000000002E+34</v>
      </c>
      <c r="G1536" s="1">
        <v>9.9999000000000002E+34</v>
      </c>
      <c r="H1536" s="1">
        <v>9.9999000000000002E+34</v>
      </c>
      <c r="J1536" s="3">
        <v>5.9200000000000002E-9</v>
      </c>
      <c r="K1536" s="3">
        <v>9.9999999999999997E+34</v>
      </c>
      <c r="L1536" s="3">
        <v>102</v>
      </c>
      <c r="M1536" s="3">
        <v>102</v>
      </c>
      <c r="O1536" s="1">
        <v>5.3952460000000003E-9</v>
      </c>
      <c r="P1536" s="1">
        <v>99.146000000000001</v>
      </c>
      <c r="Q1536" s="1"/>
    </row>
    <row r="1537" spans="1:17">
      <c r="A1537" s="1">
        <v>2.3340889999999998E-9</v>
      </c>
      <c r="B1537" s="1">
        <v>123.96299999999999</v>
      </c>
      <c r="C1537" s="1">
        <v>121.71599999999999</v>
      </c>
      <c r="E1537" s="1">
        <v>5.9289479999999997E-9</v>
      </c>
      <c r="F1537" s="1">
        <v>9.9999000000000002E+34</v>
      </c>
      <c r="G1537" s="1">
        <v>9.9999000000000002E+34</v>
      </c>
      <c r="H1537" s="1">
        <v>9.9999000000000002E+34</v>
      </c>
      <c r="J1537" s="3">
        <v>5.93E-9</v>
      </c>
      <c r="K1537" s="3">
        <v>9.9999999999999997E+34</v>
      </c>
      <c r="L1537" s="3">
        <v>102</v>
      </c>
      <c r="M1537" s="3">
        <v>102</v>
      </c>
      <c r="O1537" s="1">
        <v>5.4001290000000001E-9</v>
      </c>
      <c r="P1537" s="1">
        <v>98.95</v>
      </c>
      <c r="Q1537" s="1"/>
    </row>
    <row r="1538" spans="1:17">
      <c r="A1538" s="1">
        <v>2.33653E-9</v>
      </c>
      <c r="B1538" s="1">
        <v>124.01300000000001</v>
      </c>
      <c r="C1538" s="1">
        <v>121.798</v>
      </c>
      <c r="E1538" s="1">
        <v>5.93383E-9</v>
      </c>
      <c r="F1538" s="1">
        <v>9.9999000000000002E+34</v>
      </c>
      <c r="G1538" s="1">
        <v>9.9999000000000002E+34</v>
      </c>
      <c r="H1538" s="1">
        <v>9.9999000000000002E+34</v>
      </c>
      <c r="J1538" s="3">
        <v>5.93E-9</v>
      </c>
      <c r="K1538" s="3">
        <v>9.9999999999999997E+34</v>
      </c>
      <c r="L1538" s="3">
        <v>102</v>
      </c>
      <c r="M1538" s="3">
        <v>102</v>
      </c>
      <c r="O1538" s="1">
        <v>5.4050119999999999E-9</v>
      </c>
      <c r="P1538" s="1">
        <v>98.944000000000003</v>
      </c>
      <c r="Q1538" s="1"/>
    </row>
    <row r="1539" spans="1:17">
      <c r="A1539" s="1">
        <v>2.3389720000000001E-9</v>
      </c>
      <c r="B1539" s="1">
        <v>124.045</v>
      </c>
      <c r="C1539" s="1">
        <v>121.845</v>
      </c>
      <c r="E1539" s="1">
        <v>5.9387129999999998E-9</v>
      </c>
      <c r="F1539" s="1">
        <v>9.9999000000000002E+34</v>
      </c>
      <c r="G1539" s="1">
        <v>9.9999000000000002E+34</v>
      </c>
      <c r="H1539" s="1">
        <v>9.9999000000000002E+34</v>
      </c>
      <c r="J1539" s="3">
        <v>5.9399999999999998E-9</v>
      </c>
      <c r="K1539" s="3">
        <v>9.9999999999999997E+34</v>
      </c>
      <c r="L1539" s="3">
        <v>102</v>
      </c>
      <c r="M1539" s="3">
        <v>102</v>
      </c>
      <c r="O1539" s="1">
        <v>5.4098949999999998E-9</v>
      </c>
      <c r="P1539" s="1">
        <v>99.152000000000001</v>
      </c>
      <c r="Q1539" s="1"/>
    </row>
    <row r="1540" spans="1:17">
      <c r="A1540" s="1">
        <v>2.3414129999999998E-9</v>
      </c>
      <c r="B1540" s="1">
        <v>124.07</v>
      </c>
      <c r="C1540" s="1">
        <v>121.895</v>
      </c>
      <c r="E1540" s="1">
        <v>5.9435960000000004E-9</v>
      </c>
      <c r="F1540" s="1">
        <v>9.9999000000000002E+34</v>
      </c>
      <c r="G1540" s="1">
        <v>9.9999000000000002E+34</v>
      </c>
      <c r="H1540" s="1">
        <v>9.9999000000000002E+34</v>
      </c>
      <c r="J1540" s="3">
        <v>5.9399999999999998E-9</v>
      </c>
      <c r="K1540" s="3">
        <v>9.9999999999999997E+34</v>
      </c>
      <c r="L1540" s="3">
        <v>102</v>
      </c>
      <c r="M1540" s="3">
        <v>102</v>
      </c>
      <c r="O1540" s="1">
        <v>5.4147780000000004E-9</v>
      </c>
      <c r="P1540" s="1">
        <v>99.48</v>
      </c>
      <c r="Q1540" s="1"/>
    </row>
    <row r="1541" spans="1:17">
      <c r="A1541" s="1">
        <v>2.343854E-9</v>
      </c>
      <c r="B1541" s="1">
        <v>124.08</v>
      </c>
      <c r="C1541" s="1">
        <v>121.905</v>
      </c>
      <c r="E1541" s="1">
        <v>5.9484790000000002E-9</v>
      </c>
      <c r="F1541" s="1">
        <v>9.9999000000000002E+34</v>
      </c>
      <c r="G1541" s="1">
        <v>9.9999000000000002E+34</v>
      </c>
      <c r="H1541" s="1">
        <v>9.9999000000000002E+34</v>
      </c>
      <c r="J1541" s="3">
        <v>5.9500000000000003E-9</v>
      </c>
      <c r="K1541" s="3">
        <v>9.9999999999999997E+34</v>
      </c>
      <c r="L1541" s="3">
        <v>102</v>
      </c>
      <c r="M1541" s="3">
        <v>102</v>
      </c>
      <c r="O1541" s="1">
        <v>5.4196599999999999E-9</v>
      </c>
      <c r="P1541" s="1">
        <v>99.789000000000001</v>
      </c>
      <c r="Q1541" s="1"/>
    </row>
    <row r="1542" spans="1:17">
      <c r="A1542" s="1">
        <v>2.346296E-9</v>
      </c>
      <c r="B1542" s="1">
        <v>124.089</v>
      </c>
      <c r="C1542" s="1">
        <v>121.911</v>
      </c>
      <c r="E1542" s="1">
        <v>5.953362E-9</v>
      </c>
      <c r="F1542" s="1">
        <v>9.9999000000000002E+34</v>
      </c>
      <c r="G1542" s="1">
        <v>9.9999000000000002E+34</v>
      </c>
      <c r="H1542" s="1">
        <v>9.9999000000000002E+34</v>
      </c>
      <c r="J1542" s="3">
        <v>5.9500000000000003E-9</v>
      </c>
      <c r="K1542" s="3">
        <v>9.9999999999999997E+34</v>
      </c>
      <c r="L1542" s="3">
        <v>102</v>
      </c>
      <c r="M1542" s="3">
        <v>102</v>
      </c>
      <c r="O1542" s="1">
        <v>5.4245429999999997E-9</v>
      </c>
      <c r="P1542" s="1">
        <v>99.94</v>
      </c>
      <c r="Q1542" s="1"/>
    </row>
    <row r="1543" spans="1:17">
      <c r="A1543" s="1">
        <v>2.3487370000000002E-9</v>
      </c>
      <c r="B1543" s="1">
        <v>124.095</v>
      </c>
      <c r="C1543" s="1">
        <v>121.905</v>
      </c>
      <c r="E1543" s="1">
        <v>5.9582440000000003E-9</v>
      </c>
      <c r="F1543" s="1">
        <v>9.9999000000000002E+34</v>
      </c>
      <c r="G1543" s="1">
        <v>9.9999000000000002E+34</v>
      </c>
      <c r="H1543" s="1">
        <v>9.9999000000000002E+34</v>
      </c>
      <c r="J1543" s="3">
        <v>5.9600000000000001E-9</v>
      </c>
      <c r="K1543" s="3">
        <v>9.9999999999999997E+34</v>
      </c>
      <c r="L1543" s="3">
        <v>102</v>
      </c>
      <c r="M1543" s="3">
        <v>102</v>
      </c>
      <c r="O1543" s="1">
        <v>5.4294260000000003E-9</v>
      </c>
      <c r="P1543" s="1">
        <v>99.882999999999996</v>
      </c>
      <c r="Q1543" s="1"/>
    </row>
    <row r="1544" spans="1:17">
      <c r="A1544" s="1">
        <v>2.3511789999999998E-9</v>
      </c>
      <c r="B1544" s="1">
        <v>124.105</v>
      </c>
      <c r="C1544" s="1">
        <v>121.895</v>
      </c>
      <c r="E1544" s="1">
        <v>5.9631270000000001E-9</v>
      </c>
      <c r="F1544" s="1">
        <v>9.9999000000000002E+34</v>
      </c>
      <c r="G1544" s="1">
        <v>9.9999000000000002E+34</v>
      </c>
      <c r="H1544" s="1">
        <v>9.9999000000000002E+34</v>
      </c>
      <c r="J1544" s="3">
        <v>5.9600000000000001E-9</v>
      </c>
      <c r="K1544" s="3">
        <v>9.9999999999999997E+34</v>
      </c>
      <c r="L1544" s="3">
        <v>102</v>
      </c>
      <c r="M1544" s="3">
        <v>102</v>
      </c>
      <c r="O1544" s="1">
        <v>5.4343090000000001E-9</v>
      </c>
      <c r="P1544" s="1">
        <v>99.671999999999997</v>
      </c>
      <c r="Q1544" s="1"/>
    </row>
    <row r="1545" spans="1:17">
      <c r="A1545" s="1">
        <v>2.35362E-9</v>
      </c>
      <c r="B1545" s="1">
        <v>124.121</v>
      </c>
      <c r="C1545" s="1">
        <v>121.873</v>
      </c>
      <c r="E1545" s="1">
        <v>5.9680099999999999E-9</v>
      </c>
      <c r="F1545" s="1">
        <v>9.9999000000000002E+34</v>
      </c>
      <c r="G1545" s="1">
        <v>9.9999000000000002E+34</v>
      </c>
      <c r="H1545" s="1">
        <v>9.9999000000000002E+34</v>
      </c>
      <c r="J1545" s="3">
        <v>5.9699999999999999E-9</v>
      </c>
      <c r="K1545" s="3">
        <v>9.9999999999999997E+34</v>
      </c>
      <c r="L1545" s="3">
        <v>102</v>
      </c>
      <c r="M1545" s="3">
        <v>102</v>
      </c>
      <c r="O1545" s="1">
        <v>5.4391919999999999E-9</v>
      </c>
      <c r="P1545" s="1">
        <v>99.42</v>
      </c>
      <c r="Q1545" s="1"/>
    </row>
    <row r="1546" spans="1:17">
      <c r="A1546" s="1">
        <v>2.356062E-9</v>
      </c>
      <c r="B1546" s="1">
        <v>124.13</v>
      </c>
      <c r="C1546" s="1">
        <v>121.864</v>
      </c>
      <c r="E1546" s="1">
        <v>5.9728929999999998E-9</v>
      </c>
      <c r="F1546" s="1">
        <v>9.9999000000000002E+34</v>
      </c>
      <c r="G1546" s="1">
        <v>9.9999000000000002E+34</v>
      </c>
      <c r="H1546" s="1">
        <v>9.9999000000000002E+34</v>
      </c>
      <c r="J1546" s="3">
        <v>5.9699999999999999E-9</v>
      </c>
      <c r="K1546" s="3">
        <v>9.9999999999999997E+34</v>
      </c>
      <c r="L1546" s="3">
        <v>102</v>
      </c>
      <c r="M1546" s="3">
        <v>102</v>
      </c>
      <c r="O1546" s="1">
        <v>5.4440740000000002E-9</v>
      </c>
      <c r="P1546" s="1">
        <v>99.244</v>
      </c>
      <c r="Q1546" s="1"/>
    </row>
    <row r="1547" spans="1:17">
      <c r="A1547" s="1">
        <v>2.3585030000000002E-9</v>
      </c>
      <c r="B1547" s="1">
        <v>124.146</v>
      </c>
      <c r="C1547" s="1">
        <v>121.858</v>
      </c>
      <c r="E1547" s="1">
        <v>5.9777760000000004E-9</v>
      </c>
      <c r="F1547" s="1">
        <v>9.9999000000000002E+34</v>
      </c>
      <c r="G1547" s="1">
        <v>9.9999000000000002E+34</v>
      </c>
      <c r="H1547" s="1">
        <v>9.9999000000000002E+34</v>
      </c>
      <c r="J1547" s="3">
        <v>5.9799999999999996E-9</v>
      </c>
      <c r="K1547" s="3">
        <v>9.9999999999999997E+34</v>
      </c>
      <c r="L1547" s="3">
        <v>102</v>
      </c>
      <c r="M1547" s="3">
        <v>102</v>
      </c>
      <c r="O1547" s="1">
        <v>5.448957E-9</v>
      </c>
      <c r="P1547" s="1">
        <v>99.198999999999998</v>
      </c>
      <c r="Q1547" s="1"/>
    </row>
    <row r="1548" spans="1:17">
      <c r="A1548" s="1">
        <v>2.3609439999999999E-9</v>
      </c>
      <c r="B1548" s="1">
        <v>124.17100000000001</v>
      </c>
      <c r="C1548" s="1">
        <v>121.858</v>
      </c>
      <c r="E1548" s="1">
        <v>5.9826590000000002E-9</v>
      </c>
      <c r="F1548" s="1">
        <v>9.9999000000000002E+34</v>
      </c>
      <c r="G1548" s="1">
        <v>9.9999000000000002E+34</v>
      </c>
      <c r="H1548" s="1">
        <v>9.9999000000000002E+34</v>
      </c>
      <c r="J1548" s="3">
        <v>5.9799999999999996E-9</v>
      </c>
      <c r="K1548" s="3">
        <v>9.9999999999999997E+34</v>
      </c>
      <c r="L1548" s="3">
        <v>102</v>
      </c>
      <c r="M1548" s="3">
        <v>102</v>
      </c>
      <c r="O1548" s="1">
        <v>5.4538399999999999E-9</v>
      </c>
      <c r="P1548" s="1">
        <v>99.233999999999995</v>
      </c>
      <c r="Q1548" s="1"/>
    </row>
    <row r="1549" spans="1:17">
      <c r="A1549" s="1">
        <v>2.363386E-9</v>
      </c>
      <c r="B1549" s="1">
        <v>124.187</v>
      </c>
      <c r="C1549" s="1">
        <v>121.864</v>
      </c>
      <c r="E1549" s="1">
        <v>5.9875409999999997E-9</v>
      </c>
      <c r="F1549" s="1">
        <v>9.9999000000000002E+34</v>
      </c>
      <c r="G1549" s="1">
        <v>9.9999000000000002E+34</v>
      </c>
      <c r="H1549" s="1">
        <v>9.9999000000000002E+34</v>
      </c>
      <c r="J1549" s="3">
        <v>5.9900000000000002E-9</v>
      </c>
      <c r="K1549" s="3">
        <v>9.9999999999999997E+34</v>
      </c>
      <c r="L1549" s="3">
        <v>102</v>
      </c>
      <c r="M1549" s="3">
        <v>102</v>
      </c>
      <c r="O1549" s="1">
        <v>5.4587229999999997E-9</v>
      </c>
      <c r="P1549" s="1">
        <v>99.281000000000006</v>
      </c>
      <c r="Q1549" s="1"/>
    </row>
    <row r="1550" spans="1:17">
      <c r="A1550" s="1">
        <v>2.3658270000000002E-9</v>
      </c>
      <c r="B1550" s="1">
        <v>124.212</v>
      </c>
      <c r="C1550" s="1">
        <v>121.88</v>
      </c>
      <c r="E1550" s="1">
        <v>5.9924240000000003E-9</v>
      </c>
      <c r="F1550" s="1">
        <v>9.9999000000000002E+34</v>
      </c>
      <c r="G1550" s="1">
        <v>9.9999000000000002E+34</v>
      </c>
      <c r="H1550" s="1">
        <v>9.9999000000000002E+34</v>
      </c>
      <c r="J1550" s="3">
        <v>5.9900000000000002E-9</v>
      </c>
      <c r="K1550" s="3">
        <v>9.9999999999999997E+34</v>
      </c>
      <c r="L1550" s="3">
        <v>102</v>
      </c>
      <c r="M1550" s="3">
        <v>102</v>
      </c>
      <c r="O1550" s="1">
        <v>5.4636060000000003E-9</v>
      </c>
      <c r="P1550" s="1">
        <v>99.275000000000006</v>
      </c>
      <c r="Q1550" s="1"/>
    </row>
    <row r="1551" spans="1:17">
      <c r="A1551" s="1">
        <v>2.3682689999999998E-9</v>
      </c>
      <c r="B1551" s="1">
        <v>124.22799999999999</v>
      </c>
      <c r="C1551" s="1">
        <v>121.895</v>
      </c>
      <c r="E1551" s="1">
        <v>5.9973070000000001E-9</v>
      </c>
      <c r="F1551" s="1">
        <v>9.9999000000000002E+34</v>
      </c>
      <c r="G1551" s="1">
        <v>9.9999000000000002E+34</v>
      </c>
      <c r="H1551" s="1">
        <v>9.9999000000000002E+34</v>
      </c>
      <c r="J1551" s="3">
        <v>6E-9</v>
      </c>
      <c r="K1551" s="3">
        <v>9.9999999999999997E+34</v>
      </c>
      <c r="L1551" s="3">
        <v>102</v>
      </c>
      <c r="M1551" s="3">
        <v>102</v>
      </c>
      <c r="O1551" s="1">
        <v>5.4684879999999998E-9</v>
      </c>
      <c r="P1551" s="1">
        <v>99.203000000000003</v>
      </c>
      <c r="Q1551" s="1"/>
    </row>
    <row r="1552" spans="1:17">
      <c r="A1552" s="1">
        <v>2.37071E-9</v>
      </c>
      <c r="B1552" s="1">
        <v>124.23699999999999</v>
      </c>
      <c r="C1552" s="1">
        <v>121.93</v>
      </c>
      <c r="E1552" s="1">
        <v>6.0021899999999999E-9</v>
      </c>
      <c r="F1552" s="1">
        <v>9.9999000000000002E+34</v>
      </c>
      <c r="G1552" s="1">
        <v>9.9999000000000002E+34</v>
      </c>
      <c r="H1552" s="1">
        <v>9.9999000000000002E+34</v>
      </c>
      <c r="J1552" s="3">
        <v>6E-9</v>
      </c>
      <c r="K1552" s="3">
        <v>9.9999999999999997E+34</v>
      </c>
      <c r="L1552" s="3">
        <v>102</v>
      </c>
      <c r="M1552" s="3">
        <v>102</v>
      </c>
      <c r="O1552" s="1">
        <v>5.4733710000000004E-9</v>
      </c>
      <c r="P1552" s="1">
        <v>99.152000000000001</v>
      </c>
      <c r="Q1552" s="1"/>
    </row>
    <row r="1553" spans="1:17">
      <c r="A1553" s="1">
        <v>2.3731510000000001E-9</v>
      </c>
      <c r="B1553" s="1">
        <v>124.23699999999999</v>
      </c>
      <c r="C1553" s="1">
        <v>121.952</v>
      </c>
      <c r="E1553" s="1">
        <v>6.0070729999999997E-9</v>
      </c>
      <c r="F1553" s="1">
        <v>9.9999000000000002E+34</v>
      </c>
      <c r="G1553" s="1">
        <v>9.9999000000000002E+34</v>
      </c>
      <c r="H1553" s="1">
        <v>9.9999000000000002E+34</v>
      </c>
      <c r="J1553" s="3">
        <v>6.0099999999999997E-9</v>
      </c>
      <c r="K1553" s="3">
        <v>9.9999999999999997E+34</v>
      </c>
      <c r="L1553" s="3">
        <v>102</v>
      </c>
      <c r="M1553" s="3">
        <v>102</v>
      </c>
      <c r="O1553" s="1">
        <v>5.4782540000000002E-9</v>
      </c>
      <c r="P1553" s="1">
        <v>99.183999999999997</v>
      </c>
      <c r="Q1553" s="1"/>
    </row>
    <row r="1554" spans="1:17">
      <c r="A1554" s="1">
        <v>2.3755930000000002E-9</v>
      </c>
      <c r="B1554" s="1">
        <v>124.22799999999999</v>
      </c>
      <c r="C1554" s="1">
        <v>121.977</v>
      </c>
      <c r="E1554" s="1">
        <v>6.011955E-9</v>
      </c>
      <c r="F1554" s="1">
        <v>9.9999000000000002E+34</v>
      </c>
      <c r="G1554" s="1">
        <v>9.9999000000000002E+34</v>
      </c>
      <c r="H1554" s="1">
        <v>9.9999000000000002E+34</v>
      </c>
      <c r="J1554" s="3">
        <v>6.0099999999999997E-9</v>
      </c>
      <c r="K1554" s="3">
        <v>9.9999999999999997E+34</v>
      </c>
      <c r="L1554" s="3">
        <v>102</v>
      </c>
      <c r="M1554" s="3">
        <v>102</v>
      </c>
      <c r="O1554" s="1">
        <v>5.483137E-9</v>
      </c>
      <c r="P1554" s="1">
        <v>99.353999999999999</v>
      </c>
      <c r="Q1554" s="1"/>
    </row>
    <row r="1555" spans="1:17">
      <c r="A1555" s="1">
        <v>2.3780339999999999E-9</v>
      </c>
      <c r="B1555" s="1">
        <v>124.218</v>
      </c>
      <c r="C1555" s="1">
        <v>122.018</v>
      </c>
      <c r="E1555" s="1">
        <v>6.0168379999999999E-9</v>
      </c>
      <c r="F1555" s="1">
        <v>9.9999000000000002E+34</v>
      </c>
      <c r="G1555" s="1">
        <v>9.9999000000000002E+34</v>
      </c>
      <c r="H1555" s="1">
        <v>9.9999000000000002E+34</v>
      </c>
      <c r="J1555" s="3">
        <v>6.0200000000000003E-9</v>
      </c>
      <c r="K1555" s="3">
        <v>9.9999999999999997E+34</v>
      </c>
      <c r="L1555" s="3">
        <v>102</v>
      </c>
      <c r="M1555" s="3">
        <v>102</v>
      </c>
      <c r="O1555" s="1">
        <v>5.4880199999999998E-9</v>
      </c>
      <c r="P1555" s="1">
        <v>99.608999999999995</v>
      </c>
      <c r="Q1555" s="1"/>
    </row>
    <row r="1556" spans="1:17">
      <c r="A1556" s="1">
        <v>2.380476E-9</v>
      </c>
      <c r="B1556" s="1">
        <v>124.212</v>
      </c>
      <c r="C1556" s="1">
        <v>122.03400000000001</v>
      </c>
      <c r="E1556" s="1">
        <v>6.0217209999999997E-9</v>
      </c>
      <c r="F1556" s="1">
        <v>9.9999000000000002E+34</v>
      </c>
      <c r="G1556" s="1">
        <v>9.9999000000000002E+34</v>
      </c>
      <c r="H1556" s="1">
        <v>9.9999000000000002E+34</v>
      </c>
      <c r="J1556" s="3">
        <v>6.0200000000000003E-9</v>
      </c>
      <c r="K1556" s="3">
        <v>9.9999999999999997E+34</v>
      </c>
      <c r="L1556" s="3">
        <v>102</v>
      </c>
      <c r="M1556" s="3">
        <v>102</v>
      </c>
      <c r="O1556" s="1">
        <v>5.4929029999999996E-9</v>
      </c>
      <c r="P1556" s="1">
        <v>99.852000000000004</v>
      </c>
      <c r="Q1556" s="1"/>
    </row>
    <row r="1557" spans="1:17">
      <c r="A1557" s="1">
        <v>2.3829170000000002E-9</v>
      </c>
      <c r="B1557" s="1">
        <v>124.203</v>
      </c>
      <c r="C1557" s="1">
        <v>122.059</v>
      </c>
      <c r="E1557" s="1">
        <v>6.0266040000000003E-9</v>
      </c>
      <c r="F1557" s="1">
        <v>9.9999000000000002E+34</v>
      </c>
      <c r="G1557" s="1">
        <v>9.9999000000000002E+34</v>
      </c>
      <c r="H1557" s="1">
        <v>9.9999000000000002E+34</v>
      </c>
      <c r="J1557" s="3">
        <v>6.0300000000000001E-9</v>
      </c>
      <c r="K1557" s="3">
        <v>9.9999999999999997E+34</v>
      </c>
      <c r="L1557" s="3">
        <v>102</v>
      </c>
      <c r="M1557" s="3">
        <v>102</v>
      </c>
      <c r="O1557" s="1">
        <v>5.497785E-9</v>
      </c>
      <c r="P1557" s="1">
        <v>99.965000000000003</v>
      </c>
      <c r="Q1557" s="1"/>
    </row>
    <row r="1558" spans="1:17">
      <c r="A1558" s="1">
        <v>2.3853579999999999E-9</v>
      </c>
      <c r="B1558" s="1">
        <v>124.196</v>
      </c>
      <c r="C1558" s="1">
        <v>122.09399999999999</v>
      </c>
      <c r="E1558" s="1">
        <v>6.0314870000000001E-9</v>
      </c>
      <c r="F1558" s="1">
        <v>9.9999000000000002E+34</v>
      </c>
      <c r="G1558" s="1">
        <v>9.9999000000000002E+34</v>
      </c>
      <c r="H1558" s="1">
        <v>9.9999000000000002E+34</v>
      </c>
      <c r="J1558" s="3">
        <v>6.0300000000000001E-9</v>
      </c>
      <c r="K1558" s="3">
        <v>9.9999999999999997E+34</v>
      </c>
      <c r="L1558" s="3">
        <v>102</v>
      </c>
      <c r="M1558" s="3">
        <v>102</v>
      </c>
      <c r="O1558" s="1">
        <v>5.5026679999999998E-9</v>
      </c>
      <c r="P1558" s="1">
        <v>99.902000000000001</v>
      </c>
      <c r="Q1558" s="1"/>
    </row>
    <row r="1559" spans="1:17">
      <c r="A1559" s="1">
        <v>2.3878E-9</v>
      </c>
      <c r="B1559" s="1">
        <v>124.196</v>
      </c>
      <c r="C1559" s="1">
        <v>122.11</v>
      </c>
      <c r="E1559" s="1">
        <v>6.0363689999999996E-9</v>
      </c>
      <c r="F1559" s="1">
        <v>9.9999000000000002E+34</v>
      </c>
      <c r="G1559" s="1">
        <v>9.9999000000000002E+34</v>
      </c>
      <c r="H1559" s="1">
        <v>9.9999000000000002E+34</v>
      </c>
      <c r="J1559" s="3">
        <v>6.0399999999999998E-9</v>
      </c>
      <c r="K1559" s="3">
        <v>9.9999999999999997E+34</v>
      </c>
      <c r="L1559" s="3">
        <v>102</v>
      </c>
      <c r="M1559" s="3">
        <v>102</v>
      </c>
      <c r="O1559" s="1">
        <v>5.5075510000000004E-9</v>
      </c>
      <c r="P1559" s="1">
        <v>99.694000000000003</v>
      </c>
      <c r="Q1559" s="1"/>
    </row>
    <row r="1560" spans="1:17">
      <c r="A1560" s="1">
        <v>2.3902410000000001E-9</v>
      </c>
      <c r="B1560" s="1">
        <v>124.22199999999999</v>
      </c>
      <c r="C1560" s="1">
        <v>122.13500000000001</v>
      </c>
      <c r="E1560" s="1">
        <v>6.0412520000000002E-9</v>
      </c>
      <c r="F1560" s="1">
        <v>9.9999000000000002E+34</v>
      </c>
      <c r="G1560" s="1">
        <v>9.9999000000000002E+34</v>
      </c>
      <c r="H1560" s="1">
        <v>9.9999000000000002E+34</v>
      </c>
      <c r="J1560" s="3">
        <v>6.0399999999999998E-9</v>
      </c>
      <c r="K1560" s="3">
        <v>9.9999999999999997E+34</v>
      </c>
      <c r="L1560" s="3">
        <v>102</v>
      </c>
      <c r="M1560" s="3">
        <v>102</v>
      </c>
      <c r="O1560" s="1">
        <v>5.5124340000000002E-9</v>
      </c>
      <c r="P1560" s="1">
        <v>99.460999999999999</v>
      </c>
      <c r="Q1560" s="1"/>
    </row>
    <row r="1561" spans="1:17">
      <c r="A1561" s="1">
        <v>2.3926830000000002E-9</v>
      </c>
      <c r="B1561" s="1">
        <v>124.253</v>
      </c>
      <c r="C1561" s="1">
        <v>122.151</v>
      </c>
      <c r="E1561" s="1">
        <v>6.046135E-9</v>
      </c>
      <c r="F1561" s="1">
        <v>9.9999000000000002E+34</v>
      </c>
      <c r="G1561" s="1">
        <v>9.9999000000000002E+34</v>
      </c>
      <c r="H1561" s="1">
        <v>9.9999000000000002E+34</v>
      </c>
      <c r="J1561" s="3">
        <v>6.0500000000000004E-9</v>
      </c>
      <c r="K1561" s="3">
        <v>9.9999999999999997E+34</v>
      </c>
      <c r="L1561" s="3">
        <v>102</v>
      </c>
      <c r="M1561" s="3">
        <v>102</v>
      </c>
      <c r="O1561" s="1">
        <v>5.517317E-9</v>
      </c>
      <c r="P1561" s="1">
        <v>99.340999999999994</v>
      </c>
      <c r="Q1561" s="1"/>
    </row>
    <row r="1562" spans="1:17">
      <c r="A1562" s="1">
        <v>2.3951239999999999E-9</v>
      </c>
      <c r="B1562" s="1">
        <v>124.313</v>
      </c>
      <c r="C1562" s="1">
        <v>122.176</v>
      </c>
      <c r="E1562" s="1">
        <v>6.0510179999999998E-9</v>
      </c>
      <c r="F1562" s="1">
        <v>9.9999000000000002E+34</v>
      </c>
      <c r="G1562" s="1">
        <v>9.9999000000000002E+34</v>
      </c>
      <c r="H1562" s="1">
        <v>9.9999000000000002E+34</v>
      </c>
      <c r="J1562" s="3">
        <v>6.0500000000000004E-9</v>
      </c>
      <c r="K1562" s="3">
        <v>9.9999999999999997E+34</v>
      </c>
      <c r="L1562" s="3">
        <v>102</v>
      </c>
      <c r="M1562" s="3">
        <v>102</v>
      </c>
      <c r="O1562" s="1">
        <v>5.5221990000000003E-9</v>
      </c>
      <c r="P1562" s="1">
        <v>99.426000000000002</v>
      </c>
      <c r="Q1562" s="1"/>
    </row>
    <row r="1563" spans="1:17">
      <c r="A1563" s="1">
        <v>2.3975650000000001E-9</v>
      </c>
      <c r="B1563" s="1">
        <v>124.379</v>
      </c>
      <c r="C1563" s="1">
        <v>122.208</v>
      </c>
      <c r="E1563" s="1">
        <v>6.0559009999999996E-9</v>
      </c>
      <c r="F1563" s="1">
        <v>9.9999000000000002E+34</v>
      </c>
      <c r="G1563" s="1">
        <v>9.9999000000000002E+34</v>
      </c>
      <c r="H1563" s="1">
        <v>9.9999000000000002E+34</v>
      </c>
      <c r="J1563" s="3">
        <v>6.0600000000000002E-9</v>
      </c>
      <c r="K1563" s="3">
        <v>9.9999999999999997E+34</v>
      </c>
      <c r="L1563" s="3">
        <v>102</v>
      </c>
      <c r="M1563" s="3">
        <v>102</v>
      </c>
      <c r="O1563" s="1">
        <v>5.5270820000000001E-9</v>
      </c>
      <c r="P1563" s="1">
        <v>99.688000000000002</v>
      </c>
      <c r="Q1563" s="1"/>
    </row>
    <row r="1564" spans="1:17">
      <c r="A1564" s="1">
        <v>2.4000070000000001E-9</v>
      </c>
      <c r="B1564" s="1">
        <v>124.477</v>
      </c>
      <c r="C1564" s="1">
        <v>122.248</v>
      </c>
      <c r="E1564" s="1">
        <v>6.0607840000000003E-9</v>
      </c>
      <c r="F1564" s="1">
        <v>9.9999000000000002E+34</v>
      </c>
      <c r="G1564" s="1">
        <v>9.9999000000000002E+34</v>
      </c>
      <c r="H1564" s="1">
        <v>9.9999000000000002E+34</v>
      </c>
      <c r="J1564" s="3">
        <v>6.0600000000000002E-9</v>
      </c>
      <c r="K1564" s="3">
        <v>9.9999999999999997E+34</v>
      </c>
      <c r="L1564" s="3">
        <v>102</v>
      </c>
      <c r="M1564" s="3">
        <v>102</v>
      </c>
      <c r="O1564" s="1">
        <v>5.5319649999999999E-9</v>
      </c>
      <c r="P1564" s="1">
        <v>100.009</v>
      </c>
      <c r="Q1564" s="1"/>
    </row>
    <row r="1565" spans="1:17">
      <c r="A1565" s="1">
        <v>2.4024479999999999E-9</v>
      </c>
      <c r="B1565" s="1">
        <v>124.587</v>
      </c>
      <c r="C1565" s="1">
        <v>122.28</v>
      </c>
      <c r="E1565" s="1">
        <v>6.0656659999999998E-9</v>
      </c>
      <c r="F1565" s="1">
        <v>9.9999000000000002E+34</v>
      </c>
      <c r="G1565" s="1">
        <v>9.9999000000000002E+34</v>
      </c>
      <c r="H1565" s="1">
        <v>9.9999000000000002E+34</v>
      </c>
      <c r="J1565" s="3">
        <v>6.0699999999999999E-9</v>
      </c>
      <c r="K1565" s="3">
        <v>9.9999999999999997E+34</v>
      </c>
      <c r="L1565" s="3">
        <v>102</v>
      </c>
      <c r="M1565" s="3">
        <v>102</v>
      </c>
      <c r="O1565" s="1">
        <v>5.5368479999999997E-9</v>
      </c>
      <c r="P1565" s="1">
        <v>100.236</v>
      </c>
      <c r="Q1565" s="1"/>
    </row>
    <row r="1566" spans="1:17">
      <c r="A1566" s="1">
        <v>2.40489E-9</v>
      </c>
      <c r="B1566" s="1">
        <v>124.70099999999999</v>
      </c>
      <c r="C1566" s="1">
        <v>122.327</v>
      </c>
      <c r="E1566" s="1">
        <v>6.0705490000000004E-9</v>
      </c>
      <c r="F1566" s="1">
        <v>9.9999000000000002E+34</v>
      </c>
      <c r="G1566" s="1">
        <v>9.9999000000000002E+34</v>
      </c>
      <c r="H1566" s="1">
        <v>9.9999000000000002E+34</v>
      </c>
      <c r="J1566" s="3">
        <v>6.0699999999999999E-9</v>
      </c>
      <c r="K1566" s="3">
        <v>9.9999999999999997E+34</v>
      </c>
      <c r="L1566" s="3">
        <v>102</v>
      </c>
      <c r="M1566" s="3">
        <v>102</v>
      </c>
      <c r="O1566" s="1">
        <v>5.5417310000000004E-9</v>
      </c>
      <c r="P1566" s="1">
        <v>100.265</v>
      </c>
      <c r="Q1566" s="1"/>
    </row>
    <row r="1567" spans="1:17">
      <c r="A1567" s="1">
        <v>2.4073310000000001E-9</v>
      </c>
      <c r="B1567" s="1">
        <v>124.81699999999999</v>
      </c>
      <c r="C1567" s="1">
        <v>122.393</v>
      </c>
      <c r="E1567" s="1">
        <v>6.0754320000000002E-9</v>
      </c>
      <c r="F1567" s="1">
        <v>9.9999000000000002E+34</v>
      </c>
      <c r="G1567" s="1">
        <v>9.9999000000000002E+34</v>
      </c>
      <c r="H1567" s="1">
        <v>9.9999000000000002E+34</v>
      </c>
      <c r="J1567" s="3">
        <v>6.0799999999999997E-9</v>
      </c>
      <c r="K1567" s="3">
        <v>9.9999999999999997E+34</v>
      </c>
      <c r="L1567" s="3">
        <v>102</v>
      </c>
      <c r="M1567" s="3">
        <v>102</v>
      </c>
      <c r="O1567" s="1">
        <v>5.5466129999999999E-9</v>
      </c>
      <c r="P1567" s="1">
        <v>100.09099999999999</v>
      </c>
      <c r="Q1567" s="1"/>
    </row>
    <row r="1568" spans="1:17">
      <c r="A1568" s="1">
        <v>2.4097719999999999E-9</v>
      </c>
      <c r="B1568" s="1">
        <v>124.91800000000001</v>
      </c>
      <c r="C1568" s="1">
        <v>122.441</v>
      </c>
      <c r="E1568" s="1">
        <v>6.080315E-9</v>
      </c>
      <c r="F1568" s="1">
        <v>9.9999000000000002E+34</v>
      </c>
      <c r="G1568" s="1">
        <v>9.9999000000000002E+34</v>
      </c>
      <c r="H1568" s="1">
        <v>9.9999000000000002E+34</v>
      </c>
      <c r="J1568" s="3">
        <v>6.0799999999999997E-9</v>
      </c>
      <c r="K1568" s="3">
        <v>9.9999999999999997E+34</v>
      </c>
      <c r="L1568" s="3">
        <v>103</v>
      </c>
      <c r="M1568" s="3">
        <v>102</v>
      </c>
      <c r="O1568" s="1">
        <v>5.5514959999999997E-9</v>
      </c>
      <c r="P1568" s="1">
        <v>99.82</v>
      </c>
      <c r="Q1568" s="1"/>
    </row>
    <row r="1569" spans="1:17">
      <c r="A1569" s="1">
        <v>2.4122139999999999E-9</v>
      </c>
      <c r="B1569" s="1">
        <v>124.98399999999999</v>
      </c>
      <c r="C1569" s="1">
        <v>122.497</v>
      </c>
      <c r="E1569" s="1">
        <v>6.0851979999999998E-9</v>
      </c>
      <c r="F1569" s="1">
        <v>9.9999000000000002E+34</v>
      </c>
      <c r="G1569" s="1">
        <v>9.9999000000000002E+34</v>
      </c>
      <c r="H1569" s="1">
        <v>9.9999000000000002E+34</v>
      </c>
      <c r="J1569" s="3">
        <v>6.0900000000000003E-9</v>
      </c>
      <c r="K1569" s="3">
        <v>9.9999999999999997E+34</v>
      </c>
      <c r="L1569" s="3">
        <v>103</v>
      </c>
      <c r="M1569" s="3">
        <v>102</v>
      </c>
      <c r="O1569" s="1">
        <v>5.5563790000000003E-9</v>
      </c>
      <c r="P1569" s="1">
        <v>99.608999999999995</v>
      </c>
      <c r="Q1569" s="1"/>
    </row>
    <row r="1570" spans="1:17">
      <c r="A1570" s="1">
        <v>2.4146550000000001E-9</v>
      </c>
      <c r="B1570" s="1">
        <v>125.044</v>
      </c>
      <c r="C1570" s="1">
        <v>122.538</v>
      </c>
      <c r="E1570" s="1">
        <v>6.0900800000000001E-9</v>
      </c>
      <c r="F1570" s="1">
        <v>9.9999000000000002E+34</v>
      </c>
      <c r="G1570" s="1">
        <v>9.9999000000000002E+34</v>
      </c>
      <c r="H1570" s="1">
        <v>9.9999000000000002E+34</v>
      </c>
      <c r="J1570" s="3">
        <v>6.0900000000000003E-9</v>
      </c>
      <c r="K1570" s="3">
        <v>9.9999999999999997E+34</v>
      </c>
      <c r="L1570" s="3">
        <v>103</v>
      </c>
      <c r="M1570" s="3">
        <v>102</v>
      </c>
      <c r="O1570" s="1">
        <v>5.5612620000000001E-9</v>
      </c>
      <c r="P1570" s="1">
        <v>99.555999999999997</v>
      </c>
      <c r="Q1570" s="1"/>
    </row>
    <row r="1571" spans="1:17">
      <c r="A1571" s="1">
        <v>2.4170970000000001E-9</v>
      </c>
      <c r="B1571" s="1">
        <v>125.06</v>
      </c>
      <c r="C1571" s="1">
        <v>122.57899999999999</v>
      </c>
      <c r="E1571" s="1">
        <v>6.0949629999999999E-9</v>
      </c>
      <c r="F1571" s="1">
        <v>9.9999000000000002E+34</v>
      </c>
      <c r="G1571" s="1">
        <v>9.9999000000000002E+34</v>
      </c>
      <c r="H1571" s="1">
        <v>9.9999000000000002E+34</v>
      </c>
      <c r="J1571" s="3">
        <v>6.0900000000000003E-9</v>
      </c>
      <c r="K1571" s="3">
        <v>9.9999999999999997E+34</v>
      </c>
      <c r="L1571" s="3">
        <v>103</v>
      </c>
      <c r="M1571" s="3">
        <v>102</v>
      </c>
      <c r="O1571" s="1">
        <v>5.5661449999999999E-9</v>
      </c>
      <c r="P1571" s="1">
        <v>99.662999999999997</v>
      </c>
      <c r="Q1571" s="1"/>
    </row>
    <row r="1572" spans="1:17">
      <c r="A1572" s="1">
        <v>2.4195379999999999E-9</v>
      </c>
      <c r="B1572" s="1">
        <v>125.054</v>
      </c>
      <c r="C1572" s="1">
        <v>122.605</v>
      </c>
      <c r="E1572" s="1">
        <v>6.0998459999999997E-9</v>
      </c>
      <c r="F1572" s="1">
        <v>9.9999000000000002E+34</v>
      </c>
      <c r="G1572" s="1">
        <v>9.9999000000000002E+34</v>
      </c>
      <c r="H1572" s="1">
        <v>9.9999000000000002E+34</v>
      </c>
      <c r="J1572" s="3">
        <v>6.1E-9</v>
      </c>
      <c r="K1572" s="3">
        <v>9.9999999999999997E+34</v>
      </c>
      <c r="L1572" s="3">
        <v>103</v>
      </c>
      <c r="M1572" s="3">
        <v>102</v>
      </c>
      <c r="O1572" s="1">
        <v>5.5710279999999997E-9</v>
      </c>
      <c r="P1572" s="1">
        <v>99.835999999999999</v>
      </c>
      <c r="Q1572" s="1"/>
    </row>
    <row r="1573" spans="1:17">
      <c r="A1573" s="1">
        <v>2.421979E-9</v>
      </c>
      <c r="B1573" s="1">
        <v>125.01300000000001</v>
      </c>
      <c r="C1573" s="1">
        <v>122.624</v>
      </c>
      <c r="E1573" s="1">
        <v>6.1047290000000004E-9</v>
      </c>
      <c r="F1573" s="1">
        <v>9.9999000000000002E+34</v>
      </c>
      <c r="G1573" s="1">
        <v>9.9999000000000002E+34</v>
      </c>
      <c r="H1573" s="1">
        <v>9.9999000000000002E+34</v>
      </c>
      <c r="J1573" s="3">
        <v>6.1E-9</v>
      </c>
      <c r="K1573" s="3">
        <v>9.9999999999999997E+34</v>
      </c>
      <c r="L1573" s="3">
        <v>102</v>
      </c>
      <c r="M1573" s="3">
        <v>102</v>
      </c>
      <c r="O1573" s="1">
        <v>5.57591E-9</v>
      </c>
      <c r="P1573" s="1">
        <v>99.942999999999998</v>
      </c>
      <c r="Q1573" s="1"/>
    </row>
    <row r="1574" spans="1:17">
      <c r="A1574" s="1">
        <v>2.4244210000000001E-9</v>
      </c>
      <c r="B1574" s="1">
        <v>124.97199999999999</v>
      </c>
      <c r="C1574" s="1">
        <v>122.639</v>
      </c>
      <c r="E1574" s="1">
        <v>6.1096120000000002E-9</v>
      </c>
      <c r="F1574" s="1">
        <v>9.9999000000000002E+34</v>
      </c>
      <c r="G1574" s="1">
        <v>9.9999000000000002E+34</v>
      </c>
      <c r="H1574" s="1">
        <v>9.9999000000000002E+34</v>
      </c>
      <c r="J1574" s="3">
        <v>6.1099999999999998E-9</v>
      </c>
      <c r="K1574" s="3">
        <v>9.9999999999999997E+34</v>
      </c>
      <c r="L1574" s="3">
        <v>102</v>
      </c>
      <c r="M1574" s="3">
        <v>103</v>
      </c>
      <c r="O1574" s="1">
        <v>5.5807929999999998E-9</v>
      </c>
      <c r="P1574" s="1">
        <v>99.899000000000001</v>
      </c>
      <c r="Q1574" s="1"/>
    </row>
    <row r="1575" spans="1:17">
      <c r="A1575" s="1">
        <v>2.4268619999999998E-9</v>
      </c>
      <c r="B1575" s="1">
        <v>124.92100000000001</v>
      </c>
      <c r="C1575" s="1">
        <v>122.646</v>
      </c>
      <c r="E1575" s="1">
        <v>6.1144939999999997E-9</v>
      </c>
      <c r="F1575" s="1">
        <v>9.9999000000000002E+34</v>
      </c>
      <c r="G1575" s="1">
        <v>9.9999000000000002E+34</v>
      </c>
      <c r="H1575" s="1">
        <v>9.9999000000000002E+34</v>
      </c>
      <c r="J1575" s="3">
        <v>6.1099999999999998E-9</v>
      </c>
      <c r="K1575" s="3">
        <v>9.9999999999999997E+34</v>
      </c>
      <c r="L1575" s="3">
        <v>103</v>
      </c>
      <c r="M1575" s="3">
        <v>103</v>
      </c>
      <c r="O1575" s="1">
        <v>5.5856759999999996E-9</v>
      </c>
      <c r="P1575" s="1">
        <v>99.712999999999994</v>
      </c>
      <c r="Q1575" s="1"/>
    </row>
    <row r="1576" spans="1:17">
      <c r="A1576" s="1">
        <v>2.4293039999999999E-9</v>
      </c>
      <c r="B1576" s="1">
        <v>124.861</v>
      </c>
      <c r="C1576" s="1">
        <v>122.655</v>
      </c>
      <c r="E1576" s="1">
        <v>6.1193770000000003E-9</v>
      </c>
      <c r="F1576" s="1">
        <v>9.9999000000000002E+34</v>
      </c>
      <c r="G1576" s="1">
        <v>9.9999000000000002E+34</v>
      </c>
      <c r="H1576" s="1">
        <v>9.9999000000000002E+34</v>
      </c>
      <c r="J1576" s="3">
        <v>6.1200000000000004E-9</v>
      </c>
      <c r="K1576" s="3">
        <v>9.9999999999999997E+34</v>
      </c>
      <c r="L1576" s="3">
        <v>103</v>
      </c>
      <c r="M1576" s="3">
        <v>103</v>
      </c>
      <c r="O1576" s="1">
        <v>5.5905590000000003E-9</v>
      </c>
      <c r="P1576" s="1">
        <v>99.483000000000004</v>
      </c>
      <c r="Q1576" s="1"/>
    </row>
    <row r="1577" spans="1:17">
      <c r="A1577" s="1">
        <v>2.4317450000000001E-9</v>
      </c>
      <c r="B1577" s="1">
        <v>124.846</v>
      </c>
      <c r="C1577" s="1">
        <v>122.67100000000001</v>
      </c>
      <c r="E1577" s="1">
        <v>6.1242600000000001E-9</v>
      </c>
      <c r="F1577" s="1">
        <v>9.9999000000000002E+34</v>
      </c>
      <c r="G1577" s="1">
        <v>9.9999000000000002E+34</v>
      </c>
      <c r="H1577" s="1">
        <v>9.9999000000000002E+34</v>
      </c>
      <c r="J1577" s="3">
        <v>6.1200000000000004E-9</v>
      </c>
      <c r="K1577" s="3">
        <v>9.9999999999999997E+34</v>
      </c>
      <c r="L1577" s="3">
        <v>103</v>
      </c>
      <c r="M1577" s="3">
        <v>103</v>
      </c>
      <c r="O1577" s="1">
        <v>5.5954420000000001E-9</v>
      </c>
      <c r="P1577" s="1">
        <v>99.363</v>
      </c>
      <c r="Q1577" s="1"/>
    </row>
    <row r="1578" spans="1:17">
      <c r="A1578" s="1">
        <v>2.4341870000000001E-9</v>
      </c>
      <c r="B1578" s="1">
        <v>124.836</v>
      </c>
      <c r="C1578" s="1">
        <v>122.696</v>
      </c>
      <c r="E1578" s="1">
        <v>6.1291429999999999E-9</v>
      </c>
      <c r="F1578" s="1">
        <v>9.9999000000000002E+34</v>
      </c>
      <c r="G1578" s="1">
        <v>9.9999000000000002E+34</v>
      </c>
      <c r="H1578" s="1">
        <v>9.9999000000000002E+34</v>
      </c>
      <c r="J1578" s="3">
        <v>6.1300000000000001E-9</v>
      </c>
      <c r="K1578" s="3">
        <v>9.9999999999999997E+34</v>
      </c>
      <c r="L1578" s="3">
        <v>103</v>
      </c>
      <c r="M1578" s="3">
        <v>103</v>
      </c>
      <c r="O1578" s="1">
        <v>5.6003240000000004E-9</v>
      </c>
      <c r="P1578" s="1">
        <v>99.406999999999996</v>
      </c>
      <c r="Q1578" s="1"/>
    </row>
    <row r="1579" spans="1:17">
      <c r="A1579" s="1">
        <v>2.4366279999999999E-9</v>
      </c>
      <c r="B1579" s="1">
        <v>124.861</v>
      </c>
      <c r="C1579" s="1">
        <v>122.73099999999999</v>
      </c>
      <c r="E1579" s="1">
        <v>6.1340259999999997E-9</v>
      </c>
      <c r="F1579" s="1">
        <v>9.9999000000000002E+34</v>
      </c>
      <c r="G1579" s="1">
        <v>9.9999000000000002E+34</v>
      </c>
      <c r="H1579" s="1">
        <v>9.9999000000000002E+34</v>
      </c>
      <c r="J1579" s="3">
        <v>6.1300000000000001E-9</v>
      </c>
      <c r="K1579" s="3">
        <v>9.9999999999999997E+34</v>
      </c>
      <c r="L1579" s="3">
        <v>103</v>
      </c>
      <c r="M1579" s="3">
        <v>103</v>
      </c>
      <c r="O1579" s="1">
        <v>5.6052070000000002E-9</v>
      </c>
      <c r="P1579" s="1">
        <v>99.631</v>
      </c>
      <c r="Q1579" s="1"/>
    </row>
    <row r="1580" spans="1:17">
      <c r="A1580" s="1">
        <v>2.439069E-9</v>
      </c>
      <c r="B1580" s="1">
        <v>124.902</v>
      </c>
      <c r="C1580" s="1">
        <v>122.77200000000001</v>
      </c>
      <c r="E1580" s="1">
        <v>6.1389090000000004E-9</v>
      </c>
      <c r="F1580" s="1">
        <v>9.9999000000000002E+34</v>
      </c>
      <c r="G1580" s="1">
        <v>9.9999000000000002E+34</v>
      </c>
      <c r="H1580" s="1">
        <v>9.9999000000000002E+34</v>
      </c>
      <c r="J1580" s="3">
        <v>6.1399999999999999E-9</v>
      </c>
      <c r="K1580" s="3">
        <v>9.9999999999999997E+34</v>
      </c>
      <c r="L1580" s="3">
        <v>102</v>
      </c>
      <c r="M1580" s="3">
        <v>103</v>
      </c>
      <c r="O1580" s="1">
        <v>5.61009E-9</v>
      </c>
      <c r="P1580" s="1">
        <v>99.912000000000006</v>
      </c>
      <c r="Q1580" s="1"/>
    </row>
    <row r="1581" spans="1:17">
      <c r="A1581" s="1">
        <v>2.4415110000000001E-9</v>
      </c>
      <c r="B1581" s="1">
        <v>124.97799999999999</v>
      </c>
      <c r="C1581" s="1">
        <v>122.819</v>
      </c>
      <c r="E1581" s="1">
        <v>6.1437909999999998E-9</v>
      </c>
      <c r="F1581" s="1">
        <v>9.9999000000000002E+34</v>
      </c>
      <c r="G1581" s="1">
        <v>9.9999000000000002E+34</v>
      </c>
      <c r="H1581" s="1">
        <v>9.9999000000000002E+34</v>
      </c>
      <c r="J1581" s="3">
        <v>6.1399999999999999E-9</v>
      </c>
      <c r="K1581" s="3">
        <v>9.9999999999999997E+34</v>
      </c>
      <c r="L1581" s="3">
        <v>102</v>
      </c>
      <c r="M1581" s="3">
        <v>103</v>
      </c>
      <c r="O1581" s="1">
        <v>5.6149729999999998E-9</v>
      </c>
      <c r="P1581" s="1">
        <v>100.129</v>
      </c>
      <c r="Q1581" s="1"/>
    </row>
    <row r="1582" spans="1:17">
      <c r="A1582" s="1">
        <v>2.4439519999999998E-9</v>
      </c>
      <c r="B1582" s="1">
        <v>125.069</v>
      </c>
      <c r="C1582" s="1">
        <v>122.88500000000001</v>
      </c>
      <c r="E1582" s="1">
        <v>6.1486739999999996E-9</v>
      </c>
      <c r="F1582" s="1">
        <v>9.9999000000000002E+34</v>
      </c>
      <c r="G1582" s="1">
        <v>9.9999000000000002E+34</v>
      </c>
      <c r="H1582" s="1">
        <v>9.9999000000000002E+34</v>
      </c>
      <c r="J1582" s="3">
        <v>6.1499999999999996E-9</v>
      </c>
      <c r="K1582" s="3">
        <v>9.9999999999999997E+34</v>
      </c>
      <c r="L1582" s="3">
        <v>102</v>
      </c>
      <c r="M1582" s="3">
        <v>103</v>
      </c>
      <c r="O1582" s="1">
        <v>5.6198559999999996E-9</v>
      </c>
      <c r="P1582" s="1">
        <v>100.205</v>
      </c>
      <c r="Q1582" s="1"/>
    </row>
    <row r="1583" spans="1:17">
      <c r="A1583" s="1">
        <v>2.4463939999999999E-9</v>
      </c>
      <c r="B1583" s="1">
        <v>125.145</v>
      </c>
      <c r="C1583" s="1">
        <v>122.94199999999999</v>
      </c>
      <c r="E1583" s="1">
        <v>6.1535570000000003E-9</v>
      </c>
      <c r="F1583" s="1">
        <v>9.9999000000000002E+34</v>
      </c>
      <c r="G1583" s="1">
        <v>9.9999000000000002E+34</v>
      </c>
      <c r="H1583" s="1">
        <v>9.9999000000000002E+34</v>
      </c>
      <c r="J1583" s="3">
        <v>6.1499999999999996E-9</v>
      </c>
      <c r="K1583" s="3">
        <v>9.9999999999999997E+34</v>
      </c>
      <c r="L1583" s="3">
        <v>102</v>
      </c>
      <c r="M1583" s="3">
        <v>103</v>
      </c>
      <c r="O1583" s="1">
        <v>5.6247379999999999E-9</v>
      </c>
      <c r="P1583" s="1">
        <v>100.11</v>
      </c>
      <c r="Q1583" s="1"/>
    </row>
    <row r="1584" spans="1:17">
      <c r="A1584" s="1">
        <v>2.4488350000000001E-9</v>
      </c>
      <c r="B1584" s="1">
        <v>125.227</v>
      </c>
      <c r="C1584" s="1">
        <v>122.983</v>
      </c>
      <c r="E1584" s="1">
        <v>6.1584400000000001E-9</v>
      </c>
      <c r="F1584" s="1">
        <v>9.9999000000000002E+34</v>
      </c>
      <c r="G1584" s="1">
        <v>9.9999000000000002E+34</v>
      </c>
      <c r="H1584" s="1">
        <v>9.9999000000000002E+34</v>
      </c>
      <c r="J1584" s="3">
        <v>6.1600000000000002E-9</v>
      </c>
      <c r="K1584" s="3">
        <v>9.9999999999999997E+34</v>
      </c>
      <c r="L1584" s="3">
        <v>102</v>
      </c>
      <c r="M1584" s="3">
        <v>103</v>
      </c>
      <c r="O1584" s="1">
        <v>5.6296209999999997E-9</v>
      </c>
      <c r="P1584" s="1">
        <v>99.924000000000007</v>
      </c>
      <c r="Q1584" s="1"/>
    </row>
    <row r="1585" spans="1:17">
      <c r="A1585" s="1">
        <v>2.4512759999999998E-9</v>
      </c>
      <c r="B1585" s="1">
        <v>125.303</v>
      </c>
      <c r="C1585" s="1">
        <v>123.018</v>
      </c>
      <c r="E1585" s="1">
        <v>6.1633229999999999E-9</v>
      </c>
      <c r="F1585" s="1">
        <v>9.9999000000000002E+34</v>
      </c>
      <c r="G1585" s="1">
        <v>9.9999000000000002E+34</v>
      </c>
      <c r="H1585" s="1">
        <v>9.9999000000000002E+34</v>
      </c>
      <c r="J1585" s="3">
        <v>6.1600000000000002E-9</v>
      </c>
      <c r="K1585" s="3">
        <v>9.9999999999999997E+34</v>
      </c>
      <c r="L1585" s="3">
        <v>103</v>
      </c>
      <c r="M1585" s="3">
        <v>103</v>
      </c>
      <c r="O1585" s="1">
        <v>5.6345040000000004E-9</v>
      </c>
      <c r="P1585" s="1">
        <v>99.766999999999996</v>
      </c>
      <c r="Q1585" s="1"/>
    </row>
    <row r="1586" spans="1:17">
      <c r="A1586" s="1">
        <v>2.4537179999999999E-9</v>
      </c>
      <c r="B1586" s="1">
        <v>125.35299999999999</v>
      </c>
      <c r="C1586" s="1">
        <v>123.04300000000001</v>
      </c>
      <c r="E1586" s="1">
        <v>6.1682050000000002E-9</v>
      </c>
      <c r="F1586" s="1">
        <v>9.9999000000000002E+34</v>
      </c>
      <c r="G1586" s="1">
        <v>9.9999000000000002E+34</v>
      </c>
      <c r="H1586" s="1">
        <v>9.9999000000000002E+34</v>
      </c>
      <c r="J1586" s="3">
        <v>6.17E-9</v>
      </c>
      <c r="K1586" s="3">
        <v>9.9999999999999997E+34</v>
      </c>
      <c r="L1586" s="3">
        <v>103</v>
      </c>
      <c r="M1586" s="3">
        <v>103</v>
      </c>
      <c r="O1586" s="1">
        <v>5.6393870000000002E-9</v>
      </c>
      <c r="P1586" s="1">
        <v>99.715999999999994</v>
      </c>
      <c r="Q1586" s="1"/>
    </row>
    <row r="1587" spans="1:17">
      <c r="A1587" s="1">
        <v>2.456159E-9</v>
      </c>
      <c r="B1587" s="1">
        <v>125.38800000000001</v>
      </c>
      <c r="C1587" s="1">
        <v>123.04300000000001</v>
      </c>
      <c r="E1587" s="1">
        <v>6.173088E-9</v>
      </c>
      <c r="F1587" s="1">
        <v>9.9999000000000002E+34</v>
      </c>
      <c r="G1587" s="1">
        <v>9.9999000000000002E+34</v>
      </c>
      <c r="H1587" s="1">
        <v>9.9999000000000002E+34</v>
      </c>
      <c r="J1587" s="3">
        <v>6.17E-9</v>
      </c>
      <c r="K1587" s="3">
        <v>9.9999999999999997E+34</v>
      </c>
      <c r="L1587" s="3">
        <v>103</v>
      </c>
      <c r="M1587" s="3">
        <v>103</v>
      </c>
      <c r="O1587" s="1">
        <v>5.64427E-9</v>
      </c>
      <c r="P1587" s="1">
        <v>99.778999999999996</v>
      </c>
      <c r="Q1587" s="1"/>
    </row>
    <row r="1588" spans="1:17">
      <c r="A1588" s="1">
        <v>2.4586010000000001E-9</v>
      </c>
      <c r="B1588" s="1">
        <v>125.413</v>
      </c>
      <c r="C1588" s="1">
        <v>123.033</v>
      </c>
      <c r="E1588" s="1">
        <v>6.1779709999999998E-9</v>
      </c>
      <c r="F1588" s="1">
        <v>9.9999000000000002E+34</v>
      </c>
      <c r="G1588" s="1">
        <v>9.9999000000000002E+34</v>
      </c>
      <c r="H1588" s="1">
        <v>9.9999000000000002E+34</v>
      </c>
      <c r="J1588" s="3">
        <v>6.1799999999999998E-9</v>
      </c>
      <c r="K1588" s="3">
        <v>9.9999999999999997E+34</v>
      </c>
      <c r="L1588" s="3">
        <v>103</v>
      </c>
      <c r="M1588" s="3">
        <v>103</v>
      </c>
      <c r="O1588" s="1">
        <v>5.6491529999999998E-9</v>
      </c>
      <c r="P1588" s="1">
        <v>99.915000000000006</v>
      </c>
      <c r="Q1588" s="1"/>
    </row>
    <row r="1589" spans="1:17">
      <c r="A1589" s="1">
        <v>2.4610419999999998E-9</v>
      </c>
      <c r="B1589" s="1">
        <v>125.429</v>
      </c>
      <c r="C1589" s="1">
        <v>123.018</v>
      </c>
      <c r="E1589" s="1">
        <v>6.1828539999999996E-9</v>
      </c>
      <c r="F1589" s="1">
        <v>9.9999000000000002E+34</v>
      </c>
      <c r="G1589" s="1">
        <v>9.9999000000000002E+34</v>
      </c>
      <c r="H1589" s="1">
        <v>9.9999000000000002E+34</v>
      </c>
      <c r="J1589" s="3">
        <v>6.1799999999999998E-9</v>
      </c>
      <c r="K1589" s="3">
        <v>9.9999999999999997E+34</v>
      </c>
      <c r="L1589" s="3">
        <v>103</v>
      </c>
      <c r="M1589" s="3">
        <v>103</v>
      </c>
      <c r="O1589" s="1">
        <v>5.6540350000000001E-9</v>
      </c>
      <c r="P1589" s="1">
        <v>100.035</v>
      </c>
      <c r="Q1589" s="1"/>
    </row>
    <row r="1590" spans="1:17">
      <c r="A1590" s="1">
        <v>2.463483E-9</v>
      </c>
      <c r="B1590" s="1">
        <v>125.444</v>
      </c>
      <c r="C1590" s="1">
        <v>123.018</v>
      </c>
      <c r="E1590" s="1">
        <v>6.1877370000000003E-9</v>
      </c>
      <c r="F1590" s="1">
        <v>9.9999000000000002E+34</v>
      </c>
      <c r="G1590" s="1">
        <v>9.9999000000000002E+34</v>
      </c>
      <c r="H1590" s="1">
        <v>9.9999000000000002E+34</v>
      </c>
      <c r="J1590" s="3">
        <v>6.1900000000000003E-9</v>
      </c>
      <c r="K1590" s="3">
        <v>9.9999999999999997E+34</v>
      </c>
      <c r="L1590" s="3">
        <v>103</v>
      </c>
      <c r="M1590" s="3">
        <v>103</v>
      </c>
      <c r="O1590" s="1">
        <v>5.6589179999999999E-9</v>
      </c>
      <c r="P1590" s="1">
        <v>100.095</v>
      </c>
      <c r="Q1590" s="1"/>
    </row>
    <row r="1591" spans="1:17">
      <c r="A1591" s="1">
        <v>2.465925E-9</v>
      </c>
      <c r="B1591" s="1">
        <v>125.485</v>
      </c>
      <c r="C1591" s="1">
        <v>123.014</v>
      </c>
      <c r="E1591" s="1">
        <v>6.1926189999999997E-9</v>
      </c>
      <c r="F1591" s="1">
        <v>9.9999000000000002E+34</v>
      </c>
      <c r="G1591" s="1">
        <v>9.9999000000000002E+34</v>
      </c>
      <c r="H1591" s="1">
        <v>9.9999000000000002E+34</v>
      </c>
      <c r="J1591" s="3">
        <v>6.1900000000000003E-9</v>
      </c>
      <c r="K1591" s="3">
        <v>9.9999999999999997E+34</v>
      </c>
      <c r="L1591" s="3">
        <v>103</v>
      </c>
      <c r="M1591" s="3">
        <v>103</v>
      </c>
      <c r="O1591" s="1">
        <v>5.6638009999999997E-9</v>
      </c>
      <c r="P1591" s="1">
        <v>100.066</v>
      </c>
      <c r="Q1591" s="1"/>
    </row>
    <row r="1592" spans="1:17">
      <c r="A1592" s="1">
        <v>2.4683660000000002E-9</v>
      </c>
      <c r="B1592" s="1">
        <v>125.536</v>
      </c>
      <c r="C1592" s="1">
        <v>123.04</v>
      </c>
      <c r="E1592" s="1">
        <v>6.1975020000000004E-9</v>
      </c>
      <c r="F1592" s="1">
        <v>9.9999000000000002E+34</v>
      </c>
      <c r="G1592" s="1">
        <v>9.9999000000000002E+34</v>
      </c>
      <c r="H1592" s="1">
        <v>9.9999000000000002E+34</v>
      </c>
      <c r="J1592" s="3">
        <v>6.2000000000000001E-9</v>
      </c>
      <c r="K1592" s="3">
        <v>9.9999999999999997E+34</v>
      </c>
      <c r="L1592" s="3">
        <v>103</v>
      </c>
      <c r="M1592" s="3">
        <v>103</v>
      </c>
      <c r="O1592" s="1">
        <v>5.6686840000000004E-9</v>
      </c>
      <c r="P1592" s="1">
        <v>100.006</v>
      </c>
      <c r="Q1592" s="1"/>
    </row>
    <row r="1593" spans="1:17">
      <c r="A1593" s="1">
        <v>2.4708079999999998E-9</v>
      </c>
      <c r="B1593" s="1">
        <v>125.602</v>
      </c>
      <c r="C1593" s="1">
        <v>123.10599999999999</v>
      </c>
      <c r="E1593" s="1">
        <v>6.2023850000000002E-9</v>
      </c>
      <c r="F1593" s="1">
        <v>9.9999000000000002E+34</v>
      </c>
      <c r="G1593" s="1">
        <v>9.9999000000000002E+34</v>
      </c>
      <c r="H1593" s="1">
        <v>9.9999000000000002E+34</v>
      </c>
      <c r="J1593" s="3">
        <v>6.2000000000000001E-9</v>
      </c>
      <c r="K1593" s="3">
        <v>9.9999999999999997E+34</v>
      </c>
      <c r="L1593" s="3">
        <v>103</v>
      </c>
      <c r="M1593" s="3">
        <v>103</v>
      </c>
      <c r="O1593" s="1">
        <v>5.6735670000000002E-9</v>
      </c>
      <c r="P1593" s="1">
        <v>99.968000000000004</v>
      </c>
      <c r="Q1593" s="1"/>
    </row>
    <row r="1594" spans="1:17">
      <c r="A1594" s="1">
        <v>2.473249E-9</v>
      </c>
      <c r="B1594" s="1">
        <v>125.703</v>
      </c>
      <c r="C1594" s="1">
        <v>123.178</v>
      </c>
      <c r="E1594" s="1">
        <v>6.207268E-9</v>
      </c>
      <c r="F1594" s="1">
        <v>9.9999000000000002E+34</v>
      </c>
      <c r="G1594" s="1">
        <v>9.9999000000000002E+34</v>
      </c>
      <c r="H1594" s="1">
        <v>9.9999000000000002E+34</v>
      </c>
      <c r="J1594" s="3">
        <v>6.2099999999999999E-9</v>
      </c>
      <c r="K1594" s="3">
        <v>9.9999999999999997E+34</v>
      </c>
      <c r="L1594" s="3">
        <v>103</v>
      </c>
      <c r="M1594" s="3">
        <v>103</v>
      </c>
      <c r="O1594" s="1">
        <v>5.6784489999999997E-9</v>
      </c>
      <c r="P1594" s="1">
        <v>99.994</v>
      </c>
      <c r="Q1594" s="1"/>
    </row>
    <row r="1595" spans="1:17">
      <c r="A1595" s="1">
        <v>2.4756900000000002E-9</v>
      </c>
      <c r="B1595" s="1">
        <v>125.804</v>
      </c>
      <c r="C1595" s="1">
        <v>123.292</v>
      </c>
      <c r="E1595" s="1">
        <v>6.2121509999999998E-9</v>
      </c>
      <c r="F1595" s="1">
        <v>9.9999000000000002E+34</v>
      </c>
      <c r="G1595" s="1">
        <v>9.9999000000000002E+34</v>
      </c>
      <c r="H1595" s="1">
        <v>9.9999000000000002E+34</v>
      </c>
      <c r="J1595" s="3">
        <v>6.2099999999999999E-9</v>
      </c>
      <c r="K1595" s="3">
        <v>9.9999999999999997E+34</v>
      </c>
      <c r="L1595" s="3">
        <v>103</v>
      </c>
      <c r="M1595" s="3">
        <v>103</v>
      </c>
      <c r="O1595" s="1">
        <v>5.6833320000000003E-9</v>
      </c>
      <c r="P1595" s="1">
        <v>100.104</v>
      </c>
      <c r="Q1595" s="1"/>
    </row>
    <row r="1596" spans="1:17">
      <c r="A1596" s="1">
        <v>2.4781319999999998E-9</v>
      </c>
      <c r="B1596" s="1">
        <v>125.914</v>
      </c>
      <c r="C1596" s="1">
        <v>123.42400000000001</v>
      </c>
      <c r="E1596" s="1">
        <v>6.2170339999999996E-9</v>
      </c>
      <c r="F1596" s="1">
        <v>9.9999000000000002E+34</v>
      </c>
      <c r="G1596" s="1">
        <v>9.9999000000000002E+34</v>
      </c>
      <c r="H1596" s="1">
        <v>9.9999000000000002E+34</v>
      </c>
      <c r="J1596" s="3">
        <v>6.2199999999999996E-9</v>
      </c>
      <c r="K1596" s="3">
        <v>9.9999999999999997E+34</v>
      </c>
      <c r="L1596" s="3">
        <v>103</v>
      </c>
      <c r="M1596" s="3">
        <v>103</v>
      </c>
      <c r="O1596" s="1">
        <v>5.6882150000000001E-9</v>
      </c>
      <c r="P1596" s="1">
        <v>100.249</v>
      </c>
      <c r="Q1596" s="1"/>
    </row>
    <row r="1597" spans="1:17">
      <c r="A1597" s="1">
        <v>2.480573E-9</v>
      </c>
      <c r="B1597" s="1">
        <v>126.015</v>
      </c>
      <c r="C1597" s="1">
        <v>123.572</v>
      </c>
      <c r="E1597" s="1">
        <v>6.2219159999999999E-9</v>
      </c>
      <c r="F1597" s="1">
        <v>9.9999000000000002E+34</v>
      </c>
      <c r="G1597" s="1">
        <v>9.9999000000000002E+34</v>
      </c>
      <c r="H1597" s="1">
        <v>9.9999000000000002E+34</v>
      </c>
      <c r="J1597" s="3">
        <v>6.2199999999999996E-9</v>
      </c>
      <c r="K1597" s="3">
        <v>9.9999999999999997E+34</v>
      </c>
      <c r="L1597" s="3">
        <v>103</v>
      </c>
      <c r="M1597" s="3">
        <v>103</v>
      </c>
      <c r="O1597" s="1">
        <v>5.6930979999999999E-9</v>
      </c>
      <c r="P1597" s="1">
        <v>100.375</v>
      </c>
      <c r="Q1597" s="1"/>
    </row>
    <row r="1598" spans="1:17">
      <c r="A1598" s="1">
        <v>2.483015E-9</v>
      </c>
      <c r="B1598" s="1">
        <v>126.09099999999999</v>
      </c>
      <c r="C1598" s="1">
        <v>123.73</v>
      </c>
      <c r="E1598" s="1">
        <v>6.2267989999999997E-9</v>
      </c>
      <c r="F1598" s="1">
        <v>9.9999000000000002E+34</v>
      </c>
      <c r="G1598" s="1">
        <v>9.9999000000000002E+34</v>
      </c>
      <c r="H1598" s="1">
        <v>9.9999000000000002E+34</v>
      </c>
      <c r="J1598" s="3">
        <v>6.2300000000000002E-9</v>
      </c>
      <c r="K1598" s="3">
        <v>9.9999999999999997E+34</v>
      </c>
      <c r="L1598" s="3">
        <v>103</v>
      </c>
      <c r="M1598" s="3">
        <v>103</v>
      </c>
      <c r="O1598" s="1">
        <v>5.6979809999999997E-9</v>
      </c>
      <c r="P1598" s="1">
        <v>100.425</v>
      </c>
      <c r="Q1598" s="1"/>
    </row>
    <row r="1599" spans="1:17">
      <c r="A1599" s="1">
        <v>2.4854560000000002E-9</v>
      </c>
      <c r="B1599" s="1">
        <v>126.15</v>
      </c>
      <c r="C1599" s="1">
        <v>123.86199999999999</v>
      </c>
      <c r="E1599" s="1">
        <v>6.2316820000000004E-9</v>
      </c>
      <c r="F1599" s="1">
        <v>9.9999000000000002E+34</v>
      </c>
      <c r="G1599" s="1">
        <v>9.9999000000000002E+34</v>
      </c>
      <c r="H1599" s="1">
        <v>9.9999000000000002E+34</v>
      </c>
      <c r="J1599" s="3">
        <v>6.2300000000000002E-9</v>
      </c>
      <c r="K1599" s="3">
        <v>9.9999999999999997E+34</v>
      </c>
      <c r="L1599" s="3">
        <v>103</v>
      </c>
      <c r="M1599" s="3">
        <v>103</v>
      </c>
      <c r="O1599" s="1">
        <v>5.702863E-9</v>
      </c>
      <c r="P1599" s="1">
        <v>100.38500000000001</v>
      </c>
      <c r="Q1599" s="1"/>
    </row>
    <row r="1600" spans="1:17">
      <c r="A1600" s="1">
        <v>2.4878969999999999E-9</v>
      </c>
      <c r="B1600" s="1">
        <v>126.166</v>
      </c>
      <c r="C1600" s="1">
        <v>123.96899999999999</v>
      </c>
      <c r="E1600" s="1">
        <v>6.2365650000000002E-9</v>
      </c>
      <c r="F1600" s="1">
        <v>9.9999000000000002E+34</v>
      </c>
      <c r="G1600" s="1">
        <v>9.9999000000000002E+34</v>
      </c>
      <c r="H1600" s="1">
        <v>9.9999000000000002E+34</v>
      </c>
      <c r="J1600" s="3">
        <v>6.24E-9</v>
      </c>
      <c r="K1600" s="3">
        <v>9.9999999999999997E+34</v>
      </c>
      <c r="L1600" s="3">
        <v>103</v>
      </c>
      <c r="M1600" s="3">
        <v>103</v>
      </c>
      <c r="O1600" s="1">
        <v>5.7077459999999998E-9</v>
      </c>
      <c r="P1600" s="1">
        <v>100.28100000000001</v>
      </c>
      <c r="Q1600" s="1"/>
    </row>
    <row r="1601" spans="1:17">
      <c r="A1601" s="1">
        <v>2.490339E-9</v>
      </c>
      <c r="B1601" s="1">
        <v>126.157</v>
      </c>
      <c r="C1601" s="1">
        <v>124.045</v>
      </c>
      <c r="E1601" s="1">
        <v>6.241448E-9</v>
      </c>
      <c r="F1601" s="1">
        <v>9.9999000000000002E+34</v>
      </c>
      <c r="G1601" s="1">
        <v>9.9999000000000002E+34</v>
      </c>
      <c r="H1601" s="1">
        <v>9.9999000000000002E+34</v>
      </c>
      <c r="J1601" s="3">
        <v>6.24E-9</v>
      </c>
      <c r="K1601" s="3">
        <v>9.9999999999999997E+34</v>
      </c>
      <c r="L1601" s="3">
        <v>103</v>
      </c>
      <c r="M1601" s="3">
        <v>103</v>
      </c>
      <c r="O1601" s="1">
        <v>5.7126289999999996E-9</v>
      </c>
      <c r="P1601" s="1">
        <v>100.142</v>
      </c>
      <c r="Q1601" s="1"/>
    </row>
    <row r="1602" spans="1:17">
      <c r="A1602" s="1">
        <v>2.4927800000000002E-9</v>
      </c>
      <c r="B1602" s="1">
        <v>126.125</v>
      </c>
      <c r="C1602" s="1">
        <v>124.086</v>
      </c>
      <c r="E1602" s="1">
        <v>6.2463300000000003E-9</v>
      </c>
      <c r="F1602" s="1">
        <v>9.9999000000000002E+34</v>
      </c>
      <c r="G1602" s="1">
        <v>9.9999000000000002E+34</v>
      </c>
      <c r="H1602" s="1">
        <v>9.9999000000000002E+34</v>
      </c>
      <c r="J1602" s="3">
        <v>6.2499999999999997E-9</v>
      </c>
      <c r="K1602" s="3">
        <v>9.9999999999999997E+34</v>
      </c>
      <c r="L1602" s="3">
        <v>103</v>
      </c>
      <c r="M1602" s="3">
        <v>103</v>
      </c>
      <c r="O1602" s="1">
        <v>5.7175120000000003E-9</v>
      </c>
      <c r="P1602" s="1">
        <v>100.035</v>
      </c>
      <c r="Q1602" s="1"/>
    </row>
    <row r="1603" spans="1:17">
      <c r="A1603" s="1">
        <v>2.4952219999999998E-9</v>
      </c>
      <c r="B1603" s="1">
        <v>126.065</v>
      </c>
      <c r="C1603" s="1">
        <v>124.086</v>
      </c>
      <c r="E1603" s="1">
        <v>6.2512130000000001E-9</v>
      </c>
      <c r="F1603" s="1">
        <v>9.9999000000000002E+34</v>
      </c>
      <c r="G1603" s="1">
        <v>9.9999000000000002E+34</v>
      </c>
      <c r="H1603" s="1">
        <v>9.9999000000000002E+34</v>
      </c>
      <c r="J1603" s="3">
        <v>6.2499999999999997E-9</v>
      </c>
      <c r="K1603" s="3">
        <v>9.9999999999999997E+34</v>
      </c>
      <c r="L1603" s="3">
        <v>103</v>
      </c>
      <c r="M1603" s="3">
        <v>103</v>
      </c>
      <c r="O1603" s="1">
        <v>5.7223950000000001E-9</v>
      </c>
      <c r="P1603" s="1">
        <v>99.983999999999995</v>
      </c>
      <c r="Q1603" s="1"/>
    </row>
    <row r="1604" spans="1:17">
      <c r="A1604" s="1">
        <v>2.497663E-9</v>
      </c>
      <c r="B1604" s="1">
        <v>126.005</v>
      </c>
      <c r="C1604" s="1">
        <v>124.036</v>
      </c>
      <c r="E1604" s="1">
        <v>6.2560959999999999E-9</v>
      </c>
      <c r="F1604" s="1">
        <v>9.9999000000000002E+34</v>
      </c>
      <c r="G1604" s="1">
        <v>9.9999000000000002E+34</v>
      </c>
      <c r="H1604" s="1">
        <v>9.9999000000000002E+34</v>
      </c>
      <c r="J1604" s="3">
        <v>6.2600000000000003E-9</v>
      </c>
      <c r="K1604" s="3">
        <v>9.9999999999999997E+34</v>
      </c>
      <c r="L1604" s="3">
        <v>103</v>
      </c>
      <c r="M1604" s="3">
        <v>103</v>
      </c>
      <c r="O1604" s="1">
        <v>5.7272779999999999E-9</v>
      </c>
      <c r="P1604" s="1">
        <v>100.009</v>
      </c>
      <c r="Q1604" s="1"/>
    </row>
    <row r="1605" spans="1:17">
      <c r="A1605" s="1">
        <v>2.5001040000000001E-9</v>
      </c>
      <c r="B1605" s="1">
        <v>125.955</v>
      </c>
      <c r="C1605" s="1">
        <v>123.96299999999999</v>
      </c>
      <c r="E1605" s="1">
        <v>6.2609789999999997E-9</v>
      </c>
      <c r="F1605" s="1">
        <v>9.9999000000000002E+34</v>
      </c>
      <c r="G1605" s="1">
        <v>9.9999000000000002E+34</v>
      </c>
      <c r="H1605" s="1">
        <v>9.9999000000000002E+34</v>
      </c>
      <c r="J1605" s="3">
        <v>6.2600000000000003E-9</v>
      </c>
      <c r="K1605" s="3">
        <v>9.9999999999999997E+34</v>
      </c>
      <c r="L1605" s="3">
        <v>103</v>
      </c>
      <c r="M1605" s="3">
        <v>103</v>
      </c>
      <c r="O1605" s="1">
        <v>5.7321600000000002E-9</v>
      </c>
      <c r="P1605" s="1">
        <v>100.104</v>
      </c>
      <c r="Q1605" s="1"/>
    </row>
    <row r="1606" spans="1:17">
      <c r="A1606" s="1">
        <v>2.5025460000000002E-9</v>
      </c>
      <c r="B1606" s="1">
        <v>125.923</v>
      </c>
      <c r="C1606" s="1">
        <v>123.878</v>
      </c>
      <c r="E1606" s="1">
        <v>6.2658620000000003E-9</v>
      </c>
      <c r="F1606" s="1">
        <v>9.9999000000000002E+34</v>
      </c>
      <c r="G1606" s="1">
        <v>9.9999000000000002E+34</v>
      </c>
      <c r="H1606" s="1">
        <v>9.9999000000000002E+34</v>
      </c>
      <c r="J1606" s="3">
        <v>6.2700000000000001E-9</v>
      </c>
      <c r="K1606" s="3">
        <v>9.9999999999999997E+34</v>
      </c>
      <c r="L1606" s="3">
        <v>103</v>
      </c>
      <c r="M1606" s="3">
        <v>103</v>
      </c>
      <c r="O1606" s="1">
        <v>5.737043E-9</v>
      </c>
      <c r="P1606" s="1">
        <v>100.23</v>
      </c>
      <c r="Q1606" s="1"/>
    </row>
    <row r="1607" spans="1:17">
      <c r="A1607" s="1">
        <v>2.5049869999999999E-9</v>
      </c>
      <c r="B1607" s="1">
        <v>125.93</v>
      </c>
      <c r="C1607" s="1">
        <v>123.79600000000001</v>
      </c>
      <c r="E1607" s="1">
        <v>6.2707439999999998E-9</v>
      </c>
      <c r="F1607" s="1">
        <v>9.9999000000000002E+34</v>
      </c>
      <c r="G1607" s="1">
        <v>9.9999000000000002E+34</v>
      </c>
      <c r="H1607" s="1">
        <v>9.9999000000000002E+34</v>
      </c>
      <c r="J1607" s="3">
        <v>6.2700000000000001E-9</v>
      </c>
      <c r="K1607" s="3">
        <v>9.9999999999999997E+34</v>
      </c>
      <c r="L1607" s="3">
        <v>103</v>
      </c>
      <c r="M1607" s="3">
        <v>103</v>
      </c>
      <c r="O1607" s="1">
        <v>5.7419259999999998E-9</v>
      </c>
      <c r="P1607" s="1">
        <v>100.35899999999999</v>
      </c>
      <c r="Q1607" s="1"/>
    </row>
    <row r="1608" spans="1:17">
      <c r="A1608" s="1">
        <v>2.507429E-9</v>
      </c>
      <c r="B1608" s="1">
        <v>125.971</v>
      </c>
      <c r="C1608" s="1">
        <v>123.73</v>
      </c>
      <c r="E1608" s="1">
        <v>6.2756269999999996E-9</v>
      </c>
      <c r="F1608" s="1">
        <v>9.9999000000000002E+34</v>
      </c>
      <c r="G1608" s="1">
        <v>9.9999000000000002E+34</v>
      </c>
      <c r="H1608" s="1">
        <v>9.9999000000000002E+34</v>
      </c>
      <c r="J1608" s="3">
        <v>6.2799999999999998E-9</v>
      </c>
      <c r="K1608" s="3">
        <v>9.9999999999999997E+34</v>
      </c>
      <c r="L1608" s="3">
        <v>103</v>
      </c>
      <c r="M1608" s="3">
        <v>103</v>
      </c>
      <c r="O1608" s="1">
        <v>5.7468089999999996E-9</v>
      </c>
      <c r="P1608" s="1">
        <v>100.46599999999999</v>
      </c>
      <c r="Q1608" s="1"/>
    </row>
    <row r="1609" spans="1:17">
      <c r="A1609" s="1">
        <v>2.5098700000000001E-9</v>
      </c>
      <c r="B1609" s="1">
        <v>126.04</v>
      </c>
      <c r="C1609" s="1">
        <v>123.679</v>
      </c>
      <c r="E1609" s="1">
        <v>6.2805100000000003E-9</v>
      </c>
      <c r="F1609" s="1">
        <v>9.9999000000000002E+34</v>
      </c>
      <c r="G1609" s="1">
        <v>9.9999000000000002E+34</v>
      </c>
      <c r="H1609" s="1">
        <v>9.9999000000000002E+34</v>
      </c>
      <c r="J1609" s="3">
        <v>6.2799999999999998E-9</v>
      </c>
      <c r="K1609" s="3">
        <v>9.9999999999999997E+34</v>
      </c>
      <c r="L1609" s="3">
        <v>103</v>
      </c>
      <c r="M1609" s="3">
        <v>103</v>
      </c>
      <c r="O1609" s="1">
        <v>5.7516920000000002E-9</v>
      </c>
      <c r="P1609" s="1">
        <v>100.526</v>
      </c>
      <c r="Q1609" s="1"/>
    </row>
    <row r="1610" spans="1:17">
      <c r="A1610" s="1">
        <v>2.5123120000000002E-9</v>
      </c>
      <c r="B1610" s="1">
        <v>126.14100000000001</v>
      </c>
      <c r="C1610" s="1">
        <v>123.664</v>
      </c>
      <c r="E1610" s="1">
        <v>6.2853930000000001E-9</v>
      </c>
      <c r="F1610" s="1">
        <v>9.9999000000000002E+34</v>
      </c>
      <c r="G1610" s="1">
        <v>9.9999000000000002E+34</v>
      </c>
      <c r="H1610" s="1">
        <v>9.9999000000000002E+34</v>
      </c>
      <c r="J1610" s="3">
        <v>6.2900000000000004E-9</v>
      </c>
      <c r="K1610" s="3">
        <v>9.9999999999999997E+34</v>
      </c>
      <c r="L1610" s="3">
        <v>103</v>
      </c>
      <c r="M1610" s="3">
        <v>103</v>
      </c>
      <c r="O1610" s="1">
        <v>5.7565739999999997E-9</v>
      </c>
      <c r="P1610" s="1">
        <v>100.495</v>
      </c>
      <c r="Q1610" s="1"/>
    </row>
    <row r="1611" spans="1:17">
      <c r="A1611" s="1">
        <v>2.5147529999999999E-9</v>
      </c>
      <c r="B1611" s="1">
        <v>126.258</v>
      </c>
      <c r="C1611" s="1">
        <v>123.69499999999999</v>
      </c>
      <c r="E1611" s="1">
        <v>6.2902759999999999E-9</v>
      </c>
      <c r="F1611" s="1">
        <v>9.9999000000000002E+34</v>
      </c>
      <c r="G1611" s="1">
        <v>9.9999000000000002E+34</v>
      </c>
      <c r="H1611" s="1">
        <v>9.9999000000000002E+34</v>
      </c>
      <c r="J1611" s="3">
        <v>6.2900000000000004E-9</v>
      </c>
      <c r="K1611" s="3">
        <v>9.9999999999999997E+34</v>
      </c>
      <c r="L1611" s="3">
        <v>103</v>
      </c>
      <c r="M1611" s="3">
        <v>103</v>
      </c>
      <c r="O1611" s="1">
        <v>5.7614570000000004E-9</v>
      </c>
      <c r="P1611" s="1">
        <v>100.39100000000001</v>
      </c>
      <c r="Q1611" s="1"/>
    </row>
    <row r="1612" spans="1:17">
      <c r="A1612" s="1">
        <v>2.5171940000000001E-9</v>
      </c>
      <c r="B1612" s="1">
        <v>126.377</v>
      </c>
      <c r="C1612" s="1">
        <v>123.746</v>
      </c>
      <c r="E1612" s="1">
        <v>6.2951589999999997E-9</v>
      </c>
      <c r="F1612" s="1">
        <v>9.9999000000000002E+34</v>
      </c>
      <c r="G1612" s="1">
        <v>9.9999000000000002E+34</v>
      </c>
      <c r="H1612" s="1">
        <v>9.9999000000000002E+34</v>
      </c>
      <c r="J1612" s="3">
        <v>6.3000000000000002E-9</v>
      </c>
      <c r="K1612" s="3">
        <v>9.9999999999999997E+34</v>
      </c>
      <c r="L1612" s="3">
        <v>103</v>
      </c>
      <c r="M1612" s="3">
        <v>103</v>
      </c>
      <c r="O1612" s="1">
        <v>5.7663400000000002E-9</v>
      </c>
      <c r="P1612" s="1">
        <v>100.233</v>
      </c>
      <c r="Q1612" s="1"/>
    </row>
    <row r="1613" spans="1:17">
      <c r="A1613" s="1">
        <v>2.5196360000000002E-9</v>
      </c>
      <c r="B1613" s="1">
        <v>126.488</v>
      </c>
      <c r="C1613" s="1">
        <v>123.818</v>
      </c>
      <c r="E1613" s="1">
        <v>6.300041E-9</v>
      </c>
      <c r="F1613" s="1">
        <v>9.9999000000000002E+34</v>
      </c>
      <c r="G1613" s="1">
        <v>9.9999000000000002E+34</v>
      </c>
      <c r="H1613" s="1">
        <v>9.9999000000000002E+34</v>
      </c>
      <c r="J1613" s="3">
        <v>6.3000000000000002E-9</v>
      </c>
      <c r="K1613" s="3">
        <v>9.9999999999999997E+34</v>
      </c>
      <c r="L1613" s="3">
        <v>103</v>
      </c>
      <c r="M1613" s="3">
        <v>103</v>
      </c>
      <c r="O1613" s="1">
        <v>5.771223E-9</v>
      </c>
      <c r="P1613" s="1">
        <v>100.08499999999999</v>
      </c>
      <c r="Q1613" s="1"/>
    </row>
    <row r="1614" spans="1:17">
      <c r="A1614" s="1">
        <v>2.5220769999999999E-9</v>
      </c>
      <c r="B1614" s="1">
        <v>126.57899999999999</v>
      </c>
      <c r="C1614" s="1">
        <v>123.90900000000001</v>
      </c>
      <c r="E1614" s="1">
        <v>6.3049239999999998E-9</v>
      </c>
      <c r="F1614" s="1">
        <v>9.9999000000000002E+34</v>
      </c>
      <c r="G1614" s="1">
        <v>9.9999000000000002E+34</v>
      </c>
      <c r="H1614" s="1">
        <v>9.9999000000000002E+34</v>
      </c>
      <c r="J1614" s="3">
        <v>6.3000000000000002E-9</v>
      </c>
      <c r="K1614" s="3">
        <v>9.9999999999999997E+34</v>
      </c>
      <c r="L1614" s="3">
        <v>103</v>
      </c>
      <c r="M1614" s="3">
        <v>103</v>
      </c>
      <c r="O1614" s="1">
        <v>5.7761059999999998E-9</v>
      </c>
      <c r="P1614" s="1">
        <v>100.006</v>
      </c>
      <c r="Q1614" s="1"/>
    </row>
    <row r="1615" spans="1:17">
      <c r="A1615" s="1">
        <v>2.524519E-9</v>
      </c>
      <c r="B1615" s="1">
        <v>126.639</v>
      </c>
      <c r="C1615" s="1">
        <v>124.01</v>
      </c>
      <c r="E1615" s="1">
        <v>6.3098069999999996E-9</v>
      </c>
      <c r="F1615" s="1">
        <v>9.9999000000000002E+34</v>
      </c>
      <c r="G1615" s="1">
        <v>9.9999000000000002E+34</v>
      </c>
      <c r="H1615" s="1">
        <v>9.9999000000000002E+34</v>
      </c>
      <c r="J1615" s="3">
        <v>6.3099999999999999E-9</v>
      </c>
      <c r="K1615" s="3">
        <v>9.9999999999999997E+34</v>
      </c>
      <c r="L1615" s="3">
        <v>103</v>
      </c>
      <c r="M1615" s="3">
        <v>103</v>
      </c>
      <c r="O1615" s="1">
        <v>5.7809880000000001E-9</v>
      </c>
      <c r="P1615" s="1">
        <v>100.01300000000001</v>
      </c>
      <c r="Q1615" s="1"/>
    </row>
    <row r="1616" spans="1:17">
      <c r="A1616" s="1">
        <v>2.5269600000000001E-9</v>
      </c>
      <c r="B1616" s="1">
        <v>126.664</v>
      </c>
      <c r="C1616" s="1">
        <v>124.086</v>
      </c>
      <c r="E1616" s="1">
        <v>6.3146900000000002E-9</v>
      </c>
      <c r="F1616" s="1">
        <v>9.9999000000000002E+34</v>
      </c>
      <c r="G1616" s="1">
        <v>9.9999000000000002E+34</v>
      </c>
      <c r="H1616" s="1">
        <v>9.9999000000000002E+34</v>
      </c>
      <c r="J1616" s="3">
        <v>6.3099999999999999E-9</v>
      </c>
      <c r="K1616" s="3">
        <v>9.9999999999999997E+34</v>
      </c>
      <c r="L1616" s="3">
        <v>103</v>
      </c>
      <c r="M1616" s="3">
        <v>103</v>
      </c>
      <c r="O1616" s="1">
        <v>5.7858709999999999E-9</v>
      </c>
      <c r="P1616" s="1">
        <v>100.129</v>
      </c>
      <c r="Q1616" s="1"/>
    </row>
    <row r="1617" spans="1:17">
      <c r="A1617" s="1">
        <v>2.5294009999999999E-9</v>
      </c>
      <c r="B1617" s="1">
        <v>126.664</v>
      </c>
      <c r="C1617" s="1">
        <v>124.152</v>
      </c>
      <c r="E1617" s="1">
        <v>6.3195730000000001E-9</v>
      </c>
      <c r="F1617" s="1">
        <v>9.9999000000000002E+34</v>
      </c>
      <c r="G1617" s="1">
        <v>9.9999000000000002E+34</v>
      </c>
      <c r="H1617" s="1">
        <v>9.9999000000000002E+34</v>
      </c>
      <c r="J1617" s="3">
        <v>6.3199999999999997E-9</v>
      </c>
      <c r="K1617" s="3">
        <v>9.9999999999999997E+34</v>
      </c>
      <c r="L1617" s="3">
        <v>103</v>
      </c>
      <c r="M1617" s="3">
        <v>103</v>
      </c>
      <c r="O1617" s="1">
        <v>5.7907539999999997E-9</v>
      </c>
      <c r="P1617" s="1">
        <v>100.29900000000001</v>
      </c>
      <c r="Q1617" s="1"/>
    </row>
    <row r="1618" spans="1:17">
      <c r="A1618" s="1">
        <v>2.5318429999999999E-9</v>
      </c>
      <c r="B1618" s="1">
        <v>126.639</v>
      </c>
      <c r="C1618" s="1">
        <v>124.193</v>
      </c>
      <c r="E1618" s="1">
        <v>6.3244550000000004E-9</v>
      </c>
      <c r="F1618" s="1">
        <v>9.9999000000000002E+34</v>
      </c>
      <c r="G1618" s="1">
        <v>9.9999000000000002E+34</v>
      </c>
      <c r="H1618" s="1">
        <v>9.9999000000000002E+34</v>
      </c>
      <c r="J1618" s="3">
        <v>6.3199999999999997E-9</v>
      </c>
      <c r="K1618" s="3">
        <v>9.9999999999999997E+34</v>
      </c>
      <c r="L1618" s="3">
        <v>103</v>
      </c>
      <c r="M1618" s="3">
        <v>103</v>
      </c>
      <c r="O1618" s="1">
        <v>5.7956370000000003E-9</v>
      </c>
      <c r="P1618" s="1">
        <v>100.479</v>
      </c>
      <c r="Q1618" s="1"/>
    </row>
    <row r="1619" spans="1:17">
      <c r="A1619" s="1">
        <v>2.5342840000000001E-9</v>
      </c>
      <c r="B1619" s="1">
        <v>126.607</v>
      </c>
      <c r="C1619" s="1">
        <v>124.203</v>
      </c>
      <c r="E1619" s="1">
        <v>6.3293380000000002E-9</v>
      </c>
      <c r="F1619" s="1">
        <v>9.9999000000000002E+34</v>
      </c>
      <c r="G1619" s="1">
        <v>9.9999000000000002E+34</v>
      </c>
      <c r="H1619" s="1">
        <v>9.9999000000000002E+34</v>
      </c>
      <c r="J1619" s="3">
        <v>6.3300000000000003E-9</v>
      </c>
      <c r="K1619" s="3">
        <v>9.9999999999999997E+34</v>
      </c>
      <c r="L1619" s="3">
        <v>103</v>
      </c>
      <c r="M1619" s="3">
        <v>103</v>
      </c>
      <c r="O1619" s="1">
        <v>5.8005200000000001E-9</v>
      </c>
      <c r="P1619" s="1">
        <v>100.605</v>
      </c>
      <c r="Q1619" s="1"/>
    </row>
    <row r="1620" spans="1:17">
      <c r="A1620" s="1">
        <v>2.5367260000000002E-9</v>
      </c>
      <c r="B1620" s="1">
        <v>126.58199999999999</v>
      </c>
      <c r="C1620" s="1">
        <v>124.203</v>
      </c>
      <c r="E1620" s="1">
        <v>6.334221E-9</v>
      </c>
      <c r="F1620" s="1">
        <v>9.9999000000000002E+34</v>
      </c>
      <c r="G1620" s="1">
        <v>9.9999000000000002E+34</v>
      </c>
      <c r="H1620" s="1">
        <v>9.9999000000000002E+34</v>
      </c>
      <c r="J1620" s="3">
        <v>6.3300000000000003E-9</v>
      </c>
      <c r="K1620" s="3">
        <v>9.9999999999999997E+34</v>
      </c>
      <c r="L1620" s="3">
        <v>103</v>
      </c>
      <c r="M1620" s="3">
        <v>103</v>
      </c>
      <c r="O1620" s="1">
        <v>5.805403E-9</v>
      </c>
      <c r="P1620" s="1">
        <v>100.634</v>
      </c>
      <c r="Q1620" s="1"/>
    </row>
    <row r="1621" spans="1:17">
      <c r="A1621" s="1">
        <v>2.5391669999999999E-9</v>
      </c>
      <c r="B1621" s="1">
        <v>126.57299999999999</v>
      </c>
      <c r="C1621" s="1">
        <v>124.187</v>
      </c>
      <c r="E1621" s="1">
        <v>6.3391039999999998E-9</v>
      </c>
      <c r="F1621" s="1">
        <v>9.9999000000000002E+34</v>
      </c>
      <c r="G1621" s="1">
        <v>9.9999000000000002E+34</v>
      </c>
      <c r="H1621" s="1">
        <v>9.9999000000000002E+34</v>
      </c>
      <c r="J1621" s="3">
        <v>6.34E-9</v>
      </c>
      <c r="K1621" s="3">
        <v>9.9999999999999997E+34</v>
      </c>
      <c r="L1621" s="3">
        <v>103</v>
      </c>
      <c r="M1621" s="3">
        <v>103</v>
      </c>
      <c r="O1621" s="1">
        <v>5.8102850000000003E-9</v>
      </c>
      <c r="P1621" s="1">
        <v>100.589</v>
      </c>
      <c r="Q1621" s="1"/>
    </row>
    <row r="1622" spans="1:17">
      <c r="A1622" s="1">
        <v>2.5416080000000001E-9</v>
      </c>
      <c r="B1622" s="1">
        <v>126.58199999999999</v>
      </c>
      <c r="C1622" s="1">
        <v>124.17100000000001</v>
      </c>
      <c r="E1622" s="1">
        <v>6.3439869999999996E-9</v>
      </c>
      <c r="F1622" s="1">
        <v>9.9999000000000002E+34</v>
      </c>
      <c r="G1622" s="1">
        <v>9.9999000000000002E+34</v>
      </c>
      <c r="H1622" s="1">
        <v>9.9999000000000002E+34</v>
      </c>
      <c r="J1622" s="3">
        <v>6.34E-9</v>
      </c>
      <c r="K1622" s="3">
        <v>9.9999999999999997E+34</v>
      </c>
      <c r="L1622" s="3">
        <v>103</v>
      </c>
      <c r="M1622" s="3">
        <v>103</v>
      </c>
      <c r="O1622" s="1">
        <v>5.8151680000000001E-9</v>
      </c>
      <c r="P1622" s="1">
        <v>100.514</v>
      </c>
      <c r="Q1622" s="1"/>
    </row>
    <row r="1623" spans="1:17">
      <c r="A1623" s="1">
        <v>2.5440500000000001E-9</v>
      </c>
      <c r="B1623" s="1">
        <v>126.623</v>
      </c>
      <c r="C1623" s="1">
        <v>124.152</v>
      </c>
      <c r="E1623" s="1">
        <v>6.3488689999999999E-9</v>
      </c>
      <c r="F1623" s="1">
        <v>9.9999000000000002E+34</v>
      </c>
      <c r="G1623" s="1">
        <v>9.9999000000000002E+34</v>
      </c>
      <c r="H1623" s="1">
        <v>9.9999000000000002E+34</v>
      </c>
      <c r="J1623" s="3">
        <v>6.3499999999999998E-9</v>
      </c>
      <c r="K1623" s="3">
        <v>9.9999999999999997E+34</v>
      </c>
      <c r="L1623" s="3">
        <v>103</v>
      </c>
      <c r="M1623" s="3">
        <v>103</v>
      </c>
      <c r="O1623" s="1">
        <v>5.8200509999999999E-9</v>
      </c>
      <c r="P1623" s="1">
        <v>100.489</v>
      </c>
      <c r="Q1623" s="1"/>
    </row>
    <row r="1624" spans="1:17">
      <c r="A1624" s="1">
        <v>2.5464909999999999E-9</v>
      </c>
      <c r="B1624" s="1">
        <v>126.708</v>
      </c>
      <c r="C1624" s="1">
        <v>124.16800000000001</v>
      </c>
      <c r="E1624" s="1">
        <v>6.3537519999999997E-9</v>
      </c>
      <c r="F1624" s="1">
        <v>9.9999000000000002E+34</v>
      </c>
      <c r="G1624" s="1">
        <v>9.9999000000000002E+34</v>
      </c>
      <c r="H1624" s="1">
        <v>9.9999000000000002E+34</v>
      </c>
      <c r="J1624" s="3">
        <v>6.3499999999999998E-9</v>
      </c>
      <c r="K1624" s="3">
        <v>9.9999999999999997E+34</v>
      </c>
      <c r="L1624" s="3">
        <v>103</v>
      </c>
      <c r="M1624" s="3">
        <v>103</v>
      </c>
      <c r="O1624" s="1">
        <v>5.8249339999999997E-9</v>
      </c>
      <c r="P1624" s="1">
        <v>100.574</v>
      </c>
      <c r="Q1624" s="1"/>
    </row>
    <row r="1625" spans="1:17">
      <c r="A1625" s="1">
        <v>2.5489329999999999E-9</v>
      </c>
      <c r="B1625" s="1">
        <v>126.828</v>
      </c>
      <c r="C1625" s="1">
        <v>124.218</v>
      </c>
      <c r="E1625" s="1">
        <v>6.3586350000000003E-9</v>
      </c>
      <c r="F1625" s="1">
        <v>9.9999000000000002E+34</v>
      </c>
      <c r="G1625" s="1">
        <v>9.9999000000000002E+34</v>
      </c>
      <c r="H1625" s="1">
        <v>9.9999000000000002E+34</v>
      </c>
      <c r="J1625" s="3">
        <v>6.3600000000000004E-9</v>
      </c>
      <c r="K1625" s="3">
        <v>9.9999999999999997E+34</v>
      </c>
      <c r="L1625" s="3">
        <v>103</v>
      </c>
      <c r="M1625" s="3">
        <v>103</v>
      </c>
      <c r="O1625" s="1">
        <v>5.8298170000000003E-9</v>
      </c>
      <c r="P1625" s="1">
        <v>100.756</v>
      </c>
      <c r="Q1625" s="1"/>
    </row>
    <row r="1626" spans="1:17">
      <c r="A1626" s="1">
        <v>2.5513740000000001E-9</v>
      </c>
      <c r="B1626" s="1">
        <v>126.95399999999999</v>
      </c>
      <c r="C1626" s="1">
        <v>124.294</v>
      </c>
      <c r="E1626" s="1">
        <v>6.3635180000000002E-9</v>
      </c>
      <c r="F1626" s="1">
        <v>9.9999000000000002E+34</v>
      </c>
      <c r="G1626" s="1">
        <v>9.9999000000000002E+34</v>
      </c>
      <c r="H1626" s="1">
        <v>9.9999000000000002E+34</v>
      </c>
      <c r="J1626" s="3">
        <v>6.3600000000000004E-9</v>
      </c>
      <c r="K1626" s="3">
        <v>9.9999999999999997E+34</v>
      </c>
      <c r="L1626" s="3">
        <v>103</v>
      </c>
      <c r="M1626" s="3">
        <v>103</v>
      </c>
      <c r="O1626" s="1">
        <v>5.8346989999999998E-9</v>
      </c>
      <c r="P1626" s="1">
        <v>100.958</v>
      </c>
      <c r="Q1626" s="1"/>
    </row>
    <row r="1627" spans="1:17">
      <c r="A1627" s="1">
        <v>2.5538149999999998E-9</v>
      </c>
      <c r="B1627" s="1">
        <v>127.10899999999999</v>
      </c>
      <c r="C1627" s="1">
        <v>124.401</v>
      </c>
      <c r="E1627" s="1">
        <v>6.368401E-9</v>
      </c>
      <c r="F1627" s="1">
        <v>9.9999000000000002E+34</v>
      </c>
      <c r="G1627" s="1">
        <v>9.9999000000000002E+34</v>
      </c>
      <c r="H1627" s="1">
        <v>9.9999000000000002E+34</v>
      </c>
      <c r="J1627" s="3">
        <v>6.3700000000000001E-9</v>
      </c>
      <c r="K1627" s="3">
        <v>9.9999999999999997E+34</v>
      </c>
      <c r="L1627" s="3">
        <v>103</v>
      </c>
      <c r="M1627" s="3">
        <v>103</v>
      </c>
      <c r="O1627" s="1">
        <v>5.8395819999999996E-9</v>
      </c>
      <c r="P1627" s="1">
        <v>101.05</v>
      </c>
      <c r="Q1627" s="1"/>
    </row>
    <row r="1628" spans="1:17">
      <c r="A1628" s="1">
        <v>2.5562569999999999E-9</v>
      </c>
      <c r="B1628" s="1">
        <v>127.25</v>
      </c>
      <c r="C1628" s="1">
        <v>124.53400000000001</v>
      </c>
      <c r="E1628" s="1">
        <v>6.3732839999999998E-9</v>
      </c>
      <c r="F1628" s="1">
        <v>9.9999000000000002E+34</v>
      </c>
      <c r="G1628" s="1">
        <v>9.9999000000000002E+34</v>
      </c>
      <c r="H1628" s="1">
        <v>9.9999000000000002E+34</v>
      </c>
      <c r="J1628" s="3">
        <v>6.3700000000000001E-9</v>
      </c>
      <c r="K1628" s="3">
        <v>9.9999999999999997E+34</v>
      </c>
      <c r="L1628" s="3">
        <v>103</v>
      </c>
      <c r="M1628" s="3">
        <v>103</v>
      </c>
      <c r="O1628" s="1">
        <v>5.8444650000000002E-9</v>
      </c>
      <c r="P1628" s="1">
        <v>100.93</v>
      </c>
      <c r="Q1628" s="1"/>
    </row>
    <row r="1629" spans="1:17">
      <c r="A1629" s="1">
        <v>2.558698E-9</v>
      </c>
      <c r="B1629" s="1">
        <v>127.405</v>
      </c>
      <c r="C1629" s="1">
        <v>124.685</v>
      </c>
      <c r="E1629" s="1">
        <v>6.3781660000000001E-9</v>
      </c>
      <c r="F1629" s="1">
        <v>9.9999000000000002E+34</v>
      </c>
      <c r="G1629" s="1">
        <v>9.9999000000000002E+34</v>
      </c>
      <c r="H1629" s="1">
        <v>9.9999000000000002E+34</v>
      </c>
      <c r="J1629" s="3">
        <v>6.3799999999999999E-9</v>
      </c>
      <c r="K1629" s="3">
        <v>9.9999999999999997E+34</v>
      </c>
      <c r="L1629" s="3">
        <v>103</v>
      </c>
      <c r="M1629" s="3">
        <v>103</v>
      </c>
      <c r="O1629" s="1">
        <v>5.8493480000000001E-9</v>
      </c>
      <c r="P1629" s="1">
        <v>100.611</v>
      </c>
      <c r="Q1629" s="1"/>
    </row>
    <row r="1630" spans="1:17">
      <c r="A1630" s="1">
        <v>2.5611400000000001E-9</v>
      </c>
      <c r="B1630" s="1">
        <v>127.52500000000001</v>
      </c>
      <c r="C1630" s="1">
        <v>124.842</v>
      </c>
      <c r="E1630" s="1">
        <v>6.3830489999999999E-9</v>
      </c>
      <c r="F1630" s="1">
        <v>9.9999000000000002E+34</v>
      </c>
      <c r="G1630" s="1">
        <v>9.9999000000000002E+34</v>
      </c>
      <c r="H1630" s="1">
        <v>9.9999000000000002E+34</v>
      </c>
      <c r="J1630" s="3">
        <v>6.3799999999999999E-9</v>
      </c>
      <c r="K1630" s="3">
        <v>9.9999999999999997E+34</v>
      </c>
      <c r="L1630" s="3">
        <v>103</v>
      </c>
      <c r="M1630" s="3">
        <v>103</v>
      </c>
      <c r="O1630" s="1">
        <v>5.8542309999999999E-9</v>
      </c>
      <c r="P1630" s="1">
        <v>100.214</v>
      </c>
      <c r="Q1630" s="1"/>
    </row>
    <row r="1631" spans="1:17">
      <c r="A1631" s="1">
        <v>2.5635809999999999E-9</v>
      </c>
      <c r="B1631" s="1">
        <v>127.625</v>
      </c>
      <c r="C1631" s="1">
        <v>124.97499999999999</v>
      </c>
      <c r="E1631" s="1">
        <v>6.3879319999999997E-9</v>
      </c>
      <c r="F1631" s="1">
        <v>9.9999000000000002E+34</v>
      </c>
      <c r="G1631" s="1">
        <v>9.9999000000000002E+34</v>
      </c>
      <c r="H1631" s="1">
        <v>9.9999000000000002E+34</v>
      </c>
      <c r="J1631" s="3">
        <v>6.3899999999999996E-9</v>
      </c>
      <c r="K1631" s="3">
        <v>9.9999999999999997E+34</v>
      </c>
      <c r="L1631" s="3">
        <v>103</v>
      </c>
      <c r="M1631" s="3">
        <v>103</v>
      </c>
      <c r="O1631" s="1">
        <v>5.8591130000000002E-9</v>
      </c>
      <c r="P1631" s="1">
        <v>99.930999999999997</v>
      </c>
      <c r="Q1631" s="1"/>
    </row>
    <row r="1632" spans="1:17">
      <c r="A1632" s="1">
        <v>2.566022E-9</v>
      </c>
      <c r="B1632" s="1">
        <v>127.70399999999999</v>
      </c>
      <c r="C1632" s="1">
        <v>125.08499999999999</v>
      </c>
      <c r="E1632" s="1">
        <v>6.3928150000000003E-9</v>
      </c>
      <c r="F1632" s="1">
        <v>9.9999000000000002E+34</v>
      </c>
      <c r="G1632" s="1">
        <v>9.9999000000000002E+34</v>
      </c>
      <c r="H1632" s="1">
        <v>9.9999000000000002E+34</v>
      </c>
      <c r="J1632" s="3">
        <v>6.3899999999999996E-9</v>
      </c>
      <c r="K1632" s="3">
        <v>9.9999999999999997E+34</v>
      </c>
      <c r="L1632" s="3">
        <v>103</v>
      </c>
      <c r="M1632" s="3">
        <v>103</v>
      </c>
      <c r="O1632" s="1">
        <v>5.863996E-9</v>
      </c>
      <c r="P1632" s="1">
        <v>99.887</v>
      </c>
      <c r="Q1632" s="1"/>
    </row>
    <row r="1633" spans="1:17">
      <c r="A1633" s="1">
        <v>2.5684640000000001E-9</v>
      </c>
      <c r="B1633" s="1">
        <v>127.755</v>
      </c>
      <c r="C1633" s="1">
        <v>125.167</v>
      </c>
      <c r="E1633" s="1">
        <v>6.3976980000000001E-9</v>
      </c>
      <c r="F1633" s="1">
        <v>9.9999000000000002E+34</v>
      </c>
      <c r="G1633" s="1">
        <v>9.9999000000000002E+34</v>
      </c>
      <c r="H1633" s="1">
        <v>9.9999000000000002E+34</v>
      </c>
      <c r="J1633" s="3">
        <v>6.4000000000000002E-9</v>
      </c>
      <c r="K1633" s="3">
        <v>9.9999999999999997E+34</v>
      </c>
      <c r="L1633" s="3">
        <v>103</v>
      </c>
      <c r="M1633" s="3">
        <v>103</v>
      </c>
      <c r="O1633" s="1">
        <v>5.8688789999999998E-9</v>
      </c>
      <c r="P1633" s="1">
        <v>100.11</v>
      </c>
      <c r="Q1633" s="1"/>
    </row>
    <row r="1634" spans="1:17">
      <c r="A1634" s="1">
        <v>2.5709049999999998E-9</v>
      </c>
      <c r="B1634" s="1">
        <v>127.78</v>
      </c>
      <c r="C1634" s="1">
        <v>125.208</v>
      </c>
      <c r="E1634" s="1">
        <v>6.4025799999999996E-9</v>
      </c>
      <c r="F1634" s="1">
        <v>9.9999000000000002E+34</v>
      </c>
      <c r="G1634" s="1">
        <v>9.9999000000000002E+34</v>
      </c>
      <c r="H1634" s="1">
        <v>9.9999000000000002E+34</v>
      </c>
      <c r="J1634" s="3">
        <v>6.4000000000000002E-9</v>
      </c>
      <c r="K1634" s="3">
        <v>9.9999999999999997E+34</v>
      </c>
      <c r="L1634" s="3">
        <v>103</v>
      </c>
      <c r="M1634" s="3">
        <v>103</v>
      </c>
      <c r="O1634" s="1">
        <v>5.8737619999999996E-9</v>
      </c>
      <c r="P1634" s="1">
        <v>100.52</v>
      </c>
      <c r="Q1634" s="1"/>
    </row>
    <row r="1635" spans="1:17">
      <c r="A1635" s="1">
        <v>2.5733469999999999E-9</v>
      </c>
      <c r="B1635" s="1">
        <v>127.789</v>
      </c>
      <c r="C1635" s="1">
        <v>125.217</v>
      </c>
      <c r="E1635" s="1">
        <v>6.4074630000000003E-9</v>
      </c>
      <c r="F1635" s="1">
        <v>9.9999000000000002E+34</v>
      </c>
      <c r="G1635" s="1">
        <v>9.9999000000000002E+34</v>
      </c>
      <c r="H1635" s="1">
        <v>9.9999000000000002E+34</v>
      </c>
      <c r="J1635" s="3">
        <v>6.41E-9</v>
      </c>
      <c r="K1635" s="3">
        <v>9.9999999999999997E+34</v>
      </c>
      <c r="L1635" s="3">
        <v>103</v>
      </c>
      <c r="M1635" s="3">
        <v>103</v>
      </c>
      <c r="O1635" s="1">
        <v>5.8786450000000002E-9</v>
      </c>
      <c r="P1635" s="1">
        <v>100.905</v>
      </c>
      <c r="Q1635" s="1"/>
    </row>
    <row r="1636" spans="1:17">
      <c r="A1636" s="1">
        <v>2.575788E-9</v>
      </c>
      <c r="B1636" s="1">
        <v>127.789</v>
      </c>
      <c r="C1636" s="1">
        <v>125.202</v>
      </c>
      <c r="E1636" s="1">
        <v>6.4123460000000001E-9</v>
      </c>
      <c r="F1636" s="1">
        <v>9.9999000000000002E+34</v>
      </c>
      <c r="G1636" s="1">
        <v>9.9999000000000002E+34</v>
      </c>
      <c r="H1636" s="1">
        <v>9.9999000000000002E+34</v>
      </c>
      <c r="J1636" s="3">
        <v>6.41E-9</v>
      </c>
      <c r="K1636" s="3">
        <v>9.9999999999999997E+34</v>
      </c>
      <c r="L1636" s="3">
        <v>103</v>
      </c>
      <c r="M1636" s="3">
        <v>103</v>
      </c>
      <c r="O1636" s="1">
        <v>5.883528E-9</v>
      </c>
      <c r="P1636" s="1">
        <v>101.10299999999999</v>
      </c>
      <c r="Q1636" s="1"/>
    </row>
    <row r="1637" spans="1:17">
      <c r="A1637" s="1">
        <v>2.5782290000000002E-9</v>
      </c>
      <c r="B1637" s="1">
        <v>127.789</v>
      </c>
      <c r="C1637" s="1">
        <v>125.158</v>
      </c>
      <c r="E1637" s="1">
        <v>6.4172289999999999E-9</v>
      </c>
      <c r="F1637" s="1">
        <v>9.9999000000000002E+34</v>
      </c>
      <c r="G1637" s="1">
        <v>9.9999000000000002E+34</v>
      </c>
      <c r="H1637" s="1">
        <v>9.9999000000000002E+34</v>
      </c>
      <c r="J1637" s="3">
        <v>6.4199999999999998E-9</v>
      </c>
      <c r="K1637" s="3">
        <v>9.9999999999999997E+34</v>
      </c>
      <c r="L1637" s="3">
        <v>103</v>
      </c>
      <c r="M1637" s="3">
        <v>103</v>
      </c>
      <c r="O1637" s="1">
        <v>5.8884100000000003E-9</v>
      </c>
      <c r="P1637" s="1">
        <v>101.03700000000001</v>
      </c>
      <c r="Q1637" s="1"/>
    </row>
    <row r="1638" spans="1:17">
      <c r="A1638" s="1">
        <v>2.5806709999999998E-9</v>
      </c>
      <c r="B1638" s="1">
        <v>127.78</v>
      </c>
      <c r="C1638" s="1">
        <v>125.101</v>
      </c>
      <c r="E1638" s="1">
        <v>6.4221119999999997E-9</v>
      </c>
      <c r="F1638" s="1">
        <v>9.9999000000000002E+34</v>
      </c>
      <c r="G1638" s="1">
        <v>9.9999000000000002E+34</v>
      </c>
      <c r="H1638" s="1">
        <v>9.9999000000000002E+34</v>
      </c>
      <c r="J1638" s="3">
        <v>6.4199999999999998E-9</v>
      </c>
      <c r="K1638" s="3">
        <v>9.9999999999999997E+34</v>
      </c>
      <c r="L1638" s="3">
        <v>103</v>
      </c>
      <c r="M1638" s="3">
        <v>103</v>
      </c>
      <c r="O1638" s="1">
        <v>5.8932930000000002E-9</v>
      </c>
      <c r="P1638" s="1">
        <v>100.76300000000001</v>
      </c>
      <c r="Q1638" s="1"/>
    </row>
    <row r="1639" spans="1:17">
      <c r="A1639" s="1">
        <v>2.583112E-9</v>
      </c>
      <c r="B1639" s="1">
        <v>127.764</v>
      </c>
      <c r="C1639" s="1">
        <v>125.05</v>
      </c>
      <c r="E1639" s="1">
        <v>6.426994E-9</v>
      </c>
      <c r="F1639" s="1">
        <v>9.9999000000000002E+34</v>
      </c>
      <c r="G1639" s="1">
        <v>9.9999000000000002E+34</v>
      </c>
      <c r="H1639" s="1">
        <v>9.9999000000000002E+34</v>
      </c>
      <c r="J1639" s="3">
        <v>6.4300000000000003E-9</v>
      </c>
      <c r="K1639" s="3">
        <v>9.9999999999999997E+34</v>
      </c>
      <c r="L1639" s="3">
        <v>103</v>
      </c>
      <c r="M1639" s="3">
        <v>103</v>
      </c>
      <c r="O1639" s="1">
        <v>5.898176E-9</v>
      </c>
      <c r="P1639" s="1">
        <v>100.425</v>
      </c>
      <c r="Q1639" s="1"/>
    </row>
    <row r="1640" spans="1:17">
      <c r="A1640" s="1">
        <v>2.5855540000000001E-9</v>
      </c>
      <c r="B1640" s="1">
        <v>127.761</v>
      </c>
      <c r="C1640" s="1">
        <v>125</v>
      </c>
      <c r="E1640" s="1">
        <v>6.4318769999999998E-9</v>
      </c>
      <c r="F1640" s="1">
        <v>9.9999000000000002E+34</v>
      </c>
      <c r="G1640" s="1">
        <v>9.9999000000000002E+34</v>
      </c>
      <c r="H1640" s="1">
        <v>9.9999000000000002E+34</v>
      </c>
      <c r="J1640" s="3">
        <v>6.4300000000000003E-9</v>
      </c>
      <c r="K1640" s="3">
        <v>9.9999999999999997E+34</v>
      </c>
      <c r="L1640" s="3">
        <v>103</v>
      </c>
      <c r="M1640" s="3">
        <v>103</v>
      </c>
      <c r="O1640" s="1">
        <v>5.9030589999999998E-9</v>
      </c>
      <c r="P1640" s="1">
        <v>100.202</v>
      </c>
      <c r="Q1640" s="1"/>
    </row>
    <row r="1641" spans="1:17">
      <c r="A1641" s="1">
        <v>2.5879949999999998E-9</v>
      </c>
      <c r="B1641" s="1">
        <v>127.761</v>
      </c>
      <c r="C1641" s="1">
        <v>124.965</v>
      </c>
      <c r="E1641" s="1">
        <v>6.4367599999999996E-9</v>
      </c>
      <c r="F1641" s="1">
        <v>9.9999000000000002E+34</v>
      </c>
      <c r="G1641" s="1">
        <v>9.9999000000000002E+34</v>
      </c>
      <c r="H1641" s="1">
        <v>9.9999000000000002E+34</v>
      </c>
      <c r="J1641" s="3">
        <v>6.4400000000000001E-9</v>
      </c>
      <c r="K1641" s="3">
        <v>9.9999999999999997E+34</v>
      </c>
      <c r="L1641" s="3">
        <v>103</v>
      </c>
      <c r="M1641" s="3">
        <v>103</v>
      </c>
      <c r="O1641" s="1">
        <v>5.9079420000000004E-9</v>
      </c>
      <c r="P1641" s="1">
        <v>100.202</v>
      </c>
      <c r="Q1641" s="1"/>
    </row>
    <row r="1642" spans="1:17">
      <c r="A1642" s="1">
        <v>2.5904369999999999E-9</v>
      </c>
      <c r="B1642" s="1">
        <v>127.761</v>
      </c>
      <c r="C1642" s="1">
        <v>124.94</v>
      </c>
      <c r="E1642" s="1">
        <v>6.4416430000000002E-9</v>
      </c>
      <c r="F1642" s="1">
        <v>9.9999000000000002E+34</v>
      </c>
      <c r="G1642" s="1">
        <v>9.9999000000000002E+34</v>
      </c>
      <c r="H1642" s="1">
        <v>9.9999000000000002E+34</v>
      </c>
      <c r="J1642" s="3">
        <v>6.4400000000000001E-9</v>
      </c>
      <c r="K1642" s="3">
        <v>9.9999999999999997E+34</v>
      </c>
      <c r="L1642" s="3">
        <v>103</v>
      </c>
      <c r="M1642" s="3">
        <v>103</v>
      </c>
      <c r="O1642" s="1">
        <v>5.9128239999999999E-9</v>
      </c>
      <c r="P1642" s="1">
        <v>100.4</v>
      </c>
      <c r="Q1642" s="1"/>
    </row>
    <row r="1643" spans="1:17">
      <c r="A1643" s="1">
        <v>2.592878E-9</v>
      </c>
      <c r="B1643" s="1">
        <v>127.77</v>
      </c>
      <c r="C1643" s="1">
        <v>124.94</v>
      </c>
      <c r="E1643" s="1">
        <v>6.446526E-9</v>
      </c>
      <c r="F1643" s="1">
        <v>9.9999000000000002E+34</v>
      </c>
      <c r="G1643" s="1">
        <v>9.9999000000000002E+34</v>
      </c>
      <c r="H1643" s="1">
        <v>9.9999000000000002E+34</v>
      </c>
      <c r="J1643" s="3">
        <v>6.4499999999999999E-9</v>
      </c>
      <c r="K1643" s="3">
        <v>9.9999999999999997E+34</v>
      </c>
      <c r="L1643" s="3">
        <v>103</v>
      </c>
      <c r="M1643" s="3">
        <v>103</v>
      </c>
      <c r="O1643" s="1">
        <v>5.9177069999999997E-9</v>
      </c>
      <c r="P1643" s="1">
        <v>100.65900000000001</v>
      </c>
      <c r="Q1643" s="1"/>
    </row>
    <row r="1644" spans="1:17">
      <c r="A1644" s="1">
        <v>2.5953190000000002E-9</v>
      </c>
      <c r="B1644" s="1">
        <v>127.761</v>
      </c>
      <c r="C1644" s="1">
        <v>124.931</v>
      </c>
      <c r="E1644" s="1">
        <v>6.4514089999999998E-9</v>
      </c>
      <c r="F1644" s="1">
        <v>9.9999000000000002E+34</v>
      </c>
      <c r="G1644" s="1">
        <v>9.9999000000000002E+34</v>
      </c>
      <c r="H1644" s="1">
        <v>9.9999000000000002E+34</v>
      </c>
      <c r="J1644" s="3">
        <v>6.4499999999999999E-9</v>
      </c>
      <c r="K1644" s="3">
        <v>9.9999999999999997E+34</v>
      </c>
      <c r="L1644" s="3">
        <v>103</v>
      </c>
      <c r="M1644" s="3">
        <v>103</v>
      </c>
      <c r="O1644" s="1">
        <v>5.9225900000000003E-9</v>
      </c>
      <c r="P1644" s="1">
        <v>100.819</v>
      </c>
      <c r="Q1644" s="1"/>
    </row>
    <row r="1645" spans="1:17">
      <c r="A1645" s="1">
        <v>2.5977609999999998E-9</v>
      </c>
      <c r="B1645" s="1">
        <v>127.755</v>
      </c>
      <c r="C1645" s="1">
        <v>124.931</v>
      </c>
      <c r="E1645" s="1">
        <v>6.4562910000000002E-9</v>
      </c>
      <c r="F1645" s="1">
        <v>9.9999000000000002E+34</v>
      </c>
      <c r="G1645" s="1">
        <v>9.9999000000000002E+34</v>
      </c>
      <c r="H1645" s="1">
        <v>9.9999000000000002E+34</v>
      </c>
      <c r="J1645" s="3">
        <v>6.4599999999999996E-9</v>
      </c>
      <c r="K1645" s="3">
        <v>9.9999999999999997E+34</v>
      </c>
      <c r="L1645" s="3">
        <v>103</v>
      </c>
      <c r="M1645" s="3">
        <v>103</v>
      </c>
      <c r="O1645" s="1">
        <v>5.9274730000000001E-9</v>
      </c>
      <c r="P1645" s="1">
        <v>100.77200000000001</v>
      </c>
      <c r="Q1645" s="1"/>
    </row>
    <row r="1646" spans="1:17">
      <c r="A1646" s="1">
        <v>2.600202E-9</v>
      </c>
      <c r="B1646" s="1">
        <v>127.736</v>
      </c>
      <c r="C1646" s="1">
        <v>124.92400000000001</v>
      </c>
      <c r="E1646" s="1">
        <v>6.461174E-9</v>
      </c>
      <c r="F1646" s="1">
        <v>9.9999000000000002E+34</v>
      </c>
      <c r="G1646" s="1">
        <v>9.9999000000000002E+34</v>
      </c>
      <c r="H1646" s="1">
        <v>9.9999000000000002E+34</v>
      </c>
      <c r="J1646" s="3">
        <v>6.4599999999999996E-9</v>
      </c>
      <c r="K1646" s="3">
        <v>9.9999999999999997E+34</v>
      </c>
      <c r="L1646" s="3">
        <v>103</v>
      </c>
      <c r="M1646" s="3">
        <v>103</v>
      </c>
      <c r="O1646" s="1">
        <v>5.9323559999999999E-9</v>
      </c>
      <c r="P1646" s="1">
        <v>100.52</v>
      </c>
      <c r="Q1646" s="1"/>
    </row>
    <row r="1647" spans="1:17">
      <c r="A1647" s="1">
        <v>2.6026440000000001E-9</v>
      </c>
      <c r="B1647" s="1">
        <v>127.70099999999999</v>
      </c>
      <c r="C1647" s="1">
        <v>124.905</v>
      </c>
      <c r="E1647" s="1">
        <v>6.4660569999999998E-9</v>
      </c>
      <c r="F1647" s="1">
        <v>9.9999000000000002E+34</v>
      </c>
      <c r="G1647" s="1">
        <v>9.9999000000000002E+34</v>
      </c>
      <c r="H1647" s="1">
        <v>9.9999000000000002E+34</v>
      </c>
      <c r="J1647" s="3">
        <v>6.4700000000000002E-9</v>
      </c>
      <c r="K1647" s="3">
        <v>9.9999999999999997E+34</v>
      </c>
      <c r="L1647" s="3">
        <v>103</v>
      </c>
      <c r="M1647" s="3">
        <v>103</v>
      </c>
      <c r="O1647" s="1">
        <v>5.9372380000000003E-9</v>
      </c>
      <c r="P1647" s="1">
        <v>100.18899999999999</v>
      </c>
      <c r="Q1647" s="1"/>
    </row>
    <row r="1648" spans="1:17">
      <c r="A1648" s="1">
        <v>2.6050849999999998E-9</v>
      </c>
      <c r="B1648" s="1">
        <v>127.66</v>
      </c>
      <c r="C1648" s="1">
        <v>124.874</v>
      </c>
      <c r="E1648" s="1">
        <v>6.4709400000000004E-9</v>
      </c>
      <c r="F1648" s="1">
        <v>9.9999000000000002E+34</v>
      </c>
      <c r="G1648" s="1">
        <v>9.9999000000000002E+34</v>
      </c>
      <c r="H1648" s="1">
        <v>9.9999000000000002E+34</v>
      </c>
      <c r="J1648" s="3">
        <v>6.4700000000000002E-9</v>
      </c>
      <c r="K1648" s="3">
        <v>9.9999999999999997E+34</v>
      </c>
      <c r="L1648" s="3">
        <v>103</v>
      </c>
      <c r="M1648" s="3">
        <v>103</v>
      </c>
      <c r="O1648" s="1">
        <v>5.9421210000000001E-9</v>
      </c>
      <c r="P1648" s="1">
        <v>99.965000000000003</v>
      </c>
      <c r="Q1648" s="1"/>
    </row>
    <row r="1649" spans="1:17">
      <c r="A1649" s="1">
        <v>2.607526E-9</v>
      </c>
      <c r="B1649" s="1">
        <v>127.625</v>
      </c>
      <c r="C1649" s="1">
        <v>124.833</v>
      </c>
      <c r="E1649" s="1">
        <v>6.4758230000000002E-9</v>
      </c>
      <c r="F1649" s="1">
        <v>9.9999000000000002E+34</v>
      </c>
      <c r="G1649" s="1">
        <v>9.9999000000000002E+34</v>
      </c>
      <c r="H1649" s="1">
        <v>9.9999000000000002E+34</v>
      </c>
      <c r="J1649" s="3">
        <v>6.48E-9</v>
      </c>
      <c r="K1649" s="3">
        <v>9.9999999999999997E+34</v>
      </c>
      <c r="L1649" s="3">
        <v>103</v>
      </c>
      <c r="M1649" s="3">
        <v>103</v>
      </c>
      <c r="O1649" s="1">
        <v>5.9470039999999999E-9</v>
      </c>
      <c r="P1649" s="1">
        <v>99.965000000000003</v>
      </c>
      <c r="Q1649" s="1"/>
    </row>
    <row r="1650" spans="1:17">
      <c r="A1650" s="1">
        <v>2.609968E-9</v>
      </c>
      <c r="B1650" s="1">
        <v>127.575</v>
      </c>
      <c r="C1650" s="1">
        <v>124.783</v>
      </c>
      <c r="E1650" s="1">
        <v>6.4807049999999997E-9</v>
      </c>
      <c r="F1650" s="1">
        <v>9.9999000000000002E+34</v>
      </c>
      <c r="G1650" s="1">
        <v>9.9999000000000002E+34</v>
      </c>
      <c r="H1650" s="1">
        <v>9.9999000000000002E+34</v>
      </c>
      <c r="J1650" s="3">
        <v>6.48E-9</v>
      </c>
      <c r="K1650" s="3">
        <v>9.9999999999999997E+34</v>
      </c>
      <c r="L1650" s="3">
        <v>103</v>
      </c>
      <c r="M1650" s="3">
        <v>103</v>
      </c>
      <c r="O1650" s="1">
        <v>5.9518869999999997E-9</v>
      </c>
      <c r="P1650" s="1">
        <v>100.19499999999999</v>
      </c>
      <c r="Q1650" s="1"/>
    </row>
    <row r="1651" spans="1:17">
      <c r="A1651" s="1">
        <v>2.6124090000000002E-9</v>
      </c>
      <c r="B1651" s="1">
        <v>127.53100000000001</v>
      </c>
      <c r="C1651" s="1">
        <v>124.723</v>
      </c>
      <c r="E1651" s="1">
        <v>6.4855880000000003E-9</v>
      </c>
      <c r="F1651" s="1">
        <v>9.9999000000000002E+34</v>
      </c>
      <c r="G1651" s="1">
        <v>9.9999000000000002E+34</v>
      </c>
      <c r="H1651" s="1">
        <v>9.9999000000000002E+34</v>
      </c>
      <c r="J1651" s="3">
        <v>6.4899999999999997E-9</v>
      </c>
      <c r="K1651" s="3">
        <v>9.9999999999999997E+34</v>
      </c>
      <c r="L1651" s="3">
        <v>103</v>
      </c>
      <c r="M1651" s="3">
        <v>103</v>
      </c>
      <c r="O1651" s="1">
        <v>5.9567700000000003E-9</v>
      </c>
      <c r="P1651" s="1">
        <v>100.55800000000001</v>
      </c>
      <c r="Q1651" s="1"/>
    </row>
    <row r="1652" spans="1:17">
      <c r="A1652" s="1">
        <v>2.6148509999999998E-9</v>
      </c>
      <c r="B1652" s="1">
        <v>127.496</v>
      </c>
      <c r="C1652" s="1">
        <v>124.672</v>
      </c>
      <c r="E1652" s="1">
        <v>6.4904710000000001E-9</v>
      </c>
      <c r="F1652" s="1">
        <v>9.9999000000000002E+34</v>
      </c>
      <c r="G1652" s="1">
        <v>9.9999000000000002E+34</v>
      </c>
      <c r="H1652" s="1">
        <v>9.9999000000000002E+34</v>
      </c>
      <c r="J1652" s="3">
        <v>6.4899999999999997E-9</v>
      </c>
      <c r="K1652" s="3">
        <v>9.9999999999999997E+34</v>
      </c>
      <c r="L1652" s="3">
        <v>103</v>
      </c>
      <c r="M1652" s="3">
        <v>103</v>
      </c>
      <c r="O1652" s="1">
        <v>5.9616530000000001E-9</v>
      </c>
      <c r="P1652" s="1">
        <v>100.87</v>
      </c>
      <c r="Q1652" s="1"/>
    </row>
    <row r="1653" spans="1:17">
      <c r="A1653" s="1">
        <v>2.617292E-9</v>
      </c>
      <c r="B1653" s="1">
        <v>127.49</v>
      </c>
      <c r="C1653" s="1">
        <v>124.631</v>
      </c>
      <c r="E1653" s="1">
        <v>6.4953539999999999E-9</v>
      </c>
      <c r="F1653" s="1">
        <v>9.9999000000000002E+34</v>
      </c>
      <c r="G1653" s="1">
        <v>9.9999000000000002E+34</v>
      </c>
      <c r="H1653" s="1">
        <v>9.9999000000000002E+34</v>
      </c>
      <c r="J1653" s="3">
        <v>6.5000000000000003E-9</v>
      </c>
      <c r="K1653" s="3">
        <v>9.9999999999999997E+34</v>
      </c>
      <c r="L1653" s="3">
        <v>103</v>
      </c>
      <c r="M1653" s="3">
        <v>103</v>
      </c>
      <c r="O1653" s="1">
        <v>5.9665349999999996E-9</v>
      </c>
      <c r="P1653" s="1">
        <v>101.009</v>
      </c>
      <c r="Q1653" s="1"/>
    </row>
    <row r="1654" spans="1:17">
      <c r="A1654" s="1">
        <v>2.6197330000000001E-9</v>
      </c>
      <c r="B1654" s="1">
        <v>127.48</v>
      </c>
      <c r="C1654" s="1">
        <v>124.622</v>
      </c>
      <c r="E1654" s="1">
        <v>6.5002369999999997E-9</v>
      </c>
      <c r="F1654" s="1">
        <v>9.9999000000000002E+34</v>
      </c>
      <c r="G1654" s="1">
        <v>9.9999000000000002E+34</v>
      </c>
      <c r="H1654" s="1">
        <v>9.9999000000000002E+34</v>
      </c>
      <c r="J1654" s="3">
        <v>6.5000000000000003E-9</v>
      </c>
      <c r="K1654" s="3">
        <v>9.9999999999999997E+34</v>
      </c>
      <c r="L1654" s="3">
        <v>103</v>
      </c>
      <c r="M1654" s="3">
        <v>103</v>
      </c>
      <c r="O1654" s="1">
        <v>5.9714180000000002E-9</v>
      </c>
      <c r="P1654" s="1">
        <v>100.917</v>
      </c>
      <c r="Q1654" s="1"/>
    </row>
    <row r="1655" spans="1:17">
      <c r="A1655" s="1">
        <v>2.6221750000000002E-9</v>
      </c>
      <c r="B1655" s="1">
        <v>127.506</v>
      </c>
      <c r="C1655" s="1">
        <v>124.625</v>
      </c>
      <c r="E1655" s="1">
        <v>6.5051190000000001E-9</v>
      </c>
      <c r="F1655" s="1">
        <v>9.9999000000000002E+34</v>
      </c>
      <c r="G1655" s="1">
        <v>9.9999000000000002E+34</v>
      </c>
      <c r="H1655" s="1">
        <v>9.9999000000000002E+34</v>
      </c>
      <c r="J1655" s="3">
        <v>6.5100000000000001E-9</v>
      </c>
      <c r="K1655" s="3">
        <v>9.9999999999999997E+34</v>
      </c>
      <c r="L1655" s="3">
        <v>103</v>
      </c>
      <c r="M1655" s="3">
        <v>103</v>
      </c>
      <c r="O1655" s="1">
        <v>5.976301E-9</v>
      </c>
      <c r="P1655" s="1">
        <v>100.65600000000001</v>
      </c>
      <c r="Q1655" s="1"/>
    </row>
    <row r="1656" spans="1:17">
      <c r="A1656" s="1">
        <v>2.6246159999999999E-9</v>
      </c>
      <c r="B1656" s="1">
        <v>127.55</v>
      </c>
      <c r="C1656" s="1">
        <v>124.65600000000001</v>
      </c>
      <c r="E1656" s="1">
        <v>6.5100019999999999E-9</v>
      </c>
      <c r="F1656" s="1">
        <v>9.9999000000000002E+34</v>
      </c>
      <c r="G1656" s="1">
        <v>9.9999000000000002E+34</v>
      </c>
      <c r="H1656" s="1">
        <v>9.9999000000000002E+34</v>
      </c>
      <c r="J1656" s="3">
        <v>6.5100000000000001E-9</v>
      </c>
      <c r="K1656" s="3">
        <v>9.9999999999999997E+34</v>
      </c>
      <c r="L1656" s="3">
        <v>103</v>
      </c>
      <c r="M1656" s="3">
        <v>103</v>
      </c>
      <c r="O1656" s="1">
        <v>5.9811839999999998E-9</v>
      </c>
      <c r="P1656" s="1">
        <v>100.39100000000001</v>
      </c>
      <c r="Q1656" s="1"/>
    </row>
    <row r="1657" spans="1:17">
      <c r="A1657" s="1">
        <v>2.627058E-9</v>
      </c>
      <c r="B1657" s="1">
        <v>127.619</v>
      </c>
      <c r="C1657" s="1">
        <v>124.70699999999999</v>
      </c>
      <c r="E1657" s="1">
        <v>6.5148849999999997E-9</v>
      </c>
      <c r="F1657" s="1">
        <v>9.9999000000000002E+34</v>
      </c>
      <c r="G1657" s="1">
        <v>9.9999000000000002E+34</v>
      </c>
      <c r="H1657" s="1">
        <v>9.9999000000000002E+34</v>
      </c>
      <c r="J1657" s="3">
        <v>6.5100000000000001E-9</v>
      </c>
      <c r="K1657" s="3">
        <v>9.9999999999999997E+34</v>
      </c>
      <c r="L1657" s="3">
        <v>103</v>
      </c>
      <c r="M1657" s="3">
        <v>103</v>
      </c>
      <c r="O1657" s="1">
        <v>5.9860669999999997E-9</v>
      </c>
      <c r="P1657" s="1">
        <v>100.24</v>
      </c>
      <c r="Q1657" s="1"/>
    </row>
    <row r="1658" spans="1:17">
      <c r="A1658" s="1">
        <v>2.6294990000000002E-9</v>
      </c>
      <c r="B1658" s="1">
        <v>127.685</v>
      </c>
      <c r="C1658" s="1">
        <v>124.773</v>
      </c>
      <c r="E1658" s="1">
        <v>6.5197680000000003E-9</v>
      </c>
      <c r="F1658" s="1">
        <v>9.9999000000000002E+34</v>
      </c>
      <c r="G1658" s="1">
        <v>9.9999000000000002E+34</v>
      </c>
      <c r="H1658" s="1">
        <v>9.9999000000000002E+34</v>
      </c>
      <c r="J1658" s="3">
        <v>6.5199999999999998E-9</v>
      </c>
      <c r="K1658" s="3">
        <v>9.9999999999999997E+34</v>
      </c>
      <c r="L1658" s="3">
        <v>103</v>
      </c>
      <c r="M1658" s="3">
        <v>103</v>
      </c>
      <c r="O1658" s="1">
        <v>5.990949E-9</v>
      </c>
      <c r="P1658" s="1">
        <v>100.28700000000001</v>
      </c>
      <c r="Q1658" s="1"/>
    </row>
    <row r="1659" spans="1:17">
      <c r="A1659" s="1">
        <v>2.6319399999999999E-9</v>
      </c>
      <c r="B1659" s="1">
        <v>127.78</v>
      </c>
      <c r="C1659" s="1">
        <v>124.849</v>
      </c>
      <c r="E1659" s="1">
        <v>6.5246510000000001E-9</v>
      </c>
      <c r="F1659" s="1">
        <v>9.9999000000000002E+34</v>
      </c>
      <c r="G1659" s="1">
        <v>9.9999000000000002E+34</v>
      </c>
      <c r="H1659" s="1">
        <v>9.9999000000000002E+34</v>
      </c>
      <c r="J1659" s="3">
        <v>6.5199999999999998E-9</v>
      </c>
      <c r="K1659" s="3">
        <v>9.9999999999999997E+34</v>
      </c>
      <c r="L1659" s="3">
        <v>103</v>
      </c>
      <c r="M1659" s="3">
        <v>103</v>
      </c>
      <c r="O1659" s="1">
        <v>5.9958319999999998E-9</v>
      </c>
      <c r="P1659" s="1">
        <v>100.498</v>
      </c>
      <c r="Q1659" s="1"/>
    </row>
    <row r="1660" spans="1:17">
      <c r="A1660" s="1">
        <v>2.634382E-9</v>
      </c>
      <c r="B1660" s="1">
        <v>127.874</v>
      </c>
      <c r="C1660" s="1">
        <v>124.91800000000001</v>
      </c>
      <c r="E1660" s="1">
        <v>6.5295339999999999E-9</v>
      </c>
      <c r="F1660" s="1">
        <v>9.9999000000000002E+34</v>
      </c>
      <c r="G1660" s="1">
        <v>9.9999000000000002E+34</v>
      </c>
      <c r="H1660" s="1">
        <v>9.9999000000000002E+34</v>
      </c>
      <c r="J1660" s="3">
        <v>6.5300000000000004E-9</v>
      </c>
      <c r="K1660" s="3">
        <v>9.9999999999999997E+34</v>
      </c>
      <c r="L1660" s="3">
        <v>103</v>
      </c>
      <c r="M1660" s="3">
        <v>103</v>
      </c>
      <c r="O1660" s="1">
        <v>6.0007150000000004E-9</v>
      </c>
      <c r="P1660" s="1">
        <v>100.756</v>
      </c>
      <c r="Q1660" s="1"/>
    </row>
    <row r="1661" spans="1:17">
      <c r="A1661" s="1">
        <v>2.6368230000000001E-9</v>
      </c>
      <c r="B1661" s="1">
        <v>127.96899999999999</v>
      </c>
      <c r="C1661" s="1">
        <v>124.97499999999999</v>
      </c>
      <c r="E1661" s="1">
        <v>6.5344160000000002E-9</v>
      </c>
      <c r="F1661" s="1">
        <v>9.9999000000000002E+34</v>
      </c>
      <c r="G1661" s="1">
        <v>9.9999000000000002E+34</v>
      </c>
      <c r="H1661" s="1">
        <v>9.9999000000000002E+34</v>
      </c>
      <c r="J1661" s="3">
        <v>6.5300000000000004E-9</v>
      </c>
      <c r="K1661" s="3">
        <v>9.9999999999999997E+34</v>
      </c>
      <c r="L1661" s="3">
        <v>103</v>
      </c>
      <c r="M1661" s="3">
        <v>103</v>
      </c>
      <c r="O1661" s="1">
        <v>6.0055980000000002E-9</v>
      </c>
      <c r="P1661" s="1">
        <v>100.923</v>
      </c>
      <c r="Q1661" s="1"/>
    </row>
    <row r="1662" spans="1:17">
      <c r="A1662" s="1">
        <v>2.6392650000000002E-9</v>
      </c>
      <c r="B1662" s="1">
        <v>128.048</v>
      </c>
      <c r="C1662" s="1">
        <v>125.009</v>
      </c>
      <c r="E1662" s="1">
        <v>6.539299E-9</v>
      </c>
      <c r="F1662" s="1">
        <v>9.9999000000000002E+34</v>
      </c>
      <c r="G1662" s="1">
        <v>9.9999000000000002E+34</v>
      </c>
      <c r="H1662" s="1">
        <v>9.9999000000000002E+34</v>
      </c>
      <c r="J1662" s="3">
        <v>6.5400000000000002E-9</v>
      </c>
      <c r="K1662" s="3">
        <v>9.9999999999999997E+34</v>
      </c>
      <c r="L1662" s="3">
        <v>103</v>
      </c>
      <c r="M1662" s="3">
        <v>103</v>
      </c>
      <c r="O1662" s="1">
        <v>6.010481E-9</v>
      </c>
      <c r="P1662" s="1">
        <v>100.901</v>
      </c>
      <c r="Q1662" s="1"/>
    </row>
    <row r="1663" spans="1:17">
      <c r="A1663" s="1">
        <v>2.6417059999999999E-9</v>
      </c>
      <c r="B1663" s="1">
        <v>128.12700000000001</v>
      </c>
      <c r="C1663" s="1">
        <v>125.035</v>
      </c>
      <c r="E1663" s="1">
        <v>6.5441819999999998E-9</v>
      </c>
      <c r="F1663" s="1">
        <v>9.9999000000000002E+34</v>
      </c>
      <c r="G1663" s="1">
        <v>9.9999000000000002E+34</v>
      </c>
      <c r="H1663" s="1">
        <v>9.9999000000000002E+34</v>
      </c>
      <c r="J1663" s="3">
        <v>6.5400000000000002E-9</v>
      </c>
      <c r="K1663" s="3">
        <v>9.9999999999999997E+34</v>
      </c>
      <c r="L1663" s="3">
        <v>103</v>
      </c>
      <c r="M1663" s="3">
        <v>103</v>
      </c>
      <c r="O1663" s="1">
        <v>6.0153630000000003E-9</v>
      </c>
      <c r="P1663" s="1">
        <v>100.72199999999999</v>
      </c>
      <c r="Q1663" s="1"/>
    </row>
    <row r="1664" spans="1:17">
      <c r="A1664" s="1">
        <v>2.6441470000000001E-9</v>
      </c>
      <c r="B1664" s="1">
        <v>128.17699999999999</v>
      </c>
      <c r="C1664" s="1">
        <v>125.035</v>
      </c>
      <c r="E1664" s="1">
        <v>6.5490649999999997E-9</v>
      </c>
      <c r="F1664" s="1">
        <v>9.9999000000000002E+34</v>
      </c>
      <c r="G1664" s="1">
        <v>9.9999000000000002E+34</v>
      </c>
      <c r="H1664" s="1">
        <v>9.9999000000000002E+34</v>
      </c>
      <c r="J1664" s="3">
        <v>6.5499999999999999E-9</v>
      </c>
      <c r="K1664" s="3">
        <v>9.9999999999999997E+34</v>
      </c>
      <c r="L1664" s="3">
        <v>103</v>
      </c>
      <c r="M1664" s="3">
        <v>103</v>
      </c>
      <c r="O1664" s="1">
        <v>6.0202460000000001E-9</v>
      </c>
      <c r="P1664" s="1">
        <v>100.492</v>
      </c>
      <c r="Q1664" s="1"/>
    </row>
    <row r="1665" spans="1:17">
      <c r="A1665" s="1">
        <v>2.6465890000000002E-9</v>
      </c>
      <c r="B1665" s="1">
        <v>128.21199999999999</v>
      </c>
      <c r="C1665" s="1">
        <v>125.02500000000001</v>
      </c>
      <c r="E1665" s="1">
        <v>6.5539480000000003E-9</v>
      </c>
      <c r="F1665" s="1">
        <v>9.9999000000000002E+34</v>
      </c>
      <c r="G1665" s="1">
        <v>9.9999000000000002E+34</v>
      </c>
      <c r="H1665" s="1">
        <v>9.9999000000000002E+34</v>
      </c>
      <c r="J1665" s="3">
        <v>6.5499999999999999E-9</v>
      </c>
      <c r="K1665" s="3">
        <v>9.9999999999999997E+34</v>
      </c>
      <c r="L1665" s="3">
        <v>103</v>
      </c>
      <c r="M1665" s="3">
        <v>103</v>
      </c>
      <c r="O1665" s="1">
        <v>6.0251289999999999E-9</v>
      </c>
      <c r="P1665" s="1">
        <v>100.325</v>
      </c>
      <c r="Q1665" s="1"/>
    </row>
    <row r="1666" spans="1:17">
      <c r="A1666" s="1">
        <v>2.6490299999999999E-9</v>
      </c>
      <c r="B1666" s="1">
        <v>128.23699999999999</v>
      </c>
      <c r="C1666" s="1">
        <v>125.009</v>
      </c>
      <c r="E1666" s="1">
        <v>6.5588299999999998E-9</v>
      </c>
      <c r="F1666" s="1">
        <v>9.9999000000000002E+34</v>
      </c>
      <c r="G1666" s="1">
        <v>9.9999000000000002E+34</v>
      </c>
      <c r="H1666" s="1">
        <v>9.9999000000000002E+34</v>
      </c>
      <c r="J1666" s="3">
        <v>6.5599999999999997E-9</v>
      </c>
      <c r="K1666" s="3">
        <v>9.9999999999999997E+34</v>
      </c>
      <c r="L1666" s="3">
        <v>103</v>
      </c>
      <c r="M1666" s="3">
        <v>103</v>
      </c>
      <c r="O1666" s="1">
        <v>6.0300119999999998E-9</v>
      </c>
      <c r="P1666" s="1">
        <v>100.309</v>
      </c>
      <c r="Q1666" s="1"/>
    </row>
    <row r="1667" spans="1:17">
      <c r="A1667" s="1">
        <v>2.651472E-9</v>
      </c>
      <c r="B1667" s="1">
        <v>128.24600000000001</v>
      </c>
      <c r="C1667" s="1">
        <v>125</v>
      </c>
      <c r="E1667" s="1">
        <v>6.5637130000000004E-9</v>
      </c>
      <c r="F1667" s="1">
        <v>9.9999000000000002E+34</v>
      </c>
      <c r="G1667" s="1">
        <v>9.9999000000000002E+34</v>
      </c>
      <c r="H1667" s="1">
        <v>9.9999000000000002E+34</v>
      </c>
      <c r="J1667" s="3">
        <v>6.5599999999999997E-9</v>
      </c>
      <c r="K1667" s="3">
        <v>9.9999999999999997E+34</v>
      </c>
      <c r="L1667" s="3">
        <v>103</v>
      </c>
      <c r="M1667" s="3">
        <v>103</v>
      </c>
      <c r="O1667" s="1">
        <v>6.0348950000000004E-9</v>
      </c>
      <c r="P1667" s="1">
        <v>100.429</v>
      </c>
      <c r="Q1667" s="1"/>
    </row>
    <row r="1668" spans="1:17">
      <c r="A1668" s="1">
        <v>2.6539130000000001E-9</v>
      </c>
      <c r="B1668" s="1">
        <v>128.256</v>
      </c>
      <c r="C1668" s="1">
        <v>125.003</v>
      </c>
      <c r="E1668" s="1">
        <v>6.5685960000000002E-9</v>
      </c>
      <c r="F1668" s="1">
        <v>9.9999000000000002E+34</v>
      </c>
      <c r="G1668" s="1">
        <v>9.9999000000000002E+34</v>
      </c>
      <c r="H1668" s="1">
        <v>9.9999000000000002E+34</v>
      </c>
      <c r="J1668" s="3">
        <v>6.5700000000000003E-9</v>
      </c>
      <c r="K1668" s="3">
        <v>9.9999999999999997E+34</v>
      </c>
      <c r="L1668" s="3">
        <v>104</v>
      </c>
      <c r="M1668" s="3">
        <v>103</v>
      </c>
      <c r="O1668" s="1">
        <v>6.0397780000000002E-9</v>
      </c>
      <c r="P1668" s="1">
        <v>100.596</v>
      </c>
      <c r="Q1668" s="1"/>
    </row>
    <row r="1669" spans="1:17">
      <c r="A1669" s="1">
        <v>2.6563539999999999E-9</v>
      </c>
      <c r="B1669" s="1">
        <v>128.27500000000001</v>
      </c>
      <c r="C1669" s="1">
        <v>125.02800000000001</v>
      </c>
      <c r="E1669" s="1">
        <v>6.573479E-9</v>
      </c>
      <c r="F1669" s="1">
        <v>9.9999000000000002E+34</v>
      </c>
      <c r="G1669" s="1">
        <v>9.9999000000000002E+34</v>
      </c>
      <c r="H1669" s="1">
        <v>9.9999000000000002E+34</v>
      </c>
      <c r="J1669" s="3">
        <v>6.5700000000000003E-9</v>
      </c>
      <c r="K1669" s="3">
        <v>9.9999999999999997E+34</v>
      </c>
      <c r="L1669" s="3">
        <v>104</v>
      </c>
      <c r="M1669" s="3">
        <v>103</v>
      </c>
      <c r="O1669" s="1">
        <v>6.0446599999999997E-9</v>
      </c>
      <c r="P1669" s="1">
        <v>100.712</v>
      </c>
      <c r="Q1669" s="1"/>
    </row>
    <row r="1670" spans="1:17">
      <c r="A1670" s="1">
        <v>2.6587959999999999E-9</v>
      </c>
      <c r="B1670" s="1">
        <v>128.29</v>
      </c>
      <c r="C1670" s="1">
        <v>125.07899999999999</v>
      </c>
      <c r="E1670" s="1">
        <v>6.5783619999999998E-9</v>
      </c>
      <c r="F1670" s="1">
        <v>9.9999000000000002E+34</v>
      </c>
      <c r="G1670" s="1">
        <v>9.9999000000000002E+34</v>
      </c>
      <c r="H1670" s="1">
        <v>9.9999000000000002E+34</v>
      </c>
      <c r="J1670" s="3">
        <v>6.58E-9</v>
      </c>
      <c r="K1670" s="3">
        <v>9.9999999999999997E+34</v>
      </c>
      <c r="L1670" s="3">
        <v>104</v>
      </c>
      <c r="M1670" s="3">
        <v>103</v>
      </c>
      <c r="O1670" s="1">
        <v>6.0495430000000003E-9</v>
      </c>
      <c r="P1670" s="1">
        <v>100.697</v>
      </c>
      <c r="Q1670" s="1"/>
    </row>
    <row r="1671" spans="1:17">
      <c r="A1671" s="1">
        <v>2.6612370000000001E-9</v>
      </c>
      <c r="B1671" s="1">
        <v>128.33500000000001</v>
      </c>
      <c r="C1671" s="1">
        <v>125.154</v>
      </c>
      <c r="E1671" s="1">
        <v>6.5832440000000001E-9</v>
      </c>
      <c r="F1671" s="1">
        <v>9.9999000000000002E+34</v>
      </c>
      <c r="G1671" s="1">
        <v>9.9999000000000002E+34</v>
      </c>
      <c r="H1671" s="1">
        <v>9.9999000000000002E+34</v>
      </c>
      <c r="J1671" s="3">
        <v>6.58E-9</v>
      </c>
      <c r="K1671" s="3">
        <v>9.9999999999999997E+34</v>
      </c>
      <c r="L1671" s="3">
        <v>103</v>
      </c>
      <c r="M1671" s="3">
        <v>103</v>
      </c>
      <c r="O1671" s="1">
        <v>6.0544260000000001E-9</v>
      </c>
      <c r="P1671" s="1">
        <v>100.58</v>
      </c>
      <c r="Q1671" s="1"/>
    </row>
    <row r="1672" spans="1:17">
      <c r="A1672" s="1">
        <v>2.6636790000000001E-9</v>
      </c>
      <c r="B1672" s="1">
        <v>128.37899999999999</v>
      </c>
      <c r="C1672" s="1">
        <v>125.255</v>
      </c>
      <c r="E1672" s="1">
        <v>6.5881269999999999E-9</v>
      </c>
      <c r="F1672" s="1">
        <v>9.9999000000000002E+34</v>
      </c>
      <c r="G1672" s="1">
        <v>9.9999000000000002E+34</v>
      </c>
      <c r="H1672" s="1">
        <v>9.9999000000000002E+34</v>
      </c>
      <c r="J1672" s="3">
        <v>6.5899999999999998E-9</v>
      </c>
      <c r="K1672" s="3">
        <v>9.9999999999999997E+34</v>
      </c>
      <c r="L1672" s="3">
        <v>103</v>
      </c>
      <c r="M1672" s="3">
        <v>103</v>
      </c>
      <c r="O1672" s="1">
        <v>6.0593089999999999E-9</v>
      </c>
      <c r="P1672" s="1">
        <v>100.45399999999999</v>
      </c>
      <c r="Q1672" s="1"/>
    </row>
    <row r="1673" spans="1:17">
      <c r="A1673" s="1">
        <v>2.6661199999999999E-9</v>
      </c>
      <c r="B1673" s="1">
        <v>128.464</v>
      </c>
      <c r="C1673" s="1">
        <v>125.375</v>
      </c>
      <c r="E1673" s="1">
        <v>6.5930099999999998E-9</v>
      </c>
      <c r="F1673" s="1">
        <v>9.9999000000000002E+34</v>
      </c>
      <c r="G1673" s="1">
        <v>9.9999000000000002E+34</v>
      </c>
      <c r="H1673" s="1">
        <v>9.9999000000000002E+34</v>
      </c>
      <c r="J1673" s="3">
        <v>6.5899999999999998E-9</v>
      </c>
      <c r="K1673" s="3">
        <v>9.9999999999999997E+34</v>
      </c>
      <c r="L1673" s="3">
        <v>103</v>
      </c>
      <c r="M1673" s="3">
        <v>103</v>
      </c>
      <c r="O1673" s="1">
        <v>6.0641919999999997E-9</v>
      </c>
      <c r="P1673" s="1">
        <v>100.39400000000001</v>
      </c>
      <c r="Q1673" s="1"/>
    </row>
    <row r="1674" spans="1:17">
      <c r="A1674" s="1">
        <v>2.668562E-9</v>
      </c>
      <c r="B1674" s="1">
        <v>128.55199999999999</v>
      </c>
      <c r="C1674" s="1">
        <v>125.501</v>
      </c>
      <c r="E1674" s="1">
        <v>6.5978930000000004E-9</v>
      </c>
      <c r="F1674" s="1">
        <v>9.9999000000000002E+34</v>
      </c>
      <c r="G1674" s="1">
        <v>9.9999000000000002E+34</v>
      </c>
      <c r="H1674" s="1">
        <v>9.9999000000000002E+34</v>
      </c>
      <c r="J1674" s="3">
        <v>6.6000000000000004E-9</v>
      </c>
      <c r="K1674" s="3">
        <v>9.9999999999999997E+34</v>
      </c>
      <c r="L1674" s="3">
        <v>103</v>
      </c>
      <c r="M1674" s="3">
        <v>103</v>
      </c>
      <c r="O1674" s="1">
        <v>6.069074E-9</v>
      </c>
      <c r="P1674" s="1">
        <v>100.45399999999999</v>
      </c>
      <c r="Q1674" s="1"/>
    </row>
    <row r="1675" spans="1:17">
      <c r="A1675" s="1">
        <v>2.6710030000000001E-9</v>
      </c>
      <c r="B1675" s="1">
        <v>128.666</v>
      </c>
      <c r="C1675" s="1">
        <v>125.611</v>
      </c>
      <c r="E1675" s="1">
        <v>6.6027760000000002E-9</v>
      </c>
      <c r="F1675" s="1">
        <v>9.9999000000000002E+34</v>
      </c>
      <c r="G1675" s="1">
        <v>9.9999000000000002E+34</v>
      </c>
      <c r="H1675" s="1">
        <v>9.9999000000000002E+34</v>
      </c>
      <c r="J1675" s="3">
        <v>6.6000000000000004E-9</v>
      </c>
      <c r="K1675" s="3">
        <v>9.9999999999999997E+34</v>
      </c>
      <c r="L1675" s="3">
        <v>103</v>
      </c>
      <c r="M1675" s="3">
        <v>103</v>
      </c>
      <c r="O1675" s="1">
        <v>6.0739569999999999E-9</v>
      </c>
      <c r="P1675" s="1">
        <v>100.56699999999999</v>
      </c>
      <c r="Q1675" s="1"/>
    </row>
    <row r="1676" spans="1:17">
      <c r="A1676" s="1">
        <v>2.6734439999999999E-9</v>
      </c>
      <c r="B1676" s="1">
        <v>128.77600000000001</v>
      </c>
      <c r="C1676" s="1">
        <v>125.703</v>
      </c>
      <c r="E1676" s="1">
        <v>6.607659E-9</v>
      </c>
      <c r="F1676" s="1">
        <v>9.9999000000000002E+34</v>
      </c>
      <c r="G1676" s="1">
        <v>9.9999000000000002E+34</v>
      </c>
      <c r="H1676" s="1">
        <v>9.9999000000000002E+34</v>
      </c>
      <c r="J1676" s="3">
        <v>6.6100000000000001E-9</v>
      </c>
      <c r="K1676" s="3">
        <v>9.9999999999999997E+34</v>
      </c>
      <c r="L1676" s="3">
        <v>103</v>
      </c>
      <c r="M1676" s="3">
        <v>103</v>
      </c>
      <c r="O1676" s="1">
        <v>6.0788399999999997E-9</v>
      </c>
      <c r="P1676" s="1">
        <v>100.681</v>
      </c>
      <c r="Q1676" s="1"/>
    </row>
    <row r="1677" spans="1:17">
      <c r="A1677" s="1">
        <v>2.6758859999999999E-9</v>
      </c>
      <c r="B1677" s="1">
        <v>128.88</v>
      </c>
      <c r="C1677" s="1">
        <v>125.77200000000001</v>
      </c>
      <c r="E1677" s="1">
        <v>6.6125410000000003E-9</v>
      </c>
      <c r="F1677" s="1">
        <v>9.9999000000000002E+34</v>
      </c>
      <c r="G1677" s="1">
        <v>9.9999000000000002E+34</v>
      </c>
      <c r="H1677" s="1">
        <v>9.9999000000000002E+34</v>
      </c>
      <c r="J1677" s="3">
        <v>6.6100000000000001E-9</v>
      </c>
      <c r="K1677" s="3">
        <v>9.9999999999999997E+34</v>
      </c>
      <c r="L1677" s="3">
        <v>103</v>
      </c>
      <c r="M1677" s="3">
        <v>104</v>
      </c>
      <c r="O1677" s="1">
        <v>6.0837230000000003E-9</v>
      </c>
      <c r="P1677" s="1">
        <v>100.687</v>
      </c>
      <c r="Q1677" s="1"/>
    </row>
    <row r="1678" spans="1:17">
      <c r="A1678" s="1">
        <v>2.6783270000000001E-9</v>
      </c>
      <c r="B1678" s="1">
        <v>128.96799999999999</v>
      </c>
      <c r="C1678" s="1">
        <v>125.813</v>
      </c>
      <c r="E1678" s="1">
        <v>6.6174240000000001E-9</v>
      </c>
      <c r="F1678" s="1">
        <v>9.9999000000000002E+34</v>
      </c>
      <c r="G1678" s="1">
        <v>9.9999000000000002E+34</v>
      </c>
      <c r="H1678" s="1">
        <v>9.9999000000000002E+34</v>
      </c>
      <c r="J1678" s="3">
        <v>6.6199999999999999E-9</v>
      </c>
      <c r="K1678" s="3">
        <v>9.9999999999999997E+34</v>
      </c>
      <c r="L1678" s="3">
        <v>103</v>
      </c>
      <c r="M1678" s="3">
        <v>104</v>
      </c>
      <c r="O1678" s="1">
        <v>6.0886060000000001E-9</v>
      </c>
      <c r="P1678" s="1">
        <v>100.593</v>
      </c>
      <c r="Q1678" s="1"/>
    </row>
    <row r="1679" spans="1:17">
      <c r="A1679" s="1">
        <v>2.6807690000000001E-9</v>
      </c>
      <c r="B1679" s="1">
        <v>129.03700000000001</v>
      </c>
      <c r="C1679" s="1">
        <v>125.819</v>
      </c>
      <c r="E1679" s="1">
        <v>6.6223069999999999E-9</v>
      </c>
      <c r="F1679" s="1">
        <v>9.9999000000000002E+34</v>
      </c>
      <c r="G1679" s="1">
        <v>9.9999000000000002E+34</v>
      </c>
      <c r="H1679" s="1">
        <v>9.9999000000000002E+34</v>
      </c>
      <c r="J1679" s="3">
        <v>6.6199999999999999E-9</v>
      </c>
      <c r="K1679" s="3">
        <v>9.9999999999999997E+34</v>
      </c>
      <c r="L1679" s="3">
        <v>103</v>
      </c>
      <c r="M1679" s="3">
        <v>104</v>
      </c>
      <c r="O1679" s="1">
        <v>6.0934880000000004E-9</v>
      </c>
      <c r="P1679" s="1">
        <v>100.45699999999999</v>
      </c>
      <c r="Q1679" s="1"/>
    </row>
    <row r="1680" spans="1:17">
      <c r="A1680" s="1">
        <v>2.6832099999999999E-9</v>
      </c>
      <c r="B1680" s="1">
        <v>129.078</v>
      </c>
      <c r="C1680" s="1">
        <v>125.81</v>
      </c>
      <c r="E1680" s="1">
        <v>6.6271899999999997E-9</v>
      </c>
      <c r="F1680" s="1">
        <v>9.9999000000000002E+34</v>
      </c>
      <c r="G1680" s="1">
        <v>9.9999000000000002E+34</v>
      </c>
      <c r="H1680" s="1">
        <v>9.9999000000000002E+34</v>
      </c>
      <c r="J1680" s="3">
        <v>6.6299999999999996E-9</v>
      </c>
      <c r="K1680" s="3">
        <v>9.9999999999999997E+34</v>
      </c>
      <c r="L1680" s="3">
        <v>103</v>
      </c>
      <c r="M1680" s="3">
        <v>104</v>
      </c>
      <c r="O1680" s="1">
        <v>6.0983710000000002E-9</v>
      </c>
      <c r="P1680" s="1">
        <v>100.407</v>
      </c>
      <c r="Q1680" s="1"/>
    </row>
    <row r="1681" spans="1:17">
      <c r="A1681" s="1">
        <v>2.685651E-9</v>
      </c>
      <c r="B1681" s="1">
        <v>129.09700000000001</v>
      </c>
      <c r="C1681" s="1">
        <v>125.77500000000001</v>
      </c>
      <c r="E1681" s="1">
        <v>6.6320730000000004E-9</v>
      </c>
      <c r="F1681" s="1">
        <v>9.9999000000000002E+34</v>
      </c>
      <c r="G1681" s="1">
        <v>9.9999000000000002E+34</v>
      </c>
      <c r="H1681" s="1">
        <v>9.9999000000000002E+34</v>
      </c>
      <c r="J1681" s="3">
        <v>6.6299999999999996E-9</v>
      </c>
      <c r="K1681" s="3">
        <v>9.9999999999999997E+34</v>
      </c>
      <c r="L1681" s="3">
        <v>103</v>
      </c>
      <c r="M1681" s="3">
        <v>104</v>
      </c>
      <c r="O1681" s="1">
        <v>6.103254E-9</v>
      </c>
      <c r="P1681" s="1">
        <v>100.517</v>
      </c>
      <c r="Q1681" s="1"/>
    </row>
    <row r="1682" spans="1:17">
      <c r="A1682" s="1">
        <v>2.6880930000000001E-9</v>
      </c>
      <c r="B1682" s="1">
        <v>129.078</v>
      </c>
      <c r="C1682" s="1">
        <v>125.72499999999999</v>
      </c>
      <c r="E1682" s="1">
        <v>6.6369549999999999E-9</v>
      </c>
      <c r="F1682" s="1">
        <v>9.9999000000000002E+34</v>
      </c>
      <c r="G1682" s="1">
        <v>9.9999000000000002E+34</v>
      </c>
      <c r="H1682" s="1">
        <v>9.9999000000000002E+34</v>
      </c>
      <c r="J1682" s="3">
        <v>6.6400000000000002E-9</v>
      </c>
      <c r="K1682" s="3">
        <v>9.9999999999999997E+34</v>
      </c>
      <c r="L1682" s="3">
        <v>103</v>
      </c>
      <c r="M1682" s="3">
        <v>104</v>
      </c>
      <c r="O1682" s="1">
        <v>6.1081369999999998E-9</v>
      </c>
      <c r="P1682" s="1">
        <v>100.788</v>
      </c>
      <c r="Q1682" s="1"/>
    </row>
    <row r="1683" spans="1:17">
      <c r="A1683" s="1">
        <v>2.6905339999999998E-9</v>
      </c>
      <c r="B1683" s="1">
        <v>129.053</v>
      </c>
      <c r="C1683" s="1">
        <v>125.69</v>
      </c>
      <c r="E1683" s="1">
        <v>6.6418379999999997E-9</v>
      </c>
      <c r="F1683" s="1">
        <v>9.9999000000000002E+34</v>
      </c>
      <c r="G1683" s="1">
        <v>9.9999000000000002E+34</v>
      </c>
      <c r="H1683" s="1">
        <v>9.9999000000000002E+34</v>
      </c>
      <c r="J1683" s="3">
        <v>6.6400000000000002E-9</v>
      </c>
      <c r="K1683" s="3">
        <v>9.9999999999999997E+34</v>
      </c>
      <c r="L1683" s="3">
        <v>103</v>
      </c>
      <c r="M1683" s="3">
        <v>104</v>
      </c>
      <c r="O1683" s="1">
        <v>6.1130199999999996E-9</v>
      </c>
      <c r="P1683" s="1">
        <v>101.128</v>
      </c>
      <c r="Q1683" s="1"/>
    </row>
    <row r="1684" spans="1:17">
      <c r="A1684" s="1">
        <v>2.6929759999999999E-9</v>
      </c>
      <c r="B1684" s="1">
        <v>129.01499999999999</v>
      </c>
      <c r="C1684" s="1">
        <v>125.67400000000001</v>
      </c>
      <c r="E1684" s="1">
        <v>6.6467210000000003E-9</v>
      </c>
      <c r="F1684" s="1">
        <v>9.9999000000000002E+34</v>
      </c>
      <c r="G1684" s="1">
        <v>9.9999000000000002E+34</v>
      </c>
      <c r="H1684" s="1">
        <v>9.9999000000000002E+34</v>
      </c>
      <c r="J1684" s="3">
        <v>6.65E-9</v>
      </c>
      <c r="K1684" s="3">
        <v>9.9999999999999997E+34</v>
      </c>
      <c r="L1684" s="3">
        <v>103</v>
      </c>
      <c r="M1684" s="3">
        <v>104</v>
      </c>
      <c r="O1684" s="1">
        <v>6.1179030000000003E-9</v>
      </c>
      <c r="P1684" s="1">
        <v>101.355</v>
      </c>
      <c r="Q1684" s="1"/>
    </row>
    <row r="1685" spans="1:17">
      <c r="A1685" s="1">
        <v>2.6954170000000001E-9</v>
      </c>
      <c r="B1685" s="1">
        <v>128.98099999999999</v>
      </c>
      <c r="C1685" s="1">
        <v>125.681</v>
      </c>
      <c r="E1685" s="1">
        <v>6.6516040000000001E-9</v>
      </c>
      <c r="F1685" s="1">
        <v>9.9999000000000002E+34</v>
      </c>
      <c r="G1685" s="1">
        <v>9.9999000000000002E+34</v>
      </c>
      <c r="H1685" s="1">
        <v>9.9999000000000002E+34</v>
      </c>
      <c r="J1685" s="3">
        <v>6.65E-9</v>
      </c>
      <c r="K1685" s="3">
        <v>9.9999999999999997E+34</v>
      </c>
      <c r="L1685" s="3">
        <v>103</v>
      </c>
      <c r="M1685" s="3">
        <v>104</v>
      </c>
      <c r="O1685" s="1">
        <v>6.1227849999999998E-9</v>
      </c>
      <c r="P1685" s="1">
        <v>101.377</v>
      </c>
      <c r="Q1685" s="1"/>
    </row>
    <row r="1686" spans="1:17">
      <c r="A1686" s="1">
        <v>2.6978579999999998E-9</v>
      </c>
      <c r="B1686" s="1">
        <v>128.965</v>
      </c>
      <c r="C1686" s="1">
        <v>125.715</v>
      </c>
      <c r="E1686" s="1">
        <v>6.6564869999999999E-9</v>
      </c>
      <c r="F1686" s="1">
        <v>9.9999000000000002E+34</v>
      </c>
      <c r="G1686" s="1">
        <v>9.9999000000000002E+34</v>
      </c>
      <c r="H1686" s="1">
        <v>9.9999000000000002E+34</v>
      </c>
      <c r="J1686" s="3">
        <v>6.6599999999999997E-9</v>
      </c>
      <c r="K1686" s="3">
        <v>9.9999999999999997E+34</v>
      </c>
      <c r="L1686" s="3">
        <v>103</v>
      </c>
      <c r="M1686" s="3">
        <v>104</v>
      </c>
      <c r="O1686" s="1">
        <v>6.1276680000000004E-9</v>
      </c>
      <c r="P1686" s="1">
        <v>101.15</v>
      </c>
      <c r="Q1686" s="1"/>
    </row>
    <row r="1687" spans="1:17">
      <c r="A1687" s="1">
        <v>2.7002999999999999E-9</v>
      </c>
      <c r="B1687" s="1">
        <v>128.965</v>
      </c>
      <c r="C1687" s="1">
        <v>125.76600000000001</v>
      </c>
      <c r="E1687" s="1">
        <v>6.6613690000000002E-9</v>
      </c>
      <c r="F1687" s="1">
        <v>9.9999000000000002E+34</v>
      </c>
      <c r="G1687" s="1">
        <v>9.9999000000000002E+34</v>
      </c>
      <c r="H1687" s="1">
        <v>9.9999000000000002E+34</v>
      </c>
      <c r="J1687" s="3">
        <v>6.6599999999999997E-9</v>
      </c>
      <c r="K1687" s="3">
        <v>9.9999999999999997E+34</v>
      </c>
      <c r="L1687" s="3">
        <v>104</v>
      </c>
      <c r="M1687" s="3">
        <v>104</v>
      </c>
      <c r="O1687" s="1">
        <v>6.1325510000000002E-9</v>
      </c>
      <c r="P1687" s="1">
        <v>100.81</v>
      </c>
      <c r="Q1687" s="1"/>
    </row>
    <row r="1688" spans="1:17">
      <c r="A1688" s="1">
        <v>2.702741E-9</v>
      </c>
      <c r="B1688" s="1">
        <v>128.99</v>
      </c>
      <c r="C1688" s="1">
        <v>125.842</v>
      </c>
      <c r="E1688" s="1">
        <v>6.666252E-9</v>
      </c>
      <c r="F1688" s="1">
        <v>9.9999000000000002E+34</v>
      </c>
      <c r="G1688" s="1">
        <v>9.9999000000000002E+34</v>
      </c>
      <c r="H1688" s="1">
        <v>9.9999000000000002E+34</v>
      </c>
      <c r="J1688" s="3">
        <v>6.6700000000000003E-9</v>
      </c>
      <c r="K1688" s="3">
        <v>9.9999999999999997E+34</v>
      </c>
      <c r="L1688" s="3">
        <v>104</v>
      </c>
      <c r="M1688" s="3">
        <v>104</v>
      </c>
      <c r="O1688" s="1">
        <v>6.137434E-9</v>
      </c>
      <c r="P1688" s="1">
        <v>100.50700000000001</v>
      </c>
      <c r="Q1688" s="1"/>
    </row>
    <row r="1689" spans="1:17">
      <c r="A1689" s="1">
        <v>2.7051830000000001E-9</v>
      </c>
      <c r="B1689" s="1">
        <v>129.03100000000001</v>
      </c>
      <c r="C1689" s="1">
        <v>125.92700000000001</v>
      </c>
      <c r="E1689" s="1">
        <v>6.6711349999999998E-9</v>
      </c>
      <c r="F1689" s="1">
        <v>9.9999000000000002E+34</v>
      </c>
      <c r="G1689" s="1">
        <v>9.9999000000000002E+34</v>
      </c>
      <c r="H1689" s="1">
        <v>9.9999000000000002E+34</v>
      </c>
      <c r="J1689" s="3">
        <v>6.6700000000000003E-9</v>
      </c>
      <c r="K1689" s="3">
        <v>9.9999999999999997E+34</v>
      </c>
      <c r="L1689" s="3">
        <v>104</v>
      </c>
      <c r="M1689" s="3">
        <v>104</v>
      </c>
      <c r="O1689" s="1">
        <v>6.1423169999999998E-9</v>
      </c>
      <c r="P1689" s="1">
        <v>100.39400000000001</v>
      </c>
      <c r="Q1689" s="1"/>
    </row>
    <row r="1690" spans="1:17">
      <c r="A1690" s="1">
        <v>2.7076239999999998E-9</v>
      </c>
      <c r="B1690" s="1">
        <v>129.09399999999999</v>
      </c>
      <c r="C1690" s="1">
        <v>126.012</v>
      </c>
      <c r="E1690" s="1">
        <v>6.6760179999999996E-9</v>
      </c>
      <c r="F1690" s="1">
        <v>9.9999000000000002E+34</v>
      </c>
      <c r="G1690" s="1">
        <v>9.9999000000000002E+34</v>
      </c>
      <c r="H1690" s="1">
        <v>9.9999000000000002E+34</v>
      </c>
      <c r="J1690" s="3">
        <v>6.6800000000000001E-9</v>
      </c>
      <c r="K1690" s="3">
        <v>9.9999999999999997E+34</v>
      </c>
      <c r="L1690" s="3">
        <v>104</v>
      </c>
      <c r="M1690" s="3">
        <v>104</v>
      </c>
      <c r="O1690" s="1">
        <v>6.1471990000000001E-9</v>
      </c>
      <c r="P1690" s="1">
        <v>100.489</v>
      </c>
      <c r="Q1690" s="1"/>
    </row>
    <row r="1691" spans="1:17">
      <c r="A1691" s="1">
        <v>2.710065E-9</v>
      </c>
      <c r="B1691" s="1">
        <v>129.16999999999999</v>
      </c>
      <c r="C1691" s="1">
        <v>126.087</v>
      </c>
      <c r="E1691" s="1">
        <v>6.6809010000000003E-9</v>
      </c>
      <c r="F1691" s="1">
        <v>9.9999000000000002E+34</v>
      </c>
      <c r="G1691" s="1">
        <v>9.9999000000000002E+34</v>
      </c>
      <c r="H1691" s="1">
        <v>9.9999000000000002E+34</v>
      </c>
      <c r="J1691" s="3">
        <v>6.6800000000000001E-9</v>
      </c>
      <c r="K1691" s="3">
        <v>9.9999999999999997E+34</v>
      </c>
      <c r="L1691" s="3">
        <v>104</v>
      </c>
      <c r="M1691" s="3">
        <v>104</v>
      </c>
      <c r="O1691" s="1">
        <v>6.1520819999999999E-9</v>
      </c>
      <c r="P1691" s="1">
        <v>100.7</v>
      </c>
      <c r="Q1691" s="1"/>
    </row>
    <row r="1692" spans="1:17">
      <c r="A1692" s="1">
        <v>2.7125070000000001E-9</v>
      </c>
      <c r="B1692" s="1">
        <v>129.249</v>
      </c>
      <c r="C1692" s="1">
        <v>126.14700000000001</v>
      </c>
      <c r="E1692" s="1">
        <v>6.6857840000000001E-9</v>
      </c>
      <c r="F1692" s="1">
        <v>9.9999000000000002E+34</v>
      </c>
      <c r="G1692" s="1">
        <v>9.9999000000000002E+34</v>
      </c>
      <c r="H1692" s="1">
        <v>9.9999000000000002E+34</v>
      </c>
      <c r="J1692" s="3">
        <v>6.6899999999999999E-9</v>
      </c>
      <c r="K1692" s="3">
        <v>9.9999999999999997E+34</v>
      </c>
      <c r="L1692" s="3">
        <v>104</v>
      </c>
      <c r="M1692" s="3">
        <v>104</v>
      </c>
      <c r="O1692" s="1">
        <v>6.1569649999999997E-9</v>
      </c>
      <c r="P1692" s="1">
        <v>100.886</v>
      </c>
      <c r="Q1692" s="1"/>
    </row>
    <row r="1693" spans="1:17">
      <c r="A1693" s="1">
        <v>2.7149479999999998E-9</v>
      </c>
      <c r="B1693" s="1">
        <v>129.31800000000001</v>
      </c>
      <c r="C1693" s="1">
        <v>126.179</v>
      </c>
      <c r="E1693" s="1">
        <v>6.6906660000000004E-9</v>
      </c>
      <c r="F1693" s="1">
        <v>9.9999000000000002E+34</v>
      </c>
      <c r="G1693" s="1">
        <v>9.9999000000000002E+34</v>
      </c>
      <c r="H1693" s="1">
        <v>9.9999000000000002E+34</v>
      </c>
      <c r="J1693" s="3">
        <v>6.6899999999999999E-9</v>
      </c>
      <c r="K1693" s="3">
        <v>9.9999999999999997E+34</v>
      </c>
      <c r="L1693" s="3">
        <v>104</v>
      </c>
      <c r="M1693" s="3">
        <v>104</v>
      </c>
      <c r="O1693" s="1">
        <v>6.1618480000000004E-9</v>
      </c>
      <c r="P1693" s="1">
        <v>100.93</v>
      </c>
      <c r="Q1693" s="1"/>
    </row>
    <row r="1694" spans="1:17">
      <c r="A1694" s="1">
        <v>2.7173899999999999E-9</v>
      </c>
      <c r="B1694" s="1">
        <v>129.36799999999999</v>
      </c>
      <c r="C1694" s="1">
        <v>126.188</v>
      </c>
      <c r="E1694" s="1">
        <v>6.6955490000000002E-9</v>
      </c>
      <c r="F1694" s="1">
        <v>9.9999000000000002E+34</v>
      </c>
      <c r="G1694" s="1">
        <v>9.9999000000000002E+34</v>
      </c>
      <c r="H1694" s="1">
        <v>9.9999000000000002E+34</v>
      </c>
      <c r="J1694" s="3">
        <v>6.6999999999999996E-9</v>
      </c>
      <c r="K1694" s="3">
        <v>9.9999999999999997E+34</v>
      </c>
      <c r="L1694" s="3">
        <v>103</v>
      </c>
      <c r="M1694" s="3">
        <v>104</v>
      </c>
      <c r="O1694" s="1">
        <v>6.1667310000000002E-9</v>
      </c>
      <c r="P1694" s="1">
        <v>100.82299999999999</v>
      </c>
      <c r="Q1694" s="1"/>
    </row>
    <row r="1695" spans="1:17">
      <c r="A1695" s="1">
        <v>2.719831E-9</v>
      </c>
      <c r="B1695" s="1">
        <v>129.39400000000001</v>
      </c>
      <c r="C1695" s="1">
        <v>126.179</v>
      </c>
      <c r="E1695" s="1">
        <v>6.700432E-9</v>
      </c>
      <c r="F1695" s="1">
        <v>9.9999000000000002E+34</v>
      </c>
      <c r="G1695" s="1">
        <v>9.9999000000000002E+34</v>
      </c>
      <c r="H1695" s="1">
        <v>9.9999000000000002E+34</v>
      </c>
      <c r="J1695" s="3">
        <v>6.6999999999999996E-9</v>
      </c>
      <c r="K1695" s="3">
        <v>9.9999999999999997E+34</v>
      </c>
      <c r="L1695" s="3">
        <v>103</v>
      </c>
      <c r="M1695" s="3">
        <v>104</v>
      </c>
      <c r="O1695" s="1">
        <v>6.1716129999999997E-9</v>
      </c>
      <c r="P1695" s="1">
        <v>100.643</v>
      </c>
      <c r="Q1695" s="1"/>
    </row>
    <row r="1696" spans="1:17">
      <c r="A1696" s="1">
        <v>2.7222720000000002E-9</v>
      </c>
      <c r="B1696" s="1">
        <v>129.41300000000001</v>
      </c>
      <c r="C1696" s="1">
        <v>126.125</v>
      </c>
      <c r="E1696" s="1">
        <v>6.7053149999999998E-9</v>
      </c>
      <c r="F1696" s="1">
        <v>9.9999000000000002E+34</v>
      </c>
      <c r="G1696" s="1">
        <v>9.9999000000000002E+34</v>
      </c>
      <c r="H1696" s="1">
        <v>9.9999000000000002E+34</v>
      </c>
      <c r="J1696" s="3">
        <v>6.7100000000000002E-9</v>
      </c>
      <c r="K1696" s="3">
        <v>9.9999999999999997E+34</v>
      </c>
      <c r="L1696" s="3">
        <v>103</v>
      </c>
      <c r="M1696" s="3">
        <v>104</v>
      </c>
      <c r="O1696" s="1">
        <v>6.1764960000000003E-9</v>
      </c>
      <c r="P1696" s="1">
        <v>100.523</v>
      </c>
      <c r="Q1696" s="1"/>
    </row>
    <row r="1697" spans="1:17">
      <c r="A1697" s="1">
        <v>2.7247139999999998E-9</v>
      </c>
      <c r="B1697" s="1">
        <v>129.39400000000001</v>
      </c>
      <c r="C1697" s="1">
        <v>126.075</v>
      </c>
      <c r="E1697" s="1">
        <v>6.7101979999999996E-9</v>
      </c>
      <c r="F1697" s="1">
        <v>9.9999000000000002E+34</v>
      </c>
      <c r="G1697" s="1">
        <v>9.9999000000000002E+34</v>
      </c>
      <c r="H1697" s="1">
        <v>9.9999000000000002E+34</v>
      </c>
      <c r="J1697" s="3">
        <v>6.7100000000000002E-9</v>
      </c>
      <c r="K1697" s="3">
        <v>9.9999999999999997E+34</v>
      </c>
      <c r="L1697" s="3">
        <v>103</v>
      </c>
      <c r="M1697" s="3">
        <v>104</v>
      </c>
      <c r="O1697" s="1">
        <v>6.1813790000000001E-9</v>
      </c>
      <c r="P1697" s="1">
        <v>100.56399999999999</v>
      </c>
      <c r="Q1697" s="1"/>
    </row>
    <row r="1698" spans="1:17">
      <c r="A1698" s="1">
        <v>2.727155E-9</v>
      </c>
      <c r="B1698" s="1">
        <v>129.35900000000001</v>
      </c>
      <c r="C1698" s="1">
        <v>126.009</v>
      </c>
      <c r="E1698" s="1">
        <v>6.7150799999999999E-9</v>
      </c>
      <c r="F1698" s="1">
        <v>9.9999000000000002E+34</v>
      </c>
      <c r="G1698" s="1">
        <v>9.9999000000000002E+34</v>
      </c>
      <c r="H1698" s="1">
        <v>9.9999000000000002E+34</v>
      </c>
      <c r="J1698" s="3">
        <v>6.72E-9</v>
      </c>
      <c r="K1698" s="3">
        <v>9.9999999999999997E+34</v>
      </c>
      <c r="L1698" s="3">
        <v>103</v>
      </c>
      <c r="M1698" s="3">
        <v>104</v>
      </c>
      <c r="O1698" s="1">
        <v>6.1862619999999999E-9</v>
      </c>
      <c r="P1698" s="1">
        <v>100.76900000000001</v>
      </c>
      <c r="Q1698" s="1"/>
    </row>
    <row r="1699" spans="1:17">
      <c r="A1699" s="1">
        <v>2.729597E-9</v>
      </c>
      <c r="B1699" s="1">
        <v>129.32400000000001</v>
      </c>
      <c r="C1699" s="1">
        <v>125.955</v>
      </c>
      <c r="E1699" s="1">
        <v>6.7199629999999997E-9</v>
      </c>
      <c r="F1699" s="1">
        <v>9.9999000000000002E+34</v>
      </c>
      <c r="G1699" s="1">
        <v>9.9999000000000002E+34</v>
      </c>
      <c r="H1699" s="1">
        <v>9.9999000000000002E+34</v>
      </c>
      <c r="J1699" s="3">
        <v>6.72E-9</v>
      </c>
      <c r="K1699" s="3">
        <v>9.9999999999999997E+34</v>
      </c>
      <c r="L1699" s="3">
        <v>103</v>
      </c>
      <c r="M1699" s="3">
        <v>104</v>
      </c>
      <c r="O1699" s="1">
        <v>6.1911449999999997E-9</v>
      </c>
      <c r="P1699" s="1">
        <v>101.056</v>
      </c>
      <c r="Q1699" s="1"/>
    </row>
    <row r="1700" spans="1:17">
      <c r="A1700" s="1">
        <v>2.7320380000000002E-9</v>
      </c>
      <c r="B1700" s="1">
        <v>129.29900000000001</v>
      </c>
      <c r="C1700" s="1">
        <v>125.898</v>
      </c>
      <c r="E1700" s="1">
        <v>6.7248460000000004E-9</v>
      </c>
      <c r="F1700" s="1">
        <v>9.9999000000000002E+34</v>
      </c>
      <c r="G1700" s="1">
        <v>9.9999000000000002E+34</v>
      </c>
      <c r="H1700" s="1">
        <v>9.9999000000000002E+34</v>
      </c>
      <c r="J1700" s="3">
        <v>6.72E-9</v>
      </c>
      <c r="K1700" s="3">
        <v>9.9999999999999997E+34</v>
      </c>
      <c r="L1700" s="3">
        <v>104</v>
      </c>
      <c r="M1700" s="3">
        <v>104</v>
      </c>
      <c r="O1700" s="1">
        <v>6.1960280000000004E-9</v>
      </c>
      <c r="P1700" s="1">
        <v>101.283</v>
      </c>
      <c r="Q1700" s="1"/>
    </row>
    <row r="1701" spans="1:17">
      <c r="A1701" s="1">
        <v>2.7344789999999999E-9</v>
      </c>
      <c r="B1701" s="1">
        <v>129.27099999999999</v>
      </c>
      <c r="C1701" s="1">
        <v>125.864</v>
      </c>
      <c r="E1701" s="1">
        <v>6.7297290000000002E-9</v>
      </c>
      <c r="F1701" s="1">
        <v>9.9999000000000002E+34</v>
      </c>
      <c r="G1701" s="1">
        <v>9.9999000000000002E+34</v>
      </c>
      <c r="H1701" s="1">
        <v>9.9999000000000002E+34</v>
      </c>
      <c r="J1701" s="3">
        <v>6.7299999999999997E-9</v>
      </c>
      <c r="K1701" s="3">
        <v>9.9999999999999997E+34</v>
      </c>
      <c r="L1701" s="3">
        <v>104</v>
      </c>
      <c r="M1701" s="3">
        <v>104</v>
      </c>
      <c r="O1701" s="1">
        <v>6.2009099999999998E-9</v>
      </c>
      <c r="P1701" s="1">
        <v>101.358</v>
      </c>
      <c r="Q1701" s="1"/>
    </row>
    <row r="1702" spans="1:17">
      <c r="A1702" s="1">
        <v>2.736921E-9</v>
      </c>
      <c r="B1702" s="1">
        <v>129.261</v>
      </c>
      <c r="C1702" s="1">
        <v>125.848</v>
      </c>
      <c r="E1702" s="1">
        <v>6.734612E-9</v>
      </c>
      <c r="F1702" s="1">
        <v>9.9999000000000002E+34</v>
      </c>
      <c r="G1702" s="1">
        <v>9.9999000000000002E+34</v>
      </c>
      <c r="H1702" s="1">
        <v>9.9999000000000002E+34</v>
      </c>
      <c r="J1702" s="3">
        <v>6.7299999999999997E-9</v>
      </c>
      <c r="K1702" s="3">
        <v>9.9999999999999997E+34</v>
      </c>
      <c r="L1702" s="3">
        <v>104</v>
      </c>
      <c r="M1702" s="3">
        <v>104</v>
      </c>
      <c r="O1702" s="1">
        <v>6.2057929999999996E-9</v>
      </c>
      <c r="P1702" s="1">
        <v>101.258</v>
      </c>
      <c r="Q1702" s="1"/>
    </row>
    <row r="1703" spans="1:17">
      <c r="A1703" s="1">
        <v>2.7393620000000002E-9</v>
      </c>
      <c r="B1703" s="1">
        <v>129.27099999999999</v>
      </c>
      <c r="C1703" s="1">
        <v>125.854</v>
      </c>
      <c r="E1703" s="1">
        <v>6.7394940000000003E-9</v>
      </c>
      <c r="F1703" s="1">
        <v>9.9999000000000002E+34</v>
      </c>
      <c r="G1703" s="1">
        <v>9.9999000000000002E+34</v>
      </c>
      <c r="H1703" s="1">
        <v>9.9999000000000002E+34</v>
      </c>
      <c r="J1703" s="3">
        <v>6.7400000000000003E-9</v>
      </c>
      <c r="K1703" s="3">
        <v>9.9999999999999997E+34</v>
      </c>
      <c r="L1703" s="3">
        <v>104</v>
      </c>
      <c r="M1703" s="3">
        <v>104</v>
      </c>
      <c r="O1703" s="1">
        <v>6.2106760000000003E-9</v>
      </c>
      <c r="P1703" s="1">
        <v>101.056</v>
      </c>
      <c r="Q1703" s="1"/>
    </row>
    <row r="1704" spans="1:17">
      <c r="A1704" s="1">
        <v>2.7418039999999998E-9</v>
      </c>
      <c r="B1704" s="1">
        <v>129.29599999999999</v>
      </c>
      <c r="C1704" s="1">
        <v>125.88200000000001</v>
      </c>
      <c r="E1704" s="1">
        <v>6.7443770000000001E-9</v>
      </c>
      <c r="F1704" s="1">
        <v>9.9999000000000002E+34</v>
      </c>
      <c r="G1704" s="1">
        <v>9.9999000000000002E+34</v>
      </c>
      <c r="H1704" s="1">
        <v>9.9999000000000002E+34</v>
      </c>
      <c r="J1704" s="3">
        <v>6.7400000000000003E-9</v>
      </c>
      <c r="K1704" s="3">
        <v>9.9999999999999997E+34</v>
      </c>
      <c r="L1704" s="3">
        <v>104</v>
      </c>
      <c r="M1704" s="3">
        <v>104</v>
      </c>
      <c r="O1704" s="1">
        <v>6.2155590000000001E-9</v>
      </c>
      <c r="P1704" s="1">
        <v>100.87</v>
      </c>
      <c r="Q1704" s="1"/>
    </row>
    <row r="1705" spans="1:17">
      <c r="A1705" s="1">
        <v>2.744245E-9</v>
      </c>
      <c r="B1705" s="1">
        <v>129.34</v>
      </c>
      <c r="C1705" s="1">
        <v>125.923</v>
      </c>
      <c r="E1705" s="1">
        <v>6.7492599999999999E-9</v>
      </c>
      <c r="F1705" s="1">
        <v>9.9999000000000002E+34</v>
      </c>
      <c r="G1705" s="1">
        <v>9.9999000000000002E+34</v>
      </c>
      <c r="H1705" s="1">
        <v>9.9999000000000002E+34</v>
      </c>
      <c r="J1705" s="3">
        <v>6.7500000000000001E-9</v>
      </c>
      <c r="K1705" s="3">
        <v>9.9999999999999997E+34</v>
      </c>
      <c r="L1705" s="3">
        <v>104</v>
      </c>
      <c r="M1705" s="3">
        <v>104</v>
      </c>
      <c r="O1705" s="1">
        <v>6.2204419999999999E-9</v>
      </c>
      <c r="P1705" s="1">
        <v>100.804</v>
      </c>
      <c r="Q1705" s="1"/>
    </row>
    <row r="1706" spans="1:17">
      <c r="A1706" s="1">
        <v>2.746687E-9</v>
      </c>
      <c r="B1706" s="1">
        <v>129.39400000000001</v>
      </c>
      <c r="C1706" s="1">
        <v>125.974</v>
      </c>
      <c r="E1706" s="1">
        <v>6.7541429999999997E-9</v>
      </c>
      <c r="F1706" s="1">
        <v>9.9999000000000002E+34</v>
      </c>
      <c r="G1706" s="1">
        <v>9.9999000000000002E+34</v>
      </c>
      <c r="H1706" s="1">
        <v>9.9999000000000002E+34</v>
      </c>
      <c r="J1706" s="3">
        <v>6.7500000000000001E-9</v>
      </c>
      <c r="K1706" s="3">
        <v>9.9999999999999997E+34</v>
      </c>
      <c r="L1706" s="3">
        <v>104</v>
      </c>
      <c r="M1706" s="3">
        <v>104</v>
      </c>
      <c r="O1706" s="1">
        <v>6.2253240000000002E-9</v>
      </c>
      <c r="P1706" s="1">
        <v>100.876</v>
      </c>
      <c r="Q1706" s="1"/>
    </row>
    <row r="1707" spans="1:17">
      <c r="A1707" s="1">
        <v>2.7491280000000002E-9</v>
      </c>
      <c r="B1707" s="1">
        <v>129.435</v>
      </c>
      <c r="C1707" s="1">
        <v>126.04300000000001</v>
      </c>
      <c r="E1707" s="1">
        <v>6.7590260000000004E-9</v>
      </c>
      <c r="F1707" s="1">
        <v>9.9999000000000002E+34</v>
      </c>
      <c r="G1707" s="1">
        <v>9.9999000000000002E+34</v>
      </c>
      <c r="H1707" s="1">
        <v>9.9999000000000002E+34</v>
      </c>
      <c r="J1707" s="3">
        <v>6.7599999999999998E-9</v>
      </c>
      <c r="K1707" s="3">
        <v>9.9999999999999997E+34</v>
      </c>
      <c r="L1707" s="3">
        <v>104</v>
      </c>
      <c r="M1707" s="3">
        <v>104</v>
      </c>
      <c r="O1707" s="1">
        <v>6.230207E-9</v>
      </c>
      <c r="P1707" s="1">
        <v>100.996</v>
      </c>
      <c r="Q1707" s="1"/>
    </row>
    <row r="1708" spans="1:17">
      <c r="A1708" s="1">
        <v>2.7515689999999999E-9</v>
      </c>
      <c r="B1708" s="1">
        <v>129.488</v>
      </c>
      <c r="C1708" s="1">
        <v>126.09399999999999</v>
      </c>
      <c r="E1708" s="1">
        <v>6.7639090000000002E-9</v>
      </c>
      <c r="F1708" s="1">
        <v>9.9999000000000002E+34</v>
      </c>
      <c r="G1708" s="1">
        <v>9.9999000000000002E+34</v>
      </c>
      <c r="H1708" s="1">
        <v>9.9999000000000002E+34</v>
      </c>
      <c r="J1708" s="3">
        <v>6.7599999999999998E-9</v>
      </c>
      <c r="K1708" s="3">
        <v>9.9999999999999997E+34</v>
      </c>
      <c r="L1708" s="3">
        <v>104</v>
      </c>
      <c r="M1708" s="3">
        <v>104</v>
      </c>
      <c r="O1708" s="1">
        <v>6.2350899999999998E-9</v>
      </c>
      <c r="P1708" s="1">
        <v>101.081</v>
      </c>
      <c r="Q1708" s="1"/>
    </row>
    <row r="1709" spans="1:17">
      <c r="A1709" s="1">
        <v>2.754011E-9</v>
      </c>
      <c r="B1709" s="1">
        <v>129.523</v>
      </c>
      <c r="C1709" s="1">
        <v>126.15</v>
      </c>
      <c r="E1709" s="1">
        <v>6.7687909999999996E-9</v>
      </c>
      <c r="F1709" s="1">
        <v>9.9999000000000002E+34</v>
      </c>
      <c r="G1709" s="1">
        <v>9.9999000000000002E+34</v>
      </c>
      <c r="H1709" s="1">
        <v>9.9999000000000002E+34</v>
      </c>
      <c r="J1709" s="3">
        <v>6.7700000000000004E-9</v>
      </c>
      <c r="K1709" s="3">
        <v>9.9999999999999997E+34</v>
      </c>
      <c r="L1709" s="3">
        <v>104</v>
      </c>
      <c r="M1709" s="3">
        <v>104</v>
      </c>
      <c r="O1709" s="1">
        <v>6.2399729999999996E-9</v>
      </c>
      <c r="P1709" s="1">
        <v>101.068</v>
      </c>
      <c r="Q1709" s="1"/>
    </row>
    <row r="1710" spans="1:17">
      <c r="A1710" s="1">
        <v>2.7564520000000002E-9</v>
      </c>
      <c r="B1710" s="1">
        <v>129.53899999999999</v>
      </c>
      <c r="C1710" s="1">
        <v>126.20099999999999</v>
      </c>
      <c r="E1710" s="1">
        <v>6.7736740000000003E-9</v>
      </c>
      <c r="F1710" s="1">
        <v>9.9999000000000002E+34</v>
      </c>
      <c r="G1710" s="1">
        <v>9.9999000000000002E+34</v>
      </c>
      <c r="H1710" s="1">
        <v>9.9999000000000002E+34</v>
      </c>
      <c r="J1710" s="3">
        <v>6.7700000000000004E-9</v>
      </c>
      <c r="K1710" s="3">
        <v>9.9999999999999997E+34</v>
      </c>
      <c r="L1710" s="3">
        <v>104</v>
      </c>
      <c r="M1710" s="3">
        <v>104</v>
      </c>
      <c r="O1710" s="1">
        <v>6.2448560000000003E-9</v>
      </c>
      <c r="P1710" s="1">
        <v>100.968</v>
      </c>
      <c r="Q1710" s="1"/>
    </row>
    <row r="1711" spans="1:17">
      <c r="A1711" s="1">
        <v>2.7588939999999998E-9</v>
      </c>
      <c r="B1711" s="1">
        <v>129.548</v>
      </c>
      <c r="C1711" s="1">
        <v>126.251</v>
      </c>
      <c r="E1711" s="1">
        <v>6.7785570000000001E-9</v>
      </c>
      <c r="F1711" s="1">
        <v>9.9999000000000002E+34</v>
      </c>
      <c r="G1711" s="1">
        <v>9.9999000000000002E+34</v>
      </c>
      <c r="H1711" s="1">
        <v>9.9999000000000002E+34</v>
      </c>
      <c r="J1711" s="3">
        <v>6.7800000000000002E-9</v>
      </c>
      <c r="K1711" s="3">
        <v>9.9999999999999997E+34</v>
      </c>
      <c r="L1711" s="3">
        <v>104</v>
      </c>
      <c r="M1711" s="3">
        <v>104</v>
      </c>
      <c r="O1711" s="1">
        <v>6.2497379999999997E-9</v>
      </c>
      <c r="P1711" s="1">
        <v>100.854</v>
      </c>
      <c r="Q1711" s="1"/>
    </row>
    <row r="1712" spans="1:17">
      <c r="A1712" s="1">
        <v>2.761335E-9</v>
      </c>
      <c r="B1712" s="1">
        <v>129.53899999999999</v>
      </c>
      <c r="C1712" s="1">
        <v>126.286</v>
      </c>
      <c r="E1712" s="1">
        <v>6.7834399999999999E-9</v>
      </c>
      <c r="F1712" s="1">
        <v>9.9999000000000002E+34</v>
      </c>
      <c r="G1712" s="1">
        <v>9.9999000000000002E+34</v>
      </c>
      <c r="H1712" s="1">
        <v>9.9999000000000002E+34</v>
      </c>
      <c r="J1712" s="3">
        <v>6.7800000000000002E-9</v>
      </c>
      <c r="K1712" s="3">
        <v>9.9999999999999997E+34</v>
      </c>
      <c r="L1712" s="3">
        <v>104</v>
      </c>
      <c r="M1712" s="3">
        <v>104</v>
      </c>
      <c r="O1712" s="1">
        <v>6.2546210000000004E-9</v>
      </c>
      <c r="P1712" s="1">
        <v>100.816</v>
      </c>
      <c r="Q1712" s="1"/>
    </row>
    <row r="1713" spans="1:17">
      <c r="A1713" s="1">
        <v>2.7637760000000001E-9</v>
      </c>
      <c r="B1713" s="1">
        <v>129.53200000000001</v>
      </c>
      <c r="C1713" s="1">
        <v>126.31100000000001</v>
      </c>
      <c r="E1713" s="1">
        <v>6.7883229999999997E-9</v>
      </c>
      <c r="F1713" s="1">
        <v>9.9999000000000002E+34</v>
      </c>
      <c r="G1713" s="1">
        <v>9.9999000000000002E+34</v>
      </c>
      <c r="H1713" s="1">
        <v>9.9999000000000002E+34</v>
      </c>
      <c r="J1713" s="3">
        <v>6.7899999999999999E-9</v>
      </c>
      <c r="K1713" s="3">
        <v>9.9999999999999997E+34</v>
      </c>
      <c r="L1713" s="3">
        <v>103</v>
      </c>
      <c r="M1713" s="3">
        <v>104</v>
      </c>
      <c r="O1713" s="1">
        <v>6.2595040000000002E-9</v>
      </c>
      <c r="P1713" s="1">
        <v>100.88200000000001</v>
      </c>
      <c r="Q1713" s="1"/>
    </row>
    <row r="1714" spans="1:17">
      <c r="A1714" s="1">
        <v>2.7662180000000002E-9</v>
      </c>
      <c r="B1714" s="1">
        <v>129.523</v>
      </c>
      <c r="C1714" s="1">
        <v>126.336</v>
      </c>
      <c r="E1714" s="1">
        <v>6.793205E-9</v>
      </c>
      <c r="F1714" s="1">
        <v>9.9999000000000002E+34</v>
      </c>
      <c r="G1714" s="1">
        <v>9.9999000000000002E+34</v>
      </c>
      <c r="H1714" s="1">
        <v>9.9999000000000002E+34</v>
      </c>
      <c r="J1714" s="3">
        <v>6.7899999999999999E-9</v>
      </c>
      <c r="K1714" s="3">
        <v>9.9999999999999997E+34</v>
      </c>
      <c r="L1714" s="3">
        <v>104</v>
      </c>
      <c r="M1714" s="3">
        <v>104</v>
      </c>
      <c r="O1714" s="1">
        <v>6.264387E-9</v>
      </c>
      <c r="P1714" s="1">
        <v>101.021</v>
      </c>
      <c r="Q1714" s="1"/>
    </row>
    <row r="1715" spans="1:17">
      <c r="A1715" s="1">
        <v>2.7686589999999999E-9</v>
      </c>
      <c r="B1715" s="1">
        <v>129.523</v>
      </c>
      <c r="C1715" s="1">
        <v>126.36199999999999</v>
      </c>
      <c r="E1715" s="1">
        <v>6.7980879999999998E-9</v>
      </c>
      <c r="F1715" s="1">
        <v>9.9999000000000002E+34</v>
      </c>
      <c r="G1715" s="1">
        <v>9.9999000000000002E+34</v>
      </c>
      <c r="H1715" s="1">
        <v>9.9999000000000002E+34</v>
      </c>
      <c r="J1715" s="3">
        <v>6.7999999999999997E-9</v>
      </c>
      <c r="K1715" s="3">
        <v>9.9999999999999997E+34</v>
      </c>
      <c r="L1715" s="3">
        <v>104</v>
      </c>
      <c r="M1715" s="3">
        <v>104</v>
      </c>
      <c r="O1715" s="1">
        <v>6.2692699999999998E-9</v>
      </c>
      <c r="P1715" s="1">
        <v>101.14700000000001</v>
      </c>
      <c r="Q1715" s="1"/>
    </row>
    <row r="1716" spans="1:17">
      <c r="A1716" s="1">
        <v>2.771101E-9</v>
      </c>
      <c r="B1716" s="1">
        <v>129.53200000000001</v>
      </c>
      <c r="C1716" s="1">
        <v>126.387</v>
      </c>
      <c r="E1716" s="1">
        <v>6.8029709999999996E-9</v>
      </c>
      <c r="F1716" s="1">
        <v>9.9999000000000002E+34</v>
      </c>
      <c r="G1716" s="1">
        <v>9.9999000000000002E+34</v>
      </c>
      <c r="H1716" s="1">
        <v>9.9999000000000002E+34</v>
      </c>
      <c r="J1716" s="3">
        <v>6.7999999999999997E-9</v>
      </c>
      <c r="K1716" s="3">
        <v>9.9999999999999997E+34</v>
      </c>
      <c r="L1716" s="3">
        <v>104</v>
      </c>
      <c r="M1716" s="3">
        <v>104</v>
      </c>
      <c r="O1716" s="1">
        <v>6.2741529999999996E-9</v>
      </c>
      <c r="P1716" s="1">
        <v>101.188</v>
      </c>
      <c r="Q1716" s="1"/>
    </row>
    <row r="1717" spans="1:17">
      <c r="A1717" s="1">
        <v>2.7735420000000001E-9</v>
      </c>
      <c r="B1717" s="1">
        <v>129.55699999999999</v>
      </c>
      <c r="C1717" s="1">
        <v>126.42100000000001</v>
      </c>
      <c r="E1717" s="1">
        <v>6.8078540000000003E-9</v>
      </c>
      <c r="F1717" s="1">
        <v>9.9999000000000002E+34</v>
      </c>
      <c r="G1717" s="1">
        <v>9.9999000000000002E+34</v>
      </c>
      <c r="H1717" s="1">
        <v>9.9999000000000002E+34</v>
      </c>
      <c r="J1717" s="3">
        <v>6.8100000000000003E-9</v>
      </c>
      <c r="K1717" s="3">
        <v>9.9999999999999997E+34</v>
      </c>
      <c r="L1717" s="3">
        <v>104</v>
      </c>
      <c r="M1717" s="3">
        <v>104</v>
      </c>
      <c r="O1717" s="1">
        <v>6.2790349999999999E-9</v>
      </c>
      <c r="P1717" s="1">
        <v>101.128</v>
      </c>
      <c r="Q1717" s="1"/>
    </row>
    <row r="1718" spans="1:17">
      <c r="A1718" s="1">
        <v>2.7759829999999999E-9</v>
      </c>
      <c r="B1718" s="1">
        <v>129.61099999999999</v>
      </c>
      <c r="C1718" s="1">
        <v>126.447</v>
      </c>
      <c r="E1718" s="1">
        <v>6.8127370000000001E-9</v>
      </c>
      <c r="F1718" s="1">
        <v>9.9999000000000002E+34</v>
      </c>
      <c r="G1718" s="1">
        <v>9.9999000000000002E+34</v>
      </c>
      <c r="H1718" s="1">
        <v>9.9999000000000002E+34</v>
      </c>
      <c r="J1718" s="3">
        <v>6.8100000000000003E-9</v>
      </c>
      <c r="K1718" s="3">
        <v>9.9999999999999997E+34</v>
      </c>
      <c r="L1718" s="3">
        <v>104</v>
      </c>
      <c r="M1718" s="3">
        <v>104</v>
      </c>
      <c r="O1718" s="1">
        <v>6.2839179999999997E-9</v>
      </c>
      <c r="P1718" s="1">
        <v>101.009</v>
      </c>
      <c r="Q1718" s="1"/>
    </row>
    <row r="1719" spans="1:17">
      <c r="A1719" s="1">
        <v>2.7784249999999999E-9</v>
      </c>
      <c r="B1719" s="1">
        <v>129.68</v>
      </c>
      <c r="C1719" s="1">
        <v>126.497</v>
      </c>
      <c r="E1719" s="1">
        <v>6.8176190000000004E-9</v>
      </c>
      <c r="F1719" s="1">
        <v>9.9999000000000002E+34</v>
      </c>
      <c r="G1719" s="1">
        <v>9.9999000000000002E+34</v>
      </c>
      <c r="H1719" s="1">
        <v>9.9999000000000002E+34</v>
      </c>
      <c r="J1719" s="3">
        <v>6.82E-9</v>
      </c>
      <c r="K1719" s="3">
        <v>9.9999999999999997E+34</v>
      </c>
      <c r="L1719" s="3">
        <v>104</v>
      </c>
      <c r="M1719" s="3">
        <v>104</v>
      </c>
      <c r="O1719" s="1">
        <v>6.2888010000000004E-9</v>
      </c>
      <c r="P1719" s="1">
        <v>100.914</v>
      </c>
      <c r="Q1719" s="1"/>
    </row>
    <row r="1720" spans="1:17">
      <c r="A1720" s="1">
        <v>2.7808660000000001E-9</v>
      </c>
      <c r="B1720" s="1">
        <v>129.75899999999999</v>
      </c>
      <c r="C1720" s="1">
        <v>126.548</v>
      </c>
      <c r="E1720" s="1">
        <v>6.8225020000000002E-9</v>
      </c>
      <c r="F1720" s="1">
        <v>9.9999000000000002E+34</v>
      </c>
      <c r="G1720" s="1">
        <v>9.9999000000000002E+34</v>
      </c>
      <c r="H1720" s="1">
        <v>9.9999000000000002E+34</v>
      </c>
      <c r="J1720" s="3">
        <v>6.82E-9</v>
      </c>
      <c r="K1720" s="3">
        <v>9.9999999999999997E+34</v>
      </c>
      <c r="L1720" s="3">
        <v>104</v>
      </c>
      <c r="M1720" s="3">
        <v>104</v>
      </c>
      <c r="O1720" s="1">
        <v>6.2936840000000002E-9</v>
      </c>
      <c r="P1720" s="1">
        <v>100.901</v>
      </c>
      <c r="Q1720" s="1"/>
    </row>
    <row r="1721" spans="1:17">
      <c r="A1721" s="1">
        <v>2.7833080000000002E-9</v>
      </c>
      <c r="B1721" s="1">
        <v>129.85400000000001</v>
      </c>
      <c r="C1721" s="1">
        <v>126.607</v>
      </c>
      <c r="E1721" s="1">
        <v>6.827385E-9</v>
      </c>
      <c r="F1721" s="1">
        <v>9.9999000000000002E+34</v>
      </c>
      <c r="G1721" s="1">
        <v>9.9999000000000002E+34</v>
      </c>
      <c r="H1721" s="1">
        <v>9.9999000000000002E+34</v>
      </c>
      <c r="J1721" s="3">
        <v>6.8299999999999998E-9</v>
      </c>
      <c r="K1721" s="3">
        <v>9.9999999999999997E+34</v>
      </c>
      <c r="L1721" s="3">
        <v>104</v>
      </c>
      <c r="M1721" s="3">
        <v>104</v>
      </c>
      <c r="O1721" s="1">
        <v>6.298567E-9</v>
      </c>
      <c r="P1721" s="1">
        <v>100.977</v>
      </c>
      <c r="Q1721" s="1"/>
    </row>
    <row r="1722" spans="1:17">
      <c r="A1722" s="1">
        <v>2.7857489999999999E-9</v>
      </c>
      <c r="B1722" s="1">
        <v>129.94200000000001</v>
      </c>
      <c r="C1722" s="1">
        <v>126.667</v>
      </c>
      <c r="E1722" s="1">
        <v>6.8322679999999998E-9</v>
      </c>
      <c r="F1722" s="1">
        <v>9.9999000000000002E+34</v>
      </c>
      <c r="G1722" s="1">
        <v>9.9999000000000002E+34</v>
      </c>
      <c r="H1722" s="1">
        <v>9.9999000000000002E+34</v>
      </c>
      <c r="J1722" s="3">
        <v>6.8299999999999998E-9</v>
      </c>
      <c r="K1722" s="3">
        <v>9.9999999999999997E+34</v>
      </c>
      <c r="L1722" s="3">
        <v>104</v>
      </c>
      <c r="M1722" s="3">
        <v>104</v>
      </c>
      <c r="O1722" s="1">
        <v>6.3034490000000003E-9</v>
      </c>
      <c r="P1722" s="1">
        <v>101.078</v>
      </c>
      <c r="Q1722" s="1"/>
    </row>
    <row r="1723" spans="1:17">
      <c r="A1723" s="1">
        <v>2.7881900000000001E-9</v>
      </c>
      <c r="B1723" s="1">
        <v>130.03700000000001</v>
      </c>
      <c r="C1723" s="1">
        <v>126.733</v>
      </c>
      <c r="E1723" s="1">
        <v>6.8371509999999996E-9</v>
      </c>
      <c r="F1723" s="1">
        <v>9.9999000000000002E+34</v>
      </c>
      <c r="G1723" s="1">
        <v>9.9999000000000002E+34</v>
      </c>
      <c r="H1723" s="1">
        <v>9.9999000000000002E+34</v>
      </c>
      <c r="J1723" s="3">
        <v>6.8400000000000004E-9</v>
      </c>
      <c r="K1723" s="3">
        <v>9.9999999999999997E+34</v>
      </c>
      <c r="L1723" s="3">
        <v>104</v>
      </c>
      <c r="M1723" s="3">
        <v>104</v>
      </c>
      <c r="O1723" s="1">
        <v>6.3083320000000001E-9</v>
      </c>
      <c r="P1723" s="1">
        <v>101.09699999999999</v>
      </c>
      <c r="Q1723" s="1"/>
    </row>
    <row r="1724" spans="1:17">
      <c r="A1724" s="1">
        <v>2.7906320000000001E-9</v>
      </c>
      <c r="B1724" s="1">
        <v>130.10900000000001</v>
      </c>
      <c r="C1724" s="1">
        <v>126.803</v>
      </c>
      <c r="E1724" s="1">
        <v>6.8420340000000002E-9</v>
      </c>
      <c r="F1724" s="1">
        <v>9.9999000000000002E+34</v>
      </c>
      <c r="G1724" s="1">
        <v>9.9999000000000002E+34</v>
      </c>
      <c r="H1724" s="1">
        <v>9.9999000000000002E+34</v>
      </c>
      <c r="J1724" s="3">
        <v>6.8400000000000004E-9</v>
      </c>
      <c r="K1724" s="3">
        <v>9.9999999999999997E+34</v>
      </c>
      <c r="L1724" s="3">
        <v>104</v>
      </c>
      <c r="M1724" s="3">
        <v>104</v>
      </c>
      <c r="O1724" s="1">
        <v>6.3132149999999999E-9</v>
      </c>
      <c r="P1724" s="1">
        <v>101.005</v>
      </c>
      <c r="Q1724" s="1"/>
    </row>
    <row r="1725" spans="1:17">
      <c r="A1725" s="1">
        <v>2.7930729999999999E-9</v>
      </c>
      <c r="B1725" s="1">
        <v>130.18799999999999</v>
      </c>
      <c r="C1725" s="1">
        <v>126.863</v>
      </c>
      <c r="E1725" s="1">
        <v>6.8469159999999997E-9</v>
      </c>
      <c r="F1725" s="1">
        <v>9.9999000000000002E+34</v>
      </c>
      <c r="G1725" s="1">
        <v>9.9999000000000002E+34</v>
      </c>
      <c r="H1725" s="1">
        <v>9.9999000000000002E+34</v>
      </c>
      <c r="J1725" s="3">
        <v>6.8500000000000001E-9</v>
      </c>
      <c r="K1725" s="3">
        <v>9.9999999999999997E+34</v>
      </c>
      <c r="L1725" s="3">
        <v>104</v>
      </c>
      <c r="M1725" s="3">
        <v>104</v>
      </c>
      <c r="O1725" s="1">
        <v>6.3180979999999997E-9</v>
      </c>
      <c r="P1725" s="1">
        <v>100.804</v>
      </c>
      <c r="Q1725" s="1"/>
    </row>
    <row r="1726" spans="1:17">
      <c r="A1726" s="1">
        <v>2.7955149999999999E-9</v>
      </c>
      <c r="B1726" s="1">
        <v>130.238</v>
      </c>
      <c r="C1726" s="1">
        <v>126.929</v>
      </c>
      <c r="E1726" s="1">
        <v>6.8517990000000004E-9</v>
      </c>
      <c r="F1726" s="1">
        <v>9.9999000000000002E+34</v>
      </c>
      <c r="G1726" s="1">
        <v>9.9999000000000002E+34</v>
      </c>
      <c r="H1726" s="1">
        <v>9.9999000000000002E+34</v>
      </c>
      <c r="J1726" s="3">
        <v>6.8500000000000001E-9</v>
      </c>
      <c r="K1726" s="3">
        <v>9.9999999999999997E+34</v>
      </c>
      <c r="L1726" s="3">
        <v>104</v>
      </c>
      <c r="M1726" s="3">
        <v>104</v>
      </c>
      <c r="O1726" s="1">
        <v>6.3229810000000003E-9</v>
      </c>
      <c r="P1726" s="1">
        <v>100.589</v>
      </c>
      <c r="Q1726" s="1"/>
    </row>
    <row r="1727" spans="1:17">
      <c r="A1727" s="1">
        <v>2.7979560000000001E-9</v>
      </c>
      <c r="B1727" s="1">
        <v>130.30099999999999</v>
      </c>
      <c r="C1727" s="1">
        <v>126.989</v>
      </c>
      <c r="E1727" s="1">
        <v>6.8566820000000002E-9</v>
      </c>
      <c r="F1727" s="1">
        <v>9.9999000000000002E+34</v>
      </c>
      <c r="G1727" s="1">
        <v>9.9999000000000002E+34</v>
      </c>
      <c r="H1727" s="1">
        <v>9.9999000000000002E+34</v>
      </c>
      <c r="J1727" s="3">
        <v>6.8599999999999999E-9</v>
      </c>
      <c r="K1727" s="3">
        <v>9.9999999999999997E+34</v>
      </c>
      <c r="L1727" s="3">
        <v>104</v>
      </c>
      <c r="M1727" s="3">
        <v>104</v>
      </c>
      <c r="O1727" s="1">
        <v>6.3278629999999998E-9</v>
      </c>
      <c r="P1727" s="1">
        <v>100.492</v>
      </c>
      <c r="Q1727" s="1"/>
    </row>
    <row r="1728" spans="1:17">
      <c r="A1728" s="1">
        <v>2.8003969999999998E-9</v>
      </c>
      <c r="B1728" s="1">
        <v>130.352</v>
      </c>
      <c r="C1728" s="1">
        <v>127.05500000000001</v>
      </c>
      <c r="E1728" s="1">
        <v>6.861565E-9</v>
      </c>
      <c r="F1728" s="1">
        <v>9.9999000000000002E+34</v>
      </c>
      <c r="G1728" s="1">
        <v>9.9999000000000002E+34</v>
      </c>
      <c r="H1728" s="1">
        <v>9.9999000000000002E+34</v>
      </c>
      <c r="J1728" s="3">
        <v>6.8599999999999999E-9</v>
      </c>
      <c r="K1728" s="3">
        <v>9.9999999999999997E+34</v>
      </c>
      <c r="L1728" s="3">
        <v>104</v>
      </c>
      <c r="M1728" s="3">
        <v>104</v>
      </c>
      <c r="O1728" s="1">
        <v>6.3327459999999996E-9</v>
      </c>
      <c r="P1728" s="1">
        <v>100.57</v>
      </c>
      <c r="Q1728" s="1"/>
    </row>
    <row r="1729" spans="1:17">
      <c r="A1729" s="1">
        <v>2.8028389999999999E-9</v>
      </c>
      <c r="B1729" s="1">
        <v>130.405</v>
      </c>
      <c r="C1729" s="1">
        <v>127.10899999999999</v>
      </c>
      <c r="E1729" s="1">
        <v>6.8664479999999998E-9</v>
      </c>
      <c r="F1729" s="1">
        <v>9.9999000000000002E+34</v>
      </c>
      <c r="G1729" s="1">
        <v>9.9999000000000002E+34</v>
      </c>
      <c r="H1729" s="1">
        <v>9.9999000000000002E+34</v>
      </c>
      <c r="J1729" s="3">
        <v>6.8699999999999996E-9</v>
      </c>
      <c r="K1729" s="3">
        <v>9.9999999999999997E+34</v>
      </c>
      <c r="L1729" s="3">
        <v>104</v>
      </c>
      <c r="M1729" s="3">
        <v>104</v>
      </c>
      <c r="O1729" s="1">
        <v>6.3376290000000003E-9</v>
      </c>
      <c r="P1729" s="1">
        <v>100.816</v>
      </c>
      <c r="Q1729" s="1"/>
    </row>
    <row r="1730" spans="1:17">
      <c r="A1730" s="1">
        <v>2.8052800000000001E-9</v>
      </c>
      <c r="B1730" s="1">
        <v>130.45599999999999</v>
      </c>
      <c r="C1730" s="1">
        <v>127.16800000000001</v>
      </c>
      <c r="E1730" s="1">
        <v>6.8713300000000001E-9</v>
      </c>
      <c r="F1730" s="1">
        <v>9.9999000000000002E+34</v>
      </c>
      <c r="G1730" s="1">
        <v>9.9999000000000002E+34</v>
      </c>
      <c r="H1730" s="1">
        <v>9.9999000000000002E+34</v>
      </c>
      <c r="J1730" s="3">
        <v>6.8699999999999996E-9</v>
      </c>
      <c r="K1730" s="3">
        <v>9.9999999999999997E+34</v>
      </c>
      <c r="L1730" s="3">
        <v>104</v>
      </c>
      <c r="M1730" s="3">
        <v>104</v>
      </c>
      <c r="O1730" s="1">
        <v>6.3425120000000001E-9</v>
      </c>
      <c r="P1730" s="1">
        <v>101.10899999999999</v>
      </c>
      <c r="Q1730" s="1"/>
    </row>
    <row r="1731" spans="1:17">
      <c r="A1731" s="1">
        <v>2.8077220000000001E-9</v>
      </c>
      <c r="B1731" s="1">
        <v>130.51900000000001</v>
      </c>
      <c r="C1731" s="1">
        <v>127.235</v>
      </c>
      <c r="E1731" s="1">
        <v>6.8762129999999999E-9</v>
      </c>
      <c r="F1731" s="1">
        <v>9.9999000000000002E+34</v>
      </c>
      <c r="G1731" s="1">
        <v>9.9999000000000002E+34</v>
      </c>
      <c r="H1731" s="1">
        <v>9.9999000000000002E+34</v>
      </c>
      <c r="J1731" s="3">
        <v>6.8800000000000002E-9</v>
      </c>
      <c r="K1731" s="3">
        <v>9.9999999999999997E+34</v>
      </c>
      <c r="L1731" s="3">
        <v>104</v>
      </c>
      <c r="M1731" s="3">
        <v>104</v>
      </c>
      <c r="O1731" s="1">
        <v>6.3473949999999999E-9</v>
      </c>
      <c r="P1731" s="1">
        <v>101.33</v>
      </c>
      <c r="Q1731" s="1"/>
    </row>
    <row r="1732" spans="1:17">
      <c r="A1732" s="1">
        <v>2.8101629999999999E-9</v>
      </c>
      <c r="B1732" s="1">
        <v>130.58799999999999</v>
      </c>
      <c r="C1732" s="1">
        <v>127.295</v>
      </c>
      <c r="E1732" s="1">
        <v>6.8810959999999997E-9</v>
      </c>
      <c r="F1732" s="1">
        <v>9.9999000000000002E+34</v>
      </c>
      <c r="G1732" s="1">
        <v>9.9999000000000002E+34</v>
      </c>
      <c r="H1732" s="1">
        <v>9.9999000000000002E+34</v>
      </c>
      <c r="J1732" s="3">
        <v>6.8800000000000002E-9</v>
      </c>
      <c r="K1732" s="3">
        <v>9.9999999999999997E+34</v>
      </c>
      <c r="L1732" s="3">
        <v>104</v>
      </c>
      <c r="M1732" s="3">
        <v>104</v>
      </c>
      <c r="O1732" s="1">
        <v>6.3522779999999997E-9</v>
      </c>
      <c r="P1732" s="1">
        <v>101.39</v>
      </c>
      <c r="Q1732" s="1"/>
    </row>
    <row r="1733" spans="1:17">
      <c r="A1733" s="1">
        <v>2.812604E-9</v>
      </c>
      <c r="B1733" s="1">
        <v>130.63900000000001</v>
      </c>
      <c r="C1733" s="1">
        <v>127.354</v>
      </c>
      <c r="E1733" s="1">
        <v>6.8859790000000003E-9</v>
      </c>
      <c r="F1733" s="1">
        <v>9.9999000000000002E+34</v>
      </c>
      <c r="G1733" s="1">
        <v>9.9999000000000002E+34</v>
      </c>
      <c r="H1733" s="1">
        <v>9.9999000000000002E+34</v>
      </c>
      <c r="J1733" s="3">
        <v>6.89E-9</v>
      </c>
      <c r="K1733" s="3">
        <v>9.9999999999999997E+34</v>
      </c>
      <c r="L1733" s="3">
        <v>104</v>
      </c>
      <c r="M1733" s="3">
        <v>104</v>
      </c>
      <c r="O1733" s="1">
        <v>6.35716E-9</v>
      </c>
      <c r="P1733" s="1">
        <v>101.30200000000001</v>
      </c>
      <c r="Q1733" s="1"/>
    </row>
    <row r="1734" spans="1:17">
      <c r="A1734" s="1">
        <v>2.8150460000000001E-9</v>
      </c>
      <c r="B1734" s="1">
        <v>130.702</v>
      </c>
      <c r="C1734" s="1">
        <v>127.405</v>
      </c>
      <c r="E1734" s="1">
        <v>6.8908620000000001E-9</v>
      </c>
      <c r="F1734" s="1">
        <v>9.9999000000000002E+34</v>
      </c>
      <c r="G1734" s="1">
        <v>9.9999000000000002E+34</v>
      </c>
      <c r="H1734" s="1">
        <v>9.9999000000000002E+34</v>
      </c>
      <c r="J1734" s="3">
        <v>6.89E-9</v>
      </c>
      <c r="K1734" s="3">
        <v>9.9999999999999997E+34</v>
      </c>
      <c r="L1734" s="3">
        <v>104</v>
      </c>
      <c r="M1734" s="3">
        <v>104</v>
      </c>
      <c r="O1734" s="1">
        <v>6.3620429999999998E-9</v>
      </c>
      <c r="P1734" s="1">
        <v>101.176</v>
      </c>
      <c r="Q1734" s="1"/>
    </row>
    <row r="1735" spans="1:17">
      <c r="A1735" s="1">
        <v>2.8174869999999998E-9</v>
      </c>
      <c r="B1735" s="1">
        <v>130.74600000000001</v>
      </c>
      <c r="C1735" s="1">
        <v>127.458</v>
      </c>
      <c r="E1735" s="1">
        <v>6.8957439999999996E-9</v>
      </c>
      <c r="F1735" s="1">
        <v>9.9999000000000002E+34</v>
      </c>
      <c r="G1735" s="1">
        <v>9.9999000000000002E+34</v>
      </c>
      <c r="H1735" s="1">
        <v>9.9999000000000002E+34</v>
      </c>
      <c r="J1735" s="3">
        <v>6.8999999999999997E-9</v>
      </c>
      <c r="K1735" s="3">
        <v>9.9999999999999997E+34</v>
      </c>
      <c r="L1735" s="3">
        <v>104</v>
      </c>
      <c r="M1735" s="3">
        <v>104</v>
      </c>
      <c r="O1735" s="1">
        <v>6.3669259999999996E-9</v>
      </c>
      <c r="P1735" s="1">
        <v>101.116</v>
      </c>
      <c r="Q1735" s="1"/>
    </row>
    <row r="1736" spans="1:17">
      <c r="A1736" s="1">
        <v>2.8199289999999999E-9</v>
      </c>
      <c r="B1736" s="1">
        <v>130.77099999999999</v>
      </c>
      <c r="C1736" s="1">
        <v>127.49299999999999</v>
      </c>
      <c r="E1736" s="1">
        <v>6.9006270000000003E-9</v>
      </c>
      <c r="F1736" s="1">
        <v>9.9999000000000002E+34</v>
      </c>
      <c r="G1736" s="1">
        <v>9.9999000000000002E+34</v>
      </c>
      <c r="H1736" s="1">
        <v>9.9999000000000002E+34</v>
      </c>
      <c r="J1736" s="3">
        <v>6.8999999999999997E-9</v>
      </c>
      <c r="K1736" s="3">
        <v>9.9999999999999997E+34</v>
      </c>
      <c r="L1736" s="3">
        <v>104</v>
      </c>
      <c r="M1736" s="3">
        <v>104</v>
      </c>
      <c r="O1736" s="1">
        <v>6.3718090000000002E-9</v>
      </c>
      <c r="P1736" s="1">
        <v>101.19499999999999</v>
      </c>
      <c r="Q1736" s="1"/>
    </row>
    <row r="1737" spans="1:17">
      <c r="A1737" s="1">
        <v>2.82237E-9</v>
      </c>
      <c r="B1737" s="1">
        <v>130.78</v>
      </c>
      <c r="C1737" s="1">
        <v>127.52800000000001</v>
      </c>
      <c r="E1737" s="1">
        <v>6.9055100000000001E-9</v>
      </c>
      <c r="F1737" s="1">
        <v>9.9999000000000002E+34</v>
      </c>
      <c r="G1737" s="1">
        <v>9.9999000000000002E+34</v>
      </c>
      <c r="H1737" s="1">
        <v>9.9999000000000002E+34</v>
      </c>
      <c r="J1737" s="3">
        <v>6.9100000000000003E-9</v>
      </c>
      <c r="K1737" s="3">
        <v>9.9999999999999997E+34</v>
      </c>
      <c r="L1737" s="3">
        <v>104</v>
      </c>
      <c r="M1737" s="3">
        <v>104</v>
      </c>
      <c r="O1737" s="1">
        <v>6.376692E-9</v>
      </c>
      <c r="P1737" s="1">
        <v>101.384</v>
      </c>
      <c r="Q1737" s="1"/>
    </row>
    <row r="1738" spans="1:17">
      <c r="A1738" s="1">
        <v>2.8248120000000001E-9</v>
      </c>
      <c r="B1738" s="1">
        <v>130.77099999999999</v>
      </c>
      <c r="C1738" s="1">
        <v>127.54300000000001</v>
      </c>
      <c r="E1738" s="1">
        <v>6.9103929999999999E-9</v>
      </c>
      <c r="F1738" s="1">
        <v>9.9999000000000002E+34</v>
      </c>
      <c r="G1738" s="1">
        <v>9.9999000000000002E+34</v>
      </c>
      <c r="H1738" s="1">
        <v>9.9999000000000002E+34</v>
      </c>
      <c r="J1738" s="3">
        <v>6.9100000000000003E-9</v>
      </c>
      <c r="K1738" s="3">
        <v>9.9999999999999997E+34</v>
      </c>
      <c r="L1738" s="3">
        <v>104</v>
      </c>
      <c r="M1738" s="3">
        <v>104</v>
      </c>
      <c r="O1738" s="1">
        <v>6.3815740000000004E-9</v>
      </c>
      <c r="P1738" s="1">
        <v>101.58199999999999</v>
      </c>
      <c r="Q1738" s="1"/>
    </row>
    <row r="1739" spans="1:17">
      <c r="A1739" s="1">
        <v>2.8272529999999999E-9</v>
      </c>
      <c r="B1739" s="1">
        <v>130.73599999999999</v>
      </c>
      <c r="C1739" s="1">
        <v>127.553</v>
      </c>
      <c r="E1739" s="1">
        <v>6.9152759999999997E-9</v>
      </c>
      <c r="F1739" s="1">
        <v>9.9999000000000002E+34</v>
      </c>
      <c r="G1739" s="1">
        <v>9.9999000000000002E+34</v>
      </c>
      <c r="H1739" s="1">
        <v>9.9999000000000002E+34</v>
      </c>
      <c r="J1739" s="3">
        <v>6.9200000000000001E-9</v>
      </c>
      <c r="K1739" s="3">
        <v>9.9999999999999997E+34</v>
      </c>
      <c r="L1739" s="3">
        <v>104</v>
      </c>
      <c r="M1739" s="3">
        <v>104</v>
      </c>
      <c r="O1739" s="1">
        <v>6.3864570000000002E-9</v>
      </c>
      <c r="P1739" s="1">
        <v>101.667</v>
      </c>
      <c r="Q1739" s="1"/>
    </row>
    <row r="1740" spans="1:17">
      <c r="A1740" s="1">
        <v>2.829694E-9</v>
      </c>
      <c r="B1740" s="1">
        <v>130.702</v>
      </c>
      <c r="C1740" s="1">
        <v>127.553</v>
      </c>
      <c r="E1740" s="1">
        <v>6.9201590000000003E-9</v>
      </c>
      <c r="F1740" s="1">
        <v>9.9999000000000002E+34</v>
      </c>
      <c r="G1740" s="1">
        <v>9.9999000000000002E+34</v>
      </c>
      <c r="H1740" s="1">
        <v>9.9999000000000002E+34</v>
      </c>
      <c r="J1740" s="3">
        <v>6.9200000000000001E-9</v>
      </c>
      <c r="K1740" s="3">
        <v>9.9999999999999997E+34</v>
      </c>
      <c r="L1740" s="3">
        <v>104</v>
      </c>
      <c r="M1740" s="3">
        <v>104</v>
      </c>
      <c r="O1740" s="1">
        <v>6.39134E-9</v>
      </c>
      <c r="P1740" s="1">
        <v>101.58199999999999</v>
      </c>
      <c r="Q1740" s="1"/>
    </row>
    <row r="1741" spans="1:17">
      <c r="A1741" s="1">
        <v>2.8321360000000001E-9</v>
      </c>
      <c r="B1741" s="1">
        <v>130.648</v>
      </c>
      <c r="C1741" s="1">
        <v>127.553</v>
      </c>
      <c r="E1741" s="1">
        <v>6.9250409999999998E-9</v>
      </c>
      <c r="F1741" s="1">
        <v>9.9999000000000002E+34</v>
      </c>
      <c r="G1741" s="1">
        <v>9.9999000000000002E+34</v>
      </c>
      <c r="H1741" s="1">
        <v>9.9999000000000002E+34</v>
      </c>
      <c r="J1741" s="3">
        <v>6.9299999999999999E-9</v>
      </c>
      <c r="K1741" s="3">
        <v>9.9999999999999997E+34</v>
      </c>
      <c r="L1741" s="3">
        <v>104</v>
      </c>
      <c r="M1741" s="3">
        <v>104</v>
      </c>
      <c r="O1741" s="1">
        <v>6.3962229999999998E-9</v>
      </c>
      <c r="P1741" s="1">
        <v>101.374</v>
      </c>
      <c r="Q1741" s="1"/>
    </row>
    <row r="1742" spans="1:17">
      <c r="A1742" s="1">
        <v>2.8345769999999998E-9</v>
      </c>
      <c r="B1742" s="1">
        <v>130.607</v>
      </c>
      <c r="C1742" s="1">
        <v>127.559</v>
      </c>
      <c r="E1742" s="1">
        <v>6.9299239999999996E-9</v>
      </c>
      <c r="F1742" s="1">
        <v>9.9999000000000002E+34</v>
      </c>
      <c r="G1742" s="1">
        <v>9.9999000000000002E+34</v>
      </c>
      <c r="H1742" s="1">
        <v>9.9999000000000002E+34</v>
      </c>
      <c r="J1742" s="3">
        <v>6.9299999999999999E-9</v>
      </c>
      <c r="K1742" s="3">
        <v>9.9999999999999997E+34</v>
      </c>
      <c r="L1742" s="3">
        <v>104</v>
      </c>
      <c r="M1742" s="3">
        <v>104</v>
      </c>
      <c r="O1742" s="1">
        <v>6.4011059999999996E-9</v>
      </c>
      <c r="P1742" s="1">
        <v>101.14700000000001</v>
      </c>
      <c r="Q1742" s="1"/>
    </row>
    <row r="1743" spans="1:17">
      <c r="A1743" s="1">
        <v>2.8370189999999999E-9</v>
      </c>
      <c r="B1743" s="1">
        <v>130.56299999999999</v>
      </c>
      <c r="C1743" s="1">
        <v>127.559</v>
      </c>
      <c r="E1743" s="1">
        <v>6.9348070000000002E-9</v>
      </c>
      <c r="F1743" s="1">
        <v>9.9999000000000002E+34</v>
      </c>
      <c r="G1743" s="1">
        <v>9.9999000000000002E+34</v>
      </c>
      <c r="H1743" s="1">
        <v>9.9999000000000002E+34</v>
      </c>
      <c r="J1743" s="3">
        <v>6.9299999999999999E-9</v>
      </c>
      <c r="K1743" s="3">
        <v>9.9999999999999997E+34</v>
      </c>
      <c r="L1743" s="3">
        <v>104</v>
      </c>
      <c r="M1743" s="3">
        <v>104</v>
      </c>
      <c r="O1743" s="1">
        <v>6.4059879999999999E-9</v>
      </c>
      <c r="P1743" s="1">
        <v>101.053</v>
      </c>
      <c r="Q1743" s="1"/>
    </row>
    <row r="1744" spans="1:17">
      <c r="A1744" s="1">
        <v>2.83946E-9</v>
      </c>
      <c r="B1744" s="1">
        <v>130.535</v>
      </c>
      <c r="C1744" s="1">
        <v>127.575</v>
      </c>
      <c r="E1744" s="1">
        <v>6.9396900000000001E-9</v>
      </c>
      <c r="F1744" s="1">
        <v>9.9999000000000002E+34</v>
      </c>
      <c r="G1744" s="1">
        <v>9.9999000000000002E+34</v>
      </c>
      <c r="H1744" s="1">
        <v>9.9999000000000002E+34</v>
      </c>
      <c r="J1744" s="3">
        <v>6.9399999999999996E-9</v>
      </c>
      <c r="K1744" s="3">
        <v>9.9999999999999997E+34</v>
      </c>
      <c r="L1744" s="3">
        <v>104</v>
      </c>
      <c r="M1744" s="3">
        <v>104</v>
      </c>
      <c r="O1744" s="1">
        <v>6.4108709999999997E-9</v>
      </c>
      <c r="P1744" s="1">
        <v>101.14700000000001</v>
      </c>
      <c r="Q1744" s="1"/>
    </row>
    <row r="1745" spans="1:17">
      <c r="A1745" s="1">
        <v>2.8419010000000002E-9</v>
      </c>
      <c r="B1745" s="1">
        <v>130.52500000000001</v>
      </c>
      <c r="C1745" s="1">
        <v>127.6</v>
      </c>
      <c r="E1745" s="1">
        <v>6.9445729999999999E-9</v>
      </c>
      <c r="F1745" s="1">
        <v>9.9999000000000002E+34</v>
      </c>
      <c r="G1745" s="1">
        <v>9.9999000000000002E+34</v>
      </c>
      <c r="H1745" s="1">
        <v>9.9999000000000002E+34</v>
      </c>
      <c r="J1745" s="3">
        <v>6.9399999999999996E-9</v>
      </c>
      <c r="K1745" s="3">
        <v>9.9999999999999997E+34</v>
      </c>
      <c r="L1745" s="3">
        <v>104</v>
      </c>
      <c r="M1745" s="3">
        <v>104</v>
      </c>
      <c r="O1745" s="1">
        <v>6.4157540000000003E-9</v>
      </c>
      <c r="P1745" s="1">
        <v>101.40900000000001</v>
      </c>
      <c r="Q1745" s="1"/>
    </row>
    <row r="1746" spans="1:17">
      <c r="A1746" s="1">
        <v>2.8443429999999998E-9</v>
      </c>
      <c r="B1746" s="1">
        <v>130.54400000000001</v>
      </c>
      <c r="C1746" s="1">
        <v>127.63500000000001</v>
      </c>
      <c r="E1746" s="1">
        <v>6.9494550000000002E-9</v>
      </c>
      <c r="F1746" s="1">
        <v>9.9999000000000002E+34</v>
      </c>
      <c r="G1746" s="1">
        <v>9.9999000000000002E+34</v>
      </c>
      <c r="H1746" s="1">
        <v>9.9999000000000002E+34</v>
      </c>
      <c r="J1746" s="3">
        <v>6.9500000000000002E-9</v>
      </c>
      <c r="K1746" s="3">
        <v>9.9999999999999997E+34</v>
      </c>
      <c r="L1746" s="3">
        <v>104</v>
      </c>
      <c r="M1746" s="3">
        <v>104</v>
      </c>
      <c r="O1746" s="1">
        <v>6.4206370000000001E-9</v>
      </c>
      <c r="P1746" s="1">
        <v>101.73</v>
      </c>
      <c r="Q1746" s="1"/>
    </row>
    <row r="1747" spans="1:17">
      <c r="A1747" s="1">
        <v>2.846784E-9</v>
      </c>
      <c r="B1747" s="1">
        <v>130.59399999999999</v>
      </c>
      <c r="C1747" s="1">
        <v>127.676</v>
      </c>
      <c r="E1747" s="1">
        <v>6.954338E-9</v>
      </c>
      <c r="F1747" s="1">
        <v>9.9999000000000002E+34</v>
      </c>
      <c r="G1747" s="1">
        <v>9.9999000000000002E+34</v>
      </c>
      <c r="H1747" s="1">
        <v>9.9999000000000002E+34</v>
      </c>
      <c r="J1747" s="3">
        <v>6.9500000000000002E-9</v>
      </c>
      <c r="K1747" s="3">
        <v>9.9999999999999997E+34</v>
      </c>
      <c r="L1747" s="3">
        <v>104</v>
      </c>
      <c r="M1747" s="3">
        <v>104</v>
      </c>
      <c r="O1747" s="1">
        <v>6.42552E-9</v>
      </c>
      <c r="P1747" s="1">
        <v>101.95399999999999</v>
      </c>
      <c r="Q1747" s="1"/>
    </row>
    <row r="1748" spans="1:17">
      <c r="A1748" s="1">
        <v>2.8492260000000001E-9</v>
      </c>
      <c r="B1748" s="1">
        <v>130.65700000000001</v>
      </c>
      <c r="C1748" s="1">
        <v>127.726</v>
      </c>
      <c r="E1748" s="1">
        <v>6.9592209999999998E-9</v>
      </c>
      <c r="F1748" s="1">
        <v>9.9999000000000002E+34</v>
      </c>
      <c r="G1748" s="1">
        <v>9.9999000000000002E+34</v>
      </c>
      <c r="H1748" s="1">
        <v>9.9999000000000002E+34</v>
      </c>
      <c r="J1748" s="3">
        <v>6.96E-9</v>
      </c>
      <c r="K1748" s="3">
        <v>9.9999999999999997E+34</v>
      </c>
      <c r="L1748" s="3">
        <v>104</v>
      </c>
      <c r="M1748" s="3">
        <v>104</v>
      </c>
      <c r="O1748" s="1">
        <v>6.4304029999999998E-9</v>
      </c>
      <c r="P1748" s="1">
        <v>101.979</v>
      </c>
      <c r="Q1748" s="1"/>
    </row>
    <row r="1749" spans="1:17">
      <c r="A1749" s="1">
        <v>2.8516669999999998E-9</v>
      </c>
      <c r="B1749" s="1">
        <v>130.73599999999999</v>
      </c>
      <c r="C1749" s="1">
        <v>127.761</v>
      </c>
      <c r="E1749" s="1">
        <v>6.9641039999999996E-9</v>
      </c>
      <c r="F1749" s="1">
        <v>9.9999000000000002E+34</v>
      </c>
      <c r="G1749" s="1">
        <v>9.9999000000000002E+34</v>
      </c>
      <c r="H1749" s="1">
        <v>9.9999000000000002E+34</v>
      </c>
      <c r="J1749" s="3">
        <v>6.96E-9</v>
      </c>
      <c r="K1749" s="3">
        <v>9.9999999999999997E+34</v>
      </c>
      <c r="L1749" s="3">
        <v>104</v>
      </c>
      <c r="M1749" s="3">
        <v>104</v>
      </c>
      <c r="O1749" s="1">
        <v>6.4352850000000001E-9</v>
      </c>
      <c r="P1749" s="1">
        <v>101.809</v>
      </c>
      <c r="Q1749" s="1"/>
    </row>
    <row r="1750" spans="1:17">
      <c r="A1750" s="1">
        <v>2.854108E-9</v>
      </c>
      <c r="B1750" s="1">
        <v>130.82499999999999</v>
      </c>
      <c r="C1750" s="1">
        <v>127.80500000000001</v>
      </c>
      <c r="E1750" s="1">
        <v>6.9689870000000002E-9</v>
      </c>
      <c r="F1750" s="1">
        <v>9.9999000000000002E+34</v>
      </c>
      <c r="G1750" s="1">
        <v>9.9999000000000002E+34</v>
      </c>
      <c r="H1750" s="1">
        <v>9.9999000000000002E+34</v>
      </c>
      <c r="J1750" s="3">
        <v>6.9699999999999997E-9</v>
      </c>
      <c r="K1750" s="3">
        <v>9.9999999999999997E+34</v>
      </c>
      <c r="L1750" s="3">
        <v>104</v>
      </c>
      <c r="M1750" s="3">
        <v>104</v>
      </c>
      <c r="O1750" s="1">
        <v>6.4401679999999999E-9</v>
      </c>
      <c r="P1750" s="1">
        <v>101.56</v>
      </c>
      <c r="Q1750" s="1"/>
    </row>
    <row r="1751" spans="1:17">
      <c r="A1751" s="1">
        <v>2.85655E-9</v>
      </c>
      <c r="B1751" s="1">
        <v>130.90299999999999</v>
      </c>
      <c r="C1751" s="1">
        <v>127.83</v>
      </c>
      <c r="E1751" s="1">
        <v>6.9738689999999997E-9</v>
      </c>
      <c r="F1751" s="1">
        <v>9.9999000000000002E+34</v>
      </c>
      <c r="G1751" s="1">
        <v>9.9999000000000002E+34</v>
      </c>
      <c r="H1751" s="1">
        <v>9.9999000000000002E+34</v>
      </c>
      <c r="J1751" s="3">
        <v>6.9699999999999997E-9</v>
      </c>
      <c r="K1751" s="3">
        <v>9.9999999999999997E+34</v>
      </c>
      <c r="L1751" s="3">
        <v>104</v>
      </c>
      <c r="M1751" s="3">
        <v>104</v>
      </c>
      <c r="O1751" s="1">
        <v>6.4450509999999997E-9</v>
      </c>
      <c r="P1751" s="1">
        <v>101.355</v>
      </c>
      <c r="Q1751" s="1"/>
    </row>
    <row r="1752" spans="1:17">
      <c r="A1752" s="1">
        <v>2.8589910000000002E-9</v>
      </c>
      <c r="B1752" s="1">
        <v>130.96299999999999</v>
      </c>
      <c r="C1752" s="1">
        <v>127.84</v>
      </c>
      <c r="E1752" s="1">
        <v>6.9787520000000003E-9</v>
      </c>
      <c r="F1752" s="1">
        <v>9.9999000000000002E+34</v>
      </c>
      <c r="G1752" s="1">
        <v>9.9999000000000002E+34</v>
      </c>
      <c r="H1752" s="1">
        <v>9.9999000000000002E+34</v>
      </c>
      <c r="J1752" s="3">
        <v>6.9800000000000003E-9</v>
      </c>
      <c r="K1752" s="3">
        <v>9.9999999999999997E+34</v>
      </c>
      <c r="L1752" s="3">
        <v>104</v>
      </c>
      <c r="M1752" s="3">
        <v>104</v>
      </c>
      <c r="O1752" s="1">
        <v>6.4499340000000003E-9</v>
      </c>
      <c r="P1752" s="1">
        <v>101.289</v>
      </c>
      <c r="Q1752" s="1"/>
    </row>
    <row r="1753" spans="1:17">
      <c r="A1753" s="1">
        <v>2.8614329999999998E-9</v>
      </c>
      <c r="B1753" s="1">
        <v>131.02600000000001</v>
      </c>
      <c r="C1753" s="1">
        <v>127.83</v>
      </c>
      <c r="E1753" s="1">
        <v>6.9836350000000002E-9</v>
      </c>
      <c r="F1753" s="1">
        <v>9.9999000000000002E+34</v>
      </c>
      <c r="G1753" s="1">
        <v>9.9999000000000002E+34</v>
      </c>
      <c r="H1753" s="1">
        <v>9.9999000000000002E+34</v>
      </c>
      <c r="J1753" s="3">
        <v>6.9800000000000003E-9</v>
      </c>
      <c r="K1753" s="3">
        <v>9.9999999999999997E+34</v>
      </c>
      <c r="L1753" s="3">
        <v>104</v>
      </c>
      <c r="M1753" s="3">
        <v>104</v>
      </c>
      <c r="O1753" s="1">
        <v>6.4548170000000001E-9</v>
      </c>
      <c r="P1753" s="1">
        <v>101.36199999999999</v>
      </c>
      <c r="Q1753" s="1"/>
    </row>
    <row r="1754" spans="1:17">
      <c r="A1754" s="1">
        <v>2.863874E-9</v>
      </c>
      <c r="B1754" s="1">
        <v>131.05099999999999</v>
      </c>
      <c r="C1754" s="1">
        <v>127.80500000000001</v>
      </c>
      <c r="E1754" s="1">
        <v>6.988518E-9</v>
      </c>
      <c r="F1754" s="1">
        <v>9.9999000000000002E+34</v>
      </c>
      <c r="G1754" s="1">
        <v>9.9999000000000002E+34</v>
      </c>
      <c r="H1754" s="1">
        <v>9.9999000000000002E+34</v>
      </c>
      <c r="J1754" s="3">
        <v>6.9900000000000001E-9</v>
      </c>
      <c r="K1754" s="3">
        <v>9.9999999999999997E+34</v>
      </c>
      <c r="L1754" s="3">
        <v>104</v>
      </c>
      <c r="M1754" s="3">
        <v>104</v>
      </c>
      <c r="O1754" s="1">
        <v>6.4596989999999996E-9</v>
      </c>
      <c r="P1754" s="1">
        <v>101.48399999999999</v>
      </c>
      <c r="Q1754" s="1"/>
    </row>
    <row r="1755" spans="1:17">
      <c r="A1755" s="1">
        <v>2.8663150000000001E-9</v>
      </c>
      <c r="B1755" s="1">
        <v>131.07</v>
      </c>
      <c r="C1755" s="1">
        <v>127.764</v>
      </c>
      <c r="E1755" s="1">
        <v>6.9934009999999998E-9</v>
      </c>
      <c r="F1755" s="1">
        <v>9.9999000000000002E+34</v>
      </c>
      <c r="G1755" s="1">
        <v>9.9999000000000002E+34</v>
      </c>
      <c r="H1755" s="1">
        <v>9.9999000000000002E+34</v>
      </c>
      <c r="J1755" s="3">
        <v>6.9900000000000001E-9</v>
      </c>
      <c r="K1755" s="3">
        <v>9.9999999999999997E+34</v>
      </c>
      <c r="L1755" s="3">
        <v>104</v>
      </c>
      <c r="M1755" s="3">
        <v>104</v>
      </c>
      <c r="O1755" s="1">
        <v>6.4645820000000002E-9</v>
      </c>
      <c r="P1755" s="1">
        <v>101.557</v>
      </c>
      <c r="Q1755" s="1"/>
    </row>
    <row r="1756" spans="1:17">
      <c r="A1756" s="1">
        <v>2.8687569999999998E-9</v>
      </c>
      <c r="B1756" s="1">
        <v>131.06100000000001</v>
      </c>
      <c r="C1756" s="1">
        <v>127.72</v>
      </c>
      <c r="E1756" s="1">
        <v>6.9982840000000004E-9</v>
      </c>
      <c r="F1756" s="1">
        <v>9.9999000000000002E+34</v>
      </c>
      <c r="G1756" s="1">
        <v>9.9999000000000002E+34</v>
      </c>
      <c r="H1756" s="1">
        <v>9.9999000000000002E+34</v>
      </c>
      <c r="J1756" s="3">
        <v>6.9999999999999998E-9</v>
      </c>
      <c r="K1756" s="3">
        <v>9.9999999999999997E+34</v>
      </c>
      <c r="L1756" s="3">
        <v>104</v>
      </c>
      <c r="M1756" s="3">
        <v>104</v>
      </c>
      <c r="O1756" s="1">
        <v>6.4694650000000001E-9</v>
      </c>
      <c r="P1756" s="1">
        <v>101.51600000000001</v>
      </c>
      <c r="Q1756" s="1"/>
    </row>
    <row r="1757" spans="1:17">
      <c r="A1757" s="1">
        <v>2.871198E-9</v>
      </c>
      <c r="B1757" s="1">
        <v>131.05500000000001</v>
      </c>
      <c r="C1757" s="1">
        <v>127.67</v>
      </c>
      <c r="E1757" s="1">
        <v>7.0031659999999999E-9</v>
      </c>
      <c r="F1757" s="1">
        <v>9.9999000000000002E+34</v>
      </c>
      <c r="G1757" s="1">
        <v>9.9999000000000002E+34</v>
      </c>
      <c r="H1757" s="1">
        <v>9.9999000000000002E+34</v>
      </c>
      <c r="J1757" s="3">
        <v>6.9999999999999998E-9</v>
      </c>
      <c r="K1757" s="3">
        <v>9.9999999999999997E+34</v>
      </c>
      <c r="L1757" s="3">
        <v>104</v>
      </c>
      <c r="M1757" s="3">
        <v>104</v>
      </c>
      <c r="O1757" s="1">
        <v>6.4743479999999999E-9</v>
      </c>
      <c r="P1757" s="1">
        <v>101.38</v>
      </c>
      <c r="Q1757" s="1"/>
    </row>
    <row r="1758" spans="1:17">
      <c r="A1758" s="1">
        <v>2.87364E-9</v>
      </c>
      <c r="B1758" s="1">
        <v>131.036</v>
      </c>
      <c r="C1758" s="1">
        <v>127.629</v>
      </c>
      <c r="E1758" s="1">
        <v>7.0080489999999997E-9</v>
      </c>
      <c r="F1758" s="1">
        <v>9.9999000000000002E+34</v>
      </c>
      <c r="G1758" s="1">
        <v>9.9999000000000002E+34</v>
      </c>
      <c r="H1758" s="1">
        <v>9.9999000000000002E+34</v>
      </c>
      <c r="J1758" s="3">
        <v>7.0100000000000004E-9</v>
      </c>
      <c r="K1758" s="3">
        <v>9.9999999999999997E+34</v>
      </c>
      <c r="L1758" s="3">
        <v>104</v>
      </c>
      <c r="M1758" s="3">
        <v>104</v>
      </c>
      <c r="O1758" s="1">
        <v>6.4792309999999997E-9</v>
      </c>
      <c r="P1758" s="1">
        <v>101.261</v>
      </c>
      <c r="Q1758" s="1"/>
    </row>
    <row r="1759" spans="1:17">
      <c r="A1759" s="1">
        <v>2.8760810000000002E-9</v>
      </c>
      <c r="B1759" s="1">
        <v>131.036</v>
      </c>
      <c r="C1759" s="1">
        <v>127.61</v>
      </c>
      <c r="E1759" s="1">
        <v>7.0129320000000003E-9</v>
      </c>
      <c r="F1759" s="1">
        <v>9.9999000000000002E+34</v>
      </c>
      <c r="G1759" s="1">
        <v>9.9999000000000002E+34</v>
      </c>
      <c r="H1759" s="1">
        <v>9.9999000000000002E+34</v>
      </c>
      <c r="J1759" s="3">
        <v>7.0100000000000004E-9</v>
      </c>
      <c r="K1759" s="3">
        <v>9.9999999999999997E+34</v>
      </c>
      <c r="L1759" s="3">
        <v>104</v>
      </c>
      <c r="M1759" s="3">
        <v>104</v>
      </c>
      <c r="O1759" s="1">
        <v>6.484113E-9</v>
      </c>
      <c r="P1759" s="1">
        <v>101.254</v>
      </c>
      <c r="Q1759" s="1"/>
    </row>
    <row r="1760" spans="1:17">
      <c r="A1760" s="1">
        <v>2.8785219999999999E-9</v>
      </c>
      <c r="B1760" s="1">
        <v>131.04499999999999</v>
      </c>
      <c r="C1760" s="1">
        <v>127.619</v>
      </c>
      <c r="E1760" s="1">
        <v>7.0178150000000001E-9</v>
      </c>
      <c r="F1760" s="1">
        <v>9.9999000000000002E+34</v>
      </c>
      <c r="G1760" s="1">
        <v>9.9999000000000002E+34</v>
      </c>
      <c r="H1760" s="1">
        <v>9.9999000000000002E+34</v>
      </c>
      <c r="J1760" s="3">
        <v>7.0200000000000002E-9</v>
      </c>
      <c r="K1760" s="3">
        <v>9.9999999999999997E+34</v>
      </c>
      <c r="L1760" s="3">
        <v>104</v>
      </c>
      <c r="M1760" s="3">
        <v>104</v>
      </c>
      <c r="O1760" s="1">
        <v>6.4889959999999998E-9</v>
      </c>
      <c r="P1760" s="1">
        <v>101.40300000000001</v>
      </c>
      <c r="Q1760" s="1"/>
    </row>
    <row r="1761" spans="1:17">
      <c r="A1761" s="1">
        <v>2.880964E-9</v>
      </c>
      <c r="B1761" s="1">
        <v>131.089</v>
      </c>
      <c r="C1761" s="1">
        <v>127.654</v>
      </c>
      <c r="E1761" s="1">
        <v>7.0226979999999999E-9</v>
      </c>
      <c r="F1761" s="1">
        <v>9.9999000000000002E+34</v>
      </c>
      <c r="G1761" s="1">
        <v>9.9999000000000002E+34</v>
      </c>
      <c r="H1761" s="1">
        <v>9.9999000000000002E+34</v>
      </c>
      <c r="J1761" s="3">
        <v>7.0200000000000002E-9</v>
      </c>
      <c r="K1761" s="3">
        <v>9.9999999999999997E+34</v>
      </c>
      <c r="L1761" s="3">
        <v>104</v>
      </c>
      <c r="M1761" s="3">
        <v>104</v>
      </c>
      <c r="O1761" s="1">
        <v>6.4938789999999996E-9</v>
      </c>
      <c r="P1761" s="1">
        <v>101.67</v>
      </c>
      <c r="Q1761" s="1"/>
    </row>
    <row r="1762" spans="1:17">
      <c r="A1762" s="1">
        <v>2.8834050000000001E-9</v>
      </c>
      <c r="B1762" s="1">
        <v>131.149</v>
      </c>
      <c r="C1762" s="1">
        <v>127.72</v>
      </c>
      <c r="E1762" s="1">
        <v>7.0275800000000003E-9</v>
      </c>
      <c r="F1762" s="1">
        <v>9.9999000000000002E+34</v>
      </c>
      <c r="G1762" s="1">
        <v>9.9999000000000002E+34</v>
      </c>
      <c r="H1762" s="1">
        <v>9.9999000000000002E+34</v>
      </c>
      <c r="J1762" s="3">
        <v>7.0299999999999999E-9</v>
      </c>
      <c r="K1762" s="3">
        <v>9.9999999999999997E+34</v>
      </c>
      <c r="L1762" s="3">
        <v>104</v>
      </c>
      <c r="M1762" s="3">
        <v>104</v>
      </c>
      <c r="O1762" s="1">
        <v>6.4987620000000002E-9</v>
      </c>
      <c r="P1762" s="1">
        <v>101.94199999999999</v>
      </c>
      <c r="Q1762" s="1"/>
    </row>
    <row r="1763" spans="1:17">
      <c r="A1763" s="1">
        <v>2.8858470000000002E-9</v>
      </c>
      <c r="B1763" s="1">
        <v>131.24700000000001</v>
      </c>
      <c r="C1763" s="1">
        <v>127.80500000000001</v>
      </c>
      <c r="E1763" s="1">
        <v>7.0324630000000001E-9</v>
      </c>
      <c r="F1763" s="1">
        <v>9.9999000000000002E+34</v>
      </c>
      <c r="G1763" s="1">
        <v>9.9999000000000002E+34</v>
      </c>
      <c r="H1763" s="1">
        <v>9.9999000000000002E+34</v>
      </c>
      <c r="J1763" s="3">
        <v>7.0299999999999999E-9</v>
      </c>
      <c r="K1763" s="3">
        <v>9.9999999999999997E+34</v>
      </c>
      <c r="L1763" s="3">
        <v>104</v>
      </c>
      <c r="M1763" s="3">
        <v>104</v>
      </c>
      <c r="O1763" s="1">
        <v>6.503645E-9</v>
      </c>
      <c r="P1763" s="1">
        <v>102.06100000000001</v>
      </c>
      <c r="Q1763" s="1"/>
    </row>
    <row r="1764" spans="1:17">
      <c r="A1764" s="1">
        <v>2.8882879999999999E-9</v>
      </c>
      <c r="B1764" s="1">
        <v>131.363</v>
      </c>
      <c r="C1764" s="1">
        <v>127.90900000000001</v>
      </c>
      <c r="E1764" s="1">
        <v>7.0373459999999999E-9</v>
      </c>
      <c r="F1764" s="1">
        <v>9.9999000000000002E+34</v>
      </c>
      <c r="G1764" s="1">
        <v>9.9999000000000002E+34</v>
      </c>
      <c r="H1764" s="1">
        <v>9.9999000000000002E+34</v>
      </c>
      <c r="J1764" s="3">
        <v>7.0399999999999997E-9</v>
      </c>
      <c r="K1764" s="3">
        <v>9.9999999999999997E+34</v>
      </c>
      <c r="L1764" s="3">
        <v>104</v>
      </c>
      <c r="M1764" s="3">
        <v>104</v>
      </c>
      <c r="O1764" s="1">
        <v>6.5085279999999998E-9</v>
      </c>
      <c r="P1764" s="1">
        <v>101.97</v>
      </c>
      <c r="Q1764" s="1"/>
    </row>
    <row r="1765" spans="1:17">
      <c r="A1765" s="1">
        <v>2.8907290000000001E-9</v>
      </c>
      <c r="B1765" s="1">
        <v>131.49600000000001</v>
      </c>
      <c r="C1765" s="1">
        <v>128.01300000000001</v>
      </c>
      <c r="E1765" s="1">
        <v>7.0422289999999997E-9</v>
      </c>
      <c r="F1765" s="1">
        <v>9.9999000000000002E+34</v>
      </c>
      <c r="G1765" s="1">
        <v>9.9999000000000002E+34</v>
      </c>
      <c r="H1765" s="1">
        <v>9.9999000000000002E+34</v>
      </c>
      <c r="J1765" s="3">
        <v>7.0399999999999997E-9</v>
      </c>
      <c r="K1765" s="3">
        <v>9.9999999999999997E+34</v>
      </c>
      <c r="L1765" s="3">
        <v>104</v>
      </c>
      <c r="M1765" s="3">
        <v>104</v>
      </c>
      <c r="O1765" s="1">
        <v>6.5134100000000002E-9</v>
      </c>
      <c r="P1765" s="1">
        <v>101.708</v>
      </c>
      <c r="Q1765" s="1"/>
    </row>
    <row r="1766" spans="1:17">
      <c r="A1766" s="1">
        <v>2.8931710000000002E-9</v>
      </c>
      <c r="B1766" s="1">
        <v>131.63499999999999</v>
      </c>
      <c r="C1766" s="1">
        <v>128.12299999999999</v>
      </c>
      <c r="E1766" s="1">
        <v>7.0471120000000003E-9</v>
      </c>
      <c r="F1766" s="1">
        <v>9.9999000000000002E+34</v>
      </c>
      <c r="G1766" s="1">
        <v>9.9999000000000002E+34</v>
      </c>
      <c r="H1766" s="1">
        <v>9.9999000000000002E+34</v>
      </c>
      <c r="J1766" s="3">
        <v>7.0500000000000003E-9</v>
      </c>
      <c r="K1766" s="3">
        <v>9.9999999999999997E+34</v>
      </c>
      <c r="L1766" s="3">
        <v>104</v>
      </c>
      <c r="M1766" s="3">
        <v>104</v>
      </c>
      <c r="O1766" s="1">
        <v>6.518293E-9</v>
      </c>
      <c r="P1766" s="1">
        <v>101.41200000000001</v>
      </c>
      <c r="Q1766" s="1"/>
    </row>
    <row r="1767" spans="1:17">
      <c r="A1767" s="1">
        <v>2.8956119999999999E-9</v>
      </c>
      <c r="B1767" s="1">
        <v>131.761</v>
      </c>
      <c r="C1767" s="1">
        <v>128.21799999999999</v>
      </c>
      <c r="E1767" s="1">
        <v>7.0519939999999998E-9</v>
      </c>
      <c r="F1767" s="1">
        <v>9.9999000000000002E+34</v>
      </c>
      <c r="G1767" s="1">
        <v>9.9999000000000002E+34</v>
      </c>
      <c r="H1767" s="1">
        <v>9.9999000000000002E+34</v>
      </c>
      <c r="J1767" s="3">
        <v>7.0500000000000003E-9</v>
      </c>
      <c r="K1767" s="3">
        <v>9.9999999999999997E+34</v>
      </c>
      <c r="L1767" s="3">
        <v>104</v>
      </c>
      <c r="M1767" s="3">
        <v>104</v>
      </c>
      <c r="O1767" s="1">
        <v>6.5231759999999998E-9</v>
      </c>
      <c r="P1767" s="1">
        <v>101.239</v>
      </c>
      <c r="Q1767" s="1"/>
    </row>
    <row r="1768" spans="1:17">
      <c r="A1768" s="1">
        <v>2.898054E-9</v>
      </c>
      <c r="B1768" s="1">
        <v>131.84899999999999</v>
      </c>
      <c r="C1768" s="1">
        <v>128.297</v>
      </c>
      <c r="E1768" s="1">
        <v>7.0568769999999996E-9</v>
      </c>
      <c r="F1768" s="1">
        <v>9.9999000000000002E+34</v>
      </c>
      <c r="G1768" s="1">
        <v>9.9999000000000002E+34</v>
      </c>
      <c r="H1768" s="1">
        <v>9.9999000000000002E+34</v>
      </c>
      <c r="J1768" s="3">
        <v>7.06E-9</v>
      </c>
      <c r="K1768" s="3">
        <v>9.9999999999999997E+34</v>
      </c>
      <c r="L1768" s="3">
        <v>105</v>
      </c>
      <c r="M1768" s="3">
        <v>104</v>
      </c>
      <c r="O1768" s="1">
        <v>6.5280590000000004E-9</v>
      </c>
      <c r="P1768" s="1">
        <v>101.30200000000001</v>
      </c>
      <c r="Q1768" s="1"/>
    </row>
    <row r="1769" spans="1:17">
      <c r="A1769" s="1">
        <v>2.9004950000000001E-9</v>
      </c>
      <c r="B1769" s="1">
        <v>131.91800000000001</v>
      </c>
      <c r="C1769" s="1">
        <v>128.357</v>
      </c>
      <c r="E1769" s="1">
        <v>7.0617600000000002E-9</v>
      </c>
      <c r="F1769" s="1">
        <v>9.9999000000000002E+34</v>
      </c>
      <c r="G1769" s="1">
        <v>9.9999000000000002E+34</v>
      </c>
      <c r="H1769" s="1">
        <v>9.9999000000000002E+34</v>
      </c>
      <c r="J1769" s="3">
        <v>7.06E-9</v>
      </c>
      <c r="K1769" s="3">
        <v>9.9999999999999997E+34</v>
      </c>
      <c r="L1769" s="3">
        <v>105</v>
      </c>
      <c r="M1769" s="3">
        <v>104</v>
      </c>
      <c r="O1769" s="1">
        <v>6.5329420000000002E-9</v>
      </c>
      <c r="P1769" s="1">
        <v>101.563</v>
      </c>
      <c r="Q1769" s="1"/>
    </row>
    <row r="1770" spans="1:17">
      <c r="A1770" s="1">
        <v>2.9029370000000002E-9</v>
      </c>
      <c r="B1770" s="1">
        <v>131.93700000000001</v>
      </c>
      <c r="C1770" s="1">
        <v>128.39099999999999</v>
      </c>
      <c r="E1770" s="1">
        <v>7.066643E-9</v>
      </c>
      <c r="F1770" s="1">
        <v>9.9999000000000002E+34</v>
      </c>
      <c r="G1770" s="1">
        <v>9.9999000000000002E+34</v>
      </c>
      <c r="H1770" s="1">
        <v>9.9999000000000002E+34</v>
      </c>
      <c r="J1770" s="3">
        <v>7.0699999999999998E-9</v>
      </c>
      <c r="K1770" s="3">
        <v>9.9999999999999997E+34</v>
      </c>
      <c r="L1770" s="3">
        <v>105</v>
      </c>
      <c r="M1770" s="3">
        <v>104</v>
      </c>
      <c r="O1770" s="1">
        <v>6.5378239999999997E-9</v>
      </c>
      <c r="P1770" s="1">
        <v>101.929</v>
      </c>
      <c r="Q1770" s="1"/>
    </row>
    <row r="1771" spans="1:17">
      <c r="A1771" s="1">
        <v>2.9053779999999999E-9</v>
      </c>
      <c r="B1771" s="1">
        <v>131.92099999999999</v>
      </c>
      <c r="C1771" s="1">
        <v>128.417</v>
      </c>
      <c r="E1771" s="1">
        <v>7.0715259999999998E-9</v>
      </c>
      <c r="F1771" s="1">
        <v>9.9999000000000002E+34</v>
      </c>
      <c r="G1771" s="1">
        <v>9.9999000000000002E+34</v>
      </c>
      <c r="H1771" s="1">
        <v>9.9999000000000002E+34</v>
      </c>
      <c r="J1771" s="3">
        <v>7.0699999999999998E-9</v>
      </c>
      <c r="K1771" s="3">
        <v>9.9999999999999997E+34</v>
      </c>
      <c r="L1771" s="3">
        <v>105</v>
      </c>
      <c r="M1771" s="3">
        <v>104</v>
      </c>
      <c r="O1771" s="1">
        <v>6.5427070000000003E-9</v>
      </c>
      <c r="P1771" s="1">
        <v>102.197</v>
      </c>
      <c r="Q1771" s="1"/>
    </row>
    <row r="1772" spans="1:17">
      <c r="A1772" s="1">
        <v>2.9078190000000001E-9</v>
      </c>
      <c r="B1772" s="1">
        <v>131.86799999999999</v>
      </c>
      <c r="C1772" s="1">
        <v>128.417</v>
      </c>
      <c r="E1772" s="1">
        <v>7.0764089999999996E-9</v>
      </c>
      <c r="F1772" s="1">
        <v>9.9999000000000002E+34</v>
      </c>
      <c r="G1772" s="1">
        <v>9.9999000000000002E+34</v>
      </c>
      <c r="H1772" s="1">
        <v>9.9999000000000002E+34</v>
      </c>
      <c r="J1772" s="3">
        <v>7.0800000000000004E-9</v>
      </c>
      <c r="K1772" s="3">
        <v>9.9999999999999997E+34</v>
      </c>
      <c r="L1772" s="3">
        <v>105</v>
      </c>
      <c r="M1772" s="3">
        <v>104</v>
      </c>
      <c r="O1772" s="1">
        <v>6.5475900000000001E-9</v>
      </c>
      <c r="P1772" s="1">
        <v>102.25</v>
      </c>
      <c r="Q1772" s="1"/>
    </row>
    <row r="1773" spans="1:17">
      <c r="A1773" s="1">
        <v>2.9102610000000002E-9</v>
      </c>
      <c r="B1773" s="1">
        <v>131.779</v>
      </c>
      <c r="C1773" s="1">
        <v>128.417</v>
      </c>
      <c r="E1773" s="1">
        <v>7.081291E-9</v>
      </c>
      <c r="F1773" s="1">
        <v>9.9999000000000002E+34</v>
      </c>
      <c r="G1773" s="1">
        <v>9.9999000000000002E+34</v>
      </c>
      <c r="H1773" s="1">
        <v>9.9999000000000002E+34</v>
      </c>
      <c r="J1773" s="3">
        <v>7.0800000000000004E-9</v>
      </c>
      <c r="K1773" s="3">
        <v>9.9999999999999997E+34</v>
      </c>
      <c r="L1773" s="3">
        <v>105</v>
      </c>
      <c r="M1773" s="3">
        <v>104</v>
      </c>
      <c r="O1773" s="1">
        <v>6.5524729999999999E-9</v>
      </c>
      <c r="P1773" s="1">
        <v>102.086</v>
      </c>
      <c r="Q1773" s="1"/>
    </row>
    <row r="1774" spans="1:17">
      <c r="A1774" s="1">
        <v>2.9127019999999999E-9</v>
      </c>
      <c r="B1774" s="1">
        <v>131.68199999999999</v>
      </c>
      <c r="C1774" s="1">
        <v>128.417</v>
      </c>
      <c r="E1774" s="1">
        <v>7.0861739999999998E-9</v>
      </c>
      <c r="F1774" s="1">
        <v>9.9999000000000002E+34</v>
      </c>
      <c r="G1774" s="1">
        <v>9.9999000000000002E+34</v>
      </c>
      <c r="H1774" s="1">
        <v>9.9999000000000002E+34</v>
      </c>
      <c r="J1774" s="3">
        <v>7.0900000000000001E-9</v>
      </c>
      <c r="K1774" s="3">
        <v>9.9999999999999997E+34</v>
      </c>
      <c r="L1774" s="3">
        <v>105</v>
      </c>
      <c r="M1774" s="3">
        <v>104</v>
      </c>
      <c r="O1774" s="1">
        <v>6.5573559999999997E-9</v>
      </c>
      <c r="P1774" s="1">
        <v>101.78700000000001</v>
      </c>
      <c r="Q1774" s="1"/>
    </row>
    <row r="1775" spans="1:17">
      <c r="A1775" s="1">
        <v>2.915144E-9</v>
      </c>
      <c r="B1775" s="1">
        <v>131.60300000000001</v>
      </c>
      <c r="C1775" s="1">
        <v>128.417</v>
      </c>
      <c r="E1775" s="1">
        <v>7.0910570000000004E-9</v>
      </c>
      <c r="F1775" s="1">
        <v>9.9999000000000002E+34</v>
      </c>
      <c r="G1775" s="1">
        <v>9.9999000000000002E+34</v>
      </c>
      <c r="H1775" s="1">
        <v>9.9999000000000002E+34</v>
      </c>
      <c r="J1775" s="3">
        <v>7.0900000000000001E-9</v>
      </c>
      <c r="K1775" s="3">
        <v>9.9999999999999997E+34</v>
      </c>
      <c r="L1775" s="3">
        <v>105</v>
      </c>
      <c r="M1775" s="3">
        <v>104</v>
      </c>
      <c r="O1775" s="1">
        <v>6.5622380000000001E-9</v>
      </c>
      <c r="P1775" s="1">
        <v>101.52500000000001</v>
      </c>
      <c r="Q1775" s="1"/>
    </row>
    <row r="1776" spans="1:17">
      <c r="A1776" s="1">
        <v>2.9175850000000001E-9</v>
      </c>
      <c r="B1776" s="1">
        <v>131.54</v>
      </c>
      <c r="C1776" s="1">
        <v>128.435</v>
      </c>
      <c r="E1776" s="1">
        <v>7.0959400000000002E-9</v>
      </c>
      <c r="F1776" s="1">
        <v>9.9999000000000002E+34</v>
      </c>
      <c r="G1776" s="1">
        <v>9.9999000000000002E+34</v>
      </c>
      <c r="H1776" s="1">
        <v>9.9999000000000002E+34</v>
      </c>
      <c r="J1776" s="3">
        <v>7.0999999999999999E-9</v>
      </c>
      <c r="K1776" s="3">
        <v>9.9999999999999997E+34</v>
      </c>
      <c r="L1776" s="3">
        <v>104</v>
      </c>
      <c r="M1776" s="3">
        <v>104</v>
      </c>
      <c r="O1776" s="1">
        <v>6.5671209999999999E-9</v>
      </c>
      <c r="P1776" s="1">
        <v>101.44</v>
      </c>
      <c r="Q1776" s="1"/>
    </row>
    <row r="1777" spans="1:17">
      <c r="A1777" s="1">
        <v>2.9200259999999999E-9</v>
      </c>
      <c r="B1777" s="1">
        <v>131.51499999999999</v>
      </c>
      <c r="C1777" s="1">
        <v>128.47999999999999</v>
      </c>
      <c r="E1777" s="1">
        <v>7.100823E-9</v>
      </c>
      <c r="F1777" s="1">
        <v>9.9999000000000002E+34</v>
      </c>
      <c r="G1777" s="1">
        <v>9.9999000000000002E+34</v>
      </c>
      <c r="H1777" s="1">
        <v>9.9999000000000002E+34</v>
      </c>
      <c r="J1777" s="3">
        <v>7.0999999999999999E-9</v>
      </c>
      <c r="K1777" s="3">
        <v>9.9999999999999997E+34</v>
      </c>
      <c r="L1777" s="3">
        <v>104</v>
      </c>
      <c r="M1777" s="3">
        <v>104</v>
      </c>
      <c r="O1777" s="1">
        <v>6.5720039999999997E-9</v>
      </c>
      <c r="P1777" s="1">
        <v>101.56</v>
      </c>
      <c r="Q1777" s="1"/>
    </row>
    <row r="1778" spans="1:17">
      <c r="A1778" s="1">
        <v>2.9224679999999999E-9</v>
      </c>
      <c r="B1778" s="1">
        <v>131.524</v>
      </c>
      <c r="C1778" s="1">
        <v>128.53899999999999</v>
      </c>
      <c r="E1778" s="1">
        <v>7.1057050000000003E-9</v>
      </c>
      <c r="F1778" s="1">
        <v>9.9999000000000002E+34</v>
      </c>
      <c r="G1778" s="1">
        <v>9.9999000000000002E+34</v>
      </c>
      <c r="H1778" s="1">
        <v>9.9999000000000002E+34</v>
      </c>
      <c r="J1778" s="3">
        <v>7.1099999999999996E-9</v>
      </c>
      <c r="K1778" s="3">
        <v>9.9999999999999997E+34</v>
      </c>
      <c r="L1778" s="3">
        <v>104</v>
      </c>
      <c r="M1778" s="3">
        <v>105</v>
      </c>
      <c r="O1778" s="1">
        <v>6.5768870000000003E-9</v>
      </c>
      <c r="P1778" s="1">
        <v>101.803</v>
      </c>
      <c r="Q1778" s="1"/>
    </row>
    <row r="1779" spans="1:17">
      <c r="A1779" s="1">
        <v>2.9249090000000001E-9</v>
      </c>
      <c r="B1779" s="1">
        <v>131.59700000000001</v>
      </c>
      <c r="C1779" s="1">
        <v>128.60900000000001</v>
      </c>
      <c r="E1779" s="1">
        <v>7.1105880000000001E-9</v>
      </c>
      <c r="F1779" s="1">
        <v>9.9999000000000002E+34</v>
      </c>
      <c r="G1779" s="1">
        <v>9.9999000000000002E+34</v>
      </c>
      <c r="H1779" s="1">
        <v>9.9999000000000002E+34</v>
      </c>
      <c r="J1779" s="3">
        <v>7.1099999999999996E-9</v>
      </c>
      <c r="K1779" s="3">
        <v>9.9999999999999997E+34</v>
      </c>
      <c r="L1779" s="3">
        <v>104</v>
      </c>
      <c r="M1779" s="3">
        <v>105</v>
      </c>
      <c r="O1779" s="1">
        <v>6.5817700000000001E-9</v>
      </c>
      <c r="P1779" s="1">
        <v>102.03</v>
      </c>
      <c r="Q1779" s="1"/>
    </row>
    <row r="1780" spans="1:17">
      <c r="A1780" s="1">
        <v>2.9273510000000001E-9</v>
      </c>
      <c r="B1780" s="1">
        <v>131.691</v>
      </c>
      <c r="C1780" s="1">
        <v>128.66900000000001</v>
      </c>
      <c r="E1780" s="1">
        <v>7.1154709999999999E-9</v>
      </c>
      <c r="F1780" s="1">
        <v>9.9999000000000002E+34</v>
      </c>
      <c r="G1780" s="1">
        <v>9.9999000000000002E+34</v>
      </c>
      <c r="H1780" s="1">
        <v>9.9999000000000002E+34</v>
      </c>
      <c r="J1780" s="3">
        <v>7.1200000000000002E-9</v>
      </c>
      <c r="K1780" s="3">
        <v>9.9999999999999997E+34</v>
      </c>
      <c r="L1780" s="3">
        <v>105</v>
      </c>
      <c r="M1780" s="3">
        <v>105</v>
      </c>
      <c r="O1780" s="1">
        <v>6.5866529999999999E-9</v>
      </c>
      <c r="P1780" s="1">
        <v>102.143</v>
      </c>
      <c r="Q1780" s="1"/>
    </row>
    <row r="1781" spans="1:17">
      <c r="A1781" s="1">
        <v>2.9297919999999999E-9</v>
      </c>
      <c r="B1781" s="1">
        <v>131.833</v>
      </c>
      <c r="C1781" s="1">
        <v>128.738</v>
      </c>
      <c r="E1781" s="1">
        <v>7.1203539999999997E-9</v>
      </c>
      <c r="F1781" s="1">
        <v>9.9999000000000002E+34</v>
      </c>
      <c r="G1781" s="1">
        <v>9.9999000000000002E+34</v>
      </c>
      <c r="H1781" s="1">
        <v>9.9999000000000002E+34</v>
      </c>
      <c r="J1781" s="3">
        <v>7.1200000000000002E-9</v>
      </c>
      <c r="K1781" s="3">
        <v>9.9999999999999997E+34</v>
      </c>
      <c r="L1781" s="3">
        <v>105</v>
      </c>
      <c r="M1781" s="3">
        <v>105</v>
      </c>
      <c r="O1781" s="1">
        <v>6.5915350000000002E-9</v>
      </c>
      <c r="P1781" s="1">
        <v>102.09</v>
      </c>
      <c r="Q1781" s="1"/>
    </row>
    <row r="1782" spans="1:17">
      <c r="A1782" s="1">
        <v>2.932233E-9</v>
      </c>
      <c r="B1782" s="1">
        <v>131.98400000000001</v>
      </c>
      <c r="C1782" s="1">
        <v>128.80699999999999</v>
      </c>
      <c r="E1782" s="1">
        <v>7.1252370000000004E-9</v>
      </c>
      <c r="F1782" s="1">
        <v>9.9999000000000002E+34</v>
      </c>
      <c r="G1782" s="1">
        <v>9.9999000000000002E+34</v>
      </c>
      <c r="H1782" s="1">
        <v>9.9999000000000002E+34</v>
      </c>
      <c r="J1782" s="3">
        <v>7.13E-9</v>
      </c>
      <c r="K1782" s="3">
        <v>9.9999999999999997E+34</v>
      </c>
      <c r="L1782" s="3">
        <v>105</v>
      </c>
      <c r="M1782" s="3">
        <v>105</v>
      </c>
      <c r="O1782" s="1">
        <v>6.596418E-9</v>
      </c>
      <c r="P1782" s="1">
        <v>101.94499999999999</v>
      </c>
      <c r="Q1782" s="1"/>
    </row>
    <row r="1783" spans="1:17">
      <c r="A1783" s="1">
        <v>2.9346750000000001E-9</v>
      </c>
      <c r="B1783" s="1">
        <v>132.14500000000001</v>
      </c>
      <c r="C1783" s="1">
        <v>128.851</v>
      </c>
      <c r="E1783" s="1">
        <v>7.1301189999999999E-9</v>
      </c>
      <c r="F1783" s="1">
        <v>9.9999000000000002E+34</v>
      </c>
      <c r="G1783" s="1">
        <v>9.9999000000000002E+34</v>
      </c>
      <c r="H1783" s="1">
        <v>9.9999000000000002E+34</v>
      </c>
      <c r="J1783" s="3">
        <v>7.13E-9</v>
      </c>
      <c r="K1783" s="3">
        <v>9.9999999999999997E+34</v>
      </c>
      <c r="L1783" s="3">
        <v>105</v>
      </c>
      <c r="M1783" s="3">
        <v>105</v>
      </c>
      <c r="O1783" s="1">
        <v>6.6013009999999998E-9</v>
      </c>
      <c r="P1783" s="1">
        <v>101.812</v>
      </c>
      <c r="Q1783" s="1"/>
    </row>
    <row r="1784" spans="1:17">
      <c r="A1784" s="1">
        <v>2.9371159999999998E-9</v>
      </c>
      <c r="B1784" s="1">
        <v>132.27699999999999</v>
      </c>
      <c r="C1784" s="1">
        <v>128.86699999999999</v>
      </c>
      <c r="E1784" s="1">
        <v>7.1350019999999997E-9</v>
      </c>
      <c r="F1784" s="1">
        <v>9.9999000000000002E+34</v>
      </c>
      <c r="G1784" s="1">
        <v>9.9999000000000002E+34</v>
      </c>
      <c r="H1784" s="1">
        <v>9.9999000000000002E+34</v>
      </c>
      <c r="J1784" s="3">
        <v>7.1399999999999997E-9</v>
      </c>
      <c r="K1784" s="3">
        <v>9.9999999999999997E+34</v>
      </c>
      <c r="L1784" s="3">
        <v>105</v>
      </c>
      <c r="M1784" s="3">
        <v>105</v>
      </c>
      <c r="O1784" s="1">
        <v>6.6061839999999997E-9</v>
      </c>
      <c r="P1784" s="1">
        <v>101.756</v>
      </c>
      <c r="Q1784" s="1"/>
    </row>
    <row r="1785" spans="1:17">
      <c r="A1785" s="1">
        <v>2.9395579999999999E-9</v>
      </c>
      <c r="B1785" s="1">
        <v>132.381</v>
      </c>
      <c r="C1785" s="1">
        <v>128.874</v>
      </c>
      <c r="E1785" s="1">
        <v>7.1398850000000003E-9</v>
      </c>
      <c r="F1785" s="1">
        <v>9.9999000000000002E+34</v>
      </c>
      <c r="G1785" s="1">
        <v>9.9999000000000002E+34</v>
      </c>
      <c r="H1785" s="1">
        <v>9.9999000000000002E+34</v>
      </c>
      <c r="J1785" s="3">
        <v>7.1399999999999997E-9</v>
      </c>
      <c r="K1785" s="3">
        <v>9.9999999999999997E+34</v>
      </c>
      <c r="L1785" s="3">
        <v>105</v>
      </c>
      <c r="M1785" s="3">
        <v>105</v>
      </c>
      <c r="O1785" s="1">
        <v>6.6110670000000003E-9</v>
      </c>
      <c r="P1785" s="1">
        <v>101.78400000000001</v>
      </c>
      <c r="Q1785" s="1"/>
    </row>
    <row r="1786" spans="1:17">
      <c r="A1786" s="1">
        <v>2.9419990000000001E-9</v>
      </c>
      <c r="B1786" s="1">
        <v>132.44499999999999</v>
      </c>
      <c r="C1786" s="1">
        <v>128.84800000000001</v>
      </c>
      <c r="E1786" s="1">
        <v>7.1447680000000001E-9</v>
      </c>
      <c r="F1786" s="1">
        <v>9.9999000000000002E+34</v>
      </c>
      <c r="G1786" s="1">
        <v>9.9999000000000002E+34</v>
      </c>
      <c r="H1786" s="1">
        <v>9.9999000000000002E+34</v>
      </c>
      <c r="J1786" s="3">
        <v>7.1399999999999997E-9</v>
      </c>
      <c r="K1786" s="3">
        <v>9.9999999999999997E+34</v>
      </c>
      <c r="L1786" s="3">
        <v>105</v>
      </c>
      <c r="M1786" s="3">
        <v>105</v>
      </c>
      <c r="O1786" s="1">
        <v>6.6159489999999998E-9</v>
      </c>
      <c r="P1786" s="1">
        <v>101.869</v>
      </c>
      <c r="Q1786" s="1"/>
    </row>
    <row r="1787" spans="1:17">
      <c r="A1787" s="1">
        <v>2.9444399999999998E-9</v>
      </c>
      <c r="B1787" s="1">
        <v>132.46</v>
      </c>
      <c r="C1787" s="1">
        <v>128.82900000000001</v>
      </c>
      <c r="E1787" s="1">
        <v>7.1496509999999999E-9</v>
      </c>
      <c r="F1787" s="1">
        <v>9.9999000000000002E+34</v>
      </c>
      <c r="G1787" s="1">
        <v>9.9999000000000002E+34</v>
      </c>
      <c r="H1787" s="1">
        <v>9.9999000000000002E+34</v>
      </c>
      <c r="J1787" s="3">
        <v>7.1500000000000003E-9</v>
      </c>
      <c r="K1787" s="3">
        <v>9.9999999999999997E+34</v>
      </c>
      <c r="L1787" s="3">
        <v>105</v>
      </c>
      <c r="M1787" s="3">
        <v>105</v>
      </c>
      <c r="O1787" s="1">
        <v>6.6208320000000004E-9</v>
      </c>
      <c r="P1787" s="1">
        <v>101.932</v>
      </c>
      <c r="Q1787" s="1"/>
    </row>
    <row r="1788" spans="1:17">
      <c r="A1788" s="1">
        <v>2.9468819999999999E-9</v>
      </c>
      <c r="B1788" s="1">
        <v>132.435</v>
      </c>
      <c r="C1788" s="1">
        <v>128.79499999999999</v>
      </c>
      <c r="E1788" s="1">
        <v>7.1545339999999997E-9</v>
      </c>
      <c r="F1788" s="1">
        <v>9.9999000000000002E+34</v>
      </c>
      <c r="G1788" s="1">
        <v>9.9999000000000002E+34</v>
      </c>
      <c r="H1788" s="1">
        <v>9.9999000000000002E+34</v>
      </c>
      <c r="J1788" s="3">
        <v>7.1500000000000003E-9</v>
      </c>
      <c r="K1788" s="3">
        <v>9.9999999999999997E+34</v>
      </c>
      <c r="L1788" s="3">
        <v>105</v>
      </c>
      <c r="M1788" s="3">
        <v>105</v>
      </c>
      <c r="O1788" s="1">
        <v>6.6257150000000002E-9</v>
      </c>
      <c r="P1788" s="1">
        <v>101.976</v>
      </c>
      <c r="Q1788" s="1"/>
    </row>
    <row r="1789" spans="1:17">
      <c r="A1789" s="1">
        <v>2.949323E-9</v>
      </c>
      <c r="B1789" s="1">
        <v>132.39099999999999</v>
      </c>
      <c r="C1789" s="1">
        <v>128.785</v>
      </c>
      <c r="E1789" s="1">
        <v>7.159416E-9</v>
      </c>
      <c r="F1789" s="1">
        <v>9.9999000000000002E+34</v>
      </c>
      <c r="G1789" s="1">
        <v>9.9999000000000002E+34</v>
      </c>
      <c r="H1789" s="1">
        <v>9.9999000000000002E+34</v>
      </c>
      <c r="J1789" s="3">
        <v>7.1600000000000001E-9</v>
      </c>
      <c r="K1789" s="3">
        <v>9.9999999999999997E+34</v>
      </c>
      <c r="L1789" s="3">
        <v>104</v>
      </c>
      <c r="M1789" s="3">
        <v>105</v>
      </c>
      <c r="O1789" s="1">
        <v>6.630598E-9</v>
      </c>
      <c r="P1789" s="1">
        <v>101.995</v>
      </c>
      <c r="Q1789" s="1"/>
    </row>
    <row r="1790" spans="1:17">
      <c r="A1790" s="1">
        <v>2.9517650000000001E-9</v>
      </c>
      <c r="B1790" s="1">
        <v>132.309</v>
      </c>
      <c r="C1790" s="1">
        <v>128.779</v>
      </c>
      <c r="E1790" s="1">
        <v>7.1642989999999998E-9</v>
      </c>
      <c r="F1790" s="1">
        <v>9.9999000000000002E+34</v>
      </c>
      <c r="G1790" s="1">
        <v>9.9999000000000002E+34</v>
      </c>
      <c r="H1790" s="1">
        <v>9.9999000000000002E+34</v>
      </c>
      <c r="J1790" s="3">
        <v>7.1600000000000001E-9</v>
      </c>
      <c r="K1790" s="3">
        <v>9.9999999999999997E+34</v>
      </c>
      <c r="L1790" s="3">
        <v>104</v>
      </c>
      <c r="M1790" s="3">
        <v>105</v>
      </c>
      <c r="O1790" s="1">
        <v>6.6354809999999998E-9</v>
      </c>
      <c r="P1790" s="1">
        <v>102.02</v>
      </c>
      <c r="Q1790" s="1"/>
    </row>
    <row r="1791" spans="1:17">
      <c r="A1791" s="1">
        <v>2.9542059999999998E-9</v>
      </c>
      <c r="B1791" s="1">
        <v>132.25899999999999</v>
      </c>
      <c r="C1791" s="1">
        <v>128.79499999999999</v>
      </c>
      <c r="E1791" s="1">
        <v>7.1691819999999997E-9</v>
      </c>
      <c r="F1791" s="1">
        <v>9.9999000000000002E+34</v>
      </c>
      <c r="G1791" s="1">
        <v>9.9999000000000002E+34</v>
      </c>
      <c r="H1791" s="1">
        <v>9.9999000000000002E+34</v>
      </c>
      <c r="J1791" s="3">
        <v>7.1699999999999998E-9</v>
      </c>
      <c r="K1791" s="3">
        <v>9.9999999999999997E+34</v>
      </c>
      <c r="L1791" s="3">
        <v>104</v>
      </c>
      <c r="M1791" s="3">
        <v>105</v>
      </c>
      <c r="O1791" s="1">
        <v>6.6403630000000001E-9</v>
      </c>
      <c r="P1791" s="1">
        <v>102.06100000000001</v>
      </c>
      <c r="Q1791" s="1"/>
    </row>
    <row r="1792" spans="1:17">
      <c r="A1792" s="1">
        <v>2.956647E-9</v>
      </c>
      <c r="B1792" s="1">
        <v>132.20500000000001</v>
      </c>
      <c r="C1792" s="1">
        <v>128.84800000000001</v>
      </c>
      <c r="E1792" s="1">
        <v>7.1740650000000003E-9</v>
      </c>
      <c r="F1792" s="1">
        <v>9.9999000000000002E+34</v>
      </c>
      <c r="G1792" s="1">
        <v>9.9999000000000002E+34</v>
      </c>
      <c r="H1792" s="1">
        <v>9.9999000000000002E+34</v>
      </c>
      <c r="J1792" s="3">
        <v>7.1699999999999998E-9</v>
      </c>
      <c r="K1792" s="3">
        <v>9.9999999999999997E+34</v>
      </c>
      <c r="L1792" s="3">
        <v>104</v>
      </c>
      <c r="M1792" s="3">
        <v>105</v>
      </c>
      <c r="O1792" s="1">
        <v>6.6452459999999999E-9</v>
      </c>
      <c r="P1792" s="1">
        <v>102.09</v>
      </c>
      <c r="Q1792" s="1"/>
    </row>
    <row r="1793" spans="1:17">
      <c r="A1793" s="1">
        <v>2.9590890000000001E-9</v>
      </c>
      <c r="B1793" s="1">
        <v>132.18899999999999</v>
      </c>
      <c r="C1793" s="1">
        <v>128.911</v>
      </c>
      <c r="E1793" s="1">
        <v>7.1789480000000001E-9</v>
      </c>
      <c r="F1793" s="1">
        <v>9.9999000000000002E+34</v>
      </c>
      <c r="G1793" s="1">
        <v>9.9999000000000002E+34</v>
      </c>
      <c r="H1793" s="1">
        <v>9.9999000000000002E+34</v>
      </c>
      <c r="J1793" s="3">
        <v>7.1799999999999996E-9</v>
      </c>
      <c r="K1793" s="3">
        <v>9.9999999999999997E+34</v>
      </c>
      <c r="L1793" s="3">
        <v>104</v>
      </c>
      <c r="M1793" s="3">
        <v>105</v>
      </c>
      <c r="O1793" s="1">
        <v>6.6501289999999998E-9</v>
      </c>
      <c r="P1793" s="1">
        <v>102.036</v>
      </c>
      <c r="Q1793" s="1"/>
    </row>
    <row r="1794" spans="1:17">
      <c r="A1794" s="1">
        <v>2.9615299999999998E-9</v>
      </c>
      <c r="B1794" s="1">
        <v>132.20500000000001</v>
      </c>
      <c r="C1794" s="1">
        <v>129</v>
      </c>
      <c r="E1794" s="1">
        <v>7.1838300000000004E-9</v>
      </c>
      <c r="F1794" s="1">
        <v>9.9999000000000002E+34</v>
      </c>
      <c r="G1794" s="1">
        <v>9.9999000000000002E+34</v>
      </c>
      <c r="H1794" s="1">
        <v>9.9999000000000002E+34</v>
      </c>
      <c r="J1794" s="3">
        <v>7.1799999999999996E-9</v>
      </c>
      <c r="K1794" s="3">
        <v>9.9999999999999997E+34</v>
      </c>
      <c r="L1794" s="3">
        <v>104</v>
      </c>
      <c r="M1794" s="3">
        <v>105</v>
      </c>
      <c r="O1794" s="1">
        <v>6.6550120000000004E-9</v>
      </c>
      <c r="P1794" s="1">
        <v>101.916</v>
      </c>
      <c r="Q1794" s="1"/>
    </row>
    <row r="1795" spans="1:17">
      <c r="A1795" s="1">
        <v>2.9639719999999999E-9</v>
      </c>
      <c r="B1795" s="1">
        <v>132.268</v>
      </c>
      <c r="C1795" s="1">
        <v>129.08500000000001</v>
      </c>
      <c r="E1795" s="1">
        <v>7.1887130000000002E-9</v>
      </c>
      <c r="F1795" s="1">
        <v>9.9999000000000002E+34</v>
      </c>
      <c r="G1795" s="1">
        <v>9.9999000000000002E+34</v>
      </c>
      <c r="H1795" s="1">
        <v>9.9999000000000002E+34</v>
      </c>
      <c r="J1795" s="3">
        <v>7.1900000000000002E-9</v>
      </c>
      <c r="K1795" s="3">
        <v>9.9999999999999997E+34</v>
      </c>
      <c r="L1795" s="3">
        <v>105</v>
      </c>
      <c r="M1795" s="3">
        <v>105</v>
      </c>
      <c r="O1795" s="1">
        <v>6.6598950000000002E-9</v>
      </c>
      <c r="P1795" s="1">
        <v>101.74</v>
      </c>
      <c r="Q1795" s="1"/>
    </row>
    <row r="1796" spans="1:17">
      <c r="A1796" s="1">
        <v>2.966413E-9</v>
      </c>
      <c r="B1796" s="1">
        <v>132.35900000000001</v>
      </c>
      <c r="C1796" s="1">
        <v>129.173</v>
      </c>
      <c r="E1796" s="1">
        <v>7.193596E-9</v>
      </c>
      <c r="F1796" s="1">
        <v>9.9999000000000002E+34</v>
      </c>
      <c r="G1796" s="1">
        <v>9.9999000000000002E+34</v>
      </c>
      <c r="H1796" s="1">
        <v>9.9999000000000002E+34</v>
      </c>
      <c r="J1796" s="3">
        <v>7.1900000000000002E-9</v>
      </c>
      <c r="K1796" s="3">
        <v>9.9999999999999997E+34</v>
      </c>
      <c r="L1796" s="3">
        <v>105</v>
      </c>
      <c r="M1796" s="3">
        <v>105</v>
      </c>
      <c r="O1796" s="1">
        <v>6.664778E-9</v>
      </c>
      <c r="P1796" s="1">
        <v>101.601</v>
      </c>
      <c r="Q1796" s="1"/>
    </row>
    <row r="1797" spans="1:17">
      <c r="A1797" s="1">
        <v>2.9688540000000002E-9</v>
      </c>
      <c r="B1797" s="1">
        <v>132.476</v>
      </c>
      <c r="C1797" s="1">
        <v>129.245</v>
      </c>
      <c r="E1797" s="1">
        <v>7.1984789999999998E-9</v>
      </c>
      <c r="F1797" s="1">
        <v>9.9999000000000002E+34</v>
      </c>
      <c r="G1797" s="1">
        <v>9.9999000000000002E+34</v>
      </c>
      <c r="H1797" s="1">
        <v>9.9999000000000002E+34</v>
      </c>
      <c r="J1797" s="3">
        <v>7.2E-9</v>
      </c>
      <c r="K1797" s="3">
        <v>9.9999999999999997E+34</v>
      </c>
      <c r="L1797" s="3">
        <v>105</v>
      </c>
      <c r="M1797" s="3">
        <v>105</v>
      </c>
      <c r="O1797" s="1">
        <v>6.6696600000000003E-9</v>
      </c>
      <c r="P1797" s="1">
        <v>101.566</v>
      </c>
      <c r="Q1797" s="1"/>
    </row>
    <row r="1798" spans="1:17">
      <c r="A1798" s="1">
        <v>2.9712959999999998E-9</v>
      </c>
      <c r="B1798" s="1">
        <v>132.608</v>
      </c>
      <c r="C1798" s="1">
        <v>129.29599999999999</v>
      </c>
      <c r="E1798" s="1">
        <v>7.2033619999999996E-9</v>
      </c>
      <c r="F1798" s="1">
        <v>9.9999000000000002E+34</v>
      </c>
      <c r="G1798" s="1">
        <v>9.9999000000000002E+34</v>
      </c>
      <c r="H1798" s="1">
        <v>9.9999000000000002E+34</v>
      </c>
      <c r="J1798" s="3">
        <v>7.2E-9</v>
      </c>
      <c r="K1798" s="3">
        <v>9.9999999999999997E+34</v>
      </c>
      <c r="L1798" s="3">
        <v>105</v>
      </c>
      <c r="M1798" s="3">
        <v>105</v>
      </c>
      <c r="O1798" s="1">
        <v>6.6745430000000001E-9</v>
      </c>
      <c r="P1798" s="1">
        <v>101.667</v>
      </c>
      <c r="Q1798" s="1"/>
    </row>
    <row r="1799" spans="1:17">
      <c r="A1799" s="1">
        <v>2.973737E-9</v>
      </c>
      <c r="B1799" s="1">
        <v>132.74100000000001</v>
      </c>
      <c r="C1799" s="1">
        <v>129.321</v>
      </c>
      <c r="E1799" s="1">
        <v>7.2082439999999999E-9</v>
      </c>
      <c r="F1799" s="1">
        <v>9.9999000000000002E+34</v>
      </c>
      <c r="G1799" s="1">
        <v>9.9999000000000002E+34</v>
      </c>
      <c r="H1799" s="1">
        <v>9.9999000000000002E+34</v>
      </c>
      <c r="J1799" s="3">
        <v>7.2099999999999997E-9</v>
      </c>
      <c r="K1799" s="3">
        <v>9.9999999999999997E+34</v>
      </c>
      <c r="L1799" s="3">
        <v>105</v>
      </c>
      <c r="M1799" s="3">
        <v>105</v>
      </c>
      <c r="O1799" s="1">
        <v>6.6794259999999999E-9</v>
      </c>
      <c r="P1799" s="1">
        <v>101.875</v>
      </c>
      <c r="Q1799" s="1"/>
    </row>
    <row r="1800" spans="1:17">
      <c r="A1800" s="1">
        <v>2.976179E-9</v>
      </c>
      <c r="B1800" s="1">
        <v>132.857</v>
      </c>
      <c r="C1800" s="1">
        <v>129.33699999999999</v>
      </c>
      <c r="E1800" s="1">
        <v>7.2131269999999998E-9</v>
      </c>
      <c r="F1800" s="1">
        <v>9.9999000000000002E+34</v>
      </c>
      <c r="G1800" s="1">
        <v>9.9999000000000002E+34</v>
      </c>
      <c r="H1800" s="1">
        <v>9.9999000000000002E+34</v>
      </c>
      <c r="J1800" s="3">
        <v>7.2099999999999997E-9</v>
      </c>
      <c r="K1800" s="3">
        <v>9.9999999999999997E+34</v>
      </c>
      <c r="L1800" s="3">
        <v>104</v>
      </c>
      <c r="M1800" s="3">
        <v>105</v>
      </c>
      <c r="O1800" s="1">
        <v>6.6843089999999997E-9</v>
      </c>
      <c r="P1800" s="1">
        <v>102.099</v>
      </c>
      <c r="Q1800" s="1"/>
    </row>
    <row r="1801" spans="1:17">
      <c r="A1801" s="1">
        <v>2.9786200000000002E-9</v>
      </c>
      <c r="B1801" s="1">
        <v>132.95500000000001</v>
      </c>
      <c r="C1801" s="1">
        <v>129.33699999999999</v>
      </c>
      <c r="E1801" s="1">
        <v>7.2180100000000004E-9</v>
      </c>
      <c r="F1801" s="1">
        <v>9.9999000000000002E+34</v>
      </c>
      <c r="G1801" s="1">
        <v>9.9999000000000002E+34</v>
      </c>
      <c r="H1801" s="1">
        <v>9.9999000000000002E+34</v>
      </c>
      <c r="J1801" s="3">
        <v>7.2200000000000003E-9</v>
      </c>
      <c r="K1801" s="3">
        <v>9.9999999999999997E+34</v>
      </c>
      <c r="L1801" s="3">
        <v>104</v>
      </c>
      <c r="M1801" s="3">
        <v>105</v>
      </c>
      <c r="O1801" s="1">
        <v>6.6891920000000004E-9</v>
      </c>
      <c r="P1801" s="1">
        <v>102.235</v>
      </c>
      <c r="Q1801" s="1"/>
    </row>
    <row r="1802" spans="1:17">
      <c r="A1802" s="1">
        <v>2.9810619999999999E-9</v>
      </c>
      <c r="B1802" s="1">
        <v>133.01499999999999</v>
      </c>
      <c r="C1802" s="1">
        <v>129.327</v>
      </c>
      <c r="E1802" s="1">
        <v>7.2228930000000002E-9</v>
      </c>
      <c r="F1802" s="1">
        <v>9.9999000000000002E+34</v>
      </c>
      <c r="G1802" s="1">
        <v>9.9999000000000002E+34</v>
      </c>
      <c r="H1802" s="1">
        <v>9.9999000000000002E+34</v>
      </c>
      <c r="J1802" s="3">
        <v>7.2200000000000003E-9</v>
      </c>
      <c r="K1802" s="3">
        <v>9.9999999999999997E+34</v>
      </c>
      <c r="L1802" s="3">
        <v>104</v>
      </c>
      <c r="M1802" s="3">
        <v>105</v>
      </c>
      <c r="O1802" s="1">
        <v>6.6940739999999999E-9</v>
      </c>
      <c r="P1802" s="1">
        <v>102.21299999999999</v>
      </c>
      <c r="Q1802" s="1"/>
    </row>
    <row r="1803" spans="1:17">
      <c r="A1803" s="1">
        <v>2.983503E-9</v>
      </c>
      <c r="B1803" s="1">
        <v>133.06899999999999</v>
      </c>
      <c r="C1803" s="1">
        <v>129.334</v>
      </c>
      <c r="E1803" s="1">
        <v>7.227776E-9</v>
      </c>
      <c r="F1803" s="1">
        <v>9.9999000000000002E+34</v>
      </c>
      <c r="G1803" s="1">
        <v>9.9999000000000002E+34</v>
      </c>
      <c r="H1803" s="1">
        <v>9.9999000000000002E+34</v>
      </c>
      <c r="J1803" s="3">
        <v>7.2300000000000001E-9</v>
      </c>
      <c r="K1803" s="3">
        <v>9.9999999999999997E+34</v>
      </c>
      <c r="L1803" s="3">
        <v>104</v>
      </c>
      <c r="M1803" s="3">
        <v>105</v>
      </c>
      <c r="O1803" s="1">
        <v>6.6989569999999997E-9</v>
      </c>
      <c r="P1803" s="1">
        <v>102.05200000000001</v>
      </c>
      <c r="Q1803" s="1"/>
    </row>
    <row r="1804" spans="1:17">
      <c r="A1804" s="1">
        <v>2.9859440000000002E-9</v>
      </c>
      <c r="B1804" s="1">
        <v>133.08699999999999</v>
      </c>
      <c r="C1804" s="1">
        <v>129.34299999999999</v>
      </c>
      <c r="E1804" s="1">
        <v>7.2326589999999998E-9</v>
      </c>
      <c r="F1804" s="1">
        <v>9.9999000000000002E+34</v>
      </c>
      <c r="G1804" s="1">
        <v>9.9999000000000002E+34</v>
      </c>
      <c r="H1804" s="1">
        <v>9.9999000000000002E+34</v>
      </c>
      <c r="J1804" s="3">
        <v>7.2300000000000001E-9</v>
      </c>
      <c r="K1804" s="3">
        <v>9.9999999999999997E+34</v>
      </c>
      <c r="L1804" s="3">
        <v>104</v>
      </c>
      <c r="M1804" s="3">
        <v>105</v>
      </c>
      <c r="O1804" s="1">
        <v>6.7038400000000003E-9</v>
      </c>
      <c r="P1804" s="1">
        <v>101.85599999999999</v>
      </c>
      <c r="Q1804" s="1"/>
    </row>
    <row r="1805" spans="1:17">
      <c r="A1805" s="1">
        <v>2.9883859999999998E-9</v>
      </c>
      <c r="B1805" s="1">
        <v>133.08699999999999</v>
      </c>
      <c r="C1805" s="1">
        <v>129.375</v>
      </c>
      <c r="E1805" s="1">
        <v>7.2375410000000001E-9</v>
      </c>
      <c r="F1805" s="1">
        <v>9.9999000000000002E+34</v>
      </c>
      <c r="G1805" s="1">
        <v>9.9999000000000002E+34</v>
      </c>
      <c r="H1805" s="1">
        <v>9.9999000000000002E+34</v>
      </c>
      <c r="J1805" s="3">
        <v>7.2399999999999998E-9</v>
      </c>
      <c r="K1805" s="3">
        <v>9.9999999999999997E+34</v>
      </c>
      <c r="L1805" s="3">
        <v>104</v>
      </c>
      <c r="M1805" s="3">
        <v>105</v>
      </c>
      <c r="O1805" s="1">
        <v>6.7087230000000001E-9</v>
      </c>
      <c r="P1805" s="1">
        <v>101.727</v>
      </c>
      <c r="Q1805" s="1"/>
    </row>
    <row r="1806" spans="1:17">
      <c r="A1806" s="1">
        <v>2.990827E-9</v>
      </c>
      <c r="B1806" s="1">
        <v>133.06899999999999</v>
      </c>
      <c r="C1806" s="1">
        <v>129.41900000000001</v>
      </c>
      <c r="E1806" s="1">
        <v>7.2424239999999999E-9</v>
      </c>
      <c r="F1806" s="1">
        <v>9.9999000000000002E+34</v>
      </c>
      <c r="G1806" s="1">
        <v>9.9999000000000002E+34</v>
      </c>
      <c r="H1806" s="1">
        <v>9.9999000000000002E+34</v>
      </c>
      <c r="J1806" s="3">
        <v>7.2399999999999998E-9</v>
      </c>
      <c r="K1806" s="3">
        <v>9.9999999999999997E+34</v>
      </c>
      <c r="L1806" s="3">
        <v>104</v>
      </c>
      <c r="M1806" s="3">
        <v>105</v>
      </c>
      <c r="O1806" s="1">
        <v>6.7136059999999999E-9</v>
      </c>
      <c r="P1806" s="1">
        <v>101.768</v>
      </c>
      <c r="Q1806" s="1"/>
    </row>
    <row r="1807" spans="1:17">
      <c r="A1807" s="1">
        <v>2.993269E-9</v>
      </c>
      <c r="B1807" s="1">
        <v>133.053</v>
      </c>
      <c r="C1807" s="1">
        <v>129.47200000000001</v>
      </c>
      <c r="E1807" s="1">
        <v>7.2473069999999997E-9</v>
      </c>
      <c r="F1807" s="1">
        <v>9.9999000000000002E+34</v>
      </c>
      <c r="G1807" s="1">
        <v>9.9999000000000002E+34</v>
      </c>
      <c r="H1807" s="1">
        <v>9.9999000000000002E+34</v>
      </c>
      <c r="J1807" s="3">
        <v>7.2500000000000004E-9</v>
      </c>
      <c r="K1807" s="3">
        <v>9.9999999999999997E+34</v>
      </c>
      <c r="L1807" s="3">
        <v>104</v>
      </c>
      <c r="M1807" s="3">
        <v>105</v>
      </c>
      <c r="O1807" s="1">
        <v>6.7184880000000002E-9</v>
      </c>
      <c r="P1807" s="1">
        <v>102.011</v>
      </c>
      <c r="Q1807" s="1"/>
    </row>
    <row r="1808" spans="1:17">
      <c r="A1808" s="1">
        <v>2.9957100000000002E-9</v>
      </c>
      <c r="B1808" s="1">
        <v>133.01499999999999</v>
      </c>
      <c r="C1808" s="1">
        <v>129.542</v>
      </c>
      <c r="E1808" s="1">
        <v>7.2521900000000004E-9</v>
      </c>
      <c r="F1808" s="1">
        <v>9.9999000000000002E+34</v>
      </c>
      <c r="G1808" s="1">
        <v>9.9999000000000002E+34</v>
      </c>
      <c r="H1808" s="1">
        <v>9.9999000000000002E+34</v>
      </c>
      <c r="J1808" s="3">
        <v>7.2500000000000004E-9</v>
      </c>
      <c r="K1808" s="3">
        <v>9.9999999999999997E+34</v>
      </c>
      <c r="L1808" s="3">
        <v>104</v>
      </c>
      <c r="M1808" s="3">
        <v>105</v>
      </c>
      <c r="O1808" s="1">
        <v>6.723371E-9</v>
      </c>
      <c r="P1808" s="1">
        <v>102.354</v>
      </c>
      <c r="Q1808" s="1"/>
    </row>
    <row r="1809" spans="1:17">
      <c r="A1809" s="1">
        <v>2.9981509999999999E-9</v>
      </c>
      <c r="B1809" s="1">
        <v>132.97999999999999</v>
      </c>
      <c r="C1809" s="1">
        <v>129.602</v>
      </c>
      <c r="E1809" s="1">
        <v>7.2570730000000002E-9</v>
      </c>
      <c r="F1809" s="1">
        <v>9.9999000000000002E+34</v>
      </c>
      <c r="G1809" s="1">
        <v>9.9999000000000002E+34</v>
      </c>
      <c r="H1809" s="1">
        <v>9.9999000000000002E+34</v>
      </c>
      <c r="J1809" s="3">
        <v>7.2600000000000002E-9</v>
      </c>
      <c r="K1809" s="3">
        <v>9.9999999999999997E+34</v>
      </c>
      <c r="L1809" s="3">
        <v>104</v>
      </c>
      <c r="M1809" s="3">
        <v>105</v>
      </c>
      <c r="O1809" s="1">
        <v>6.7282539999999998E-9</v>
      </c>
      <c r="P1809" s="1">
        <v>102.679</v>
      </c>
      <c r="Q1809" s="1"/>
    </row>
    <row r="1810" spans="1:17">
      <c r="A1810" s="1">
        <v>3.000593E-9</v>
      </c>
      <c r="B1810" s="1">
        <v>132.93600000000001</v>
      </c>
      <c r="C1810" s="1">
        <v>129.64599999999999</v>
      </c>
      <c r="E1810" s="1">
        <v>7.2619549999999997E-9</v>
      </c>
      <c r="F1810" s="1">
        <v>9.9999000000000002E+34</v>
      </c>
      <c r="G1810" s="1">
        <v>9.9999000000000002E+34</v>
      </c>
      <c r="H1810" s="1">
        <v>9.9999000000000002E+34</v>
      </c>
      <c r="J1810" s="3">
        <v>7.2600000000000002E-9</v>
      </c>
      <c r="K1810" s="3">
        <v>9.9999999999999997E+34</v>
      </c>
      <c r="L1810" s="3">
        <v>104</v>
      </c>
      <c r="M1810" s="3">
        <v>105</v>
      </c>
      <c r="O1810" s="1">
        <v>6.7331369999999996E-9</v>
      </c>
      <c r="P1810" s="1">
        <v>102.827</v>
      </c>
      <c r="Q1810" s="1"/>
    </row>
    <row r="1811" spans="1:17">
      <c r="A1811" s="1">
        <v>3.0030340000000002E-9</v>
      </c>
      <c r="B1811" s="1">
        <v>132.90199999999999</v>
      </c>
      <c r="C1811" s="1">
        <v>129.67099999999999</v>
      </c>
      <c r="E1811" s="1">
        <v>7.2668380000000003E-9</v>
      </c>
      <c r="F1811" s="1">
        <v>9.9999000000000002E+34</v>
      </c>
      <c r="G1811" s="1">
        <v>9.9999000000000002E+34</v>
      </c>
      <c r="H1811" s="1">
        <v>9.9999000000000002E+34</v>
      </c>
      <c r="J1811" s="3">
        <v>7.2699999999999999E-9</v>
      </c>
      <c r="K1811" s="3">
        <v>9.9999999999999997E+34</v>
      </c>
      <c r="L1811" s="3">
        <v>105</v>
      </c>
      <c r="M1811" s="3">
        <v>105</v>
      </c>
      <c r="O1811" s="1">
        <v>6.7380200000000003E-9</v>
      </c>
      <c r="P1811" s="1">
        <v>102.717</v>
      </c>
      <c r="Q1811" s="1"/>
    </row>
    <row r="1812" spans="1:17">
      <c r="A1812" s="1">
        <v>3.0054759999999998E-9</v>
      </c>
      <c r="B1812" s="1">
        <v>132.86699999999999</v>
      </c>
      <c r="C1812" s="1">
        <v>129.67099999999999</v>
      </c>
      <c r="E1812" s="1">
        <v>7.2717210000000001E-9</v>
      </c>
      <c r="F1812" s="1">
        <v>9.9999000000000002E+34</v>
      </c>
      <c r="G1812" s="1">
        <v>9.9999000000000002E+34</v>
      </c>
      <c r="H1812" s="1">
        <v>9.9999000000000002E+34</v>
      </c>
      <c r="J1812" s="3">
        <v>7.2699999999999999E-9</v>
      </c>
      <c r="K1812" s="3">
        <v>9.9999999999999997E+34</v>
      </c>
      <c r="L1812" s="3">
        <v>105</v>
      </c>
      <c r="M1812" s="3">
        <v>105</v>
      </c>
      <c r="O1812" s="1">
        <v>6.7429030000000001E-9</v>
      </c>
      <c r="P1812" s="1">
        <v>102.399</v>
      </c>
      <c r="Q1812" s="1"/>
    </row>
    <row r="1813" spans="1:17">
      <c r="A1813" s="1">
        <v>3.007917E-9</v>
      </c>
      <c r="B1813" s="1">
        <v>132.83799999999999</v>
      </c>
      <c r="C1813" s="1">
        <v>129.636</v>
      </c>
      <c r="E1813" s="1">
        <v>7.2766039999999999E-9</v>
      </c>
      <c r="F1813" s="1">
        <v>9.9999000000000002E+34</v>
      </c>
      <c r="G1813" s="1">
        <v>9.9999000000000002E+34</v>
      </c>
      <c r="H1813" s="1">
        <v>9.9999000000000002E+34</v>
      </c>
      <c r="J1813" s="3">
        <v>7.2799999999999997E-9</v>
      </c>
      <c r="K1813" s="3">
        <v>9.9999999999999997E+34</v>
      </c>
      <c r="L1813" s="3">
        <v>105</v>
      </c>
      <c r="M1813" s="3">
        <v>105</v>
      </c>
      <c r="O1813" s="1">
        <v>6.7477850000000004E-9</v>
      </c>
      <c r="P1813" s="1">
        <v>102.017</v>
      </c>
      <c r="Q1813" s="1"/>
    </row>
    <row r="1814" spans="1:17">
      <c r="A1814" s="1">
        <v>3.0103580000000001E-9</v>
      </c>
      <c r="B1814" s="1">
        <v>132.804</v>
      </c>
      <c r="C1814" s="1">
        <v>129.595</v>
      </c>
      <c r="E1814" s="1">
        <v>7.2814869999999997E-9</v>
      </c>
      <c r="F1814" s="1">
        <v>9.9999000000000002E+34</v>
      </c>
      <c r="G1814" s="1">
        <v>9.9999000000000002E+34</v>
      </c>
      <c r="H1814" s="1">
        <v>9.9999000000000002E+34</v>
      </c>
      <c r="J1814" s="3">
        <v>7.2799999999999997E-9</v>
      </c>
      <c r="K1814" s="3">
        <v>9.9999999999999997E+34</v>
      </c>
      <c r="L1814" s="3">
        <v>105</v>
      </c>
      <c r="M1814" s="3">
        <v>105</v>
      </c>
      <c r="O1814" s="1">
        <v>6.7526680000000002E-9</v>
      </c>
      <c r="P1814" s="1">
        <v>101.762</v>
      </c>
      <c r="Q1814" s="1"/>
    </row>
    <row r="1815" spans="1:17">
      <c r="A1815" s="1">
        <v>3.0128000000000002E-9</v>
      </c>
      <c r="B1815" s="1">
        <v>132.785</v>
      </c>
      <c r="C1815" s="1">
        <v>129.535</v>
      </c>
      <c r="E1815" s="1">
        <v>7.286369E-9</v>
      </c>
      <c r="F1815" s="1">
        <v>9.9999000000000002E+34</v>
      </c>
      <c r="G1815" s="1">
        <v>9.9999000000000002E+34</v>
      </c>
      <c r="H1815" s="1">
        <v>9.9999000000000002E+34</v>
      </c>
      <c r="J1815" s="3">
        <v>7.2900000000000003E-9</v>
      </c>
      <c r="K1815" s="3">
        <v>9.9999999999999997E+34</v>
      </c>
      <c r="L1815" s="3">
        <v>105</v>
      </c>
      <c r="M1815" s="3">
        <v>105</v>
      </c>
      <c r="O1815" s="1">
        <v>6.757551E-9</v>
      </c>
      <c r="P1815" s="1">
        <v>101.73699999999999</v>
      </c>
      <c r="Q1815" s="1"/>
    </row>
    <row r="1816" spans="1:17">
      <c r="A1816" s="1">
        <v>3.0152409999999999E-9</v>
      </c>
      <c r="B1816" s="1">
        <v>132.785</v>
      </c>
      <c r="C1816" s="1">
        <v>129.482</v>
      </c>
      <c r="E1816" s="1">
        <v>7.2912519999999998E-9</v>
      </c>
      <c r="F1816" s="1">
        <v>9.9999000000000002E+34</v>
      </c>
      <c r="G1816" s="1">
        <v>9.9999000000000002E+34</v>
      </c>
      <c r="H1816" s="1">
        <v>9.9999000000000002E+34</v>
      </c>
      <c r="J1816" s="3">
        <v>7.2900000000000003E-9</v>
      </c>
      <c r="K1816" s="3">
        <v>9.9999999999999997E+34</v>
      </c>
      <c r="L1816" s="3">
        <v>105</v>
      </c>
      <c r="M1816" s="3">
        <v>105</v>
      </c>
      <c r="O1816" s="1">
        <v>6.7624339999999998E-9</v>
      </c>
      <c r="P1816" s="1">
        <v>101.973</v>
      </c>
      <c r="Q1816" s="1"/>
    </row>
    <row r="1817" spans="1:17">
      <c r="A1817" s="1">
        <v>3.017683E-9</v>
      </c>
      <c r="B1817" s="1">
        <v>132.79400000000001</v>
      </c>
      <c r="C1817" s="1">
        <v>129.43799999999999</v>
      </c>
      <c r="E1817" s="1">
        <v>7.2961349999999996E-9</v>
      </c>
      <c r="F1817" s="1">
        <v>9.9999000000000002E+34</v>
      </c>
      <c r="G1817" s="1">
        <v>9.9999000000000002E+34</v>
      </c>
      <c r="H1817" s="1">
        <v>9.9999000000000002E+34</v>
      </c>
      <c r="J1817" s="3">
        <v>7.3E-9</v>
      </c>
      <c r="K1817" s="3">
        <v>9.9999999999999997E+34</v>
      </c>
      <c r="L1817" s="3">
        <v>105</v>
      </c>
      <c r="M1817" s="3">
        <v>105</v>
      </c>
      <c r="O1817" s="1">
        <v>6.7673169999999996E-9</v>
      </c>
      <c r="P1817" s="1">
        <v>102.32899999999999</v>
      </c>
      <c r="Q1817" s="1"/>
    </row>
    <row r="1818" spans="1:17">
      <c r="A1818" s="1">
        <v>3.0201240000000001E-9</v>
      </c>
      <c r="B1818" s="1">
        <v>132.83799999999999</v>
      </c>
      <c r="C1818" s="1">
        <v>129.422</v>
      </c>
      <c r="E1818" s="1">
        <v>7.3010180000000003E-9</v>
      </c>
      <c r="F1818" s="1">
        <v>9.9999000000000002E+34</v>
      </c>
      <c r="G1818" s="1">
        <v>9.9999000000000002E+34</v>
      </c>
      <c r="H1818" s="1">
        <v>9.9999000000000002E+34</v>
      </c>
      <c r="J1818" s="3">
        <v>7.3E-9</v>
      </c>
      <c r="K1818" s="3">
        <v>9.9999999999999997E+34</v>
      </c>
      <c r="L1818" s="3">
        <v>105</v>
      </c>
      <c r="M1818" s="3">
        <v>105</v>
      </c>
      <c r="O1818" s="1">
        <v>6.7721989999999999E-9</v>
      </c>
      <c r="P1818" s="1">
        <v>102.64400000000001</v>
      </c>
      <c r="Q1818" s="1"/>
    </row>
    <row r="1819" spans="1:17">
      <c r="A1819" s="1">
        <v>3.0225649999999999E-9</v>
      </c>
      <c r="B1819" s="1">
        <v>132.90199999999999</v>
      </c>
      <c r="C1819" s="1">
        <v>129.428</v>
      </c>
      <c r="E1819" s="1">
        <v>7.3059010000000001E-9</v>
      </c>
      <c r="F1819" s="1">
        <v>9.9999000000000002E+34</v>
      </c>
      <c r="G1819" s="1">
        <v>9.9999000000000002E+34</v>
      </c>
      <c r="H1819" s="1">
        <v>9.9999000000000002E+34</v>
      </c>
      <c r="J1819" s="3">
        <v>7.3099999999999998E-9</v>
      </c>
      <c r="K1819" s="3">
        <v>9.9999999999999997E+34</v>
      </c>
      <c r="L1819" s="3">
        <v>105</v>
      </c>
      <c r="M1819" s="3">
        <v>105</v>
      </c>
      <c r="O1819" s="1">
        <v>6.7770819999999997E-9</v>
      </c>
      <c r="P1819" s="1">
        <v>102.79900000000001</v>
      </c>
      <c r="Q1819" s="1"/>
    </row>
    <row r="1820" spans="1:17">
      <c r="A1820" s="1">
        <v>3.025007E-9</v>
      </c>
      <c r="B1820" s="1">
        <v>132.97399999999999</v>
      </c>
      <c r="C1820" s="1">
        <v>129.482</v>
      </c>
      <c r="E1820" s="1">
        <v>7.3107839999999999E-9</v>
      </c>
      <c r="F1820" s="1">
        <v>9.9999000000000002E+34</v>
      </c>
      <c r="G1820" s="1">
        <v>9.9999000000000002E+34</v>
      </c>
      <c r="H1820" s="1">
        <v>9.9999000000000002E+34</v>
      </c>
      <c r="J1820" s="3">
        <v>7.3099999999999998E-9</v>
      </c>
      <c r="K1820" s="3">
        <v>9.9999999999999997E+34</v>
      </c>
      <c r="L1820" s="3">
        <v>105</v>
      </c>
      <c r="M1820" s="3">
        <v>105</v>
      </c>
      <c r="O1820" s="1">
        <v>6.7819650000000004E-9</v>
      </c>
      <c r="P1820" s="1">
        <v>102.761</v>
      </c>
      <c r="Q1820" s="1"/>
    </row>
    <row r="1821" spans="1:17">
      <c r="A1821" s="1">
        <v>3.0274480000000001E-9</v>
      </c>
      <c r="B1821" s="1">
        <v>133.072</v>
      </c>
      <c r="C1821" s="1">
        <v>129.55099999999999</v>
      </c>
      <c r="E1821" s="1">
        <v>7.3156660000000002E-9</v>
      </c>
      <c r="F1821" s="1">
        <v>9.9999000000000002E+34</v>
      </c>
      <c r="G1821" s="1">
        <v>9.9999000000000002E+34</v>
      </c>
      <c r="H1821" s="1">
        <v>9.9999000000000002E+34</v>
      </c>
      <c r="J1821" s="3">
        <v>7.3200000000000004E-9</v>
      </c>
      <c r="K1821" s="3">
        <v>9.9999999999999997E+34</v>
      </c>
      <c r="L1821" s="3">
        <v>105</v>
      </c>
      <c r="M1821" s="3">
        <v>105</v>
      </c>
      <c r="O1821" s="1">
        <v>6.7868480000000002E-9</v>
      </c>
      <c r="P1821" s="1">
        <v>102.629</v>
      </c>
      <c r="Q1821" s="1"/>
    </row>
    <row r="1822" spans="1:17">
      <c r="A1822" s="1">
        <v>3.0298900000000002E-9</v>
      </c>
      <c r="B1822" s="1">
        <v>133.16</v>
      </c>
      <c r="C1822" s="1">
        <v>129.636</v>
      </c>
      <c r="E1822" s="1">
        <v>7.320549E-9</v>
      </c>
      <c r="F1822" s="1">
        <v>9.9999000000000002E+34</v>
      </c>
      <c r="G1822" s="1">
        <v>9.9999000000000002E+34</v>
      </c>
      <c r="H1822" s="1">
        <v>9.9999000000000002E+34</v>
      </c>
      <c r="J1822" s="3">
        <v>7.3200000000000004E-9</v>
      </c>
      <c r="K1822" s="3">
        <v>9.9999999999999997E+34</v>
      </c>
      <c r="L1822" s="3">
        <v>105</v>
      </c>
      <c r="M1822" s="3">
        <v>105</v>
      </c>
      <c r="O1822" s="1">
        <v>6.791731E-9</v>
      </c>
      <c r="P1822" s="1">
        <v>102.48</v>
      </c>
      <c r="Q1822" s="1"/>
    </row>
    <row r="1823" spans="1:17">
      <c r="A1823" s="1">
        <v>3.0323309999999999E-9</v>
      </c>
      <c r="B1823" s="1">
        <v>133.261</v>
      </c>
      <c r="C1823" s="1">
        <v>129.74</v>
      </c>
      <c r="E1823" s="1">
        <v>7.3254319999999998E-9</v>
      </c>
      <c r="F1823" s="1">
        <v>9.9999000000000002E+34</v>
      </c>
      <c r="G1823" s="1">
        <v>9.9999000000000002E+34</v>
      </c>
      <c r="H1823" s="1">
        <v>9.9999000000000002E+34</v>
      </c>
      <c r="J1823" s="3">
        <v>7.3300000000000001E-9</v>
      </c>
      <c r="K1823" s="3">
        <v>9.9999999999999997E+34</v>
      </c>
      <c r="L1823" s="3">
        <v>105</v>
      </c>
      <c r="M1823" s="3">
        <v>105</v>
      </c>
      <c r="O1823" s="1">
        <v>6.7966130000000003E-9</v>
      </c>
      <c r="P1823" s="1">
        <v>102.392</v>
      </c>
      <c r="Q1823" s="1"/>
    </row>
    <row r="1824" spans="1:17">
      <c r="A1824" s="1">
        <v>3.0347720000000001E-9</v>
      </c>
      <c r="B1824" s="1">
        <v>133.33000000000001</v>
      </c>
      <c r="C1824" s="1">
        <v>129.83799999999999</v>
      </c>
      <c r="E1824" s="1">
        <v>7.3303149999999996E-9</v>
      </c>
      <c r="F1824" s="1">
        <v>9.9999000000000002E+34</v>
      </c>
      <c r="G1824" s="1">
        <v>9.9999000000000002E+34</v>
      </c>
      <c r="H1824" s="1">
        <v>9.9999000000000002E+34</v>
      </c>
      <c r="J1824" s="3">
        <v>7.3300000000000001E-9</v>
      </c>
      <c r="K1824" s="3">
        <v>9.9999999999999997E+34</v>
      </c>
      <c r="L1824" s="3">
        <v>104</v>
      </c>
      <c r="M1824" s="3">
        <v>105</v>
      </c>
      <c r="O1824" s="1">
        <v>6.8014960000000001E-9</v>
      </c>
      <c r="P1824" s="1">
        <v>102.348</v>
      </c>
      <c r="Q1824" s="1"/>
    </row>
    <row r="1825" spans="1:17">
      <c r="A1825" s="1">
        <v>3.0372140000000001E-9</v>
      </c>
      <c r="B1825" s="1">
        <v>133.38399999999999</v>
      </c>
      <c r="C1825" s="1">
        <v>129.917</v>
      </c>
      <c r="E1825" s="1">
        <v>7.3351980000000003E-9</v>
      </c>
      <c r="F1825" s="1">
        <v>9.9999000000000002E+34</v>
      </c>
      <c r="G1825" s="1">
        <v>9.9999000000000002E+34</v>
      </c>
      <c r="H1825" s="1">
        <v>9.9999000000000002E+34</v>
      </c>
      <c r="J1825" s="3">
        <v>7.3399999999999999E-9</v>
      </c>
      <c r="K1825" s="3">
        <v>9.9999999999999997E+34</v>
      </c>
      <c r="L1825" s="3">
        <v>104</v>
      </c>
      <c r="M1825" s="3">
        <v>105</v>
      </c>
      <c r="O1825" s="1">
        <v>6.8063789999999999E-9</v>
      </c>
      <c r="P1825" s="1">
        <v>102.295</v>
      </c>
      <c r="Q1825" s="1"/>
    </row>
    <row r="1826" spans="1:17">
      <c r="A1826" s="1">
        <v>3.0396549999999999E-9</v>
      </c>
      <c r="B1826" s="1">
        <v>133.41200000000001</v>
      </c>
      <c r="C1826" s="1">
        <v>129.96700000000001</v>
      </c>
      <c r="E1826" s="1">
        <v>7.3400799999999997E-9</v>
      </c>
      <c r="F1826" s="1">
        <v>9.9999000000000002E+34</v>
      </c>
      <c r="G1826" s="1">
        <v>9.9999000000000002E+34</v>
      </c>
      <c r="H1826" s="1">
        <v>9.9999000000000002E+34</v>
      </c>
      <c r="J1826" s="3">
        <v>7.3399999999999999E-9</v>
      </c>
      <c r="K1826" s="3">
        <v>9.9999999999999997E+34</v>
      </c>
      <c r="L1826" s="3">
        <v>104</v>
      </c>
      <c r="M1826" s="3">
        <v>105</v>
      </c>
      <c r="O1826" s="1">
        <v>6.8112619999999997E-9</v>
      </c>
      <c r="P1826" s="1">
        <v>102.197</v>
      </c>
      <c r="Q1826" s="1"/>
    </row>
    <row r="1827" spans="1:17">
      <c r="A1827" s="1">
        <v>3.0420969999999999E-9</v>
      </c>
      <c r="B1827" s="1">
        <v>133.40299999999999</v>
      </c>
      <c r="C1827" s="1">
        <v>129.99600000000001</v>
      </c>
      <c r="E1827" s="1">
        <v>7.3449630000000004E-9</v>
      </c>
      <c r="F1827" s="1">
        <v>9.9999000000000002E+34</v>
      </c>
      <c r="G1827" s="1">
        <v>9.9999000000000002E+34</v>
      </c>
      <c r="H1827" s="1">
        <v>9.9999000000000002E+34</v>
      </c>
      <c r="J1827" s="3">
        <v>7.3399999999999999E-9</v>
      </c>
      <c r="K1827" s="3">
        <v>9.9999999999999997E+34</v>
      </c>
      <c r="L1827" s="3">
        <v>105</v>
      </c>
      <c r="M1827" s="3">
        <v>105</v>
      </c>
      <c r="O1827" s="1">
        <v>6.8161450000000004E-9</v>
      </c>
      <c r="P1827" s="1">
        <v>102.068</v>
      </c>
      <c r="Q1827" s="1"/>
    </row>
    <row r="1828" spans="1:17">
      <c r="A1828" s="1">
        <v>3.0445380000000001E-9</v>
      </c>
      <c r="B1828" s="1">
        <v>133.36799999999999</v>
      </c>
      <c r="C1828" s="1">
        <v>129.99600000000001</v>
      </c>
      <c r="E1828" s="1">
        <v>7.3498460000000002E-9</v>
      </c>
      <c r="F1828" s="1">
        <v>9.9999000000000002E+34</v>
      </c>
      <c r="G1828" s="1">
        <v>9.9999000000000002E+34</v>
      </c>
      <c r="H1828" s="1">
        <v>9.9999000000000002E+34</v>
      </c>
      <c r="J1828" s="3">
        <v>7.3499999999999996E-9</v>
      </c>
      <c r="K1828" s="3">
        <v>9.9999999999999997E+34</v>
      </c>
      <c r="L1828" s="3">
        <v>105</v>
      </c>
      <c r="M1828" s="3">
        <v>105</v>
      </c>
      <c r="O1828" s="1">
        <v>6.8210280000000002E-9</v>
      </c>
      <c r="P1828" s="1">
        <v>101.986</v>
      </c>
      <c r="Q1828" s="1"/>
    </row>
    <row r="1829" spans="1:17">
      <c r="A1829" s="1">
        <v>3.0469789999999998E-9</v>
      </c>
      <c r="B1829" s="1">
        <v>133.33000000000001</v>
      </c>
      <c r="C1829" s="1">
        <v>129.97</v>
      </c>
      <c r="E1829" s="1">
        <v>7.354729E-9</v>
      </c>
      <c r="F1829" s="1">
        <v>9.9999000000000002E+34</v>
      </c>
      <c r="G1829" s="1">
        <v>9.9999000000000002E+34</v>
      </c>
      <c r="H1829" s="1">
        <v>9.9999000000000002E+34</v>
      </c>
      <c r="J1829" s="3">
        <v>7.3499999999999996E-9</v>
      </c>
      <c r="K1829" s="3">
        <v>9.9999999999999997E+34</v>
      </c>
      <c r="L1829" s="3">
        <v>105</v>
      </c>
      <c r="M1829" s="3">
        <v>105</v>
      </c>
      <c r="O1829" s="1">
        <v>6.8259099999999996E-9</v>
      </c>
      <c r="P1829" s="1">
        <v>102.005</v>
      </c>
      <c r="Q1829" s="1"/>
    </row>
    <row r="1830" spans="1:17">
      <c r="A1830" s="1">
        <v>3.0494209999999999E-9</v>
      </c>
      <c r="B1830" s="1">
        <v>133.29599999999999</v>
      </c>
      <c r="C1830" s="1">
        <v>129.93600000000001</v>
      </c>
      <c r="E1830" s="1">
        <v>7.3596119999999998E-9</v>
      </c>
      <c r="F1830" s="1">
        <v>9.9999000000000002E+34</v>
      </c>
      <c r="G1830" s="1">
        <v>9.9999000000000002E+34</v>
      </c>
      <c r="H1830" s="1">
        <v>9.9999000000000002E+34</v>
      </c>
      <c r="J1830" s="3">
        <v>7.3600000000000002E-9</v>
      </c>
      <c r="K1830" s="3">
        <v>9.9999999999999997E+34</v>
      </c>
      <c r="L1830" s="3">
        <v>105</v>
      </c>
      <c r="M1830" s="3">
        <v>105</v>
      </c>
      <c r="O1830" s="1">
        <v>6.8307930000000003E-9</v>
      </c>
      <c r="P1830" s="1">
        <v>102.105</v>
      </c>
      <c r="Q1830" s="1"/>
    </row>
    <row r="1831" spans="1:17">
      <c r="A1831" s="1">
        <v>3.0518620000000001E-9</v>
      </c>
      <c r="B1831" s="1">
        <v>133.267</v>
      </c>
      <c r="C1831" s="1">
        <v>129.898</v>
      </c>
      <c r="E1831" s="1">
        <v>7.3644940000000001E-9</v>
      </c>
      <c r="F1831" s="1">
        <v>9.9999000000000002E+34</v>
      </c>
      <c r="G1831" s="1">
        <v>9.9999000000000002E+34</v>
      </c>
      <c r="H1831" s="1">
        <v>9.9999000000000002E+34</v>
      </c>
      <c r="J1831" s="3">
        <v>7.3600000000000002E-9</v>
      </c>
      <c r="K1831" s="3">
        <v>9.9999999999999997E+34</v>
      </c>
      <c r="L1831" s="3">
        <v>105</v>
      </c>
      <c r="M1831" s="3">
        <v>105</v>
      </c>
      <c r="O1831" s="1">
        <v>6.8356760000000001E-9</v>
      </c>
      <c r="P1831" s="1">
        <v>102.21899999999999</v>
      </c>
      <c r="Q1831" s="1"/>
    </row>
    <row r="1832" spans="1:17">
      <c r="A1832" s="1">
        <v>3.0543040000000001E-9</v>
      </c>
      <c r="B1832" s="1">
        <v>133.251</v>
      </c>
      <c r="C1832" s="1">
        <v>129.88200000000001</v>
      </c>
      <c r="E1832" s="1">
        <v>7.3693769999999999E-9</v>
      </c>
      <c r="F1832" s="1">
        <v>9.9999000000000002E+34</v>
      </c>
      <c r="G1832" s="1">
        <v>9.9999000000000002E+34</v>
      </c>
      <c r="H1832" s="1">
        <v>9.9999000000000002E+34</v>
      </c>
      <c r="J1832" s="3">
        <v>7.37E-9</v>
      </c>
      <c r="K1832" s="3">
        <v>9.9999999999999997E+34</v>
      </c>
      <c r="L1832" s="3">
        <v>105</v>
      </c>
      <c r="M1832" s="3">
        <v>105</v>
      </c>
      <c r="O1832" s="1">
        <v>6.8405589999999999E-9</v>
      </c>
      <c r="P1832" s="1">
        <v>102.254</v>
      </c>
      <c r="Q1832" s="1"/>
    </row>
    <row r="1833" spans="1:17">
      <c r="A1833" s="1">
        <v>3.0567449999999999E-9</v>
      </c>
      <c r="B1833" s="1">
        <v>133.261</v>
      </c>
      <c r="C1833" s="1">
        <v>129.87299999999999</v>
      </c>
      <c r="E1833" s="1">
        <v>7.3742599999999997E-9</v>
      </c>
      <c r="F1833" s="1">
        <v>9.9999000000000002E+34</v>
      </c>
      <c r="G1833" s="1">
        <v>9.9999000000000002E+34</v>
      </c>
      <c r="H1833" s="1">
        <v>9.9999000000000002E+34</v>
      </c>
      <c r="J1833" s="3">
        <v>7.37E-9</v>
      </c>
      <c r="K1833" s="3">
        <v>9.9999999999999997E+34</v>
      </c>
      <c r="L1833" s="3">
        <v>105</v>
      </c>
      <c r="M1833" s="3">
        <v>105</v>
      </c>
      <c r="O1833" s="1">
        <v>6.8454419999999997E-9</v>
      </c>
      <c r="P1833" s="1">
        <v>102.172</v>
      </c>
      <c r="Q1833" s="1"/>
    </row>
    <row r="1834" spans="1:17">
      <c r="A1834" s="1">
        <v>3.0591869999999999E-9</v>
      </c>
      <c r="B1834" s="1">
        <v>133.286</v>
      </c>
      <c r="C1834" s="1">
        <v>129.892</v>
      </c>
      <c r="E1834" s="1">
        <v>7.3791430000000004E-9</v>
      </c>
      <c r="F1834" s="1">
        <v>9.9999000000000002E+34</v>
      </c>
      <c r="G1834" s="1">
        <v>9.9999000000000002E+34</v>
      </c>
      <c r="H1834" s="1">
        <v>9.9999000000000002E+34</v>
      </c>
      <c r="J1834" s="3">
        <v>7.3799999999999997E-9</v>
      </c>
      <c r="K1834" s="3">
        <v>9.9999999999999997E+34</v>
      </c>
      <c r="L1834" s="3">
        <v>104</v>
      </c>
      <c r="M1834" s="3">
        <v>105</v>
      </c>
      <c r="O1834" s="1">
        <v>6.850324E-9</v>
      </c>
      <c r="P1834" s="1">
        <v>101.998</v>
      </c>
      <c r="Q1834" s="1"/>
    </row>
    <row r="1835" spans="1:17">
      <c r="A1835" s="1">
        <v>3.0616280000000001E-9</v>
      </c>
      <c r="B1835" s="1">
        <v>133.34899999999999</v>
      </c>
      <c r="C1835" s="1">
        <v>129.93299999999999</v>
      </c>
      <c r="E1835" s="1">
        <v>7.3840260000000002E-9</v>
      </c>
      <c r="F1835" s="1">
        <v>9.9999000000000002E+34</v>
      </c>
      <c r="G1835" s="1">
        <v>9.9999000000000002E+34</v>
      </c>
      <c r="H1835" s="1">
        <v>9.9999000000000002E+34</v>
      </c>
      <c r="J1835" s="3">
        <v>7.3799999999999997E-9</v>
      </c>
      <c r="K1835" s="3">
        <v>9.9999999999999997E+34</v>
      </c>
      <c r="L1835" s="3">
        <v>104</v>
      </c>
      <c r="M1835" s="3">
        <v>105</v>
      </c>
      <c r="O1835" s="1">
        <v>6.8552069999999998E-9</v>
      </c>
      <c r="P1835" s="1">
        <v>101.85599999999999</v>
      </c>
      <c r="Q1835" s="1"/>
    </row>
    <row r="1836" spans="1:17">
      <c r="A1836" s="1">
        <v>3.0640689999999998E-9</v>
      </c>
      <c r="B1836" s="1">
        <v>133.422</v>
      </c>
      <c r="C1836" s="1">
        <v>130.005</v>
      </c>
      <c r="E1836" s="1">
        <v>7.388909E-9</v>
      </c>
      <c r="F1836" s="1">
        <v>9.9999000000000002E+34</v>
      </c>
      <c r="G1836" s="1">
        <v>9.9999000000000002E+34</v>
      </c>
      <c r="H1836" s="1">
        <v>9.9999000000000002E+34</v>
      </c>
      <c r="J1836" s="3">
        <v>7.3900000000000003E-9</v>
      </c>
      <c r="K1836" s="3">
        <v>9.9999999999999997E+34</v>
      </c>
      <c r="L1836" s="3">
        <v>104</v>
      </c>
      <c r="M1836" s="3">
        <v>105</v>
      </c>
      <c r="O1836" s="1">
        <v>6.8600899999999996E-9</v>
      </c>
      <c r="P1836" s="1">
        <v>101.85</v>
      </c>
      <c r="Q1836" s="1"/>
    </row>
    <row r="1837" spans="1:17">
      <c r="A1837" s="1">
        <v>3.0665109999999999E-9</v>
      </c>
      <c r="B1837" s="1">
        <v>133.48500000000001</v>
      </c>
      <c r="C1837" s="1">
        <v>130.1</v>
      </c>
      <c r="E1837" s="1">
        <v>7.3937910000000003E-9</v>
      </c>
      <c r="F1837" s="1">
        <v>9.9999000000000002E+34</v>
      </c>
      <c r="G1837" s="1">
        <v>9.9999000000000002E+34</v>
      </c>
      <c r="H1837" s="1">
        <v>9.9999000000000002E+34</v>
      </c>
      <c r="J1837" s="3">
        <v>7.3900000000000003E-9</v>
      </c>
      <c r="K1837" s="3">
        <v>9.9999999999999997E+34</v>
      </c>
      <c r="L1837" s="3">
        <v>104</v>
      </c>
      <c r="M1837" s="3">
        <v>105</v>
      </c>
      <c r="O1837" s="1">
        <v>6.8649730000000003E-9</v>
      </c>
      <c r="P1837" s="1">
        <v>102.011</v>
      </c>
      <c r="Q1837" s="1"/>
    </row>
    <row r="1838" spans="1:17">
      <c r="A1838" s="1">
        <v>3.0689520000000001E-9</v>
      </c>
      <c r="B1838" s="1">
        <v>133.548</v>
      </c>
      <c r="C1838" s="1">
        <v>130.19399999999999</v>
      </c>
      <c r="E1838" s="1">
        <v>7.3986740000000001E-9</v>
      </c>
      <c r="F1838" s="1">
        <v>9.9999000000000002E+34</v>
      </c>
      <c r="G1838" s="1">
        <v>9.9999000000000002E+34</v>
      </c>
      <c r="H1838" s="1">
        <v>9.9999000000000002E+34</v>
      </c>
      <c r="J1838" s="3">
        <v>7.4000000000000001E-9</v>
      </c>
      <c r="K1838" s="3">
        <v>9.9999999999999997E+34</v>
      </c>
      <c r="L1838" s="3">
        <v>105</v>
      </c>
      <c r="M1838" s="3">
        <v>105</v>
      </c>
      <c r="O1838" s="1">
        <v>6.8698560000000001E-9</v>
      </c>
      <c r="P1838" s="1">
        <v>102.307</v>
      </c>
      <c r="Q1838" s="1"/>
    </row>
    <row r="1839" spans="1:17">
      <c r="A1839" s="1">
        <v>3.0713940000000001E-9</v>
      </c>
      <c r="B1839" s="1">
        <v>133.601</v>
      </c>
      <c r="C1839" s="1">
        <v>130.30799999999999</v>
      </c>
      <c r="E1839" s="1">
        <v>7.4035569999999999E-9</v>
      </c>
      <c r="F1839" s="1">
        <v>9.9999000000000002E+34</v>
      </c>
      <c r="G1839" s="1">
        <v>9.9999000000000002E+34</v>
      </c>
      <c r="H1839" s="1">
        <v>9.9999000000000002E+34</v>
      </c>
      <c r="J1839" s="3">
        <v>7.4000000000000001E-9</v>
      </c>
      <c r="K1839" s="3">
        <v>9.9999999999999997E+34</v>
      </c>
      <c r="L1839" s="3">
        <v>105</v>
      </c>
      <c r="M1839" s="3">
        <v>105</v>
      </c>
      <c r="O1839" s="1">
        <v>6.8747380000000004E-9</v>
      </c>
      <c r="P1839" s="1">
        <v>102.629</v>
      </c>
      <c r="Q1839" s="1"/>
    </row>
    <row r="1840" spans="1:17">
      <c r="A1840" s="1">
        <v>3.0738349999999999E-9</v>
      </c>
      <c r="B1840" s="1">
        <v>133.626</v>
      </c>
      <c r="C1840" s="1">
        <v>130.41499999999999</v>
      </c>
      <c r="E1840" s="1">
        <v>7.4084399999999997E-9</v>
      </c>
      <c r="F1840" s="1">
        <v>9.9999000000000002E+34</v>
      </c>
      <c r="G1840" s="1">
        <v>9.9999000000000002E+34</v>
      </c>
      <c r="H1840" s="1">
        <v>9.9999000000000002E+34</v>
      </c>
      <c r="J1840" s="3">
        <v>7.4099999999999998E-9</v>
      </c>
      <c r="K1840" s="3">
        <v>9.9999999999999997E+34</v>
      </c>
      <c r="L1840" s="3">
        <v>105</v>
      </c>
      <c r="M1840" s="3">
        <v>105</v>
      </c>
      <c r="O1840" s="1">
        <v>6.8796210000000002E-9</v>
      </c>
      <c r="P1840" s="1">
        <v>102.881</v>
      </c>
      <c r="Q1840" s="1"/>
    </row>
    <row r="1841" spans="1:17">
      <c r="A1841" s="1">
        <v>3.076276E-9</v>
      </c>
      <c r="B1841" s="1">
        <v>133.626</v>
      </c>
      <c r="C1841" s="1">
        <v>130.50899999999999</v>
      </c>
      <c r="E1841" s="1">
        <v>7.4133230000000003E-9</v>
      </c>
      <c r="F1841" s="1">
        <v>9.9999000000000002E+34</v>
      </c>
      <c r="G1841" s="1">
        <v>9.9999000000000002E+34</v>
      </c>
      <c r="H1841" s="1">
        <v>9.9999000000000002E+34</v>
      </c>
      <c r="J1841" s="3">
        <v>7.4099999999999998E-9</v>
      </c>
      <c r="K1841" s="3">
        <v>9.9999999999999997E+34</v>
      </c>
      <c r="L1841" s="3">
        <v>105</v>
      </c>
      <c r="M1841" s="3">
        <v>105</v>
      </c>
      <c r="O1841" s="1">
        <v>6.884504E-9</v>
      </c>
      <c r="P1841" s="1">
        <v>102.988</v>
      </c>
      <c r="Q1841" s="1"/>
    </row>
    <row r="1842" spans="1:17">
      <c r="A1842" s="1">
        <v>3.0787180000000001E-9</v>
      </c>
      <c r="B1842" s="1">
        <v>133.62</v>
      </c>
      <c r="C1842" s="1">
        <v>130.61600000000001</v>
      </c>
      <c r="E1842" s="1">
        <v>7.4182049999999998E-9</v>
      </c>
      <c r="F1842" s="1">
        <v>9.9999000000000002E+34</v>
      </c>
      <c r="G1842" s="1">
        <v>9.9999000000000002E+34</v>
      </c>
      <c r="H1842" s="1">
        <v>9.9999000000000002E+34</v>
      </c>
      <c r="J1842" s="3">
        <v>7.4199999999999996E-9</v>
      </c>
      <c r="K1842" s="3">
        <v>9.9999999999999997E+34</v>
      </c>
      <c r="L1842" s="3">
        <v>105</v>
      </c>
      <c r="M1842" s="3">
        <v>105</v>
      </c>
      <c r="O1842" s="1">
        <v>6.8893869999999998E-9</v>
      </c>
      <c r="P1842" s="1">
        <v>102.96</v>
      </c>
      <c r="Q1842" s="1"/>
    </row>
    <row r="1843" spans="1:17">
      <c r="A1843" s="1">
        <v>3.0811589999999998E-9</v>
      </c>
      <c r="B1843" s="1">
        <v>133.61099999999999</v>
      </c>
      <c r="C1843" s="1">
        <v>130.702</v>
      </c>
      <c r="E1843" s="1">
        <v>7.4230879999999996E-9</v>
      </c>
      <c r="F1843" s="1">
        <v>9.9999000000000002E+34</v>
      </c>
      <c r="G1843" s="1">
        <v>9.9999000000000002E+34</v>
      </c>
      <c r="H1843" s="1">
        <v>9.9999000000000002E+34</v>
      </c>
      <c r="J1843" s="3">
        <v>7.4199999999999996E-9</v>
      </c>
      <c r="K1843" s="3">
        <v>9.9999999999999997E+34</v>
      </c>
      <c r="L1843" s="3">
        <v>105</v>
      </c>
      <c r="M1843" s="3">
        <v>105</v>
      </c>
      <c r="O1843" s="1">
        <v>6.8942699999999996E-9</v>
      </c>
      <c r="P1843" s="1">
        <v>102.85899999999999</v>
      </c>
      <c r="Q1843" s="1"/>
    </row>
    <row r="1844" spans="1:17">
      <c r="A1844" s="1">
        <v>3.0836009999999999E-9</v>
      </c>
      <c r="B1844" s="1">
        <v>133.601</v>
      </c>
      <c r="C1844" s="1">
        <v>130.774</v>
      </c>
      <c r="E1844" s="1">
        <v>7.4279710000000003E-9</v>
      </c>
      <c r="F1844" s="1">
        <v>9.9999000000000002E+34</v>
      </c>
      <c r="G1844" s="1">
        <v>9.9999000000000002E+34</v>
      </c>
      <c r="H1844" s="1">
        <v>9.9999000000000002E+34</v>
      </c>
      <c r="J1844" s="3">
        <v>7.4300000000000002E-9</v>
      </c>
      <c r="K1844" s="3">
        <v>9.9999999999999997E+34</v>
      </c>
      <c r="L1844" s="3">
        <v>105</v>
      </c>
      <c r="M1844" s="3">
        <v>105</v>
      </c>
      <c r="O1844" s="1">
        <v>6.8991530000000002E-9</v>
      </c>
      <c r="P1844" s="1">
        <v>102.77</v>
      </c>
      <c r="Q1844" s="1"/>
    </row>
    <row r="1845" spans="1:17">
      <c r="A1845" s="1">
        <v>3.086042E-9</v>
      </c>
      <c r="B1845" s="1">
        <v>133.601</v>
      </c>
      <c r="C1845" s="1">
        <v>130.85300000000001</v>
      </c>
      <c r="E1845" s="1">
        <v>7.4328540000000001E-9</v>
      </c>
      <c r="F1845" s="1">
        <v>9.9999000000000002E+34</v>
      </c>
      <c r="G1845" s="1">
        <v>9.9999000000000002E+34</v>
      </c>
      <c r="H1845" s="1">
        <v>9.9999000000000002E+34</v>
      </c>
      <c r="J1845" s="3">
        <v>7.4300000000000002E-9</v>
      </c>
      <c r="K1845" s="3">
        <v>9.9999999999999997E+34</v>
      </c>
      <c r="L1845" s="3">
        <v>106</v>
      </c>
      <c r="M1845" s="3">
        <v>105</v>
      </c>
      <c r="O1845" s="1">
        <v>6.9040349999999997E-9</v>
      </c>
      <c r="P1845" s="1">
        <v>102.755</v>
      </c>
      <c r="Q1845" s="1"/>
    </row>
    <row r="1846" spans="1:17">
      <c r="A1846" s="1">
        <v>3.0884830000000002E-9</v>
      </c>
      <c r="B1846" s="1">
        <v>133.601</v>
      </c>
      <c r="C1846" s="1">
        <v>130.93199999999999</v>
      </c>
      <c r="E1846" s="1">
        <v>7.4377369999999999E-9</v>
      </c>
      <c r="F1846" s="1">
        <v>9.9999000000000002E+34</v>
      </c>
      <c r="G1846" s="1">
        <v>9.9999000000000002E+34</v>
      </c>
      <c r="H1846" s="1">
        <v>9.9999000000000002E+34</v>
      </c>
      <c r="J1846" s="3">
        <v>7.44E-9</v>
      </c>
      <c r="K1846" s="3">
        <v>9.9999999999999997E+34</v>
      </c>
      <c r="L1846" s="3">
        <v>106</v>
      </c>
      <c r="M1846" s="3">
        <v>105</v>
      </c>
      <c r="O1846" s="1">
        <v>6.9089180000000004E-9</v>
      </c>
      <c r="P1846" s="1">
        <v>102.80200000000001</v>
      </c>
      <c r="Q1846" s="1"/>
    </row>
    <row r="1847" spans="1:17">
      <c r="A1847" s="1">
        <v>3.0909249999999998E-9</v>
      </c>
      <c r="B1847" s="1">
        <v>133.63</v>
      </c>
      <c r="C1847" s="1">
        <v>131.001</v>
      </c>
      <c r="E1847" s="1">
        <v>7.4426190000000002E-9</v>
      </c>
      <c r="F1847" s="1">
        <v>9.9999000000000002E+34</v>
      </c>
      <c r="G1847" s="1">
        <v>9.9999000000000002E+34</v>
      </c>
      <c r="H1847" s="1">
        <v>9.9999000000000002E+34</v>
      </c>
      <c r="J1847" s="3">
        <v>7.44E-9</v>
      </c>
      <c r="K1847" s="3">
        <v>9.9999999999999997E+34</v>
      </c>
      <c r="L1847" s="3">
        <v>106</v>
      </c>
      <c r="M1847" s="3">
        <v>105</v>
      </c>
      <c r="O1847" s="1">
        <v>6.9138010000000002E-9</v>
      </c>
      <c r="P1847" s="1">
        <v>102.89</v>
      </c>
      <c r="Q1847" s="1"/>
    </row>
    <row r="1848" spans="1:17">
      <c r="A1848" s="1">
        <v>3.093366E-9</v>
      </c>
      <c r="B1848" s="1">
        <v>133.68299999999999</v>
      </c>
      <c r="C1848" s="1">
        <v>131.07300000000001</v>
      </c>
      <c r="E1848" s="1">
        <v>7.447502E-9</v>
      </c>
      <c r="F1848" s="1">
        <v>9.9999000000000002E+34</v>
      </c>
      <c r="G1848" s="1">
        <v>9.9999000000000002E+34</v>
      </c>
      <c r="H1848" s="1">
        <v>9.9999000000000002E+34</v>
      </c>
      <c r="J1848" s="3">
        <v>7.4499999999999997E-9</v>
      </c>
      <c r="K1848" s="3">
        <v>9.9999999999999997E+34</v>
      </c>
      <c r="L1848" s="3">
        <v>106</v>
      </c>
      <c r="M1848" s="3">
        <v>105</v>
      </c>
      <c r="O1848" s="1">
        <v>6.918684E-9</v>
      </c>
      <c r="P1848" s="1">
        <v>102.934</v>
      </c>
      <c r="Q1848" s="1"/>
    </row>
    <row r="1849" spans="1:17">
      <c r="A1849" s="1">
        <v>3.0958080000000001E-9</v>
      </c>
      <c r="B1849" s="1">
        <v>133.73699999999999</v>
      </c>
      <c r="C1849" s="1">
        <v>131.143</v>
      </c>
      <c r="E1849" s="1">
        <v>7.4523849999999998E-9</v>
      </c>
      <c r="F1849" s="1">
        <v>9.9999000000000002E+34</v>
      </c>
      <c r="G1849" s="1">
        <v>9.9999000000000002E+34</v>
      </c>
      <c r="H1849" s="1">
        <v>9.9999000000000002E+34</v>
      </c>
      <c r="J1849" s="3">
        <v>7.4499999999999997E-9</v>
      </c>
      <c r="K1849" s="3">
        <v>9.9999999999999997E+34</v>
      </c>
      <c r="L1849" s="3">
        <v>106</v>
      </c>
      <c r="M1849" s="3">
        <v>105</v>
      </c>
      <c r="O1849" s="1">
        <v>6.9235669999999998E-9</v>
      </c>
      <c r="P1849" s="1">
        <v>102.874</v>
      </c>
      <c r="Q1849" s="1"/>
    </row>
    <row r="1850" spans="1:17">
      <c r="A1850" s="1">
        <v>3.0982489999999998E-9</v>
      </c>
      <c r="B1850" s="1">
        <v>133.80000000000001</v>
      </c>
      <c r="C1850" s="1">
        <v>131.215</v>
      </c>
      <c r="E1850" s="1">
        <v>7.4572679999999996E-9</v>
      </c>
      <c r="F1850" s="1">
        <v>9.9999000000000002E+34</v>
      </c>
      <c r="G1850" s="1">
        <v>9.9999000000000002E+34</v>
      </c>
      <c r="H1850" s="1">
        <v>9.9999000000000002E+34</v>
      </c>
      <c r="J1850" s="3">
        <v>7.4600000000000003E-9</v>
      </c>
      <c r="K1850" s="3">
        <v>9.9999999999999997E+34</v>
      </c>
      <c r="L1850" s="3">
        <v>106</v>
      </c>
      <c r="M1850" s="3">
        <v>105</v>
      </c>
      <c r="O1850" s="1">
        <v>6.9284490000000001E-9</v>
      </c>
      <c r="P1850" s="1">
        <v>102.711</v>
      </c>
      <c r="Q1850" s="1"/>
    </row>
    <row r="1851" spans="1:17">
      <c r="A1851" s="1">
        <v>3.10069E-9</v>
      </c>
      <c r="B1851" s="1">
        <v>133.85300000000001</v>
      </c>
      <c r="C1851" s="1">
        <v>131.27500000000001</v>
      </c>
      <c r="E1851" s="1">
        <v>7.4621509999999994E-9</v>
      </c>
      <c r="F1851" s="1">
        <v>9.9999000000000002E+34</v>
      </c>
      <c r="G1851" s="1">
        <v>9.9999000000000002E+34</v>
      </c>
      <c r="H1851" s="1">
        <v>9.9999000000000002E+34</v>
      </c>
      <c r="J1851" s="3">
        <v>7.4600000000000003E-9</v>
      </c>
      <c r="K1851" s="3">
        <v>9.9999999999999997E+34</v>
      </c>
      <c r="L1851" s="3">
        <v>105</v>
      </c>
      <c r="M1851" s="3">
        <v>105</v>
      </c>
      <c r="O1851" s="1">
        <v>6.9333319999999999E-9</v>
      </c>
      <c r="P1851" s="1">
        <v>102.474</v>
      </c>
      <c r="Q1851" s="1"/>
    </row>
    <row r="1852" spans="1:17">
      <c r="A1852" s="1">
        <v>3.103132E-9</v>
      </c>
      <c r="B1852" s="1">
        <v>133.91</v>
      </c>
      <c r="C1852" s="1">
        <v>131.32900000000001</v>
      </c>
      <c r="E1852" s="1">
        <v>7.4670339999999992E-9</v>
      </c>
      <c r="F1852" s="1">
        <v>9.9999000000000002E+34</v>
      </c>
      <c r="G1852" s="1">
        <v>9.9999000000000002E+34</v>
      </c>
      <c r="H1852" s="1">
        <v>9.9999000000000002E+34</v>
      </c>
      <c r="J1852" s="3">
        <v>7.4700000000000001E-9</v>
      </c>
      <c r="K1852" s="3">
        <v>9.9999999999999997E+34</v>
      </c>
      <c r="L1852" s="3">
        <v>105</v>
      </c>
      <c r="M1852" s="3">
        <v>105</v>
      </c>
      <c r="O1852" s="1">
        <v>6.9382149999999997E-9</v>
      </c>
      <c r="P1852" s="1">
        <v>102.25700000000001</v>
      </c>
      <c r="Q1852" s="1"/>
    </row>
    <row r="1853" spans="1:17">
      <c r="A1853" s="1">
        <v>3.1055730000000002E-9</v>
      </c>
      <c r="B1853" s="1">
        <v>133.964</v>
      </c>
      <c r="C1853" s="1">
        <v>131.38200000000001</v>
      </c>
      <c r="E1853" s="1">
        <v>7.4719160000000004E-9</v>
      </c>
      <c r="F1853" s="1">
        <v>9.9999000000000002E+34</v>
      </c>
      <c r="G1853" s="1">
        <v>9.9999000000000002E+34</v>
      </c>
      <c r="H1853" s="1">
        <v>9.9999000000000002E+34</v>
      </c>
      <c r="J1853" s="3">
        <v>7.4700000000000001E-9</v>
      </c>
      <c r="K1853" s="3">
        <v>9.9999999999999997E+34</v>
      </c>
      <c r="L1853" s="3">
        <v>105</v>
      </c>
      <c r="M1853" s="3">
        <v>105</v>
      </c>
      <c r="O1853" s="1">
        <v>6.9430980000000003E-9</v>
      </c>
      <c r="P1853" s="1">
        <v>102.11799999999999</v>
      </c>
      <c r="Q1853" s="1"/>
    </row>
    <row r="1854" spans="1:17">
      <c r="A1854" s="1">
        <v>3.1080149999999998E-9</v>
      </c>
      <c r="B1854" s="1">
        <v>133.99199999999999</v>
      </c>
      <c r="C1854" s="1">
        <v>131.43600000000001</v>
      </c>
      <c r="E1854" s="1">
        <v>7.4767990000000002E-9</v>
      </c>
      <c r="F1854" s="1">
        <v>9.9999000000000002E+34</v>
      </c>
      <c r="G1854" s="1">
        <v>9.9999000000000002E+34</v>
      </c>
      <c r="H1854" s="1">
        <v>9.9999000000000002E+34</v>
      </c>
      <c r="J1854" s="3">
        <v>7.4799999999999998E-9</v>
      </c>
      <c r="K1854" s="3">
        <v>9.9999999999999997E+34</v>
      </c>
      <c r="L1854" s="3">
        <v>106</v>
      </c>
      <c r="M1854" s="3">
        <v>105</v>
      </c>
      <c r="O1854" s="1">
        <v>6.9479810000000001E-9</v>
      </c>
      <c r="P1854" s="1">
        <v>102.09</v>
      </c>
      <c r="Q1854" s="1"/>
    </row>
    <row r="1855" spans="1:17">
      <c r="A1855" s="1">
        <v>3.110456E-9</v>
      </c>
      <c r="B1855" s="1">
        <v>134.011</v>
      </c>
      <c r="C1855" s="1">
        <v>131.47999999999999</v>
      </c>
      <c r="E1855" s="1">
        <v>7.481682E-9</v>
      </c>
      <c r="F1855" s="1">
        <v>9.9999000000000002E+34</v>
      </c>
      <c r="G1855" s="1">
        <v>9.9999000000000002E+34</v>
      </c>
      <c r="H1855" s="1">
        <v>9.9999000000000002E+34</v>
      </c>
      <c r="J1855" s="3">
        <v>7.4799999999999998E-9</v>
      </c>
      <c r="K1855" s="3">
        <v>9.9999999999999997E+34</v>
      </c>
      <c r="L1855" s="3">
        <v>106</v>
      </c>
      <c r="M1855" s="3">
        <v>105</v>
      </c>
      <c r="O1855" s="1">
        <v>6.9528629999999996E-9</v>
      </c>
      <c r="P1855" s="1">
        <v>102.15300000000001</v>
      </c>
      <c r="Q1855" s="1"/>
    </row>
    <row r="1856" spans="1:17">
      <c r="A1856" s="1">
        <v>3.1128970000000002E-9</v>
      </c>
      <c r="B1856" s="1">
        <v>134.03</v>
      </c>
      <c r="C1856" s="1">
        <v>131.53399999999999</v>
      </c>
      <c r="E1856" s="1">
        <v>7.4865649999999998E-9</v>
      </c>
      <c r="F1856" s="1">
        <v>9.9999000000000002E+34</v>
      </c>
      <c r="G1856" s="1">
        <v>9.9999000000000002E+34</v>
      </c>
      <c r="H1856" s="1">
        <v>9.9999000000000002E+34</v>
      </c>
      <c r="J1856" s="3">
        <v>7.4899999999999996E-9</v>
      </c>
      <c r="K1856" s="3">
        <v>9.9999999999999997E+34</v>
      </c>
      <c r="L1856" s="3">
        <v>106</v>
      </c>
      <c r="M1856" s="3">
        <v>105</v>
      </c>
      <c r="O1856" s="1">
        <v>6.9577460000000003E-9</v>
      </c>
      <c r="P1856" s="1">
        <v>102.25</v>
      </c>
      <c r="Q1856" s="1"/>
    </row>
    <row r="1857" spans="1:17">
      <c r="A1857" s="1">
        <v>3.1153389999999998E-9</v>
      </c>
      <c r="B1857" s="1">
        <v>134.036</v>
      </c>
      <c r="C1857" s="1">
        <v>131.578</v>
      </c>
      <c r="E1857" s="1">
        <v>7.4914479999999996E-9</v>
      </c>
      <c r="F1857" s="1">
        <v>9.9999000000000002E+34</v>
      </c>
      <c r="G1857" s="1">
        <v>9.9999000000000002E+34</v>
      </c>
      <c r="H1857" s="1">
        <v>9.9999000000000002E+34</v>
      </c>
      <c r="J1857" s="3">
        <v>7.4899999999999996E-9</v>
      </c>
      <c r="K1857" s="3">
        <v>9.9999999999999997E+34</v>
      </c>
      <c r="L1857" s="3">
        <v>105</v>
      </c>
      <c r="M1857" s="3">
        <v>105</v>
      </c>
      <c r="O1857" s="1">
        <v>6.9626290000000001E-9</v>
      </c>
      <c r="P1857" s="1">
        <v>102.339</v>
      </c>
      <c r="Q1857" s="1"/>
    </row>
    <row r="1858" spans="1:17">
      <c r="A1858" s="1">
        <v>3.11778E-9</v>
      </c>
      <c r="B1858" s="1">
        <v>134.04599999999999</v>
      </c>
      <c r="C1858" s="1">
        <v>131.62200000000001</v>
      </c>
      <c r="E1858" s="1">
        <v>7.4963300000000007E-9</v>
      </c>
      <c r="F1858" s="1">
        <v>9.9999000000000002E+34</v>
      </c>
      <c r="G1858" s="1">
        <v>9.9999000000000002E+34</v>
      </c>
      <c r="H1858" s="1">
        <v>9.9999000000000002E+34</v>
      </c>
      <c r="J1858" s="3">
        <v>7.4999999999999993E-9</v>
      </c>
      <c r="K1858" s="3">
        <v>9.9999999999999997E+34</v>
      </c>
      <c r="L1858" s="3">
        <v>105</v>
      </c>
      <c r="M1858" s="3">
        <v>105</v>
      </c>
      <c r="O1858" s="1">
        <v>6.9675119999999999E-9</v>
      </c>
      <c r="P1858" s="1">
        <v>102.389</v>
      </c>
      <c r="Q1858" s="1"/>
    </row>
    <row r="1859" spans="1:17">
      <c r="A1859" s="1">
        <v>3.120222E-9</v>
      </c>
      <c r="B1859" s="1">
        <v>134.065</v>
      </c>
      <c r="C1859" s="1">
        <v>131.67500000000001</v>
      </c>
      <c r="E1859" s="1">
        <v>7.5012130000000005E-9</v>
      </c>
      <c r="F1859" s="1">
        <v>9.9999000000000002E+34</v>
      </c>
      <c r="G1859" s="1">
        <v>9.9999000000000002E+34</v>
      </c>
      <c r="H1859" s="1">
        <v>9.9999000000000002E+34</v>
      </c>
      <c r="J1859" s="3">
        <v>7.4999999999999993E-9</v>
      </c>
      <c r="K1859" s="3">
        <v>9.9999999999999997E+34</v>
      </c>
      <c r="L1859" s="3">
        <v>105</v>
      </c>
      <c r="M1859" s="3">
        <v>105</v>
      </c>
      <c r="O1859" s="1">
        <v>6.9723949999999997E-9</v>
      </c>
      <c r="P1859" s="1">
        <v>102.42100000000001</v>
      </c>
      <c r="Q1859" s="1"/>
    </row>
    <row r="1860" spans="1:17">
      <c r="A1860" s="1">
        <v>3.1226630000000002E-9</v>
      </c>
      <c r="B1860" s="1">
        <v>134.083</v>
      </c>
      <c r="C1860" s="1">
        <v>131.71</v>
      </c>
      <c r="E1860" s="1">
        <v>7.5060960000000003E-9</v>
      </c>
      <c r="F1860" s="1">
        <v>9.9999000000000002E+34</v>
      </c>
      <c r="G1860" s="1">
        <v>9.9999000000000002E+34</v>
      </c>
      <c r="H1860" s="1">
        <v>9.9999000000000002E+34</v>
      </c>
      <c r="J1860" s="3">
        <v>7.5100000000000007E-9</v>
      </c>
      <c r="K1860" s="3">
        <v>9.9999999999999997E+34</v>
      </c>
      <c r="L1860" s="3">
        <v>105</v>
      </c>
      <c r="M1860" s="3">
        <v>105</v>
      </c>
      <c r="O1860" s="1">
        <v>6.9772780000000003E-9</v>
      </c>
      <c r="P1860" s="1">
        <v>102.43300000000001</v>
      </c>
      <c r="Q1860" s="1"/>
    </row>
    <row r="1861" spans="1:17">
      <c r="A1861" s="1">
        <v>3.1251039999999999E-9</v>
      </c>
      <c r="B1861" s="1">
        <v>134.10900000000001</v>
      </c>
      <c r="C1861" s="1">
        <v>131.75399999999999</v>
      </c>
      <c r="E1861" s="1">
        <v>7.5109790000000001E-9</v>
      </c>
      <c r="F1861" s="1">
        <v>9.9999000000000002E+34</v>
      </c>
      <c r="G1861" s="1">
        <v>9.9999000000000002E+34</v>
      </c>
      <c r="H1861" s="1">
        <v>9.9999000000000002E+34</v>
      </c>
      <c r="J1861" s="3">
        <v>7.5100000000000007E-9</v>
      </c>
      <c r="K1861" s="3">
        <v>9.9999999999999997E+34</v>
      </c>
      <c r="L1861" s="3">
        <v>105</v>
      </c>
      <c r="M1861" s="3">
        <v>105</v>
      </c>
      <c r="O1861" s="1">
        <v>6.9821599999999998E-9</v>
      </c>
      <c r="P1861" s="1">
        <v>102.446</v>
      </c>
      <c r="Q1861" s="1"/>
    </row>
    <row r="1862" spans="1:17">
      <c r="A1862" s="1">
        <v>3.127546E-9</v>
      </c>
      <c r="B1862" s="1">
        <v>134.124</v>
      </c>
      <c r="C1862" s="1">
        <v>131.779</v>
      </c>
      <c r="E1862" s="1">
        <v>7.515862E-9</v>
      </c>
      <c r="F1862" s="1">
        <v>9.9999000000000002E+34</v>
      </c>
      <c r="G1862" s="1">
        <v>9.9999000000000002E+34</v>
      </c>
      <c r="H1862" s="1">
        <v>9.9999000000000002E+34</v>
      </c>
      <c r="J1862" s="3">
        <v>7.5200000000000005E-9</v>
      </c>
      <c r="K1862" s="3">
        <v>9.9999999999999997E+34</v>
      </c>
      <c r="L1862" s="3">
        <v>105</v>
      </c>
      <c r="M1862" s="3">
        <v>105</v>
      </c>
      <c r="O1862" s="1">
        <v>6.9870429999999996E-9</v>
      </c>
      <c r="P1862" s="1">
        <v>102.458</v>
      </c>
      <c r="Q1862" s="1"/>
    </row>
    <row r="1863" spans="1:17">
      <c r="A1863" s="1">
        <v>3.1299870000000001E-9</v>
      </c>
      <c r="B1863" s="1">
        <v>134.15299999999999</v>
      </c>
      <c r="C1863" s="1">
        <v>131.79499999999999</v>
      </c>
      <c r="E1863" s="1">
        <v>7.5207439999999994E-9</v>
      </c>
      <c r="F1863" s="1">
        <v>9.9999000000000002E+34</v>
      </c>
      <c r="G1863" s="1">
        <v>9.9999000000000002E+34</v>
      </c>
      <c r="H1863" s="1">
        <v>9.9999000000000002E+34</v>
      </c>
      <c r="J1863" s="3">
        <v>7.5200000000000005E-9</v>
      </c>
      <c r="K1863" s="3">
        <v>9.9999999999999997E+34</v>
      </c>
      <c r="L1863" s="3">
        <v>105</v>
      </c>
      <c r="M1863" s="3">
        <v>105</v>
      </c>
      <c r="O1863" s="1">
        <v>6.9919260000000002E-9</v>
      </c>
      <c r="P1863" s="1">
        <v>102.48699999999999</v>
      </c>
      <c r="Q1863" s="1"/>
    </row>
    <row r="1864" spans="1:17">
      <c r="A1864" s="1">
        <v>3.1324290000000002E-9</v>
      </c>
      <c r="B1864" s="1">
        <v>134.15899999999999</v>
      </c>
      <c r="C1864" s="1">
        <v>131.80500000000001</v>
      </c>
      <c r="E1864" s="1">
        <v>7.5256269999999992E-9</v>
      </c>
      <c r="F1864" s="1">
        <v>9.9999000000000002E+34</v>
      </c>
      <c r="G1864" s="1">
        <v>9.9999000000000002E+34</v>
      </c>
      <c r="H1864" s="1">
        <v>9.9999000000000002E+34</v>
      </c>
      <c r="J1864" s="3">
        <v>7.5300000000000003E-9</v>
      </c>
      <c r="K1864" s="3">
        <v>9.9999999999999997E+34</v>
      </c>
      <c r="L1864" s="3">
        <v>105</v>
      </c>
      <c r="M1864" s="3">
        <v>105</v>
      </c>
      <c r="O1864" s="1">
        <v>6.996809E-9</v>
      </c>
      <c r="P1864" s="1">
        <v>102.521</v>
      </c>
      <c r="Q1864" s="1"/>
    </row>
    <row r="1865" spans="1:17">
      <c r="A1865" s="1">
        <v>3.1348699999999999E-9</v>
      </c>
      <c r="B1865" s="1">
        <v>134.15899999999999</v>
      </c>
      <c r="C1865" s="1">
        <v>131.80500000000001</v>
      </c>
      <c r="E1865" s="1">
        <v>7.5305100000000007E-9</v>
      </c>
      <c r="F1865" s="1">
        <v>9.9999000000000002E+34</v>
      </c>
      <c r="G1865" s="1">
        <v>9.9999000000000002E+34</v>
      </c>
      <c r="H1865" s="1">
        <v>9.9999000000000002E+34</v>
      </c>
      <c r="J1865" s="3">
        <v>7.5300000000000003E-9</v>
      </c>
      <c r="K1865" s="3">
        <v>9.9999999999999997E+34</v>
      </c>
      <c r="L1865" s="3">
        <v>105</v>
      </c>
      <c r="M1865" s="3">
        <v>105</v>
      </c>
      <c r="O1865" s="1">
        <v>7.0016919999999999E-9</v>
      </c>
      <c r="P1865" s="1">
        <v>102.59699999999999</v>
      </c>
      <c r="Q1865" s="1"/>
    </row>
    <row r="1866" spans="1:17">
      <c r="A1866" s="1">
        <v>3.137312E-9</v>
      </c>
      <c r="B1866" s="1">
        <v>134.15</v>
      </c>
      <c r="C1866" s="1">
        <v>131.786</v>
      </c>
      <c r="E1866" s="1">
        <v>7.5353930000000005E-9</v>
      </c>
      <c r="F1866" s="1">
        <v>9.9999000000000002E+34</v>
      </c>
      <c r="G1866" s="1">
        <v>9.9999000000000002E+34</v>
      </c>
      <c r="H1866" s="1">
        <v>9.9999000000000002E+34</v>
      </c>
      <c r="J1866" s="3">
        <v>7.54E-9</v>
      </c>
      <c r="K1866" s="3">
        <v>9.9999999999999997E+34</v>
      </c>
      <c r="L1866" s="3">
        <v>106</v>
      </c>
      <c r="M1866" s="3">
        <v>106</v>
      </c>
      <c r="O1866" s="1">
        <v>7.0065740000000002E-9</v>
      </c>
      <c r="P1866" s="1">
        <v>102.685</v>
      </c>
      <c r="Q1866" s="1"/>
    </row>
    <row r="1867" spans="1:17">
      <c r="A1867" s="1">
        <v>3.1397530000000002E-9</v>
      </c>
      <c r="B1867" s="1">
        <v>134.12100000000001</v>
      </c>
      <c r="C1867" s="1">
        <v>131.77000000000001</v>
      </c>
      <c r="E1867" s="1">
        <v>7.5402760000000003E-9</v>
      </c>
      <c r="F1867" s="1">
        <v>9.9999000000000002E+34</v>
      </c>
      <c r="G1867" s="1">
        <v>9.9999000000000002E+34</v>
      </c>
      <c r="H1867" s="1">
        <v>9.9999000000000002E+34</v>
      </c>
      <c r="J1867" s="3">
        <v>7.54E-9</v>
      </c>
      <c r="K1867" s="3">
        <v>9.9999999999999997E+34</v>
      </c>
      <c r="L1867" s="3">
        <v>106</v>
      </c>
      <c r="M1867" s="3">
        <v>106</v>
      </c>
      <c r="O1867" s="1">
        <v>7.011457E-9</v>
      </c>
      <c r="P1867" s="1">
        <v>102.786</v>
      </c>
      <c r="Q1867" s="1"/>
    </row>
    <row r="1868" spans="1:17">
      <c r="A1868" s="1">
        <v>3.1421939999999999E-9</v>
      </c>
      <c r="B1868" s="1">
        <v>134.10599999999999</v>
      </c>
      <c r="C1868" s="1">
        <v>131.751</v>
      </c>
      <c r="E1868" s="1">
        <v>7.5451590000000001E-9</v>
      </c>
      <c r="F1868" s="1">
        <v>9.9999000000000002E+34</v>
      </c>
      <c r="G1868" s="1">
        <v>9.9999000000000002E+34</v>
      </c>
      <c r="H1868" s="1">
        <v>9.9999000000000002E+34</v>
      </c>
      <c r="J1868" s="3">
        <v>7.5499999999999998E-9</v>
      </c>
      <c r="K1868" s="3">
        <v>9.9999999999999997E+34</v>
      </c>
      <c r="L1868" s="3">
        <v>106</v>
      </c>
      <c r="M1868" s="3">
        <v>106</v>
      </c>
      <c r="O1868" s="1">
        <v>7.0163399999999998E-9</v>
      </c>
      <c r="P1868" s="1">
        <v>102.852</v>
      </c>
      <c r="Q1868" s="1"/>
    </row>
    <row r="1869" spans="1:17">
      <c r="A1869" s="1">
        <v>3.144636E-9</v>
      </c>
      <c r="B1869" s="1">
        <v>134.08699999999999</v>
      </c>
      <c r="C1869" s="1">
        <v>131.726</v>
      </c>
      <c r="E1869" s="1">
        <v>7.5500409999999996E-9</v>
      </c>
      <c r="F1869" s="1">
        <v>9.9999000000000002E+34</v>
      </c>
      <c r="G1869" s="1">
        <v>9.9999000000000002E+34</v>
      </c>
      <c r="H1869" s="1">
        <v>9.9999000000000002E+34</v>
      </c>
      <c r="J1869" s="3">
        <v>7.5499999999999998E-9</v>
      </c>
      <c r="K1869" s="3">
        <v>9.9999999999999997E+34</v>
      </c>
      <c r="L1869" s="3">
        <v>106</v>
      </c>
      <c r="M1869" s="3">
        <v>106</v>
      </c>
      <c r="O1869" s="1">
        <v>7.0212229999999996E-9</v>
      </c>
      <c r="P1869" s="1">
        <v>102.871</v>
      </c>
      <c r="Q1869" s="1"/>
    </row>
    <row r="1870" spans="1:17">
      <c r="A1870" s="1">
        <v>3.1470770000000001E-9</v>
      </c>
      <c r="B1870" s="1">
        <v>134.06800000000001</v>
      </c>
      <c r="C1870" s="1">
        <v>131.726</v>
      </c>
      <c r="E1870" s="1">
        <v>7.5549239999999994E-9</v>
      </c>
      <c r="F1870" s="1">
        <v>9.9999000000000002E+34</v>
      </c>
      <c r="G1870" s="1">
        <v>9.9999000000000002E+34</v>
      </c>
      <c r="H1870" s="1">
        <v>9.9999000000000002E+34</v>
      </c>
      <c r="J1870" s="3">
        <v>7.5499999999999998E-9</v>
      </c>
      <c r="K1870" s="3">
        <v>9.9999999999999997E+34</v>
      </c>
      <c r="L1870" s="3">
        <v>105</v>
      </c>
      <c r="M1870" s="3">
        <v>106</v>
      </c>
      <c r="O1870" s="1">
        <v>7.0261060000000002E-9</v>
      </c>
      <c r="P1870" s="1">
        <v>102.846</v>
      </c>
      <c r="Q1870" s="1"/>
    </row>
    <row r="1871" spans="1:17">
      <c r="A1871" s="1">
        <v>3.1495190000000002E-9</v>
      </c>
      <c r="B1871" s="1">
        <v>134.06800000000001</v>
      </c>
      <c r="C1871" s="1">
        <v>131.73500000000001</v>
      </c>
      <c r="E1871" s="1">
        <v>7.5598069999999992E-9</v>
      </c>
      <c r="F1871" s="1">
        <v>9.9999000000000002E+34</v>
      </c>
      <c r="G1871" s="1">
        <v>9.9999000000000002E+34</v>
      </c>
      <c r="H1871" s="1">
        <v>9.9999000000000002E+34</v>
      </c>
      <c r="J1871" s="3">
        <v>7.5599999999999995E-9</v>
      </c>
      <c r="K1871" s="3">
        <v>9.9999999999999997E+34</v>
      </c>
      <c r="L1871" s="3">
        <v>105</v>
      </c>
      <c r="M1871" s="3">
        <v>106</v>
      </c>
      <c r="O1871" s="1">
        <v>7.0309879999999997E-9</v>
      </c>
      <c r="P1871" s="1">
        <v>102.79900000000001</v>
      </c>
      <c r="Q1871" s="1"/>
    </row>
    <row r="1872" spans="1:17">
      <c r="A1872" s="1">
        <v>3.1519599999999999E-9</v>
      </c>
      <c r="B1872" s="1">
        <v>134.10599999999999</v>
      </c>
      <c r="C1872" s="1">
        <v>131.77000000000001</v>
      </c>
      <c r="E1872" s="1">
        <v>7.5646900000000007E-9</v>
      </c>
      <c r="F1872" s="1">
        <v>9.9999000000000002E+34</v>
      </c>
      <c r="G1872" s="1">
        <v>9.9999000000000002E+34</v>
      </c>
      <c r="H1872" s="1">
        <v>9.9999000000000002E+34</v>
      </c>
      <c r="J1872" s="3">
        <v>7.5599999999999995E-9</v>
      </c>
      <c r="K1872" s="3">
        <v>9.9999999999999997E+34</v>
      </c>
      <c r="L1872" s="3">
        <v>105</v>
      </c>
      <c r="M1872" s="3">
        <v>106</v>
      </c>
      <c r="O1872" s="1">
        <v>7.0358710000000003E-9</v>
      </c>
      <c r="P1872" s="1">
        <v>102.761</v>
      </c>
      <c r="Q1872" s="1"/>
    </row>
    <row r="1873" spans="1:17">
      <c r="A1873" s="1">
        <v>3.1544010000000001E-9</v>
      </c>
      <c r="B1873" s="1">
        <v>134.13999999999999</v>
      </c>
      <c r="C1873" s="1">
        <v>131.82400000000001</v>
      </c>
      <c r="E1873" s="1">
        <v>7.5695730000000005E-9</v>
      </c>
      <c r="F1873" s="1">
        <v>9.9999000000000002E+34</v>
      </c>
      <c r="G1873" s="1">
        <v>9.9999000000000002E+34</v>
      </c>
      <c r="H1873" s="1">
        <v>9.9999000000000002E+34</v>
      </c>
      <c r="J1873" s="3">
        <v>7.5699999999999993E-9</v>
      </c>
      <c r="K1873" s="3">
        <v>9.9999999999999997E+34</v>
      </c>
      <c r="L1873" s="3">
        <v>106</v>
      </c>
      <c r="M1873" s="3">
        <v>106</v>
      </c>
      <c r="O1873" s="1">
        <v>7.0407540000000001E-9</v>
      </c>
      <c r="P1873" s="1">
        <v>102.745</v>
      </c>
      <c r="Q1873" s="1"/>
    </row>
    <row r="1874" spans="1:17">
      <c r="A1874" s="1">
        <v>3.1568430000000002E-9</v>
      </c>
      <c r="B1874" s="1">
        <v>134.21299999999999</v>
      </c>
      <c r="C1874" s="1">
        <v>131.90600000000001</v>
      </c>
      <c r="E1874" s="1">
        <v>7.574455E-9</v>
      </c>
      <c r="F1874" s="1">
        <v>9.9999000000000002E+34</v>
      </c>
      <c r="G1874" s="1">
        <v>9.9999000000000002E+34</v>
      </c>
      <c r="H1874" s="1">
        <v>9.9999000000000002E+34</v>
      </c>
      <c r="J1874" s="3">
        <v>7.5699999999999993E-9</v>
      </c>
      <c r="K1874" s="3">
        <v>9.9999999999999997E+34</v>
      </c>
      <c r="L1874" s="3">
        <v>106</v>
      </c>
      <c r="M1874" s="3">
        <v>106</v>
      </c>
      <c r="O1874" s="1">
        <v>7.045637E-9</v>
      </c>
      <c r="P1874" s="1">
        <v>102.764</v>
      </c>
      <c r="Q1874" s="1"/>
    </row>
    <row r="1875" spans="1:17">
      <c r="A1875" s="1">
        <v>3.1592839999999999E-9</v>
      </c>
      <c r="B1875" s="1">
        <v>134.29499999999999</v>
      </c>
      <c r="C1875" s="1">
        <v>131.98400000000001</v>
      </c>
      <c r="E1875" s="1">
        <v>7.5793379999999998E-9</v>
      </c>
      <c r="F1875" s="1">
        <v>9.9999000000000002E+34</v>
      </c>
      <c r="G1875" s="1">
        <v>9.9999000000000002E+34</v>
      </c>
      <c r="H1875" s="1">
        <v>9.9999000000000002E+34</v>
      </c>
      <c r="J1875" s="3">
        <v>7.5800000000000007E-9</v>
      </c>
      <c r="K1875" s="3">
        <v>9.9999999999999997E+34</v>
      </c>
      <c r="L1875" s="3">
        <v>106</v>
      </c>
      <c r="M1875" s="3">
        <v>106</v>
      </c>
      <c r="O1875" s="1">
        <v>7.0505199999999998E-9</v>
      </c>
      <c r="P1875" s="1">
        <v>102.83</v>
      </c>
      <c r="Q1875" s="1"/>
    </row>
    <row r="1876" spans="1:17">
      <c r="A1876" s="1">
        <v>3.161726E-9</v>
      </c>
      <c r="B1876" s="1">
        <v>134.386</v>
      </c>
      <c r="C1876" s="1">
        <v>132.09200000000001</v>
      </c>
      <c r="E1876" s="1">
        <v>7.5842209999999996E-9</v>
      </c>
      <c r="F1876" s="1">
        <v>9.9999000000000002E+34</v>
      </c>
      <c r="G1876" s="1">
        <v>9.9999000000000002E+34</v>
      </c>
      <c r="H1876" s="1">
        <v>9.9999000000000002E+34</v>
      </c>
      <c r="J1876" s="3">
        <v>7.5800000000000007E-9</v>
      </c>
      <c r="K1876" s="3">
        <v>9.9999999999999997E+34</v>
      </c>
      <c r="L1876" s="3">
        <v>106</v>
      </c>
      <c r="M1876" s="3">
        <v>106</v>
      </c>
      <c r="O1876" s="1">
        <v>7.0554030000000004E-9</v>
      </c>
      <c r="P1876" s="1">
        <v>102.925</v>
      </c>
      <c r="Q1876" s="1"/>
    </row>
    <row r="1877" spans="1:17">
      <c r="A1877" s="1">
        <v>3.1641670000000001E-9</v>
      </c>
      <c r="B1877" s="1">
        <v>134.48699999999999</v>
      </c>
      <c r="C1877" s="1">
        <v>132.208</v>
      </c>
      <c r="E1877" s="1">
        <v>7.5891039999999994E-9</v>
      </c>
      <c r="F1877" s="1">
        <v>9.9999000000000002E+34</v>
      </c>
      <c r="G1877" s="1">
        <v>9.9999000000000002E+34</v>
      </c>
      <c r="H1877" s="1">
        <v>9.9999000000000002E+34</v>
      </c>
      <c r="J1877" s="3">
        <v>7.5900000000000005E-9</v>
      </c>
      <c r="K1877" s="3">
        <v>9.9999999999999997E+34</v>
      </c>
      <c r="L1877" s="3">
        <v>106</v>
      </c>
      <c r="M1877" s="3">
        <v>106</v>
      </c>
      <c r="O1877" s="1">
        <v>7.0602849999999999E-9</v>
      </c>
      <c r="P1877" s="1">
        <v>103.032</v>
      </c>
      <c r="Q1877" s="1"/>
    </row>
    <row r="1878" spans="1:17">
      <c r="A1878" s="1">
        <v>3.1666079999999999E-9</v>
      </c>
      <c r="B1878" s="1">
        <v>134.56899999999999</v>
      </c>
      <c r="C1878" s="1">
        <v>132.33099999999999</v>
      </c>
      <c r="E1878" s="1">
        <v>7.5939869999999992E-9</v>
      </c>
      <c r="F1878" s="1">
        <v>9.9999000000000002E+34</v>
      </c>
      <c r="G1878" s="1">
        <v>9.9999000000000002E+34</v>
      </c>
      <c r="H1878" s="1">
        <v>9.9999000000000002E+34</v>
      </c>
      <c r="J1878" s="3">
        <v>7.5900000000000005E-9</v>
      </c>
      <c r="K1878" s="3">
        <v>9.9999999999999997E+34</v>
      </c>
      <c r="L1878" s="3">
        <v>106</v>
      </c>
      <c r="M1878" s="3">
        <v>106</v>
      </c>
      <c r="O1878" s="1">
        <v>7.0651679999999997E-9</v>
      </c>
      <c r="P1878" s="1">
        <v>103.12</v>
      </c>
      <c r="Q1878" s="1"/>
    </row>
    <row r="1879" spans="1:17">
      <c r="A1879" s="1">
        <v>3.1690499999999999E-9</v>
      </c>
      <c r="B1879" s="1">
        <v>134.65100000000001</v>
      </c>
      <c r="C1879" s="1">
        <v>132.45699999999999</v>
      </c>
      <c r="E1879" s="1">
        <v>7.5988690000000003E-9</v>
      </c>
      <c r="F1879" s="1">
        <v>9.9999000000000002E+34</v>
      </c>
      <c r="G1879" s="1">
        <v>9.9999000000000002E+34</v>
      </c>
      <c r="H1879" s="1">
        <v>9.9999000000000002E+34</v>
      </c>
      <c r="J1879" s="3">
        <v>7.6000000000000002E-9</v>
      </c>
      <c r="K1879" s="3">
        <v>9.9999999999999997E+34</v>
      </c>
      <c r="L1879" s="3">
        <v>106</v>
      </c>
      <c r="M1879" s="3">
        <v>106</v>
      </c>
      <c r="O1879" s="1">
        <v>7.0700510000000003E-9</v>
      </c>
      <c r="P1879" s="1">
        <v>103.136</v>
      </c>
      <c r="Q1879" s="1"/>
    </row>
    <row r="1880" spans="1:17">
      <c r="A1880" s="1">
        <v>3.1714910000000001E-9</v>
      </c>
      <c r="B1880" s="1">
        <v>134.69499999999999</v>
      </c>
      <c r="C1880" s="1">
        <v>132.59899999999999</v>
      </c>
      <c r="E1880" s="1">
        <v>7.6037520000000002E-9</v>
      </c>
      <c r="F1880" s="1">
        <v>9.9999000000000002E+34</v>
      </c>
      <c r="G1880" s="1">
        <v>9.9999000000000002E+34</v>
      </c>
      <c r="H1880" s="1">
        <v>9.9999000000000002E+34</v>
      </c>
      <c r="J1880" s="3">
        <v>7.6000000000000002E-9</v>
      </c>
      <c r="K1880" s="3">
        <v>9.9999999999999997E+34</v>
      </c>
      <c r="L1880" s="3">
        <v>106</v>
      </c>
      <c r="M1880" s="3">
        <v>106</v>
      </c>
      <c r="O1880" s="1">
        <v>7.0749340000000001E-9</v>
      </c>
      <c r="P1880" s="1">
        <v>103.07</v>
      </c>
      <c r="Q1880" s="1"/>
    </row>
    <row r="1881" spans="1:17">
      <c r="A1881" s="1">
        <v>3.1739330000000001E-9</v>
      </c>
      <c r="B1881" s="1">
        <v>134.72300000000001</v>
      </c>
      <c r="C1881" s="1">
        <v>132.74100000000001</v>
      </c>
      <c r="E1881" s="1">
        <v>7.608635E-9</v>
      </c>
      <c r="F1881" s="1">
        <v>9.9999000000000002E+34</v>
      </c>
      <c r="G1881" s="1">
        <v>9.9999000000000002E+34</v>
      </c>
      <c r="H1881" s="1">
        <v>9.9999000000000002E+34</v>
      </c>
      <c r="J1881" s="3">
        <v>7.61E-9</v>
      </c>
      <c r="K1881" s="3">
        <v>9.9999999999999997E+34</v>
      </c>
      <c r="L1881" s="3">
        <v>106</v>
      </c>
      <c r="M1881" s="3">
        <v>106</v>
      </c>
      <c r="O1881" s="1">
        <v>7.0798169999999999E-9</v>
      </c>
      <c r="P1881" s="1">
        <v>102.934</v>
      </c>
      <c r="Q1881" s="1"/>
    </row>
    <row r="1882" spans="1:17">
      <c r="A1882" s="1">
        <v>3.1763739999999999E-9</v>
      </c>
      <c r="B1882" s="1">
        <v>134.714</v>
      </c>
      <c r="C1882" s="1">
        <v>132.90199999999999</v>
      </c>
      <c r="E1882" s="1">
        <v>7.6135179999999998E-9</v>
      </c>
      <c r="F1882" s="1">
        <v>9.9999000000000002E+34</v>
      </c>
      <c r="G1882" s="1">
        <v>9.9999000000000002E+34</v>
      </c>
      <c r="H1882" s="1">
        <v>9.9999000000000002E+34</v>
      </c>
      <c r="J1882" s="3">
        <v>7.61E-9</v>
      </c>
      <c r="K1882" s="3">
        <v>9.9999999999999997E+34</v>
      </c>
      <c r="L1882" s="3">
        <v>106</v>
      </c>
      <c r="M1882" s="3">
        <v>106</v>
      </c>
      <c r="O1882" s="1">
        <v>7.0846990000000002E-9</v>
      </c>
      <c r="P1882" s="1">
        <v>102.79900000000001</v>
      </c>
      <c r="Q1882" s="1"/>
    </row>
    <row r="1883" spans="1:17">
      <c r="A1883" s="1">
        <v>3.178815E-9</v>
      </c>
      <c r="B1883" s="1">
        <v>134.67599999999999</v>
      </c>
      <c r="C1883" s="1">
        <v>133.08099999999999</v>
      </c>
      <c r="E1883" s="1">
        <v>7.6184009999999996E-9</v>
      </c>
      <c r="F1883" s="1">
        <v>9.9999000000000002E+34</v>
      </c>
      <c r="G1883" s="1">
        <v>9.9999000000000002E+34</v>
      </c>
      <c r="H1883" s="1">
        <v>9.9999000000000002E+34</v>
      </c>
      <c r="J1883" s="3">
        <v>7.6199999999999997E-9</v>
      </c>
      <c r="K1883" s="3">
        <v>9.9999999999999997E+34</v>
      </c>
      <c r="L1883" s="3">
        <v>106</v>
      </c>
      <c r="M1883" s="3">
        <v>106</v>
      </c>
      <c r="O1883" s="1">
        <v>7.0895820000000001E-9</v>
      </c>
      <c r="P1883" s="1">
        <v>102.723</v>
      </c>
      <c r="Q1883" s="1"/>
    </row>
    <row r="1884" spans="1:17">
      <c r="A1884" s="1">
        <v>3.1812570000000001E-9</v>
      </c>
      <c r="B1884" s="1">
        <v>134.64099999999999</v>
      </c>
      <c r="C1884" s="1">
        <v>133.27699999999999</v>
      </c>
      <c r="E1884" s="1">
        <v>7.6232839999999994E-9</v>
      </c>
      <c r="F1884" s="1">
        <v>9.9999000000000002E+34</v>
      </c>
      <c r="G1884" s="1">
        <v>9.9999000000000002E+34</v>
      </c>
      <c r="H1884" s="1">
        <v>9.9999000000000002E+34</v>
      </c>
      <c r="J1884" s="3">
        <v>7.6199999999999997E-9</v>
      </c>
      <c r="K1884" s="3">
        <v>9.9999999999999997E+34</v>
      </c>
      <c r="L1884" s="3">
        <v>106</v>
      </c>
      <c r="M1884" s="3">
        <v>106</v>
      </c>
      <c r="O1884" s="1">
        <v>7.0944649999999999E-9</v>
      </c>
      <c r="P1884" s="1">
        <v>102.77</v>
      </c>
      <c r="Q1884" s="1"/>
    </row>
    <row r="1885" spans="1:17">
      <c r="A1885" s="1">
        <v>3.1836979999999999E-9</v>
      </c>
      <c r="B1885" s="1">
        <v>134.578</v>
      </c>
      <c r="C1885" s="1">
        <v>133.51</v>
      </c>
      <c r="E1885" s="1">
        <v>7.6281660000000005E-9</v>
      </c>
      <c r="F1885" s="1">
        <v>9.9999000000000002E+34</v>
      </c>
      <c r="G1885" s="1">
        <v>9.9999000000000002E+34</v>
      </c>
      <c r="H1885" s="1">
        <v>9.9999000000000002E+34</v>
      </c>
      <c r="J1885" s="3">
        <v>7.6299999999999995E-9</v>
      </c>
      <c r="K1885" s="3">
        <v>9.9999999999999997E+34</v>
      </c>
      <c r="L1885" s="3">
        <v>106</v>
      </c>
      <c r="M1885" s="3">
        <v>106</v>
      </c>
      <c r="O1885" s="1">
        <v>7.0993479999999997E-9</v>
      </c>
      <c r="P1885" s="1">
        <v>102.90600000000001</v>
      </c>
      <c r="Q1885" s="1"/>
    </row>
    <row r="1886" spans="1:17">
      <c r="A1886" s="1">
        <v>3.1861399999999999E-9</v>
      </c>
      <c r="B1886" s="1">
        <v>134.512</v>
      </c>
      <c r="C1886" s="1">
        <v>133.78100000000001</v>
      </c>
      <c r="E1886" s="1">
        <v>7.6330490000000003E-9</v>
      </c>
      <c r="F1886" s="1">
        <v>9.9999000000000002E+34</v>
      </c>
      <c r="G1886" s="1">
        <v>9.9999000000000002E+34</v>
      </c>
      <c r="H1886" s="1">
        <v>9.9999000000000002E+34</v>
      </c>
      <c r="J1886" s="3">
        <v>7.6299999999999995E-9</v>
      </c>
      <c r="K1886" s="3">
        <v>9.9999999999999997E+34</v>
      </c>
      <c r="L1886" s="3">
        <v>106</v>
      </c>
      <c r="M1886" s="3">
        <v>106</v>
      </c>
      <c r="O1886" s="1">
        <v>7.1042310000000003E-9</v>
      </c>
      <c r="P1886" s="1">
        <v>103.06</v>
      </c>
      <c r="Q1886" s="1"/>
    </row>
    <row r="1887" spans="1:17">
      <c r="A1887" s="1">
        <v>3.1885810000000001E-9</v>
      </c>
      <c r="B1887" s="1">
        <v>134.459</v>
      </c>
      <c r="C1887" s="1">
        <v>134.102</v>
      </c>
      <c r="E1887" s="1">
        <v>7.6379320000000001E-9</v>
      </c>
      <c r="F1887" s="1">
        <v>9.9999000000000002E+34</v>
      </c>
      <c r="G1887" s="1">
        <v>9.9999000000000002E+34</v>
      </c>
      <c r="H1887" s="1">
        <v>9.9999000000000002E+34</v>
      </c>
      <c r="J1887" s="3">
        <v>7.6399999999999993E-9</v>
      </c>
      <c r="K1887" s="3">
        <v>9.9999999999999997E+34</v>
      </c>
      <c r="L1887" s="3">
        <v>106</v>
      </c>
      <c r="M1887" s="3">
        <v>106</v>
      </c>
      <c r="O1887" s="1">
        <v>7.1091129999999998E-9</v>
      </c>
      <c r="P1887" s="1">
        <v>103.142</v>
      </c>
      <c r="Q1887" s="1"/>
    </row>
    <row r="1888" spans="1:17">
      <c r="A1888" s="1">
        <v>3.1910219999999998E-9</v>
      </c>
      <c r="B1888" s="1">
        <v>134.42099999999999</v>
      </c>
      <c r="C1888" s="1">
        <v>134.47399999999999</v>
      </c>
      <c r="E1888" s="1">
        <v>7.6428149999999999E-9</v>
      </c>
      <c r="F1888" s="1">
        <v>9.9999000000000002E+34</v>
      </c>
      <c r="G1888" s="1">
        <v>9.9999000000000002E+34</v>
      </c>
      <c r="H1888" s="1">
        <v>9.9999000000000002E+34</v>
      </c>
      <c r="J1888" s="3">
        <v>7.6399999999999993E-9</v>
      </c>
      <c r="K1888" s="3">
        <v>9.9999999999999997E+34</v>
      </c>
      <c r="L1888" s="3">
        <v>106</v>
      </c>
      <c r="M1888" s="3">
        <v>106</v>
      </c>
      <c r="O1888" s="1">
        <v>7.1139959999999996E-9</v>
      </c>
      <c r="P1888" s="1">
        <v>103.101</v>
      </c>
      <c r="Q1888" s="1"/>
    </row>
    <row r="1889" spans="1:17">
      <c r="A1889" s="1">
        <v>3.1934639999999999E-9</v>
      </c>
      <c r="B1889" s="1">
        <v>134.39500000000001</v>
      </c>
      <c r="C1889" s="1">
        <v>134.90899999999999</v>
      </c>
      <c r="E1889" s="1">
        <v>7.6476979999999997E-9</v>
      </c>
      <c r="F1889" s="1">
        <v>9.9999000000000002E+34</v>
      </c>
      <c r="G1889" s="1">
        <v>9.9999000000000002E+34</v>
      </c>
      <c r="H1889" s="1">
        <v>9.9999000000000002E+34</v>
      </c>
      <c r="J1889" s="3">
        <v>7.6500000000000007E-9</v>
      </c>
      <c r="K1889" s="3">
        <v>9.9999999999999997E+34</v>
      </c>
      <c r="L1889" s="3">
        <v>106</v>
      </c>
      <c r="M1889" s="3">
        <v>106</v>
      </c>
      <c r="O1889" s="1">
        <v>7.1188790000000002E-9</v>
      </c>
      <c r="P1889" s="1">
        <v>102.947</v>
      </c>
      <c r="Q1889" s="1"/>
    </row>
    <row r="1890" spans="1:17">
      <c r="A1890" s="1">
        <v>3.195905E-9</v>
      </c>
      <c r="B1890" s="1">
        <v>134.39500000000001</v>
      </c>
      <c r="C1890" s="1">
        <v>135.41999999999999</v>
      </c>
      <c r="E1890" s="1">
        <v>7.6525799999999992E-9</v>
      </c>
      <c r="F1890" s="1">
        <v>9.9999000000000002E+34</v>
      </c>
      <c r="G1890" s="1">
        <v>9.9999000000000002E+34</v>
      </c>
      <c r="H1890" s="1">
        <v>9.9999000000000002E+34</v>
      </c>
      <c r="J1890" s="3">
        <v>7.6500000000000007E-9</v>
      </c>
      <c r="K1890" s="3">
        <v>9.9999999999999997E+34</v>
      </c>
      <c r="L1890" s="3">
        <v>106</v>
      </c>
      <c r="M1890" s="3">
        <v>106</v>
      </c>
      <c r="O1890" s="1">
        <v>7.123762E-9</v>
      </c>
      <c r="P1890" s="1">
        <v>102.739</v>
      </c>
      <c r="Q1890" s="1"/>
    </row>
    <row r="1891" spans="1:17">
      <c r="A1891" s="1">
        <v>3.1983470000000001E-9</v>
      </c>
      <c r="B1891" s="1">
        <v>134.411</v>
      </c>
      <c r="C1891" s="1">
        <v>135.99700000000001</v>
      </c>
      <c r="E1891" s="1">
        <v>7.6574630000000007E-9</v>
      </c>
      <c r="F1891" s="1">
        <v>9.9999000000000002E+34</v>
      </c>
      <c r="G1891" s="1">
        <v>9.9999000000000002E+34</v>
      </c>
      <c r="H1891" s="1">
        <v>9.9999000000000002E+34</v>
      </c>
      <c r="J1891" s="3">
        <v>7.6600000000000004E-9</v>
      </c>
      <c r="K1891" s="3">
        <v>9.9999999999999997E+34</v>
      </c>
      <c r="L1891" s="3">
        <v>106</v>
      </c>
      <c r="M1891" s="3">
        <v>106</v>
      </c>
      <c r="O1891" s="1">
        <v>7.1286449999999998E-9</v>
      </c>
      <c r="P1891" s="1">
        <v>102.569</v>
      </c>
      <c r="Q1891" s="1"/>
    </row>
    <row r="1892" spans="1:17">
      <c r="A1892" s="1">
        <v>3.2007879999999998E-9</v>
      </c>
      <c r="B1892" s="1">
        <v>134.459</v>
      </c>
      <c r="C1892" s="1">
        <v>136.66200000000001</v>
      </c>
      <c r="E1892" s="1">
        <v>7.6623460000000005E-9</v>
      </c>
      <c r="F1892" s="1">
        <v>9.9999000000000002E+34</v>
      </c>
      <c r="G1892" s="1">
        <v>9.9999000000000002E+34</v>
      </c>
      <c r="H1892" s="1">
        <v>9.9999000000000002E+34</v>
      </c>
      <c r="J1892" s="3">
        <v>7.6600000000000004E-9</v>
      </c>
      <c r="K1892" s="3">
        <v>9.9999999999999997E+34</v>
      </c>
      <c r="L1892" s="3">
        <v>106</v>
      </c>
      <c r="M1892" s="3">
        <v>106</v>
      </c>
      <c r="O1892" s="1">
        <v>7.1335279999999996E-9</v>
      </c>
      <c r="P1892" s="1">
        <v>102.506</v>
      </c>
      <c r="Q1892" s="1"/>
    </row>
    <row r="1893" spans="1:17">
      <c r="A1893" s="1">
        <v>3.203229E-9</v>
      </c>
      <c r="B1893" s="1">
        <v>134.52199999999999</v>
      </c>
      <c r="C1893" s="1">
        <v>137.405</v>
      </c>
      <c r="E1893" s="1">
        <v>7.6672290000000003E-9</v>
      </c>
      <c r="F1893" s="1">
        <v>9.9999000000000002E+34</v>
      </c>
      <c r="G1893" s="1">
        <v>9.9999000000000002E+34</v>
      </c>
      <c r="H1893" s="1">
        <v>9.9999000000000002E+34</v>
      </c>
      <c r="J1893" s="3">
        <v>7.6700000000000002E-9</v>
      </c>
      <c r="K1893" s="3">
        <v>9.9999999999999997E+34</v>
      </c>
      <c r="L1893" s="3">
        <v>106</v>
      </c>
      <c r="M1893" s="3">
        <v>106</v>
      </c>
      <c r="O1893" s="1">
        <v>7.13841E-9</v>
      </c>
      <c r="P1893" s="1">
        <v>102.581</v>
      </c>
      <c r="Q1893" s="1"/>
    </row>
    <row r="1894" spans="1:17">
      <c r="A1894" s="1">
        <v>3.2056710000000001E-9</v>
      </c>
      <c r="B1894" s="1">
        <v>134.59399999999999</v>
      </c>
      <c r="C1894" s="1">
        <v>138.238</v>
      </c>
      <c r="E1894" s="1">
        <v>7.6721120000000001E-9</v>
      </c>
      <c r="F1894" s="1">
        <v>9.9999000000000002E+34</v>
      </c>
      <c r="G1894" s="1">
        <v>9.9999000000000002E+34</v>
      </c>
      <c r="H1894" s="1">
        <v>9.9999000000000002E+34</v>
      </c>
      <c r="J1894" s="3">
        <v>7.6700000000000002E-9</v>
      </c>
      <c r="K1894" s="3">
        <v>9.9999999999999997E+34</v>
      </c>
      <c r="L1894" s="3">
        <v>106</v>
      </c>
      <c r="M1894" s="3">
        <v>106</v>
      </c>
      <c r="O1894" s="1">
        <v>7.1432929999999998E-9</v>
      </c>
      <c r="P1894" s="1">
        <v>102.729</v>
      </c>
      <c r="Q1894" s="1"/>
    </row>
    <row r="1895" spans="1:17">
      <c r="A1895" s="1">
        <v>3.2081119999999998E-9</v>
      </c>
      <c r="B1895" s="1">
        <v>134.69499999999999</v>
      </c>
      <c r="C1895" s="1">
        <v>139.155</v>
      </c>
      <c r="E1895" s="1">
        <v>7.6769939999999996E-9</v>
      </c>
      <c r="F1895" s="1">
        <v>9.9999000000000002E+34</v>
      </c>
      <c r="G1895" s="1">
        <v>9.9999000000000002E+34</v>
      </c>
      <c r="H1895" s="1">
        <v>9.9999000000000002E+34</v>
      </c>
      <c r="J1895" s="3">
        <v>7.6799999999999999E-9</v>
      </c>
      <c r="K1895" s="3">
        <v>9.9999999999999997E+34</v>
      </c>
      <c r="L1895" s="3">
        <v>106</v>
      </c>
      <c r="M1895" s="3">
        <v>106</v>
      </c>
      <c r="O1895" s="1">
        <v>7.1481760000000004E-9</v>
      </c>
      <c r="P1895" s="1">
        <v>102.919</v>
      </c>
      <c r="Q1895" s="1"/>
    </row>
    <row r="1896" spans="1:17">
      <c r="A1896" s="1">
        <v>3.2105539999999999E-9</v>
      </c>
      <c r="B1896" s="1">
        <v>134.786</v>
      </c>
      <c r="C1896" s="1">
        <v>140.16300000000001</v>
      </c>
      <c r="E1896" s="1">
        <v>7.6818769999999994E-9</v>
      </c>
      <c r="F1896" s="1">
        <v>9.9999000000000002E+34</v>
      </c>
      <c r="G1896" s="1">
        <v>9.9999000000000002E+34</v>
      </c>
      <c r="H1896" s="1">
        <v>9.9999000000000002E+34</v>
      </c>
      <c r="J1896" s="3">
        <v>7.6799999999999999E-9</v>
      </c>
      <c r="K1896" s="3">
        <v>9.9999999999999997E+34</v>
      </c>
      <c r="L1896" s="3">
        <v>106</v>
      </c>
      <c r="M1896" s="3">
        <v>106</v>
      </c>
      <c r="O1896" s="1">
        <v>7.1530590000000002E-9</v>
      </c>
      <c r="P1896" s="1">
        <v>103.057</v>
      </c>
      <c r="Q1896" s="1"/>
    </row>
    <row r="1897" spans="1:17">
      <c r="A1897" s="1">
        <v>3.212995E-9</v>
      </c>
      <c r="B1897" s="1">
        <v>134.87799999999999</v>
      </c>
      <c r="C1897" s="1">
        <v>141.251</v>
      </c>
      <c r="E1897" s="1">
        <v>7.6867599999999992E-9</v>
      </c>
      <c r="F1897" s="1">
        <v>9.9999000000000002E+34</v>
      </c>
      <c r="G1897" s="1">
        <v>9.9999000000000002E+34</v>
      </c>
      <c r="H1897" s="1">
        <v>9.9999000000000002E+34</v>
      </c>
      <c r="J1897" s="3">
        <v>7.6899999999999997E-9</v>
      </c>
      <c r="K1897" s="3">
        <v>9.9999999999999997E+34</v>
      </c>
      <c r="L1897" s="3">
        <v>106</v>
      </c>
      <c r="M1897" s="3">
        <v>106</v>
      </c>
      <c r="O1897" s="1">
        <v>7.157942E-9</v>
      </c>
      <c r="P1897" s="1">
        <v>103.117</v>
      </c>
      <c r="Q1897" s="1"/>
    </row>
    <row r="1898" spans="1:17">
      <c r="A1898" s="1">
        <v>3.2154370000000001E-9</v>
      </c>
      <c r="B1898" s="1">
        <v>134.96899999999999</v>
      </c>
      <c r="C1898" s="1">
        <v>142.42599999999999</v>
      </c>
      <c r="E1898" s="1">
        <v>7.6916430000000007E-9</v>
      </c>
      <c r="F1898" s="1">
        <v>9.9999000000000002E+34</v>
      </c>
      <c r="G1898" s="1">
        <v>9.9999000000000002E+34</v>
      </c>
      <c r="H1898" s="1">
        <v>9.9999000000000002E+34</v>
      </c>
      <c r="J1898" s="3">
        <v>7.6899999999999997E-9</v>
      </c>
      <c r="K1898" s="3">
        <v>9.9999999999999997E+34</v>
      </c>
      <c r="L1898" s="3">
        <v>106</v>
      </c>
      <c r="M1898" s="3">
        <v>106</v>
      </c>
      <c r="O1898" s="1">
        <v>7.1628240000000003E-9</v>
      </c>
      <c r="P1898" s="1">
        <v>103.092</v>
      </c>
      <c r="Q1898" s="1"/>
    </row>
    <row r="1899" spans="1:17">
      <c r="A1899" s="1">
        <v>3.2178779999999998E-9</v>
      </c>
      <c r="B1899" s="1">
        <v>135.06100000000001</v>
      </c>
      <c r="C1899" s="1">
        <v>143.67400000000001</v>
      </c>
      <c r="E1899" s="1">
        <v>7.6965260000000005E-9</v>
      </c>
      <c r="F1899" s="1">
        <v>9.9999000000000002E+34</v>
      </c>
      <c r="G1899" s="1">
        <v>9.9999000000000002E+34</v>
      </c>
      <c r="H1899" s="1">
        <v>9.9999000000000002E+34</v>
      </c>
      <c r="J1899" s="3">
        <v>7.6999999999999995E-9</v>
      </c>
      <c r="K1899" s="3">
        <v>9.9999999999999997E+34</v>
      </c>
      <c r="L1899" s="3">
        <v>106</v>
      </c>
      <c r="M1899" s="3">
        <v>106</v>
      </c>
      <c r="O1899" s="1">
        <v>7.1677070000000001E-9</v>
      </c>
      <c r="P1899" s="1">
        <v>103.001</v>
      </c>
      <c r="Q1899" s="1"/>
    </row>
    <row r="1900" spans="1:17">
      <c r="A1900" s="1">
        <v>3.220319E-9</v>
      </c>
      <c r="B1900" s="1">
        <v>135.13300000000001</v>
      </c>
      <c r="C1900" s="1">
        <v>145.001</v>
      </c>
      <c r="E1900" s="1">
        <v>7.7014090000000003E-9</v>
      </c>
      <c r="F1900" s="1">
        <v>9.9999000000000002E+34</v>
      </c>
      <c r="G1900" s="1">
        <v>9.9999000000000002E+34</v>
      </c>
      <c r="H1900" s="1">
        <v>9.9999000000000002E+34</v>
      </c>
      <c r="J1900" s="3">
        <v>7.6999999999999995E-9</v>
      </c>
      <c r="K1900" s="3">
        <v>9.9999999999999997E+34</v>
      </c>
      <c r="L1900" s="3">
        <v>106</v>
      </c>
      <c r="M1900" s="3">
        <v>106</v>
      </c>
      <c r="O1900" s="1">
        <v>7.1725899999999999E-9</v>
      </c>
      <c r="P1900" s="1">
        <v>102.9</v>
      </c>
      <c r="Q1900" s="1"/>
    </row>
    <row r="1901" spans="1:17">
      <c r="A1901" s="1">
        <v>3.2227610000000001E-9</v>
      </c>
      <c r="B1901" s="1">
        <v>135.18700000000001</v>
      </c>
      <c r="C1901" s="1">
        <v>146.398</v>
      </c>
      <c r="E1901" s="1">
        <v>7.7062909999999998E-9</v>
      </c>
      <c r="F1901" s="1">
        <v>9.9999000000000002E+34</v>
      </c>
      <c r="G1901" s="1">
        <v>9.9999000000000002E+34</v>
      </c>
      <c r="H1901" s="1">
        <v>9.9999000000000002E+34</v>
      </c>
      <c r="J1901" s="3">
        <v>7.7099999999999992E-9</v>
      </c>
      <c r="K1901" s="3">
        <v>9.9999999999999997E+34</v>
      </c>
      <c r="L1901" s="3">
        <v>106</v>
      </c>
      <c r="M1901" s="3">
        <v>106</v>
      </c>
      <c r="O1901" s="1">
        <v>7.1774729999999997E-9</v>
      </c>
      <c r="P1901" s="1">
        <v>102.843</v>
      </c>
      <c r="Q1901" s="1"/>
    </row>
    <row r="1902" spans="1:17">
      <c r="A1902" s="1">
        <v>3.2252019999999998E-9</v>
      </c>
      <c r="B1902" s="1">
        <v>135.24</v>
      </c>
      <c r="C1902" s="1">
        <v>147.85</v>
      </c>
      <c r="E1902" s="1">
        <v>7.7111739999999996E-9</v>
      </c>
      <c r="F1902" s="1">
        <v>9.9999000000000002E+34</v>
      </c>
      <c r="G1902" s="1">
        <v>9.9999000000000002E+34</v>
      </c>
      <c r="H1902" s="1">
        <v>9.9999000000000002E+34</v>
      </c>
      <c r="J1902" s="3">
        <v>7.7099999999999992E-9</v>
      </c>
      <c r="K1902" s="3">
        <v>9.9999999999999997E+34</v>
      </c>
      <c r="L1902" s="3">
        <v>106</v>
      </c>
      <c r="M1902" s="3">
        <v>106</v>
      </c>
      <c r="O1902" s="1">
        <v>7.1823560000000004E-9</v>
      </c>
      <c r="P1902" s="1">
        <v>102.878</v>
      </c>
      <c r="Q1902" s="1"/>
    </row>
    <row r="1903" spans="1:17">
      <c r="A1903" s="1">
        <v>3.2276439999999999E-9</v>
      </c>
      <c r="B1903" s="1">
        <v>135.297</v>
      </c>
      <c r="C1903" s="1">
        <v>149.38499999999999</v>
      </c>
      <c r="E1903" s="1">
        <v>7.7160569999999994E-9</v>
      </c>
      <c r="F1903" s="1">
        <v>9.9999000000000002E+34</v>
      </c>
      <c r="G1903" s="1">
        <v>9.9999000000000002E+34</v>
      </c>
      <c r="H1903" s="1">
        <v>9.9999000000000002E+34</v>
      </c>
      <c r="J1903" s="3">
        <v>7.7200000000000006E-9</v>
      </c>
      <c r="K1903" s="3">
        <v>9.9999999999999997E+34</v>
      </c>
      <c r="L1903" s="3">
        <v>106</v>
      </c>
      <c r="M1903" s="3">
        <v>106</v>
      </c>
      <c r="O1903" s="1">
        <v>7.1872379999999999E-9</v>
      </c>
      <c r="P1903" s="1">
        <v>102.97199999999999</v>
      </c>
      <c r="Q1903" s="1"/>
    </row>
    <row r="1904" spans="1:17">
      <c r="A1904" s="1">
        <v>3.230085E-9</v>
      </c>
      <c r="B1904" s="1">
        <v>135.34100000000001</v>
      </c>
      <c r="C1904" s="1">
        <v>150.971</v>
      </c>
      <c r="E1904" s="1">
        <v>7.7209399999999992E-9</v>
      </c>
      <c r="F1904" s="1">
        <v>9.9999000000000002E+34</v>
      </c>
      <c r="G1904" s="1">
        <v>9.9999000000000002E+34</v>
      </c>
      <c r="H1904" s="1">
        <v>9.9999000000000002E+34</v>
      </c>
      <c r="J1904" s="3">
        <v>7.7200000000000006E-9</v>
      </c>
      <c r="K1904" s="3">
        <v>9.9999999999999997E+34</v>
      </c>
      <c r="L1904" s="3">
        <v>106</v>
      </c>
      <c r="M1904" s="3">
        <v>106</v>
      </c>
      <c r="O1904" s="1">
        <v>7.1921209999999997E-9</v>
      </c>
      <c r="P1904" s="1">
        <v>103.117</v>
      </c>
      <c r="Q1904" s="1"/>
    </row>
    <row r="1905" spans="1:17">
      <c r="A1905" s="1">
        <v>3.2325260000000002E-9</v>
      </c>
      <c r="B1905" s="1">
        <v>135.38499999999999</v>
      </c>
      <c r="C1905" s="1">
        <v>152.64400000000001</v>
      </c>
      <c r="E1905" s="1">
        <v>7.7258230000000006E-9</v>
      </c>
      <c r="F1905" s="1">
        <v>9.9999000000000002E+34</v>
      </c>
      <c r="G1905" s="1">
        <v>9.9999000000000002E+34</v>
      </c>
      <c r="H1905" s="1">
        <v>9.9999000000000002E+34</v>
      </c>
      <c r="J1905" s="3">
        <v>7.7300000000000004E-9</v>
      </c>
      <c r="K1905" s="3">
        <v>9.9999999999999997E+34</v>
      </c>
      <c r="L1905" s="3">
        <v>106</v>
      </c>
      <c r="M1905" s="3">
        <v>106</v>
      </c>
      <c r="O1905" s="1">
        <v>7.1970040000000003E-9</v>
      </c>
      <c r="P1905" s="1">
        <v>103.24</v>
      </c>
      <c r="Q1905" s="1"/>
    </row>
    <row r="1906" spans="1:17">
      <c r="A1906" s="1">
        <v>3.2349679999999998E-9</v>
      </c>
      <c r="B1906" s="1">
        <v>135.43199999999999</v>
      </c>
      <c r="C1906" s="1">
        <v>154.39699999999999</v>
      </c>
      <c r="E1906" s="1">
        <v>7.7307050000000001E-9</v>
      </c>
      <c r="F1906" s="1">
        <v>9.9999000000000002E+34</v>
      </c>
      <c r="G1906" s="1">
        <v>9.9999000000000002E+34</v>
      </c>
      <c r="H1906" s="1">
        <v>9.9999000000000002E+34</v>
      </c>
      <c r="J1906" s="3">
        <v>7.7300000000000004E-9</v>
      </c>
      <c r="K1906" s="3">
        <v>9.9999999999999997E+34</v>
      </c>
      <c r="L1906" s="3">
        <v>106</v>
      </c>
      <c r="M1906" s="3">
        <v>106</v>
      </c>
      <c r="O1906" s="1">
        <v>7.2018870000000001E-9</v>
      </c>
      <c r="P1906" s="1">
        <v>103.28700000000001</v>
      </c>
      <c r="Q1906" s="1"/>
    </row>
    <row r="1907" spans="1:17">
      <c r="A1907" s="1">
        <v>3.237409E-9</v>
      </c>
      <c r="B1907" s="1">
        <v>135.477</v>
      </c>
      <c r="C1907" s="1">
        <v>156.215</v>
      </c>
      <c r="E1907" s="1">
        <v>7.7355879999999999E-9</v>
      </c>
      <c r="F1907" s="1">
        <v>9.9999000000000002E+34</v>
      </c>
      <c r="G1907" s="1">
        <v>9.9999000000000002E+34</v>
      </c>
      <c r="H1907" s="1">
        <v>9.9999000000000002E+34</v>
      </c>
      <c r="J1907" s="3">
        <v>7.7400000000000002E-9</v>
      </c>
      <c r="K1907" s="3">
        <v>9.9999999999999997E+34</v>
      </c>
      <c r="L1907" s="3">
        <v>106</v>
      </c>
      <c r="M1907" s="3">
        <v>106</v>
      </c>
      <c r="O1907" s="1">
        <v>7.2067699999999999E-9</v>
      </c>
      <c r="P1907" s="1">
        <v>103.265</v>
      </c>
      <c r="Q1907" s="1"/>
    </row>
    <row r="1908" spans="1:17">
      <c r="A1908" s="1">
        <v>3.239851E-9</v>
      </c>
      <c r="B1908" s="1">
        <v>135.524</v>
      </c>
      <c r="C1908" s="1">
        <v>158.13200000000001</v>
      </c>
      <c r="E1908" s="1">
        <v>7.7404709999999997E-9</v>
      </c>
      <c r="F1908" s="1">
        <v>9.9999000000000002E+34</v>
      </c>
      <c r="G1908" s="1">
        <v>9.9999000000000002E+34</v>
      </c>
      <c r="H1908" s="1">
        <v>9.9999000000000002E+34</v>
      </c>
      <c r="J1908" s="3">
        <v>7.7400000000000002E-9</v>
      </c>
      <c r="K1908" s="3">
        <v>9.9999999999999997E+34</v>
      </c>
      <c r="L1908" s="3">
        <v>106</v>
      </c>
      <c r="M1908" s="3">
        <v>106</v>
      </c>
      <c r="O1908" s="1">
        <v>7.2116529999999997E-9</v>
      </c>
      <c r="P1908" s="1">
        <v>103.196</v>
      </c>
      <c r="Q1908" s="1"/>
    </row>
    <row r="1909" spans="1:17">
      <c r="A1909" s="1">
        <v>3.2422920000000002E-9</v>
      </c>
      <c r="B1909" s="1">
        <v>135.58699999999999</v>
      </c>
      <c r="C1909" s="1">
        <v>160.13300000000001</v>
      </c>
      <c r="E1909" s="1">
        <v>7.7453539999999996E-9</v>
      </c>
      <c r="F1909" s="1">
        <v>9.9999000000000002E+34</v>
      </c>
      <c r="G1909" s="1">
        <v>9.9999000000000002E+34</v>
      </c>
      <c r="H1909" s="1">
        <v>9.9999000000000002E+34</v>
      </c>
      <c r="J1909" s="3">
        <v>7.7499999999999999E-9</v>
      </c>
      <c r="K1909" s="3">
        <v>9.9999999999999997E+34</v>
      </c>
      <c r="L1909" s="3">
        <v>106</v>
      </c>
      <c r="M1909" s="3">
        <v>106</v>
      </c>
      <c r="O1909" s="1">
        <v>7.216535E-9</v>
      </c>
      <c r="P1909" s="1">
        <v>103.142</v>
      </c>
      <c r="Q1909" s="1"/>
    </row>
    <row r="1910" spans="1:17">
      <c r="A1910" s="1">
        <v>3.2447329999999999E-9</v>
      </c>
      <c r="B1910" s="1">
        <v>135.631</v>
      </c>
      <c r="C1910" s="1">
        <v>162.20099999999999</v>
      </c>
      <c r="E1910" s="1">
        <v>7.7502369999999994E-9</v>
      </c>
      <c r="F1910" s="1">
        <v>9.9999000000000002E+34</v>
      </c>
      <c r="G1910" s="1">
        <v>9.9999000000000002E+34</v>
      </c>
      <c r="H1910" s="1">
        <v>9.9999000000000002E+34</v>
      </c>
      <c r="J1910" s="3">
        <v>7.7499999999999999E-9</v>
      </c>
      <c r="K1910" s="3">
        <v>9.9999999999999997E+34</v>
      </c>
      <c r="L1910" s="3">
        <v>106</v>
      </c>
      <c r="M1910" s="3">
        <v>106</v>
      </c>
      <c r="O1910" s="1">
        <v>7.2214179999999998E-9</v>
      </c>
      <c r="P1910" s="1">
        <v>103.142</v>
      </c>
      <c r="Q1910" s="1"/>
    </row>
    <row r="1911" spans="1:17">
      <c r="A1911" s="1">
        <v>3.247175E-9</v>
      </c>
      <c r="B1911" s="1">
        <v>135.678</v>
      </c>
      <c r="C1911" s="1">
        <v>164.37200000000001</v>
      </c>
      <c r="E1911" s="1">
        <v>7.7551190000000005E-9</v>
      </c>
      <c r="F1911" s="1">
        <v>9.9999000000000002E+34</v>
      </c>
      <c r="G1911" s="1">
        <v>9.9999000000000002E+34</v>
      </c>
      <c r="H1911" s="1">
        <v>9.9999000000000002E+34</v>
      </c>
      <c r="J1911" s="3">
        <v>7.7599999999999997E-9</v>
      </c>
      <c r="K1911" s="3">
        <v>9.9999999999999997E+34</v>
      </c>
      <c r="L1911" s="3">
        <v>106</v>
      </c>
      <c r="M1911" s="3">
        <v>106</v>
      </c>
      <c r="O1911" s="1">
        <v>7.2263009999999997E-9</v>
      </c>
      <c r="P1911" s="1">
        <v>103.19</v>
      </c>
      <c r="Q1911" s="1"/>
    </row>
    <row r="1912" spans="1:17">
      <c r="A1912" s="1">
        <v>3.2496160000000002E-9</v>
      </c>
      <c r="B1912" s="1">
        <v>135.71600000000001</v>
      </c>
      <c r="C1912" s="1">
        <v>166.58799999999999</v>
      </c>
      <c r="E1912" s="1">
        <v>7.7600020000000003E-9</v>
      </c>
      <c r="F1912" s="1">
        <v>9.9999000000000002E+34</v>
      </c>
      <c r="G1912" s="1">
        <v>9.9999000000000002E+34</v>
      </c>
      <c r="H1912" s="1">
        <v>9.9999000000000002E+34</v>
      </c>
      <c r="J1912" s="3">
        <v>7.7599999999999997E-9</v>
      </c>
      <c r="K1912" s="3">
        <v>9.9999999999999997E+34</v>
      </c>
      <c r="L1912" s="3">
        <v>106</v>
      </c>
      <c r="M1912" s="3">
        <v>106</v>
      </c>
      <c r="O1912" s="1">
        <v>7.2311840000000003E-9</v>
      </c>
      <c r="P1912" s="1">
        <v>103.23699999999999</v>
      </c>
      <c r="Q1912" s="1"/>
    </row>
    <row r="1913" spans="1:17">
      <c r="A1913" s="1">
        <v>3.2520579999999998E-9</v>
      </c>
      <c r="B1913" s="1">
        <v>135.744</v>
      </c>
      <c r="C1913" s="1">
        <v>168.904</v>
      </c>
      <c r="E1913" s="1">
        <v>7.7648850000000001E-9</v>
      </c>
      <c r="F1913" s="1">
        <v>9.9999000000000002E+34</v>
      </c>
      <c r="G1913" s="1">
        <v>9.9999000000000002E+34</v>
      </c>
      <c r="H1913" s="1">
        <v>9.9999000000000002E+34</v>
      </c>
      <c r="J1913" s="3">
        <v>7.7599999999999997E-9</v>
      </c>
      <c r="K1913" s="3">
        <v>9.9999999999999997E+34</v>
      </c>
      <c r="L1913" s="3">
        <v>106</v>
      </c>
      <c r="M1913" s="3">
        <v>106</v>
      </c>
      <c r="O1913" s="1">
        <v>7.2360670000000001E-9</v>
      </c>
      <c r="P1913" s="1">
        <v>103.23699999999999</v>
      </c>
      <c r="Q1913" s="1"/>
    </row>
    <row r="1914" spans="1:17">
      <c r="A1914" s="1">
        <v>3.254499E-9</v>
      </c>
      <c r="B1914" s="1">
        <v>135.76</v>
      </c>
      <c r="C1914" s="1">
        <v>171.256</v>
      </c>
      <c r="E1914" s="1">
        <v>7.7697679999999999E-9</v>
      </c>
      <c r="F1914" s="1">
        <v>9.9999000000000002E+34</v>
      </c>
      <c r="G1914" s="1">
        <v>9.9999000000000002E+34</v>
      </c>
      <c r="H1914" s="1">
        <v>9.9999000000000002E+34</v>
      </c>
      <c r="J1914" s="3">
        <v>7.7699999999999994E-9</v>
      </c>
      <c r="K1914" s="3">
        <v>9.9999999999999997E+34</v>
      </c>
      <c r="L1914" s="3">
        <v>106</v>
      </c>
      <c r="M1914" s="3">
        <v>106</v>
      </c>
      <c r="O1914" s="1">
        <v>7.2409490000000004E-9</v>
      </c>
      <c r="P1914" s="1">
        <v>103.17100000000001</v>
      </c>
      <c r="Q1914" s="1"/>
    </row>
    <row r="1915" spans="1:17">
      <c r="A1915" s="1">
        <v>3.2569400000000001E-9</v>
      </c>
      <c r="B1915" s="1">
        <v>135.773</v>
      </c>
      <c r="C1915" s="1">
        <v>173.673</v>
      </c>
      <c r="E1915" s="1">
        <v>7.7746509999999997E-9</v>
      </c>
      <c r="F1915" s="1">
        <v>9.9999000000000002E+34</v>
      </c>
      <c r="G1915" s="1">
        <v>9.9999000000000002E+34</v>
      </c>
      <c r="H1915" s="1">
        <v>9.9999000000000002E+34</v>
      </c>
      <c r="J1915" s="3">
        <v>7.7699999999999994E-9</v>
      </c>
      <c r="K1915" s="3">
        <v>9.9999999999999997E+34</v>
      </c>
      <c r="L1915" s="3">
        <v>106</v>
      </c>
      <c r="M1915" s="3">
        <v>106</v>
      </c>
      <c r="O1915" s="1">
        <v>7.2458320000000002E-9</v>
      </c>
      <c r="P1915" s="1">
        <v>103.06</v>
      </c>
      <c r="Q1915" s="1"/>
    </row>
    <row r="1916" spans="1:17">
      <c r="A1916" s="1">
        <v>3.2593820000000002E-9</v>
      </c>
      <c r="B1916" s="1">
        <v>135.76300000000001</v>
      </c>
      <c r="C1916" s="1">
        <v>176.166</v>
      </c>
      <c r="E1916" s="1">
        <v>7.7795339999999995E-9</v>
      </c>
      <c r="F1916" s="1">
        <v>9.9999000000000002E+34</v>
      </c>
      <c r="G1916" s="1">
        <v>9.9999000000000002E+34</v>
      </c>
      <c r="H1916" s="1">
        <v>9.9999000000000002E+34</v>
      </c>
      <c r="J1916" s="3">
        <v>7.7799999999999992E-9</v>
      </c>
      <c r="K1916" s="3">
        <v>9.9999999999999997E+34</v>
      </c>
      <c r="L1916" s="3">
        <v>107</v>
      </c>
      <c r="M1916" s="3">
        <v>106</v>
      </c>
      <c r="O1916" s="1">
        <v>7.250715E-9</v>
      </c>
      <c r="P1916" s="1">
        <v>102.994</v>
      </c>
      <c r="Q1916" s="1"/>
    </row>
    <row r="1917" spans="1:17">
      <c r="A1917" s="1">
        <v>3.2618229999999999E-9</v>
      </c>
      <c r="B1917" s="1">
        <v>135.75399999999999</v>
      </c>
      <c r="C1917" s="1">
        <v>178.69399999999999</v>
      </c>
      <c r="E1917" s="1">
        <v>7.7844160000000007E-9</v>
      </c>
      <c r="F1917" s="1">
        <v>9.9999000000000002E+34</v>
      </c>
      <c r="G1917" s="1">
        <v>9.9999000000000002E+34</v>
      </c>
      <c r="H1917" s="1">
        <v>9.9999000000000002E+34</v>
      </c>
      <c r="J1917" s="3">
        <v>7.7799999999999992E-9</v>
      </c>
      <c r="K1917" s="3">
        <v>9.9999999999999997E+34</v>
      </c>
      <c r="L1917" s="3">
        <v>106</v>
      </c>
      <c r="M1917" s="3">
        <v>106</v>
      </c>
      <c r="O1917" s="1">
        <v>7.2555979999999998E-9</v>
      </c>
      <c r="P1917" s="1">
        <v>103.00700000000001</v>
      </c>
      <c r="Q1917" s="1"/>
    </row>
    <row r="1918" spans="1:17">
      <c r="A1918" s="1">
        <v>3.264265E-9</v>
      </c>
      <c r="B1918" s="1">
        <v>135.74799999999999</v>
      </c>
      <c r="C1918" s="1">
        <v>181.304</v>
      </c>
      <c r="E1918" s="1">
        <v>7.7892990000000005E-9</v>
      </c>
      <c r="F1918" s="1">
        <v>9.9999000000000002E+34</v>
      </c>
      <c r="G1918" s="1">
        <v>9.9999000000000002E+34</v>
      </c>
      <c r="H1918" s="1">
        <v>9.9999000000000002E+34</v>
      </c>
      <c r="J1918" s="3">
        <v>7.7900000000000006E-9</v>
      </c>
      <c r="K1918" s="3">
        <v>9.9999999999999997E+34</v>
      </c>
      <c r="L1918" s="3">
        <v>106</v>
      </c>
      <c r="M1918" s="3">
        <v>106</v>
      </c>
      <c r="O1918" s="1">
        <v>7.2604809999999996E-9</v>
      </c>
      <c r="P1918" s="1">
        <v>103.117</v>
      </c>
      <c r="Q1918" s="1"/>
    </row>
    <row r="1919" spans="1:17">
      <c r="A1919" s="1">
        <v>3.2667060000000002E-9</v>
      </c>
      <c r="B1919" s="1">
        <v>135.72900000000001</v>
      </c>
      <c r="C1919" s="1">
        <v>183.98599999999999</v>
      </c>
      <c r="E1919" s="1">
        <v>7.7941820000000003E-9</v>
      </c>
      <c r="F1919" s="1">
        <v>9.9999000000000002E+34</v>
      </c>
      <c r="G1919" s="1">
        <v>9.9999000000000002E+34</v>
      </c>
      <c r="H1919" s="1">
        <v>9.9999000000000002E+34</v>
      </c>
      <c r="J1919" s="3">
        <v>7.7900000000000006E-9</v>
      </c>
      <c r="K1919" s="3">
        <v>9.9999999999999997E+34</v>
      </c>
      <c r="L1919" s="3">
        <v>106</v>
      </c>
      <c r="M1919" s="3">
        <v>106</v>
      </c>
      <c r="O1919" s="1">
        <v>7.2653629999999999E-9</v>
      </c>
      <c r="P1919" s="1">
        <v>103.268</v>
      </c>
      <c r="Q1919" s="1"/>
    </row>
    <row r="1920" spans="1:17">
      <c r="A1920" s="1">
        <v>3.2691469999999999E-9</v>
      </c>
      <c r="B1920" s="1">
        <v>135.738</v>
      </c>
      <c r="C1920" s="1">
        <v>186.74700000000001</v>
      </c>
      <c r="E1920" s="1">
        <v>7.7990650000000001E-9</v>
      </c>
      <c r="F1920" s="1">
        <v>9.9999000000000002E+34</v>
      </c>
      <c r="G1920" s="1">
        <v>9.9999000000000002E+34</v>
      </c>
      <c r="H1920" s="1">
        <v>9.9999000000000002E+34</v>
      </c>
      <c r="J1920" s="3">
        <v>7.8000000000000004E-9</v>
      </c>
      <c r="K1920" s="3">
        <v>9.9999999999999997E+34</v>
      </c>
      <c r="L1920" s="3">
        <v>106</v>
      </c>
      <c r="M1920" s="3">
        <v>106</v>
      </c>
      <c r="O1920" s="1">
        <v>7.2702459999999998E-9</v>
      </c>
      <c r="P1920" s="1">
        <v>103.39100000000001</v>
      </c>
      <c r="Q1920" s="1"/>
    </row>
    <row r="1921" spans="1:17">
      <c r="A1921" s="1">
        <v>3.271589E-9</v>
      </c>
      <c r="B1921" s="1">
        <v>135.738</v>
      </c>
      <c r="C1921" s="1">
        <v>189.602</v>
      </c>
      <c r="E1921" s="1">
        <v>7.8039479999999999E-9</v>
      </c>
      <c r="F1921" s="1">
        <v>9.9999000000000002E+34</v>
      </c>
      <c r="G1921" s="1">
        <v>9.9999000000000002E+34</v>
      </c>
      <c r="H1921" s="1">
        <v>9.9999000000000002E+34</v>
      </c>
      <c r="J1921" s="3">
        <v>7.8000000000000004E-9</v>
      </c>
      <c r="K1921" s="3">
        <v>9.9999999999999997E+34</v>
      </c>
      <c r="L1921" s="3">
        <v>106</v>
      </c>
      <c r="M1921" s="3">
        <v>106</v>
      </c>
      <c r="O1921" s="1">
        <v>7.2751290000000004E-9</v>
      </c>
      <c r="P1921" s="1">
        <v>103.432</v>
      </c>
      <c r="Q1921" s="1"/>
    </row>
    <row r="1922" spans="1:17">
      <c r="A1922" s="1">
        <v>3.2740300000000001E-9</v>
      </c>
      <c r="B1922" s="1">
        <v>135.767</v>
      </c>
      <c r="C1922" s="1">
        <v>192.58699999999999</v>
      </c>
      <c r="E1922" s="1">
        <v>7.8088299999999994E-9</v>
      </c>
      <c r="F1922" s="1">
        <v>9.9999000000000002E+34</v>
      </c>
      <c r="G1922" s="1">
        <v>9.9999000000000002E+34</v>
      </c>
      <c r="H1922" s="1">
        <v>9.9999000000000002E+34</v>
      </c>
      <c r="J1922" s="3">
        <v>7.8100000000000001E-9</v>
      </c>
      <c r="K1922" s="3">
        <v>9.9999999999999997E+34</v>
      </c>
      <c r="L1922" s="3">
        <v>106</v>
      </c>
      <c r="M1922" s="3">
        <v>106</v>
      </c>
      <c r="O1922" s="1">
        <v>7.2800120000000002E-9</v>
      </c>
      <c r="P1922" s="1">
        <v>103.413</v>
      </c>
      <c r="Q1922" s="1"/>
    </row>
    <row r="1923" spans="1:17">
      <c r="A1923" s="1">
        <v>3.2764720000000002E-9</v>
      </c>
      <c r="B1923" s="1">
        <v>135.792</v>
      </c>
      <c r="C1923" s="1">
        <v>195.67599999999999</v>
      </c>
      <c r="E1923" s="1">
        <v>7.8137129999999992E-9</v>
      </c>
      <c r="F1923" s="1">
        <v>9.9999000000000002E+34</v>
      </c>
      <c r="G1923" s="1">
        <v>9.9999000000000002E+34</v>
      </c>
      <c r="H1923" s="1">
        <v>9.9999000000000002E+34</v>
      </c>
      <c r="J1923" s="3">
        <v>7.8100000000000001E-9</v>
      </c>
      <c r="K1923" s="3">
        <v>9.9999999999999997E+34</v>
      </c>
      <c r="L1923" s="3">
        <v>106</v>
      </c>
      <c r="M1923" s="3">
        <v>106</v>
      </c>
      <c r="O1923" s="1">
        <v>7.284895E-9</v>
      </c>
      <c r="P1923" s="1">
        <v>103.379</v>
      </c>
      <c r="Q1923" s="1"/>
    </row>
    <row r="1924" spans="1:17">
      <c r="A1924" s="1">
        <v>3.2789129999999999E-9</v>
      </c>
      <c r="B1924" s="1">
        <v>135.83000000000001</v>
      </c>
      <c r="C1924" s="1">
        <v>198.881</v>
      </c>
      <c r="E1924" s="1">
        <v>7.8185960000000007E-9</v>
      </c>
      <c r="F1924" s="1">
        <v>9.9999000000000002E+34</v>
      </c>
      <c r="G1924" s="1">
        <v>9.9999000000000002E+34</v>
      </c>
      <c r="H1924" s="1">
        <v>9.9999000000000002E+34</v>
      </c>
      <c r="J1924" s="3">
        <v>7.8199999999999999E-9</v>
      </c>
      <c r="K1924" s="3">
        <v>9.9999999999999997E+34</v>
      </c>
      <c r="L1924" s="3">
        <v>106</v>
      </c>
      <c r="M1924" s="3">
        <v>106</v>
      </c>
      <c r="O1924" s="1">
        <v>7.2897779999999998E-9</v>
      </c>
      <c r="P1924" s="1">
        <v>103.38500000000001</v>
      </c>
      <c r="Q1924" s="1"/>
    </row>
    <row r="1925" spans="1:17">
      <c r="A1925" s="1">
        <v>3.2813540000000001E-9</v>
      </c>
      <c r="B1925" s="1">
        <v>135.874</v>
      </c>
      <c r="C1925" s="1">
        <v>9.9999000000000002E+34</v>
      </c>
      <c r="E1925" s="1">
        <v>7.8234790000000005E-9</v>
      </c>
      <c r="F1925" s="1">
        <v>9.9999000000000002E+34</v>
      </c>
      <c r="G1925" s="1">
        <v>9.9999000000000002E+34</v>
      </c>
      <c r="H1925" s="1">
        <v>9.9999000000000002E+34</v>
      </c>
      <c r="J1925" s="3">
        <v>7.8199999999999999E-9</v>
      </c>
      <c r="K1925" s="3">
        <v>9.9999999999999997E+34</v>
      </c>
      <c r="L1925" s="3">
        <v>106</v>
      </c>
      <c r="M1925" s="3">
        <v>106</v>
      </c>
      <c r="O1925" s="1">
        <v>7.2946600000000001E-9</v>
      </c>
      <c r="P1925" s="1">
        <v>103.45399999999999</v>
      </c>
      <c r="Q1925" s="1"/>
    </row>
    <row r="1926" spans="1:17">
      <c r="A1926" s="1">
        <v>3.2837960000000001E-9</v>
      </c>
      <c r="B1926" s="1">
        <v>135.91800000000001</v>
      </c>
      <c r="C1926" s="1">
        <v>9.9999000000000002E+34</v>
      </c>
      <c r="E1926" s="1">
        <v>7.8283620000000003E-9</v>
      </c>
      <c r="F1926" s="1">
        <v>9.9999000000000002E+34</v>
      </c>
      <c r="G1926" s="1">
        <v>9.9999000000000002E+34</v>
      </c>
      <c r="H1926" s="1">
        <v>9.9999000000000002E+34</v>
      </c>
      <c r="J1926" s="3">
        <v>7.8299999999999996E-9</v>
      </c>
      <c r="K1926" s="3">
        <v>9.9999999999999997E+34</v>
      </c>
      <c r="L1926" s="3">
        <v>106</v>
      </c>
      <c r="M1926" s="3">
        <v>106</v>
      </c>
      <c r="O1926" s="1">
        <v>7.2995429999999999E-9</v>
      </c>
      <c r="P1926" s="1">
        <v>103.571</v>
      </c>
      <c r="Q1926" s="1"/>
    </row>
    <row r="1927" spans="1:17">
      <c r="A1927" s="1">
        <v>3.2862369999999999E-9</v>
      </c>
      <c r="B1927" s="1">
        <v>135.965</v>
      </c>
      <c r="C1927" s="1">
        <v>9.9999000000000002E+34</v>
      </c>
      <c r="E1927" s="1">
        <v>7.8332439999999998E-9</v>
      </c>
      <c r="F1927" s="1">
        <v>9.9999000000000002E+34</v>
      </c>
      <c r="G1927" s="1">
        <v>9.9999000000000002E+34</v>
      </c>
      <c r="H1927" s="1">
        <v>9.9999000000000002E+34</v>
      </c>
      <c r="J1927" s="3">
        <v>7.8299999999999996E-9</v>
      </c>
      <c r="K1927" s="3">
        <v>9.9999999999999997E+34</v>
      </c>
      <c r="L1927" s="3">
        <v>106</v>
      </c>
      <c r="M1927" s="3">
        <v>106</v>
      </c>
      <c r="O1927" s="1">
        <v>7.3044259999999997E-9</v>
      </c>
      <c r="P1927" s="1">
        <v>103.681</v>
      </c>
      <c r="Q1927" s="1"/>
    </row>
    <row r="1928" spans="1:17">
      <c r="A1928" s="1">
        <v>3.288679E-9</v>
      </c>
      <c r="B1928" s="1">
        <v>136</v>
      </c>
      <c r="C1928" s="1">
        <v>9.9999000000000002E+34</v>
      </c>
      <c r="E1928" s="1">
        <v>7.8381269999999996E-9</v>
      </c>
      <c r="F1928" s="1">
        <v>9.9999000000000002E+34</v>
      </c>
      <c r="G1928" s="1">
        <v>9.9999000000000002E+34</v>
      </c>
      <c r="H1928" s="1">
        <v>9.9999000000000002E+34</v>
      </c>
      <c r="J1928" s="3">
        <v>7.8399999999999994E-9</v>
      </c>
      <c r="K1928" s="3">
        <v>9.9999999999999997E+34</v>
      </c>
      <c r="L1928" s="3">
        <v>106</v>
      </c>
      <c r="M1928" s="3">
        <v>106</v>
      </c>
      <c r="O1928" s="1">
        <v>7.3093090000000004E-9</v>
      </c>
      <c r="P1928" s="1">
        <v>103.729</v>
      </c>
      <c r="Q1928" s="1"/>
    </row>
    <row r="1929" spans="1:17">
      <c r="A1929" s="1">
        <v>3.2911200000000001E-9</v>
      </c>
      <c r="B1929" s="1">
        <v>136.02799999999999</v>
      </c>
      <c r="C1929" s="1">
        <v>9.9999000000000002E+34</v>
      </c>
      <c r="E1929" s="1">
        <v>7.8430099999999994E-9</v>
      </c>
      <c r="F1929" s="1">
        <v>9.9999000000000002E+34</v>
      </c>
      <c r="G1929" s="1">
        <v>9.9999000000000002E+34</v>
      </c>
      <c r="H1929" s="1">
        <v>9.9999000000000002E+34</v>
      </c>
      <c r="J1929" s="3">
        <v>7.8399999999999994E-9</v>
      </c>
      <c r="K1929" s="3">
        <v>9.9999999999999997E+34</v>
      </c>
      <c r="L1929" s="3">
        <v>106</v>
      </c>
      <c r="M1929" s="3">
        <v>106</v>
      </c>
      <c r="O1929" s="1">
        <v>7.3141920000000002E-9</v>
      </c>
      <c r="P1929" s="1">
        <v>103.65600000000001</v>
      </c>
      <c r="Q1929" s="1"/>
    </row>
    <row r="1930" spans="1:17">
      <c r="A1930" s="1">
        <v>3.2935620000000002E-9</v>
      </c>
      <c r="B1930" s="1">
        <v>136.053</v>
      </c>
      <c r="C1930" s="1">
        <v>9.9999000000000002E+34</v>
      </c>
      <c r="E1930" s="1">
        <v>7.8478929999999992E-9</v>
      </c>
      <c r="F1930" s="1">
        <v>9.9999000000000002E+34</v>
      </c>
      <c r="G1930" s="1">
        <v>9.9999000000000002E+34</v>
      </c>
      <c r="H1930" s="1">
        <v>9.9999000000000002E+34</v>
      </c>
      <c r="J1930" s="3">
        <v>7.8500000000000008E-9</v>
      </c>
      <c r="K1930" s="3">
        <v>9.9999999999999997E+34</v>
      </c>
      <c r="L1930" s="3">
        <v>106</v>
      </c>
      <c r="M1930" s="3">
        <v>106</v>
      </c>
      <c r="O1930" s="1">
        <v>7.3190739999999997E-9</v>
      </c>
      <c r="P1930" s="1">
        <v>103.464</v>
      </c>
      <c r="Q1930" s="1"/>
    </row>
    <row r="1931" spans="1:17">
      <c r="A1931" s="1">
        <v>3.2960029999999999E-9</v>
      </c>
      <c r="B1931" s="1">
        <v>136.072</v>
      </c>
      <c r="C1931" s="1">
        <v>9.9999000000000002E+34</v>
      </c>
      <c r="E1931" s="1">
        <v>7.8527760000000006E-9</v>
      </c>
      <c r="F1931" s="1">
        <v>9.9999000000000002E+34</v>
      </c>
      <c r="G1931" s="1">
        <v>9.9999000000000002E+34</v>
      </c>
      <c r="H1931" s="1">
        <v>9.9999000000000002E+34</v>
      </c>
      <c r="J1931" s="3">
        <v>7.8500000000000008E-9</v>
      </c>
      <c r="K1931" s="3">
        <v>9.9999999999999997E+34</v>
      </c>
      <c r="L1931" s="3">
        <v>106</v>
      </c>
      <c r="M1931" s="3">
        <v>106</v>
      </c>
      <c r="O1931" s="1">
        <v>7.3239570000000003E-9</v>
      </c>
      <c r="P1931" s="1">
        <v>103.221</v>
      </c>
      <c r="Q1931" s="1"/>
    </row>
    <row r="1932" spans="1:17">
      <c r="A1932" s="1">
        <v>3.2984440000000001E-9</v>
      </c>
      <c r="B1932" s="1">
        <v>136.09100000000001</v>
      </c>
      <c r="C1932" s="1">
        <v>9.9999000000000002E+34</v>
      </c>
      <c r="E1932" s="1">
        <v>7.8576590000000004E-9</v>
      </c>
      <c r="F1932" s="1">
        <v>9.9999000000000002E+34</v>
      </c>
      <c r="G1932" s="1">
        <v>9.9999000000000002E+34</v>
      </c>
      <c r="H1932" s="1">
        <v>9.9999000000000002E+34</v>
      </c>
      <c r="J1932" s="3">
        <v>7.8600000000000006E-9</v>
      </c>
      <c r="K1932" s="3">
        <v>9.9999999999999997E+34</v>
      </c>
      <c r="L1932" s="3">
        <v>106</v>
      </c>
      <c r="M1932" s="3">
        <v>106</v>
      </c>
      <c r="O1932" s="1">
        <v>7.3288400000000001E-9</v>
      </c>
      <c r="P1932" s="1">
        <v>102.994</v>
      </c>
      <c r="Q1932" s="1"/>
    </row>
    <row r="1933" spans="1:17">
      <c r="A1933" s="1">
        <v>3.3008860000000001E-9</v>
      </c>
      <c r="B1933" s="1">
        <v>136.11000000000001</v>
      </c>
      <c r="C1933" s="1">
        <v>9.9999000000000002E+34</v>
      </c>
      <c r="E1933" s="1">
        <v>7.8625409999999999E-9</v>
      </c>
      <c r="F1933" s="1">
        <v>9.9999000000000002E+34</v>
      </c>
      <c r="G1933" s="1">
        <v>9.9999000000000002E+34</v>
      </c>
      <c r="H1933" s="1">
        <v>9.9999000000000002E+34</v>
      </c>
      <c r="J1933" s="3">
        <v>7.8600000000000006E-9</v>
      </c>
      <c r="K1933" s="3">
        <v>9.9999999999999997E+34</v>
      </c>
      <c r="L1933" s="3">
        <v>106</v>
      </c>
      <c r="M1933" s="3">
        <v>106</v>
      </c>
      <c r="O1933" s="1">
        <v>7.3337229999999999E-9</v>
      </c>
      <c r="P1933" s="1">
        <v>102.881</v>
      </c>
      <c r="Q1933" s="1"/>
    </row>
    <row r="1934" spans="1:17">
      <c r="A1934" s="1">
        <v>3.3033269999999999E-9</v>
      </c>
      <c r="B1934" s="1">
        <v>136.13499999999999</v>
      </c>
      <c r="C1934" s="1">
        <v>9.9999000000000002E+34</v>
      </c>
      <c r="E1934" s="1">
        <v>7.8674239999999997E-9</v>
      </c>
      <c r="F1934" s="1">
        <v>9.9999000000000002E+34</v>
      </c>
      <c r="G1934" s="1">
        <v>9.9999000000000002E+34</v>
      </c>
      <c r="H1934" s="1">
        <v>9.9999000000000002E+34</v>
      </c>
      <c r="J1934" s="3">
        <v>7.8700000000000003E-9</v>
      </c>
      <c r="K1934" s="3">
        <v>9.9999999999999997E+34</v>
      </c>
      <c r="L1934" s="3">
        <v>106</v>
      </c>
      <c r="M1934" s="3">
        <v>106</v>
      </c>
      <c r="O1934" s="1">
        <v>7.3386059999999997E-9</v>
      </c>
      <c r="P1934" s="1">
        <v>102.91500000000001</v>
      </c>
      <c r="Q1934" s="1"/>
    </row>
    <row r="1935" spans="1:17">
      <c r="A1935" s="1">
        <v>3.3057689999999999E-9</v>
      </c>
      <c r="B1935" s="1">
        <v>136.18299999999999</v>
      </c>
      <c r="C1935" s="1">
        <v>9.9999000000000002E+34</v>
      </c>
      <c r="E1935" s="1">
        <v>7.8723069999999995E-9</v>
      </c>
      <c r="F1935" s="1">
        <v>9.9999000000000002E+34</v>
      </c>
      <c r="G1935" s="1">
        <v>9.9999000000000002E+34</v>
      </c>
      <c r="H1935" s="1">
        <v>9.9999000000000002E+34</v>
      </c>
      <c r="J1935" s="3">
        <v>7.8700000000000003E-9</v>
      </c>
      <c r="K1935" s="3">
        <v>9.9999999999999997E+34</v>
      </c>
      <c r="L1935" s="3">
        <v>106</v>
      </c>
      <c r="M1935" s="3">
        <v>106</v>
      </c>
      <c r="O1935" s="1">
        <v>7.343488E-9</v>
      </c>
      <c r="P1935" s="1">
        <v>103.06399999999999</v>
      </c>
      <c r="Q1935" s="1"/>
    </row>
    <row r="1936" spans="1:17">
      <c r="A1936" s="1">
        <v>3.3082100000000001E-9</v>
      </c>
      <c r="B1936" s="1">
        <v>136.23599999999999</v>
      </c>
      <c r="C1936" s="1">
        <v>9.9999000000000002E+34</v>
      </c>
      <c r="E1936" s="1">
        <v>7.8771899999999993E-9</v>
      </c>
      <c r="F1936" s="1">
        <v>9.9999000000000002E+34</v>
      </c>
      <c r="G1936" s="1">
        <v>9.9999000000000002E+34</v>
      </c>
      <c r="H1936" s="1">
        <v>9.9999000000000002E+34</v>
      </c>
      <c r="J1936" s="3">
        <v>7.8800000000000001E-9</v>
      </c>
      <c r="K1936" s="3">
        <v>9.9999999999999997E+34</v>
      </c>
      <c r="L1936" s="3">
        <v>107</v>
      </c>
      <c r="M1936" s="3">
        <v>106</v>
      </c>
      <c r="O1936" s="1">
        <v>7.3483709999999998E-9</v>
      </c>
      <c r="P1936" s="1">
        <v>103.265</v>
      </c>
      <c r="Q1936" s="1"/>
    </row>
    <row r="1937" spans="1:17">
      <c r="A1937" s="1">
        <v>3.3106509999999998E-9</v>
      </c>
      <c r="B1937" s="1">
        <v>136.30199999999999</v>
      </c>
      <c r="C1937" s="1">
        <v>9.9999000000000002E+34</v>
      </c>
      <c r="E1937" s="1">
        <v>7.8820730000000008E-9</v>
      </c>
      <c r="F1937" s="1">
        <v>9.9999000000000002E+34</v>
      </c>
      <c r="G1937" s="1">
        <v>9.9999000000000002E+34</v>
      </c>
      <c r="H1937" s="1">
        <v>9.9999000000000002E+34</v>
      </c>
      <c r="J1937" s="3">
        <v>7.8800000000000001E-9</v>
      </c>
      <c r="K1937" s="3">
        <v>9.9999999999999997E+34</v>
      </c>
      <c r="L1937" s="3">
        <v>107</v>
      </c>
      <c r="M1937" s="3">
        <v>106</v>
      </c>
      <c r="O1937" s="1">
        <v>7.3532539999999996E-9</v>
      </c>
      <c r="P1937" s="1">
        <v>103.429</v>
      </c>
      <c r="Q1937" s="1"/>
    </row>
    <row r="1938" spans="1:17">
      <c r="A1938" s="1">
        <v>3.3130929999999999E-9</v>
      </c>
      <c r="B1938" s="1">
        <v>136.38399999999999</v>
      </c>
      <c r="C1938" s="1">
        <v>9.9999000000000002E+34</v>
      </c>
      <c r="E1938" s="1">
        <v>7.8869550000000003E-9</v>
      </c>
      <c r="F1938" s="1">
        <v>9.9999000000000002E+34</v>
      </c>
      <c r="G1938" s="1">
        <v>9.9999000000000002E+34</v>
      </c>
      <c r="H1938" s="1">
        <v>9.9999000000000002E+34</v>
      </c>
      <c r="J1938" s="3">
        <v>7.8899999999999998E-9</v>
      </c>
      <c r="K1938" s="3">
        <v>9.9999999999999997E+34</v>
      </c>
      <c r="L1938" s="3">
        <v>106</v>
      </c>
      <c r="M1938" s="3">
        <v>106</v>
      </c>
      <c r="O1938" s="1">
        <v>7.3581370000000003E-9</v>
      </c>
      <c r="P1938" s="1">
        <v>103.517</v>
      </c>
      <c r="Q1938" s="1"/>
    </row>
    <row r="1939" spans="1:17">
      <c r="A1939" s="1">
        <v>3.3155340000000001E-9</v>
      </c>
      <c r="B1939" s="1">
        <v>136.46600000000001</v>
      </c>
      <c r="C1939" s="1">
        <v>9.9999000000000002E+34</v>
      </c>
      <c r="E1939" s="1">
        <v>7.8918380000000001E-9</v>
      </c>
      <c r="F1939" s="1">
        <v>9.9999000000000002E+34</v>
      </c>
      <c r="G1939" s="1">
        <v>9.9999000000000002E+34</v>
      </c>
      <c r="H1939" s="1">
        <v>9.9999000000000002E+34</v>
      </c>
      <c r="J1939" s="3">
        <v>7.8899999999999998E-9</v>
      </c>
      <c r="K1939" s="3">
        <v>9.9999999999999997E+34</v>
      </c>
      <c r="L1939" s="3">
        <v>106</v>
      </c>
      <c r="M1939" s="3">
        <v>106</v>
      </c>
      <c r="O1939" s="1">
        <v>7.3630200000000001E-9</v>
      </c>
      <c r="P1939" s="1">
        <v>103.53</v>
      </c>
      <c r="Q1939" s="1"/>
    </row>
    <row r="1940" spans="1:17">
      <c r="A1940" s="1">
        <v>3.3179760000000001E-9</v>
      </c>
      <c r="B1940" s="1">
        <v>136.542</v>
      </c>
      <c r="C1940" s="1">
        <v>9.9999000000000002E+34</v>
      </c>
      <c r="E1940" s="1">
        <v>7.8967209999999999E-9</v>
      </c>
      <c r="F1940" s="1">
        <v>9.9999000000000002E+34</v>
      </c>
      <c r="G1940" s="1">
        <v>9.9999000000000002E+34</v>
      </c>
      <c r="H1940" s="1">
        <v>9.9999000000000002E+34</v>
      </c>
      <c r="J1940" s="3">
        <v>7.8999999999999996E-9</v>
      </c>
      <c r="K1940" s="3">
        <v>9.9999999999999997E+34</v>
      </c>
      <c r="L1940" s="3">
        <v>106</v>
      </c>
      <c r="M1940" s="3">
        <v>106</v>
      </c>
      <c r="O1940" s="1">
        <v>7.3679029999999999E-9</v>
      </c>
      <c r="P1940" s="1">
        <v>103.514</v>
      </c>
      <c r="Q1940" s="1"/>
    </row>
    <row r="1941" spans="1:17">
      <c r="A1941" s="1">
        <v>3.3204169999999999E-9</v>
      </c>
      <c r="B1941" s="1">
        <v>136.614</v>
      </c>
      <c r="C1941" s="1">
        <v>9.9999000000000002E+34</v>
      </c>
      <c r="E1941" s="1">
        <v>7.9016039999999997E-9</v>
      </c>
      <c r="F1941" s="1">
        <v>9.9999000000000002E+34</v>
      </c>
      <c r="G1941" s="1">
        <v>9.9999000000000002E+34</v>
      </c>
      <c r="H1941" s="1">
        <v>9.9999000000000002E+34</v>
      </c>
      <c r="J1941" s="3">
        <v>7.8999999999999996E-9</v>
      </c>
      <c r="K1941" s="3">
        <v>9.9999999999999997E+34</v>
      </c>
      <c r="L1941" s="3">
        <v>106</v>
      </c>
      <c r="M1941" s="3">
        <v>106</v>
      </c>
      <c r="O1941" s="1">
        <v>7.3727850000000002E-9</v>
      </c>
      <c r="P1941" s="1">
        <v>103.489</v>
      </c>
      <c r="Q1941" s="1"/>
    </row>
    <row r="1942" spans="1:17">
      <c r="A1942" s="1">
        <v>3.322858E-9</v>
      </c>
      <c r="B1942" s="1">
        <v>136.65199999999999</v>
      </c>
      <c r="C1942" s="1">
        <v>9.9999000000000002E+34</v>
      </c>
      <c r="E1942" s="1">
        <v>7.9064869999999995E-9</v>
      </c>
      <c r="F1942" s="1">
        <v>9.9999000000000002E+34</v>
      </c>
      <c r="G1942" s="1">
        <v>9.9999000000000002E+34</v>
      </c>
      <c r="H1942" s="1">
        <v>9.9999000000000002E+34</v>
      </c>
      <c r="J1942" s="3">
        <v>7.9099999999999994E-9</v>
      </c>
      <c r="K1942" s="3">
        <v>9.9999999999999997E+34</v>
      </c>
      <c r="L1942" s="3">
        <v>106</v>
      </c>
      <c r="M1942" s="3">
        <v>106</v>
      </c>
      <c r="O1942" s="1">
        <v>7.377668E-9</v>
      </c>
      <c r="P1942" s="1">
        <v>103.47</v>
      </c>
      <c r="Q1942" s="1"/>
    </row>
    <row r="1943" spans="1:17">
      <c r="A1943" s="1">
        <v>3.3253000000000001E-9</v>
      </c>
      <c r="B1943" s="1">
        <v>136.68100000000001</v>
      </c>
      <c r="C1943" s="1">
        <v>9.9999000000000002E+34</v>
      </c>
      <c r="E1943" s="1">
        <v>7.9113690000000007E-9</v>
      </c>
      <c r="F1943" s="1">
        <v>9.9999000000000002E+34</v>
      </c>
      <c r="G1943" s="1">
        <v>9.9999000000000002E+34</v>
      </c>
      <c r="H1943" s="1">
        <v>9.9999000000000002E+34</v>
      </c>
      <c r="J1943" s="3">
        <v>7.9099999999999994E-9</v>
      </c>
      <c r="K1943" s="3">
        <v>9.9999999999999997E+34</v>
      </c>
      <c r="L1943" s="3">
        <v>106</v>
      </c>
      <c r="M1943" s="3">
        <v>106</v>
      </c>
      <c r="O1943" s="1">
        <v>7.3825509999999998E-9</v>
      </c>
      <c r="P1943" s="1">
        <v>103.429</v>
      </c>
      <c r="Q1943" s="1"/>
    </row>
    <row r="1944" spans="1:17">
      <c r="A1944" s="1">
        <v>3.3277409999999998E-9</v>
      </c>
      <c r="B1944" s="1">
        <v>136.67099999999999</v>
      </c>
      <c r="C1944" s="1">
        <v>9.9999000000000002E+34</v>
      </c>
      <c r="E1944" s="1">
        <v>7.9162520000000005E-9</v>
      </c>
      <c r="F1944" s="1">
        <v>9.9999000000000002E+34</v>
      </c>
      <c r="G1944" s="1">
        <v>9.9999000000000002E+34</v>
      </c>
      <c r="H1944" s="1">
        <v>9.9999000000000002E+34</v>
      </c>
      <c r="J1944" s="3">
        <v>7.9200000000000008E-9</v>
      </c>
      <c r="K1944" s="3">
        <v>9.9999999999999997E+34</v>
      </c>
      <c r="L1944" s="3">
        <v>106</v>
      </c>
      <c r="M1944" s="3">
        <v>106</v>
      </c>
      <c r="O1944" s="1">
        <v>7.3874339999999996E-9</v>
      </c>
      <c r="P1944" s="1">
        <v>103.38200000000001</v>
      </c>
      <c r="Q1944" s="1"/>
    </row>
    <row r="1945" spans="1:17">
      <c r="A1945" s="1">
        <v>3.3301829999999999E-9</v>
      </c>
      <c r="B1945" s="1">
        <v>136.636</v>
      </c>
      <c r="C1945" s="1">
        <v>9.9999000000000002E+34</v>
      </c>
      <c r="E1945" s="1">
        <v>7.9211350000000003E-9</v>
      </c>
      <c r="F1945" s="1">
        <v>9.9999000000000002E+34</v>
      </c>
      <c r="G1945" s="1">
        <v>9.9999000000000002E+34</v>
      </c>
      <c r="H1945" s="1">
        <v>9.9999000000000002E+34</v>
      </c>
      <c r="J1945" s="3">
        <v>7.9200000000000008E-9</v>
      </c>
      <c r="K1945" s="3">
        <v>9.9999999999999997E+34</v>
      </c>
      <c r="L1945" s="3">
        <v>106</v>
      </c>
      <c r="M1945" s="3">
        <v>106</v>
      </c>
      <c r="O1945" s="1">
        <v>7.3923170000000003E-9</v>
      </c>
      <c r="P1945" s="1">
        <v>103.354</v>
      </c>
      <c r="Q1945" s="1"/>
    </row>
    <row r="1946" spans="1:17">
      <c r="A1946" s="1">
        <v>3.3326240000000001E-9</v>
      </c>
      <c r="B1946" s="1">
        <v>136.589</v>
      </c>
      <c r="C1946" s="1">
        <v>9.9999000000000002E+34</v>
      </c>
      <c r="E1946" s="1">
        <v>7.9260180000000001E-9</v>
      </c>
      <c r="F1946" s="1">
        <v>9.9999000000000002E+34</v>
      </c>
      <c r="G1946" s="1">
        <v>9.9999000000000002E+34</v>
      </c>
      <c r="H1946" s="1">
        <v>9.9999000000000002E+34</v>
      </c>
      <c r="J1946" s="3">
        <v>7.9300000000000005E-9</v>
      </c>
      <c r="K1946" s="3">
        <v>9.9999999999999997E+34</v>
      </c>
      <c r="L1946" s="3">
        <v>106</v>
      </c>
      <c r="M1946" s="3">
        <v>106</v>
      </c>
      <c r="O1946" s="1">
        <v>7.3971989999999997E-9</v>
      </c>
      <c r="P1946" s="1">
        <v>103.376</v>
      </c>
      <c r="Q1946" s="1"/>
    </row>
    <row r="1947" spans="1:17">
      <c r="A1947" s="1">
        <v>3.3350649999999998E-9</v>
      </c>
      <c r="B1947" s="1">
        <v>136.517</v>
      </c>
      <c r="C1947" s="1">
        <v>9.9999000000000002E+34</v>
      </c>
      <c r="E1947" s="1">
        <v>7.9309009999999999E-9</v>
      </c>
      <c r="F1947" s="1">
        <v>9.9999000000000002E+34</v>
      </c>
      <c r="G1947" s="1">
        <v>9.9999000000000002E+34</v>
      </c>
      <c r="H1947" s="1">
        <v>9.9999000000000002E+34</v>
      </c>
      <c r="J1947" s="3">
        <v>7.9300000000000005E-9</v>
      </c>
      <c r="K1947" s="3">
        <v>9.9999999999999997E+34</v>
      </c>
      <c r="L1947" s="3">
        <v>106</v>
      </c>
      <c r="M1947" s="3">
        <v>106</v>
      </c>
      <c r="O1947" s="1">
        <v>7.4020820000000004E-9</v>
      </c>
      <c r="P1947" s="1">
        <v>103.45399999999999</v>
      </c>
      <c r="Q1947" s="1"/>
    </row>
    <row r="1948" spans="1:17">
      <c r="A1948" s="1">
        <v>3.3375069999999999E-9</v>
      </c>
      <c r="B1948" s="1">
        <v>136.44399999999999</v>
      </c>
      <c r="C1948" s="1">
        <v>9.9999000000000002E+34</v>
      </c>
      <c r="E1948" s="1">
        <v>7.9357839999999997E-9</v>
      </c>
      <c r="F1948" s="1">
        <v>9.9999000000000002E+34</v>
      </c>
      <c r="G1948" s="1">
        <v>9.9999000000000002E+34</v>
      </c>
      <c r="H1948" s="1">
        <v>9.9999000000000002E+34</v>
      </c>
      <c r="J1948" s="3">
        <v>7.9400000000000003E-9</v>
      </c>
      <c r="K1948" s="3">
        <v>9.9999999999999997E+34</v>
      </c>
      <c r="L1948" s="3">
        <v>106</v>
      </c>
      <c r="M1948" s="3">
        <v>106</v>
      </c>
      <c r="O1948" s="1">
        <v>7.4069650000000002E-9</v>
      </c>
      <c r="P1948" s="1">
        <v>103.571</v>
      </c>
      <c r="Q1948" s="1"/>
    </row>
    <row r="1949" spans="1:17">
      <c r="A1949" s="1">
        <v>3.339948E-9</v>
      </c>
      <c r="B1949" s="1">
        <v>136.37200000000001</v>
      </c>
      <c r="C1949" s="1">
        <v>9.9999000000000002E+34</v>
      </c>
      <c r="E1949" s="1">
        <v>7.9406659999999992E-9</v>
      </c>
      <c r="F1949" s="1">
        <v>9.9999000000000002E+34</v>
      </c>
      <c r="G1949" s="1">
        <v>9.9999000000000002E+34</v>
      </c>
      <c r="H1949" s="1">
        <v>9.9999000000000002E+34</v>
      </c>
      <c r="J1949" s="3">
        <v>7.9400000000000003E-9</v>
      </c>
      <c r="K1949" s="3">
        <v>9.9999999999999997E+34</v>
      </c>
      <c r="L1949" s="3">
        <v>106</v>
      </c>
      <c r="M1949" s="3">
        <v>106</v>
      </c>
      <c r="O1949" s="1">
        <v>7.411848E-9</v>
      </c>
      <c r="P1949" s="1">
        <v>103.681</v>
      </c>
      <c r="Q1949" s="1"/>
    </row>
    <row r="1950" spans="1:17">
      <c r="A1950" s="1">
        <v>3.3423900000000001E-9</v>
      </c>
      <c r="B1950" s="1">
        <v>136.334</v>
      </c>
      <c r="C1950" s="1">
        <v>9.9999000000000002E+34</v>
      </c>
      <c r="E1950" s="1">
        <v>7.9455490000000006E-9</v>
      </c>
      <c r="F1950" s="1">
        <v>9.9999000000000002E+34</v>
      </c>
      <c r="G1950" s="1">
        <v>9.9999000000000002E+34</v>
      </c>
      <c r="H1950" s="1">
        <v>9.9999000000000002E+34</v>
      </c>
      <c r="J1950" s="3">
        <v>7.9500000000000001E-9</v>
      </c>
      <c r="K1950" s="3">
        <v>9.9999999999999997E+34</v>
      </c>
      <c r="L1950" s="3">
        <v>106</v>
      </c>
      <c r="M1950" s="3">
        <v>106</v>
      </c>
      <c r="O1950" s="1">
        <v>7.4167309999999998E-9</v>
      </c>
      <c r="P1950" s="1">
        <v>103.729</v>
      </c>
      <c r="Q1950" s="1"/>
    </row>
    <row r="1951" spans="1:17">
      <c r="A1951" s="1">
        <v>3.3448309999999998E-9</v>
      </c>
      <c r="B1951" s="1">
        <v>136.30500000000001</v>
      </c>
      <c r="C1951" s="1">
        <v>9.9999000000000002E+34</v>
      </c>
      <c r="E1951" s="1">
        <v>7.9504320000000004E-9</v>
      </c>
      <c r="F1951" s="1">
        <v>9.9999000000000002E+34</v>
      </c>
      <c r="G1951" s="1">
        <v>9.9999000000000002E+34</v>
      </c>
      <c r="H1951" s="1">
        <v>9.9999000000000002E+34</v>
      </c>
      <c r="J1951" s="3">
        <v>7.9500000000000001E-9</v>
      </c>
      <c r="K1951" s="3">
        <v>9.9999999999999997E+34</v>
      </c>
      <c r="L1951" s="3">
        <v>106</v>
      </c>
      <c r="M1951" s="3">
        <v>106</v>
      </c>
      <c r="O1951" s="1">
        <v>7.4216130000000001E-9</v>
      </c>
      <c r="P1951" s="1">
        <v>103.688</v>
      </c>
      <c r="Q1951" s="1"/>
    </row>
    <row r="1952" spans="1:17">
      <c r="A1952" s="1">
        <v>3.347272E-9</v>
      </c>
      <c r="B1952" s="1">
        <v>136.30500000000001</v>
      </c>
      <c r="C1952" s="1">
        <v>9.9999000000000002E+34</v>
      </c>
      <c r="E1952" s="1">
        <v>7.9553150000000003E-9</v>
      </c>
      <c r="F1952" s="1">
        <v>9.9999000000000002E+34</v>
      </c>
      <c r="G1952" s="1">
        <v>9.9999000000000002E+34</v>
      </c>
      <c r="H1952" s="1">
        <v>9.9999000000000002E+34</v>
      </c>
      <c r="J1952" s="3">
        <v>7.9599999999999998E-9</v>
      </c>
      <c r="K1952" s="3">
        <v>9.9999999999999997E+34</v>
      </c>
      <c r="L1952" s="3">
        <v>106</v>
      </c>
      <c r="M1952" s="3">
        <v>106</v>
      </c>
      <c r="O1952" s="1">
        <v>7.4264959999999999E-9</v>
      </c>
      <c r="P1952" s="1">
        <v>103.593</v>
      </c>
      <c r="Q1952" s="1"/>
    </row>
    <row r="1953" spans="1:17">
      <c r="A1953" s="1">
        <v>3.349714E-9</v>
      </c>
      <c r="B1953" s="1">
        <v>136.334</v>
      </c>
      <c r="C1953" s="1">
        <v>9.9999000000000002E+34</v>
      </c>
      <c r="E1953" s="1">
        <v>7.9601980000000001E-9</v>
      </c>
      <c r="F1953" s="1">
        <v>9.9999000000000002E+34</v>
      </c>
      <c r="G1953" s="1">
        <v>9.9999000000000002E+34</v>
      </c>
      <c r="H1953" s="1">
        <v>9.9999000000000002E+34</v>
      </c>
      <c r="J1953" s="3">
        <v>7.9599999999999998E-9</v>
      </c>
      <c r="K1953" s="3">
        <v>9.9999999999999997E+34</v>
      </c>
      <c r="L1953" s="3">
        <v>106</v>
      </c>
      <c r="M1953" s="3">
        <v>107</v>
      </c>
      <c r="O1953" s="1">
        <v>7.4313789999999997E-9</v>
      </c>
      <c r="P1953" s="1">
        <v>103.495</v>
      </c>
      <c r="Q1953" s="1"/>
    </row>
    <row r="1954" spans="1:17">
      <c r="A1954" s="1">
        <v>3.3521550000000002E-9</v>
      </c>
      <c r="B1954" s="1">
        <v>136.39099999999999</v>
      </c>
      <c r="C1954" s="1">
        <v>9.9999000000000002E+34</v>
      </c>
      <c r="E1954" s="1">
        <v>7.9650799999999995E-9</v>
      </c>
      <c r="F1954" s="1">
        <v>9.9999000000000002E+34</v>
      </c>
      <c r="G1954" s="1">
        <v>9.9999000000000002E+34</v>
      </c>
      <c r="H1954" s="1">
        <v>9.9999000000000002E+34</v>
      </c>
      <c r="J1954" s="3">
        <v>7.9699999999999996E-9</v>
      </c>
      <c r="K1954" s="3">
        <v>9.9999999999999997E+34</v>
      </c>
      <c r="L1954" s="3">
        <v>106</v>
      </c>
      <c r="M1954" s="3">
        <v>107</v>
      </c>
      <c r="O1954" s="1">
        <v>7.4362620000000004E-9</v>
      </c>
      <c r="P1954" s="1">
        <v>103.44799999999999</v>
      </c>
      <c r="Q1954" s="1"/>
    </row>
    <row r="1955" spans="1:17">
      <c r="A1955" s="1">
        <v>3.3545969999999998E-9</v>
      </c>
      <c r="B1955" s="1">
        <v>136.45400000000001</v>
      </c>
      <c r="C1955" s="1">
        <v>9.9999000000000002E+34</v>
      </c>
      <c r="E1955" s="1">
        <v>7.9699629999999994E-9</v>
      </c>
      <c r="F1955" s="1">
        <v>9.9999000000000002E+34</v>
      </c>
      <c r="G1955" s="1">
        <v>9.9999000000000002E+34</v>
      </c>
      <c r="H1955" s="1">
        <v>9.9999000000000002E+34</v>
      </c>
      <c r="J1955" s="3">
        <v>7.9699999999999996E-9</v>
      </c>
      <c r="K1955" s="3">
        <v>9.9999999999999997E+34</v>
      </c>
      <c r="L1955" s="3">
        <v>106</v>
      </c>
      <c r="M1955" s="3">
        <v>107</v>
      </c>
      <c r="O1955" s="1">
        <v>7.4411450000000002E-9</v>
      </c>
      <c r="P1955" s="1">
        <v>103.473</v>
      </c>
      <c r="Q1955" s="1"/>
    </row>
    <row r="1956" spans="1:17">
      <c r="A1956" s="1">
        <v>3.357038E-9</v>
      </c>
      <c r="B1956" s="1">
        <v>136.52000000000001</v>
      </c>
      <c r="C1956" s="1">
        <v>9.9999000000000002E+34</v>
      </c>
      <c r="E1956" s="1">
        <v>7.9748460000000008E-9</v>
      </c>
      <c r="F1956" s="1">
        <v>9.9999000000000002E+34</v>
      </c>
      <c r="G1956" s="1">
        <v>9.9999000000000002E+34</v>
      </c>
      <c r="H1956" s="1">
        <v>9.9999000000000002E+34</v>
      </c>
      <c r="J1956" s="3">
        <v>7.9699999999999996E-9</v>
      </c>
      <c r="K1956" s="3">
        <v>9.9999999999999997E+34</v>
      </c>
      <c r="L1956" s="3">
        <v>106</v>
      </c>
      <c r="M1956" s="3">
        <v>107</v>
      </c>
      <c r="O1956" s="1">
        <v>7.446028E-9</v>
      </c>
      <c r="P1956" s="1">
        <v>103.59</v>
      </c>
      <c r="Q1956" s="1"/>
    </row>
    <row r="1957" spans="1:17">
      <c r="A1957" s="1">
        <v>3.3594790000000002E-9</v>
      </c>
      <c r="B1957" s="1">
        <v>136.59200000000001</v>
      </c>
      <c r="C1957" s="1">
        <v>9.9999000000000002E+34</v>
      </c>
      <c r="E1957" s="1">
        <v>7.9797290000000006E-9</v>
      </c>
      <c r="F1957" s="1">
        <v>9.9999000000000002E+34</v>
      </c>
      <c r="G1957" s="1">
        <v>9.9999000000000002E+34</v>
      </c>
      <c r="H1957" s="1">
        <v>9.9999000000000002E+34</v>
      </c>
      <c r="J1957" s="3">
        <v>7.9799999999999993E-9</v>
      </c>
      <c r="K1957" s="3">
        <v>9.9999999999999997E+34</v>
      </c>
      <c r="L1957" s="3">
        <v>106</v>
      </c>
      <c r="M1957" s="3">
        <v>107</v>
      </c>
      <c r="O1957" s="1">
        <v>7.4509099999999995E-9</v>
      </c>
      <c r="P1957" s="1">
        <v>103.735</v>
      </c>
      <c r="Q1957" s="1"/>
    </row>
    <row r="1958" spans="1:17">
      <c r="A1958" s="1">
        <v>3.3619209999999998E-9</v>
      </c>
      <c r="B1958" s="1">
        <v>136.649</v>
      </c>
      <c r="C1958" s="1">
        <v>9.9999000000000002E+34</v>
      </c>
      <c r="E1958" s="1">
        <v>7.9846120000000004E-9</v>
      </c>
      <c r="F1958" s="1">
        <v>9.9999000000000002E+34</v>
      </c>
      <c r="G1958" s="1">
        <v>9.9999000000000002E+34</v>
      </c>
      <c r="H1958" s="1">
        <v>9.9999000000000002E+34</v>
      </c>
      <c r="J1958" s="3">
        <v>7.9799999999999993E-9</v>
      </c>
      <c r="K1958" s="3">
        <v>9.9999999999999997E+34</v>
      </c>
      <c r="L1958" s="3">
        <v>106</v>
      </c>
      <c r="M1958" s="3">
        <v>107</v>
      </c>
      <c r="O1958" s="1">
        <v>7.4557929999999993E-9</v>
      </c>
      <c r="P1958" s="1">
        <v>103.874</v>
      </c>
      <c r="Q1958" s="1"/>
    </row>
    <row r="1959" spans="1:17">
      <c r="A1959" s="1">
        <v>3.364362E-9</v>
      </c>
      <c r="B1959" s="1">
        <v>136.68700000000001</v>
      </c>
      <c r="C1959" s="1">
        <v>9.9999000000000002E+34</v>
      </c>
      <c r="E1959" s="1">
        <v>7.9894939999999999E-9</v>
      </c>
      <c r="F1959" s="1">
        <v>9.9999000000000002E+34</v>
      </c>
      <c r="G1959" s="1">
        <v>9.9999000000000002E+34</v>
      </c>
      <c r="H1959" s="1">
        <v>9.9999000000000002E+34</v>
      </c>
      <c r="J1959" s="3">
        <v>7.9900000000000007E-9</v>
      </c>
      <c r="K1959" s="3">
        <v>9.9999999999999997E+34</v>
      </c>
      <c r="L1959" s="3">
        <v>106</v>
      </c>
      <c r="M1959" s="3">
        <v>107</v>
      </c>
      <c r="O1959" s="1">
        <v>7.4606760000000007E-9</v>
      </c>
      <c r="P1959" s="1">
        <v>103.91800000000001</v>
      </c>
      <c r="Q1959" s="1"/>
    </row>
    <row r="1960" spans="1:17">
      <c r="A1960" s="1">
        <v>3.366804E-9</v>
      </c>
      <c r="B1960" s="1">
        <v>136.696</v>
      </c>
      <c r="C1960" s="1">
        <v>9.9999000000000002E+34</v>
      </c>
      <c r="E1960" s="1">
        <v>7.9943769999999997E-9</v>
      </c>
      <c r="F1960" s="1">
        <v>9.9999000000000002E+34</v>
      </c>
      <c r="G1960" s="1">
        <v>9.9999000000000002E+34</v>
      </c>
      <c r="H1960" s="1">
        <v>9.9999000000000002E+34</v>
      </c>
      <c r="J1960" s="3">
        <v>7.9900000000000007E-9</v>
      </c>
      <c r="K1960" s="3">
        <v>9.9999999999999997E+34</v>
      </c>
      <c r="L1960" s="3">
        <v>106</v>
      </c>
      <c r="M1960" s="3">
        <v>107</v>
      </c>
      <c r="O1960" s="1">
        <v>7.4655590000000005E-9</v>
      </c>
      <c r="P1960" s="1">
        <v>103.848</v>
      </c>
      <c r="Q1960" s="1"/>
    </row>
    <row r="1961" spans="1:17">
      <c r="A1961" s="1">
        <v>3.3692450000000002E-9</v>
      </c>
      <c r="B1961" s="1">
        <v>136.715</v>
      </c>
      <c r="C1961" s="1">
        <v>9.9999000000000002E+34</v>
      </c>
      <c r="E1961" s="1">
        <v>7.9992599999999995E-9</v>
      </c>
      <c r="F1961" s="1">
        <v>9.9999000000000002E+34</v>
      </c>
      <c r="G1961" s="1">
        <v>9.9999000000000002E+34</v>
      </c>
      <c r="H1961" s="1">
        <v>9.9999000000000002E+34</v>
      </c>
      <c r="J1961" s="3">
        <v>8.0000000000000005E-9</v>
      </c>
      <c r="K1961" s="3">
        <v>9.9999999999999997E+34</v>
      </c>
      <c r="L1961" s="3">
        <v>106</v>
      </c>
      <c r="M1961" s="3">
        <v>107</v>
      </c>
      <c r="O1961" s="1">
        <v>7.4704420000000003E-9</v>
      </c>
      <c r="P1961" s="1">
        <v>103.666</v>
      </c>
      <c r="Q1961" s="1"/>
    </row>
    <row r="1962" spans="1:17">
      <c r="A1962" s="1">
        <v>3.3716869999999998E-9</v>
      </c>
      <c r="B1962" s="1">
        <v>136.715</v>
      </c>
      <c r="C1962" s="1">
        <v>9.9999000000000002E+34</v>
      </c>
      <c r="E1962" s="1">
        <v>8.0041429999999993E-9</v>
      </c>
      <c r="F1962" s="1">
        <v>9.9999000000000002E+34</v>
      </c>
      <c r="G1962" s="1">
        <v>9.9999000000000002E+34</v>
      </c>
      <c r="H1962" s="1">
        <v>9.9999000000000002E+34</v>
      </c>
      <c r="J1962" s="3">
        <v>8.0000000000000005E-9</v>
      </c>
      <c r="K1962" s="3">
        <v>9.9999999999999997E+34</v>
      </c>
      <c r="L1962" s="3">
        <v>106</v>
      </c>
      <c r="M1962" s="3">
        <v>107</v>
      </c>
      <c r="O1962" s="1">
        <v>7.4753239999999998E-9</v>
      </c>
      <c r="P1962" s="1">
        <v>103.426</v>
      </c>
      <c r="Q1962" s="1"/>
    </row>
    <row r="1963" spans="1:17">
      <c r="A1963" s="1">
        <v>3.374128E-9</v>
      </c>
      <c r="B1963" s="1">
        <v>136.72499999999999</v>
      </c>
      <c r="C1963" s="1">
        <v>9.9999000000000002E+34</v>
      </c>
      <c r="E1963" s="1">
        <v>8.0090260000000008E-9</v>
      </c>
      <c r="F1963" s="1">
        <v>9.9999000000000002E+34</v>
      </c>
      <c r="G1963" s="1">
        <v>9.9999000000000002E+34</v>
      </c>
      <c r="H1963" s="1">
        <v>9.9999000000000002E+34</v>
      </c>
      <c r="J1963" s="3">
        <v>8.0100000000000003E-9</v>
      </c>
      <c r="K1963" s="3">
        <v>9.9999999999999997E+34</v>
      </c>
      <c r="L1963" s="3">
        <v>107</v>
      </c>
      <c r="M1963" s="3">
        <v>107</v>
      </c>
      <c r="O1963" s="1">
        <v>7.4802069999999996E-9</v>
      </c>
      <c r="P1963" s="1">
        <v>103.218</v>
      </c>
      <c r="Q1963" s="1"/>
    </row>
    <row r="1964" spans="1:17">
      <c r="A1964" s="1">
        <v>3.3765690000000002E-9</v>
      </c>
      <c r="B1964" s="1">
        <v>136.73400000000001</v>
      </c>
      <c r="C1964" s="1">
        <v>9.9999000000000002E+34</v>
      </c>
      <c r="E1964" s="1">
        <v>8.0139090000000006E-9</v>
      </c>
      <c r="F1964" s="1">
        <v>9.9999000000000002E+34</v>
      </c>
      <c r="G1964" s="1">
        <v>9.9999000000000002E+34</v>
      </c>
      <c r="H1964" s="1">
        <v>9.9999000000000002E+34</v>
      </c>
      <c r="J1964" s="3">
        <v>8.0100000000000003E-9</v>
      </c>
      <c r="K1964" s="3">
        <v>9.9999999999999997E+34</v>
      </c>
      <c r="L1964" s="3">
        <v>107</v>
      </c>
      <c r="M1964" s="3">
        <v>107</v>
      </c>
      <c r="O1964" s="1">
        <v>7.4850899999999994E-9</v>
      </c>
      <c r="P1964" s="1">
        <v>103.136</v>
      </c>
      <c r="Q1964" s="1"/>
    </row>
    <row r="1965" spans="1:17">
      <c r="A1965" s="1">
        <v>3.3790109999999998E-9</v>
      </c>
      <c r="B1965" s="1">
        <v>136.76900000000001</v>
      </c>
      <c r="C1965" s="1">
        <v>9.9999000000000002E+34</v>
      </c>
      <c r="E1965" s="1">
        <v>8.0187910000000001E-9</v>
      </c>
      <c r="F1965" s="1">
        <v>9.9999000000000002E+34</v>
      </c>
      <c r="G1965" s="1">
        <v>9.9999000000000002E+34</v>
      </c>
      <c r="H1965" s="1">
        <v>9.9999000000000002E+34</v>
      </c>
      <c r="J1965" s="3">
        <v>8.02E-9</v>
      </c>
      <c r="K1965" s="3">
        <v>9.9999999999999997E+34</v>
      </c>
      <c r="L1965" s="3">
        <v>107</v>
      </c>
      <c r="M1965" s="3">
        <v>107</v>
      </c>
      <c r="O1965" s="1">
        <v>7.4899729999999992E-9</v>
      </c>
      <c r="P1965" s="1">
        <v>103.24</v>
      </c>
      <c r="Q1965" s="1"/>
    </row>
    <row r="1966" spans="1:17">
      <c r="A1966" s="1">
        <v>3.381452E-9</v>
      </c>
      <c r="B1966" s="1">
        <v>136.816</v>
      </c>
      <c r="C1966" s="1">
        <v>9.9999000000000002E+34</v>
      </c>
      <c r="E1966" s="1">
        <v>8.0236739999999999E-9</v>
      </c>
      <c r="F1966" s="1">
        <v>9.9999000000000002E+34</v>
      </c>
      <c r="G1966" s="1">
        <v>9.9999000000000002E+34</v>
      </c>
      <c r="H1966" s="1">
        <v>9.9999000000000002E+34</v>
      </c>
      <c r="J1966" s="3">
        <v>8.02E-9</v>
      </c>
      <c r="K1966" s="3">
        <v>9.9999999999999997E+34</v>
      </c>
      <c r="L1966" s="3">
        <v>107</v>
      </c>
      <c r="M1966" s="3">
        <v>107</v>
      </c>
      <c r="O1966" s="1">
        <v>7.4948560000000007E-9</v>
      </c>
      <c r="P1966" s="1">
        <v>103.492</v>
      </c>
      <c r="Q1966" s="1"/>
    </row>
    <row r="1967" spans="1:17">
      <c r="A1967" s="1">
        <v>3.383894E-9</v>
      </c>
      <c r="B1967" s="1">
        <v>136.88900000000001</v>
      </c>
      <c r="C1967" s="1">
        <v>9.9999000000000002E+34</v>
      </c>
      <c r="E1967" s="1">
        <v>8.0285569999999997E-9</v>
      </c>
      <c r="F1967" s="1">
        <v>9.9999000000000002E+34</v>
      </c>
      <c r="G1967" s="1">
        <v>9.9999000000000002E+34</v>
      </c>
      <c r="H1967" s="1">
        <v>9.9999000000000002E+34</v>
      </c>
      <c r="J1967" s="3">
        <v>8.0299999999999998E-9</v>
      </c>
      <c r="K1967" s="3">
        <v>9.9999999999999997E+34</v>
      </c>
      <c r="L1967" s="3">
        <v>107</v>
      </c>
      <c r="M1967" s="3">
        <v>107</v>
      </c>
      <c r="O1967" s="1">
        <v>7.4997380000000002E-9</v>
      </c>
      <c r="P1967" s="1">
        <v>103.82</v>
      </c>
      <c r="Q1967" s="1"/>
    </row>
    <row r="1968" spans="1:17">
      <c r="A1968" s="1">
        <v>3.3863350000000002E-9</v>
      </c>
      <c r="B1968" s="1">
        <v>136.989</v>
      </c>
      <c r="C1968" s="1">
        <v>9.9999000000000002E+34</v>
      </c>
      <c r="E1968" s="1">
        <v>8.0334399999999995E-9</v>
      </c>
      <c r="F1968" s="1">
        <v>9.9999000000000002E+34</v>
      </c>
      <c r="G1968" s="1">
        <v>9.9999000000000002E+34</v>
      </c>
      <c r="H1968" s="1">
        <v>9.9999000000000002E+34</v>
      </c>
      <c r="J1968" s="3">
        <v>8.0299999999999998E-9</v>
      </c>
      <c r="K1968" s="3">
        <v>9.9999999999999997E+34</v>
      </c>
      <c r="L1968" s="3">
        <v>107</v>
      </c>
      <c r="M1968" s="3">
        <v>107</v>
      </c>
      <c r="O1968" s="1">
        <v>7.504621E-9</v>
      </c>
      <c r="P1968" s="1">
        <v>104.08499999999999</v>
      </c>
      <c r="Q1968" s="1"/>
    </row>
    <row r="1969" spans="1:17">
      <c r="A1969" s="1">
        <v>3.3887759999999999E-9</v>
      </c>
      <c r="B1969" s="1">
        <v>137.1</v>
      </c>
      <c r="C1969" s="1">
        <v>9.9999000000000002E+34</v>
      </c>
      <c r="E1969" s="1">
        <v>8.0383229999999993E-9</v>
      </c>
      <c r="F1969" s="1">
        <v>9.9999000000000002E+34</v>
      </c>
      <c r="G1969" s="1">
        <v>9.9999000000000002E+34</v>
      </c>
      <c r="H1969" s="1">
        <v>9.9999000000000002E+34</v>
      </c>
      <c r="J1969" s="3">
        <v>8.0399999999999995E-9</v>
      </c>
      <c r="K1969" s="3">
        <v>9.9999999999999997E+34</v>
      </c>
      <c r="L1969" s="3">
        <v>107</v>
      </c>
      <c r="M1969" s="3">
        <v>107</v>
      </c>
      <c r="O1969" s="1">
        <v>7.5095039999999998E-9</v>
      </c>
      <c r="P1969" s="1">
        <v>104.18600000000001</v>
      </c>
      <c r="Q1969" s="1"/>
    </row>
    <row r="1970" spans="1:17">
      <c r="A1970" s="1">
        <v>3.391218E-9</v>
      </c>
      <c r="B1970" s="1">
        <v>137.21</v>
      </c>
      <c r="C1970" s="1">
        <v>9.9999000000000002E+34</v>
      </c>
      <c r="E1970" s="1">
        <v>8.0432050000000005E-9</v>
      </c>
      <c r="F1970" s="1">
        <v>9.9999000000000002E+34</v>
      </c>
      <c r="G1970" s="1">
        <v>9.9999000000000002E+34</v>
      </c>
      <c r="H1970" s="1">
        <v>9.9999000000000002E+34</v>
      </c>
      <c r="J1970" s="3">
        <v>8.0399999999999995E-9</v>
      </c>
      <c r="K1970" s="3">
        <v>9.9999999999999997E+34</v>
      </c>
      <c r="L1970" s="3">
        <v>107</v>
      </c>
      <c r="M1970" s="3">
        <v>107</v>
      </c>
      <c r="O1970" s="1">
        <v>7.5143869999999996E-9</v>
      </c>
      <c r="P1970" s="1">
        <v>104.11</v>
      </c>
      <c r="Q1970" s="1"/>
    </row>
    <row r="1971" spans="1:17">
      <c r="A1971" s="1">
        <v>3.3936590000000001E-9</v>
      </c>
      <c r="B1971" s="1">
        <v>137.33000000000001</v>
      </c>
      <c r="C1971" s="1">
        <v>9.9999000000000002E+34</v>
      </c>
      <c r="E1971" s="1">
        <v>8.0480880000000003E-9</v>
      </c>
      <c r="F1971" s="1">
        <v>9.9999000000000002E+34</v>
      </c>
      <c r="G1971" s="1">
        <v>9.9999000000000002E+34</v>
      </c>
      <c r="H1971" s="1">
        <v>9.9999000000000002E+34</v>
      </c>
      <c r="J1971" s="3">
        <v>8.0499999999999993E-9</v>
      </c>
      <c r="K1971" s="3">
        <v>9.9999999999999997E+34</v>
      </c>
      <c r="L1971" s="3">
        <v>107</v>
      </c>
      <c r="M1971" s="3">
        <v>107</v>
      </c>
      <c r="O1971" s="1">
        <v>7.5192699999999994E-9</v>
      </c>
      <c r="P1971" s="1">
        <v>103.899</v>
      </c>
      <c r="Q1971" s="1"/>
    </row>
    <row r="1972" spans="1:17">
      <c r="A1972" s="1">
        <v>3.3961010000000002E-9</v>
      </c>
      <c r="B1972" s="1">
        <v>137.42400000000001</v>
      </c>
      <c r="C1972" s="1">
        <v>9.9999000000000002E+34</v>
      </c>
      <c r="E1972" s="1">
        <v>8.0529710000000001E-9</v>
      </c>
      <c r="F1972" s="1">
        <v>9.9999000000000002E+34</v>
      </c>
      <c r="G1972" s="1">
        <v>9.9999000000000002E+34</v>
      </c>
      <c r="H1972" s="1">
        <v>9.9999000000000002E+34</v>
      </c>
      <c r="J1972" s="3">
        <v>8.0499999999999993E-9</v>
      </c>
      <c r="K1972" s="3">
        <v>9.9999999999999997E+34</v>
      </c>
      <c r="L1972" s="3">
        <v>107</v>
      </c>
      <c r="M1972" s="3">
        <v>107</v>
      </c>
      <c r="O1972" s="1">
        <v>7.5241529999999992E-9</v>
      </c>
      <c r="P1972" s="1">
        <v>103.694</v>
      </c>
      <c r="Q1972" s="1"/>
    </row>
    <row r="1973" spans="1:17">
      <c r="A1973" s="1">
        <v>3.3985419999999999E-9</v>
      </c>
      <c r="B1973" s="1">
        <v>137.506</v>
      </c>
      <c r="C1973" s="1">
        <v>9.9999000000000002E+34</v>
      </c>
      <c r="E1973" s="1">
        <v>8.0578539999999999E-9</v>
      </c>
      <c r="F1973" s="1">
        <v>9.9999000000000002E+34</v>
      </c>
      <c r="G1973" s="1">
        <v>9.9999000000000002E+34</v>
      </c>
      <c r="H1973" s="1">
        <v>9.9999000000000002E+34</v>
      </c>
      <c r="J1973" s="3">
        <v>8.0600000000000007E-9</v>
      </c>
      <c r="K1973" s="3">
        <v>9.9999999999999997E+34</v>
      </c>
      <c r="L1973" s="3">
        <v>107</v>
      </c>
      <c r="M1973" s="3">
        <v>107</v>
      </c>
      <c r="O1973" s="1">
        <v>7.5290350000000004E-9</v>
      </c>
      <c r="P1973" s="1">
        <v>103.59</v>
      </c>
      <c r="Q1973" s="1"/>
    </row>
    <row r="1974" spans="1:17">
      <c r="A1974" s="1">
        <v>3.4009830000000001E-9</v>
      </c>
      <c r="B1974" s="1">
        <v>137.56299999999999</v>
      </c>
      <c r="C1974" s="1">
        <v>9.9999000000000002E+34</v>
      </c>
      <c r="E1974" s="1">
        <v>8.0627369999999997E-9</v>
      </c>
      <c r="F1974" s="1">
        <v>9.9999000000000002E+34</v>
      </c>
      <c r="G1974" s="1">
        <v>9.9999000000000002E+34</v>
      </c>
      <c r="H1974" s="1">
        <v>9.9999000000000002E+34</v>
      </c>
      <c r="J1974" s="3">
        <v>8.0600000000000007E-9</v>
      </c>
      <c r="K1974" s="3">
        <v>9.9999999999999997E+34</v>
      </c>
      <c r="L1974" s="3">
        <v>107</v>
      </c>
      <c r="M1974" s="3">
        <v>107</v>
      </c>
      <c r="O1974" s="1">
        <v>7.5339180000000002E-9</v>
      </c>
      <c r="P1974" s="1">
        <v>103.61799999999999</v>
      </c>
      <c r="Q1974" s="1"/>
    </row>
    <row r="1975" spans="1:17">
      <c r="A1975" s="1">
        <v>3.4034250000000002E-9</v>
      </c>
      <c r="B1975" s="1">
        <v>137.601</v>
      </c>
      <c r="C1975" s="1">
        <v>9.9999000000000002E+34</v>
      </c>
      <c r="E1975" s="1">
        <v>8.0676190000000008E-9</v>
      </c>
      <c r="F1975" s="1">
        <v>9.9999000000000002E+34</v>
      </c>
      <c r="G1975" s="1">
        <v>9.9999000000000002E+34</v>
      </c>
      <c r="H1975" s="1">
        <v>9.9999000000000002E+34</v>
      </c>
      <c r="J1975" s="3">
        <v>8.0700000000000005E-9</v>
      </c>
      <c r="K1975" s="3">
        <v>9.9999999999999997E+34</v>
      </c>
      <c r="L1975" s="3">
        <v>107</v>
      </c>
      <c r="M1975" s="3">
        <v>107</v>
      </c>
      <c r="O1975" s="1">
        <v>7.538801E-9</v>
      </c>
      <c r="P1975" s="1">
        <v>103.744</v>
      </c>
      <c r="Q1975" s="1"/>
    </row>
    <row r="1976" spans="1:17">
      <c r="A1976" s="1">
        <v>3.4058659999999999E-9</v>
      </c>
      <c r="B1976" s="1">
        <v>137.601</v>
      </c>
      <c r="C1976" s="1">
        <v>9.9999000000000002E+34</v>
      </c>
      <c r="E1976" s="1">
        <v>8.0725020000000006E-9</v>
      </c>
      <c r="F1976" s="1">
        <v>9.9999000000000002E+34</v>
      </c>
      <c r="G1976" s="1">
        <v>9.9999000000000002E+34</v>
      </c>
      <c r="H1976" s="1">
        <v>9.9999000000000002E+34</v>
      </c>
      <c r="J1976" s="3">
        <v>8.0700000000000005E-9</v>
      </c>
      <c r="K1976" s="3">
        <v>9.9999999999999997E+34</v>
      </c>
      <c r="L1976" s="3">
        <v>107</v>
      </c>
      <c r="M1976" s="3">
        <v>107</v>
      </c>
      <c r="O1976" s="1">
        <v>7.5436839999999998E-9</v>
      </c>
      <c r="P1976" s="1">
        <v>103.839</v>
      </c>
      <c r="Q1976" s="1"/>
    </row>
    <row r="1977" spans="1:17">
      <c r="A1977" s="1">
        <v>3.408308E-9</v>
      </c>
      <c r="B1977" s="1">
        <v>137.59100000000001</v>
      </c>
      <c r="C1977" s="1">
        <v>9.9999000000000002E+34</v>
      </c>
      <c r="E1977" s="1">
        <v>8.0773850000000004E-9</v>
      </c>
      <c r="F1977" s="1">
        <v>9.9999000000000002E+34</v>
      </c>
      <c r="G1977" s="1">
        <v>9.9999000000000002E+34</v>
      </c>
      <c r="H1977" s="1">
        <v>9.9999000000000002E+34</v>
      </c>
      <c r="J1977" s="3">
        <v>8.0800000000000002E-9</v>
      </c>
      <c r="K1977" s="3">
        <v>9.9999999999999997E+34</v>
      </c>
      <c r="L1977" s="3">
        <v>107</v>
      </c>
      <c r="M1977" s="3">
        <v>107</v>
      </c>
      <c r="O1977" s="1">
        <v>7.5485669999999996E-9</v>
      </c>
      <c r="P1977" s="1">
        <v>103.845</v>
      </c>
      <c r="Q1977" s="1"/>
    </row>
    <row r="1978" spans="1:17">
      <c r="A1978" s="1">
        <v>3.4107490000000001E-9</v>
      </c>
      <c r="B1978" s="1">
        <v>137.54400000000001</v>
      </c>
      <c r="C1978" s="1">
        <v>9.9999000000000002E+34</v>
      </c>
      <c r="E1978" s="1">
        <v>8.0822680000000002E-9</v>
      </c>
      <c r="F1978" s="1">
        <v>9.9999000000000002E+34</v>
      </c>
      <c r="G1978" s="1">
        <v>9.9999000000000002E+34</v>
      </c>
      <c r="H1978" s="1">
        <v>9.9999000000000002E+34</v>
      </c>
      <c r="J1978" s="3">
        <v>8.0800000000000002E-9</v>
      </c>
      <c r="K1978" s="3">
        <v>9.9999999999999997E+34</v>
      </c>
      <c r="L1978" s="3">
        <v>107</v>
      </c>
      <c r="M1978" s="3">
        <v>107</v>
      </c>
      <c r="O1978" s="1">
        <v>7.5534490000000007E-9</v>
      </c>
      <c r="P1978" s="1">
        <v>103.735</v>
      </c>
      <c r="Q1978" s="1"/>
    </row>
    <row r="1979" spans="1:17">
      <c r="A1979" s="1">
        <v>3.4131899999999999E-9</v>
      </c>
      <c r="B1979" s="1">
        <v>137.51900000000001</v>
      </c>
      <c r="C1979" s="1">
        <v>9.9999000000000002E+34</v>
      </c>
      <c r="E1979" s="1">
        <v>8.087151E-9</v>
      </c>
      <c r="F1979" s="1">
        <v>9.9999000000000002E+34</v>
      </c>
      <c r="G1979" s="1">
        <v>9.9999000000000002E+34</v>
      </c>
      <c r="H1979" s="1">
        <v>9.9999000000000002E+34</v>
      </c>
      <c r="J1979" s="3">
        <v>8.09E-9</v>
      </c>
      <c r="K1979" s="3">
        <v>9.9999999999999997E+34</v>
      </c>
      <c r="L1979" s="3">
        <v>107</v>
      </c>
      <c r="M1979" s="3">
        <v>107</v>
      </c>
      <c r="O1979" s="1">
        <v>7.5583320000000005E-9</v>
      </c>
      <c r="P1979" s="1">
        <v>103.61199999999999</v>
      </c>
      <c r="Q1979" s="1"/>
    </row>
    <row r="1980" spans="1:17">
      <c r="A1980" s="1">
        <v>3.4156319999999999E-9</v>
      </c>
      <c r="B1980" s="1">
        <v>137.48099999999999</v>
      </c>
      <c r="C1980" s="1">
        <v>9.9999000000000002E+34</v>
      </c>
      <c r="E1980" s="1">
        <v>8.0920339999999999E-9</v>
      </c>
      <c r="F1980" s="1">
        <v>9.9999000000000002E+34</v>
      </c>
      <c r="G1980" s="1">
        <v>9.9999000000000002E+34</v>
      </c>
      <c r="H1980" s="1">
        <v>9.9999000000000002E+34</v>
      </c>
      <c r="J1980" s="3">
        <v>8.09E-9</v>
      </c>
      <c r="K1980" s="3">
        <v>9.9999999999999997E+34</v>
      </c>
      <c r="L1980" s="3">
        <v>107</v>
      </c>
      <c r="M1980" s="3">
        <v>107</v>
      </c>
      <c r="O1980" s="1">
        <v>7.5632150000000003E-9</v>
      </c>
      <c r="P1980" s="1">
        <v>103.54300000000001</v>
      </c>
      <c r="Q1980" s="1"/>
    </row>
    <row r="1981" spans="1:17">
      <c r="A1981" s="1">
        <v>3.4180730000000001E-9</v>
      </c>
      <c r="B1981" s="1">
        <v>137.453</v>
      </c>
      <c r="C1981" s="1">
        <v>9.9999000000000002E+34</v>
      </c>
      <c r="E1981" s="1">
        <v>8.0969159999999993E-9</v>
      </c>
      <c r="F1981" s="1">
        <v>9.9999000000000002E+34</v>
      </c>
      <c r="G1981" s="1">
        <v>9.9999000000000002E+34</v>
      </c>
      <c r="H1981" s="1">
        <v>9.9999000000000002E+34</v>
      </c>
      <c r="J1981" s="3">
        <v>8.0999999999999997E-9</v>
      </c>
      <c r="K1981" s="3">
        <v>9.9999999999999997E+34</v>
      </c>
      <c r="L1981" s="3">
        <v>107</v>
      </c>
      <c r="M1981" s="3">
        <v>107</v>
      </c>
      <c r="O1981" s="1">
        <v>7.5680980000000001E-9</v>
      </c>
      <c r="P1981" s="1">
        <v>103.61199999999999</v>
      </c>
      <c r="Q1981" s="1"/>
    </row>
    <row r="1982" spans="1:17">
      <c r="A1982" s="1">
        <v>3.4205150000000002E-9</v>
      </c>
      <c r="B1982" s="1">
        <v>137.453</v>
      </c>
      <c r="C1982" s="1">
        <v>9.9999000000000002E+34</v>
      </c>
      <c r="E1982" s="1">
        <v>8.1017990000000008E-9</v>
      </c>
      <c r="F1982" s="1">
        <v>9.9999000000000002E+34</v>
      </c>
      <c r="G1982" s="1">
        <v>9.9999000000000002E+34</v>
      </c>
      <c r="H1982" s="1">
        <v>9.9999000000000002E+34</v>
      </c>
      <c r="J1982" s="3">
        <v>8.0999999999999997E-9</v>
      </c>
      <c r="K1982" s="3">
        <v>9.9999999999999997E+34</v>
      </c>
      <c r="L1982" s="3">
        <v>107</v>
      </c>
      <c r="M1982" s="3">
        <v>107</v>
      </c>
      <c r="O1982" s="1">
        <v>7.5729809999999999E-9</v>
      </c>
      <c r="P1982" s="1">
        <v>103.785</v>
      </c>
      <c r="Q1982" s="1"/>
    </row>
    <row r="1983" spans="1:17">
      <c r="A1983" s="1">
        <v>3.4229559999999999E-9</v>
      </c>
      <c r="B1983" s="1">
        <v>137.453</v>
      </c>
      <c r="C1983" s="1">
        <v>9.9999000000000002E+34</v>
      </c>
      <c r="E1983" s="1">
        <v>8.1066820000000006E-9</v>
      </c>
      <c r="F1983" s="1">
        <v>9.9999000000000002E+34</v>
      </c>
      <c r="G1983" s="1">
        <v>9.9999000000000002E+34</v>
      </c>
      <c r="H1983" s="1">
        <v>9.9999000000000002E+34</v>
      </c>
      <c r="J1983" s="3">
        <v>8.1099999999999995E-9</v>
      </c>
      <c r="K1983" s="3">
        <v>9.9999999999999997E+34</v>
      </c>
      <c r="L1983" s="3">
        <v>107</v>
      </c>
      <c r="M1983" s="3">
        <v>107</v>
      </c>
      <c r="O1983" s="1">
        <v>7.5778629999999994E-9</v>
      </c>
      <c r="P1983" s="1">
        <v>103.98399999999999</v>
      </c>
      <c r="Q1983" s="1"/>
    </row>
    <row r="1984" spans="1:17">
      <c r="A1984" s="1">
        <v>3.4253970000000001E-9</v>
      </c>
      <c r="B1984" s="1">
        <v>137.49100000000001</v>
      </c>
      <c r="C1984" s="1">
        <v>9.9999000000000002E+34</v>
      </c>
      <c r="E1984" s="1">
        <v>8.1115650000000004E-9</v>
      </c>
      <c r="F1984" s="1">
        <v>9.9999000000000002E+34</v>
      </c>
      <c r="G1984" s="1">
        <v>9.9999000000000002E+34</v>
      </c>
      <c r="H1984" s="1">
        <v>9.9999000000000002E+34</v>
      </c>
      <c r="J1984" s="3">
        <v>8.1099999999999995E-9</v>
      </c>
      <c r="K1984" s="3">
        <v>9.9999999999999997E+34</v>
      </c>
      <c r="L1984" s="3">
        <v>107</v>
      </c>
      <c r="M1984" s="3">
        <v>107</v>
      </c>
      <c r="O1984" s="1">
        <v>7.5827459999999992E-9</v>
      </c>
      <c r="P1984" s="1">
        <v>104.107</v>
      </c>
      <c r="Q1984" s="1"/>
    </row>
    <row r="1985" spans="1:17">
      <c r="A1985" s="1">
        <v>3.4278390000000001E-9</v>
      </c>
      <c r="B1985" s="1">
        <v>137.52500000000001</v>
      </c>
      <c r="C1985" s="1">
        <v>9.9999000000000002E+34</v>
      </c>
      <c r="E1985" s="1">
        <v>8.1164480000000002E-9</v>
      </c>
      <c r="F1985" s="1">
        <v>9.9999000000000002E+34</v>
      </c>
      <c r="G1985" s="1">
        <v>9.9999000000000002E+34</v>
      </c>
      <c r="H1985" s="1">
        <v>9.9999000000000002E+34</v>
      </c>
      <c r="J1985" s="3">
        <v>8.1199999999999993E-9</v>
      </c>
      <c r="K1985" s="3">
        <v>9.9999999999999997E+34</v>
      </c>
      <c r="L1985" s="3">
        <v>107</v>
      </c>
      <c r="M1985" s="3">
        <v>107</v>
      </c>
      <c r="O1985" s="1">
        <v>7.5876290000000007E-9</v>
      </c>
      <c r="P1985" s="1">
        <v>104.08499999999999</v>
      </c>
      <c r="Q1985" s="1"/>
    </row>
    <row r="1986" spans="1:17">
      <c r="A1986" s="1">
        <v>3.4302799999999999E-9</v>
      </c>
      <c r="B1986" s="1">
        <v>137.572</v>
      </c>
      <c r="C1986" s="1">
        <v>9.9999000000000002E+34</v>
      </c>
      <c r="E1986" s="1">
        <v>8.1213299999999997E-9</v>
      </c>
      <c r="F1986" s="1">
        <v>9.9999000000000002E+34</v>
      </c>
      <c r="G1986" s="1">
        <v>9.9999000000000002E+34</v>
      </c>
      <c r="H1986" s="1">
        <v>9.9999000000000002E+34</v>
      </c>
      <c r="J1986" s="3">
        <v>8.1199999999999993E-9</v>
      </c>
      <c r="K1986" s="3">
        <v>9.9999999999999997E+34</v>
      </c>
      <c r="L1986" s="3">
        <v>107</v>
      </c>
      <c r="M1986" s="3">
        <v>107</v>
      </c>
      <c r="O1986" s="1">
        <v>7.5925120000000005E-9</v>
      </c>
      <c r="P1986" s="1">
        <v>103.962</v>
      </c>
      <c r="Q1986" s="1"/>
    </row>
    <row r="1987" spans="1:17">
      <c r="A1987" s="1">
        <v>3.4327219999999999E-9</v>
      </c>
      <c r="B1987" s="1">
        <v>137.61000000000001</v>
      </c>
      <c r="C1987" s="1">
        <v>9.9999000000000002E+34</v>
      </c>
      <c r="E1987" s="1">
        <v>8.1262129999999995E-9</v>
      </c>
      <c r="F1987" s="1">
        <v>9.9999000000000002E+34</v>
      </c>
      <c r="G1987" s="1">
        <v>9.9999000000000002E+34</v>
      </c>
      <c r="H1987" s="1">
        <v>9.9999000000000002E+34</v>
      </c>
      <c r="J1987" s="3">
        <v>8.1300000000000007E-9</v>
      </c>
      <c r="K1987" s="3">
        <v>9.9999999999999997E+34</v>
      </c>
      <c r="L1987" s="3">
        <v>107</v>
      </c>
      <c r="M1987" s="3">
        <v>107</v>
      </c>
      <c r="O1987" s="1">
        <v>7.5973950000000003E-9</v>
      </c>
      <c r="P1987" s="1">
        <v>103.845</v>
      </c>
      <c r="Q1987" s="1"/>
    </row>
    <row r="1988" spans="1:17">
      <c r="A1988" s="1">
        <v>3.4351630000000001E-9</v>
      </c>
      <c r="B1988" s="1">
        <v>137.648</v>
      </c>
      <c r="C1988" s="1">
        <v>9.9999000000000002E+34</v>
      </c>
      <c r="E1988" s="1">
        <v>8.1310959999999993E-9</v>
      </c>
      <c r="F1988" s="1">
        <v>9.9999000000000002E+34</v>
      </c>
      <c r="G1988" s="1">
        <v>9.9999000000000002E+34</v>
      </c>
      <c r="H1988" s="1">
        <v>9.9999000000000002E+34</v>
      </c>
      <c r="J1988" s="3">
        <v>8.1300000000000007E-9</v>
      </c>
      <c r="K1988" s="3">
        <v>9.9999999999999997E+34</v>
      </c>
      <c r="L1988" s="3">
        <v>107</v>
      </c>
      <c r="M1988" s="3">
        <v>107</v>
      </c>
      <c r="O1988" s="1">
        <v>7.6022780000000001E-9</v>
      </c>
      <c r="P1988" s="1">
        <v>103.82299999999999</v>
      </c>
      <c r="Q1988" s="1"/>
    </row>
    <row r="1989" spans="1:17">
      <c r="A1989" s="1">
        <v>3.4376039999999998E-9</v>
      </c>
      <c r="B1989" s="1">
        <v>137.673</v>
      </c>
      <c r="C1989" s="1">
        <v>9.9999000000000002E+34</v>
      </c>
      <c r="E1989" s="1">
        <v>8.1359790000000008E-9</v>
      </c>
      <c r="F1989" s="1">
        <v>9.9999000000000002E+34</v>
      </c>
      <c r="G1989" s="1">
        <v>9.9999000000000002E+34</v>
      </c>
      <c r="H1989" s="1">
        <v>9.9999000000000002E+34</v>
      </c>
      <c r="J1989" s="3">
        <v>8.1400000000000004E-9</v>
      </c>
      <c r="K1989" s="3">
        <v>9.9999999999999997E+34</v>
      </c>
      <c r="L1989" s="3">
        <v>107</v>
      </c>
      <c r="M1989" s="3">
        <v>107</v>
      </c>
      <c r="O1989" s="1">
        <v>7.6071599999999996E-9</v>
      </c>
      <c r="P1989" s="1">
        <v>103.955</v>
      </c>
      <c r="Q1989" s="1"/>
    </row>
    <row r="1990" spans="1:17">
      <c r="A1990" s="1">
        <v>3.4400459999999999E-9</v>
      </c>
      <c r="B1990" s="1">
        <v>137.68299999999999</v>
      </c>
      <c r="C1990" s="1">
        <v>9.9999000000000002E+34</v>
      </c>
      <c r="E1990" s="1">
        <v>8.1408620000000006E-9</v>
      </c>
      <c r="F1990" s="1">
        <v>9.9999000000000002E+34</v>
      </c>
      <c r="G1990" s="1">
        <v>9.9999000000000002E+34</v>
      </c>
      <c r="H1990" s="1">
        <v>9.9999000000000002E+34</v>
      </c>
      <c r="J1990" s="3">
        <v>8.1400000000000004E-9</v>
      </c>
      <c r="K1990" s="3">
        <v>9.9999999999999997E+34</v>
      </c>
      <c r="L1990" s="3">
        <v>107</v>
      </c>
      <c r="M1990" s="3">
        <v>107</v>
      </c>
      <c r="O1990" s="1">
        <v>7.6120429999999994E-9</v>
      </c>
      <c r="P1990" s="1">
        <v>104.176</v>
      </c>
      <c r="Q1990" s="1"/>
    </row>
    <row r="1991" spans="1:17">
      <c r="A1991" s="1">
        <v>3.442487E-9</v>
      </c>
      <c r="B1991" s="1">
        <v>137.673</v>
      </c>
      <c r="C1991" s="1">
        <v>9.9999000000000002E+34</v>
      </c>
      <c r="E1991" s="1">
        <v>8.1457440000000001E-9</v>
      </c>
      <c r="F1991" s="1">
        <v>9.9999000000000002E+34</v>
      </c>
      <c r="G1991" s="1">
        <v>9.9999000000000002E+34</v>
      </c>
      <c r="H1991" s="1">
        <v>9.9999000000000002E+34</v>
      </c>
      <c r="J1991" s="3">
        <v>8.1500000000000002E-9</v>
      </c>
      <c r="K1991" s="3">
        <v>9.9999999999999997E+34</v>
      </c>
      <c r="L1991" s="3">
        <v>107</v>
      </c>
      <c r="M1991" s="3">
        <v>107</v>
      </c>
      <c r="O1991" s="1">
        <v>7.6169259999999992E-9</v>
      </c>
      <c r="P1991" s="1">
        <v>104.384</v>
      </c>
      <c r="Q1991" s="1"/>
    </row>
    <row r="1992" spans="1:17">
      <c r="A1992" s="1">
        <v>3.4449290000000001E-9</v>
      </c>
      <c r="B1992" s="1">
        <v>137.648</v>
      </c>
      <c r="C1992" s="1">
        <v>9.9999000000000002E+34</v>
      </c>
      <c r="E1992" s="1">
        <v>8.1506269999999999E-9</v>
      </c>
      <c r="F1992" s="1">
        <v>9.9999000000000002E+34</v>
      </c>
      <c r="G1992" s="1">
        <v>9.9999000000000002E+34</v>
      </c>
      <c r="H1992" s="1">
        <v>9.9999000000000002E+34</v>
      </c>
      <c r="J1992" s="3">
        <v>8.1500000000000002E-9</v>
      </c>
      <c r="K1992" s="3">
        <v>9.9999999999999997E+34</v>
      </c>
      <c r="L1992" s="3">
        <v>107</v>
      </c>
      <c r="M1992" s="3">
        <v>107</v>
      </c>
      <c r="O1992" s="1">
        <v>7.6218090000000007E-9</v>
      </c>
      <c r="P1992" s="1">
        <v>104.47199999999999</v>
      </c>
      <c r="Q1992" s="1"/>
    </row>
    <row r="1993" spans="1:17">
      <c r="A1993" s="1">
        <v>3.4473699999999999E-9</v>
      </c>
      <c r="B1993" s="1">
        <v>137.62</v>
      </c>
      <c r="C1993" s="1">
        <v>9.9999000000000002E+34</v>
      </c>
      <c r="E1993" s="1">
        <v>8.1555099999999997E-9</v>
      </c>
      <c r="F1993" s="1">
        <v>9.9999000000000002E+34</v>
      </c>
      <c r="G1993" s="1">
        <v>9.9999000000000002E+34</v>
      </c>
      <c r="H1993" s="1">
        <v>9.9999000000000002E+34</v>
      </c>
      <c r="J1993" s="3">
        <v>8.1599999999999999E-9</v>
      </c>
      <c r="K1993" s="3">
        <v>9.9999999999999997E+34</v>
      </c>
      <c r="L1993" s="3">
        <v>107</v>
      </c>
      <c r="M1993" s="3">
        <v>107</v>
      </c>
      <c r="O1993" s="1">
        <v>7.6266920000000005E-9</v>
      </c>
      <c r="P1993" s="1">
        <v>104.39400000000001</v>
      </c>
      <c r="Q1993" s="1"/>
    </row>
    <row r="1994" spans="1:17">
      <c r="A1994" s="1">
        <v>3.4498119999999999E-9</v>
      </c>
      <c r="B1994" s="1">
        <v>137.58199999999999</v>
      </c>
      <c r="C1994" s="1">
        <v>9.9999000000000002E+34</v>
      </c>
      <c r="E1994" s="1">
        <v>8.1603929999999995E-9</v>
      </c>
      <c r="F1994" s="1">
        <v>9.9999000000000002E+34</v>
      </c>
      <c r="G1994" s="1">
        <v>9.9999000000000002E+34</v>
      </c>
      <c r="H1994" s="1">
        <v>9.9999000000000002E+34</v>
      </c>
      <c r="J1994" s="3">
        <v>8.1599999999999999E-9</v>
      </c>
      <c r="K1994" s="3">
        <v>9.9999999999999997E+34</v>
      </c>
      <c r="L1994" s="3">
        <v>107</v>
      </c>
      <c r="M1994" s="3">
        <v>107</v>
      </c>
      <c r="O1994" s="1">
        <v>7.631574E-9</v>
      </c>
      <c r="P1994" s="1">
        <v>104.227</v>
      </c>
      <c r="Q1994" s="1"/>
    </row>
    <row r="1995" spans="1:17">
      <c r="A1995" s="1">
        <v>3.4522530000000001E-9</v>
      </c>
      <c r="B1995" s="1">
        <v>137.54400000000001</v>
      </c>
      <c r="C1995" s="1">
        <v>9.9999000000000002E+34</v>
      </c>
      <c r="E1995" s="1">
        <v>8.1652759999999993E-9</v>
      </c>
      <c r="F1995" s="1">
        <v>9.9999000000000002E+34</v>
      </c>
      <c r="G1995" s="1">
        <v>9.9999000000000002E+34</v>
      </c>
      <c r="H1995" s="1">
        <v>9.9999000000000002E+34</v>
      </c>
      <c r="J1995" s="3">
        <v>8.1699999999999997E-9</v>
      </c>
      <c r="K1995" s="3">
        <v>9.9999999999999997E+34</v>
      </c>
      <c r="L1995" s="3">
        <v>107</v>
      </c>
      <c r="M1995" s="3">
        <v>107</v>
      </c>
      <c r="O1995" s="1">
        <v>7.6364569999999998E-9</v>
      </c>
      <c r="P1995" s="1">
        <v>104.08199999999999</v>
      </c>
      <c r="Q1995" s="1"/>
    </row>
    <row r="1996" spans="1:17">
      <c r="A1996" s="1">
        <v>3.4546939999999998E-9</v>
      </c>
      <c r="B1996" s="1">
        <v>137.51599999999999</v>
      </c>
      <c r="C1996" s="1">
        <v>9.9999000000000002E+34</v>
      </c>
      <c r="E1996" s="1">
        <v>8.1701590000000008E-9</v>
      </c>
      <c r="F1996" s="1">
        <v>9.9999000000000002E+34</v>
      </c>
      <c r="G1996" s="1">
        <v>9.9999000000000002E+34</v>
      </c>
      <c r="H1996" s="1">
        <v>9.9999000000000002E+34</v>
      </c>
      <c r="J1996" s="3">
        <v>8.1699999999999997E-9</v>
      </c>
      <c r="K1996" s="3">
        <v>9.9999999999999997E+34</v>
      </c>
      <c r="L1996" s="3">
        <v>107</v>
      </c>
      <c r="M1996" s="3">
        <v>107</v>
      </c>
      <c r="O1996" s="1">
        <v>7.6413399999999996E-9</v>
      </c>
      <c r="P1996" s="1">
        <v>104.03400000000001</v>
      </c>
      <c r="Q1996" s="1"/>
    </row>
    <row r="1997" spans="1:17">
      <c r="A1997" s="1">
        <v>3.4571359999999999E-9</v>
      </c>
      <c r="B1997" s="1">
        <v>137.51599999999999</v>
      </c>
      <c r="C1997" s="1">
        <v>9.9999000000000002E+34</v>
      </c>
      <c r="E1997" s="1">
        <v>8.1750410000000002E-9</v>
      </c>
      <c r="F1997" s="1">
        <v>9.9999000000000002E+34</v>
      </c>
      <c r="G1997" s="1">
        <v>9.9999000000000002E+34</v>
      </c>
      <c r="H1997" s="1">
        <v>9.9999000000000002E+34</v>
      </c>
      <c r="J1997" s="3">
        <v>8.1799999999999995E-9</v>
      </c>
      <c r="K1997" s="3">
        <v>9.9999999999999997E+34</v>
      </c>
      <c r="L1997" s="3">
        <v>107</v>
      </c>
      <c r="M1997" s="3">
        <v>107</v>
      </c>
      <c r="O1997" s="1">
        <v>7.6462229999999994E-9</v>
      </c>
      <c r="P1997" s="1">
        <v>104.126</v>
      </c>
      <c r="Q1997" s="1"/>
    </row>
    <row r="1998" spans="1:17">
      <c r="A1998" s="1">
        <v>3.459577E-9</v>
      </c>
      <c r="B1998" s="1">
        <v>137.535</v>
      </c>
      <c r="C1998" s="1">
        <v>9.9999000000000002E+34</v>
      </c>
      <c r="E1998" s="1">
        <v>8.1799240000000001E-9</v>
      </c>
      <c r="F1998" s="1">
        <v>9.9999000000000002E+34</v>
      </c>
      <c r="G1998" s="1">
        <v>9.9999000000000002E+34</v>
      </c>
      <c r="H1998" s="1">
        <v>9.9999000000000002E+34</v>
      </c>
      <c r="J1998" s="3">
        <v>8.1799999999999995E-9</v>
      </c>
      <c r="K1998" s="3">
        <v>9.9999999999999997E+34</v>
      </c>
      <c r="L1998" s="3">
        <v>107</v>
      </c>
      <c r="M1998" s="3">
        <v>107</v>
      </c>
      <c r="O1998" s="1">
        <v>7.6511059999999992E-9</v>
      </c>
      <c r="P1998" s="1">
        <v>104.271</v>
      </c>
      <c r="Q1998" s="1"/>
    </row>
    <row r="1999" spans="1:17">
      <c r="A1999" s="1">
        <v>3.4620190000000001E-9</v>
      </c>
      <c r="B1999" s="1">
        <v>137.56899999999999</v>
      </c>
      <c r="C1999" s="1">
        <v>9.9999000000000002E+34</v>
      </c>
      <c r="E1999" s="1">
        <v>8.1848069999999999E-9</v>
      </c>
      <c r="F1999" s="1">
        <v>9.9999000000000002E+34</v>
      </c>
      <c r="G1999" s="1">
        <v>9.9999000000000002E+34</v>
      </c>
      <c r="H1999" s="1">
        <v>9.9999000000000002E+34</v>
      </c>
      <c r="J1999" s="3">
        <v>8.1799999999999995E-9</v>
      </c>
      <c r="K1999" s="3">
        <v>9.9999999999999997E+34</v>
      </c>
      <c r="L1999" s="3">
        <v>107</v>
      </c>
      <c r="M1999" s="3">
        <v>107</v>
      </c>
      <c r="O1999" s="1">
        <v>7.6559880000000003E-9</v>
      </c>
      <c r="P1999" s="1">
        <v>104.381</v>
      </c>
      <c r="Q1999" s="1"/>
    </row>
    <row r="2000" spans="1:17">
      <c r="A2000" s="1">
        <v>3.4644599999999998E-9</v>
      </c>
      <c r="B2000" s="1">
        <v>137.626</v>
      </c>
      <c r="C2000" s="1">
        <v>9.9999000000000002E+34</v>
      </c>
      <c r="E2000" s="1">
        <v>8.1896899999999997E-9</v>
      </c>
      <c r="F2000" s="1">
        <v>9.9999000000000002E+34</v>
      </c>
      <c r="G2000" s="1">
        <v>9.9999000000000002E+34</v>
      </c>
      <c r="H2000" s="1">
        <v>9.9999000000000002E+34</v>
      </c>
      <c r="J2000" s="3">
        <v>8.1899999999999992E-9</v>
      </c>
      <c r="K2000" s="3">
        <v>9.9999999999999997E+34</v>
      </c>
      <c r="L2000" s="3">
        <v>107</v>
      </c>
      <c r="M2000" s="3">
        <v>107</v>
      </c>
      <c r="O2000" s="1">
        <v>7.6608710000000001E-9</v>
      </c>
      <c r="P2000" s="1">
        <v>104.4</v>
      </c>
      <c r="Q2000" s="1"/>
    </row>
    <row r="2001" spans="1:17">
      <c r="A2001" s="1">
        <v>3.466901E-9</v>
      </c>
      <c r="B2001" s="1">
        <v>137.702</v>
      </c>
      <c r="C2001" s="1">
        <v>9.9999000000000002E+34</v>
      </c>
      <c r="E2001" s="1">
        <v>8.1945729999999995E-9</v>
      </c>
      <c r="F2001" s="1">
        <v>9.9999000000000002E+34</v>
      </c>
      <c r="G2001" s="1">
        <v>9.9999000000000002E+34</v>
      </c>
      <c r="H2001" s="1">
        <v>9.9999000000000002E+34</v>
      </c>
      <c r="J2001" s="3">
        <v>8.1899999999999992E-9</v>
      </c>
      <c r="K2001" s="3">
        <v>9.9999999999999997E+34</v>
      </c>
      <c r="L2001" s="3">
        <v>107</v>
      </c>
      <c r="M2001" s="3">
        <v>107</v>
      </c>
      <c r="O2001" s="1">
        <v>7.665754E-9</v>
      </c>
      <c r="P2001" s="1">
        <v>104.324</v>
      </c>
      <c r="Q2001" s="1"/>
    </row>
    <row r="2002" spans="1:17">
      <c r="A2002" s="1">
        <v>3.4693430000000001E-9</v>
      </c>
      <c r="B2002" s="1">
        <v>137.774</v>
      </c>
      <c r="C2002" s="1">
        <v>9.9999000000000002E+34</v>
      </c>
      <c r="E2002" s="1">
        <v>8.1994550000000006E-9</v>
      </c>
      <c r="F2002" s="1">
        <v>9.9999000000000002E+34</v>
      </c>
      <c r="G2002" s="1">
        <v>9.9999000000000002E+34</v>
      </c>
      <c r="H2002" s="1">
        <v>9.9999000000000002E+34</v>
      </c>
      <c r="J2002" s="3">
        <v>8.2000000000000006E-9</v>
      </c>
      <c r="K2002" s="3">
        <v>9.9999999999999997E+34</v>
      </c>
      <c r="L2002" s="3">
        <v>107</v>
      </c>
      <c r="M2002" s="3">
        <v>107</v>
      </c>
      <c r="O2002" s="1">
        <v>7.6706369999999998E-9</v>
      </c>
      <c r="P2002" s="1">
        <v>104.22</v>
      </c>
      <c r="Q2002" s="1"/>
    </row>
    <row r="2003" spans="1:17">
      <c r="A2003" s="1">
        <v>3.4717839999999998E-9</v>
      </c>
      <c r="B2003" s="1">
        <v>137.85</v>
      </c>
      <c r="C2003" s="1">
        <v>9.9999000000000002E+34</v>
      </c>
      <c r="E2003" s="1">
        <v>8.2043380000000004E-9</v>
      </c>
      <c r="F2003" s="1">
        <v>9.9999000000000002E+34</v>
      </c>
      <c r="G2003" s="1">
        <v>9.9999000000000002E+34</v>
      </c>
      <c r="H2003" s="1">
        <v>9.9999000000000002E+34</v>
      </c>
      <c r="J2003" s="3">
        <v>8.2000000000000006E-9</v>
      </c>
      <c r="K2003" s="3">
        <v>9.9999999999999997E+34</v>
      </c>
      <c r="L2003" s="3">
        <v>107</v>
      </c>
      <c r="M2003" s="3">
        <v>107</v>
      </c>
      <c r="O2003" s="1">
        <v>7.6755199999999996E-9</v>
      </c>
      <c r="P2003" s="1">
        <v>104.164</v>
      </c>
      <c r="Q2003" s="1"/>
    </row>
    <row r="2004" spans="1:17">
      <c r="A2004" s="1">
        <v>3.4742259999999999E-9</v>
      </c>
      <c r="B2004" s="1">
        <v>137.916</v>
      </c>
      <c r="C2004" s="1">
        <v>9.9999000000000002E+34</v>
      </c>
      <c r="E2004" s="1">
        <v>8.2092210000000002E-9</v>
      </c>
      <c r="F2004" s="1">
        <v>9.9999000000000002E+34</v>
      </c>
      <c r="G2004" s="1">
        <v>9.9999000000000002E+34</v>
      </c>
      <c r="H2004" s="1">
        <v>9.9999000000000002E+34</v>
      </c>
      <c r="J2004" s="3">
        <v>8.2100000000000004E-9</v>
      </c>
      <c r="K2004" s="3">
        <v>9.9999999999999997E+34</v>
      </c>
      <c r="L2004" s="3">
        <v>107</v>
      </c>
      <c r="M2004" s="3">
        <v>107</v>
      </c>
      <c r="O2004" s="1">
        <v>7.6804029999999994E-9</v>
      </c>
      <c r="P2004" s="1">
        <v>104.18600000000001</v>
      </c>
      <c r="Q2004" s="1"/>
    </row>
    <row r="2005" spans="1:17">
      <c r="A2005" s="1">
        <v>3.476667E-9</v>
      </c>
      <c r="B2005" s="1">
        <v>137.96299999999999</v>
      </c>
      <c r="C2005" s="1">
        <v>9.9999000000000002E+34</v>
      </c>
      <c r="E2005" s="1">
        <v>8.214104E-9</v>
      </c>
      <c r="F2005" s="1">
        <v>9.9999000000000002E+34</v>
      </c>
      <c r="G2005" s="1">
        <v>9.9999000000000002E+34</v>
      </c>
      <c r="H2005" s="1">
        <v>9.9999000000000002E+34</v>
      </c>
      <c r="J2005" s="3">
        <v>8.2100000000000004E-9</v>
      </c>
      <c r="K2005" s="3">
        <v>9.9999999999999997E+34</v>
      </c>
      <c r="L2005" s="3">
        <v>107</v>
      </c>
      <c r="M2005" s="3">
        <v>107</v>
      </c>
      <c r="O2005" s="1">
        <v>7.6852850000000005E-9</v>
      </c>
      <c r="P2005" s="1">
        <v>104.249</v>
      </c>
      <c r="Q2005" s="1"/>
    </row>
    <row r="2006" spans="1:17">
      <c r="A2006" s="1">
        <v>3.4791080000000002E-9</v>
      </c>
      <c r="B2006" s="1">
        <v>137.989</v>
      </c>
      <c r="C2006" s="1">
        <v>9.9999000000000002E+34</v>
      </c>
      <c r="E2006" s="1">
        <v>8.2189869999999998E-9</v>
      </c>
      <c r="F2006" s="1">
        <v>9.9999000000000002E+34</v>
      </c>
      <c r="G2006" s="1">
        <v>9.9999000000000002E+34</v>
      </c>
      <c r="H2006" s="1">
        <v>9.9999000000000002E+34</v>
      </c>
      <c r="J2006" s="3">
        <v>8.2200000000000002E-9</v>
      </c>
      <c r="K2006" s="3">
        <v>9.9999999999999997E+34</v>
      </c>
      <c r="L2006" s="3">
        <v>107</v>
      </c>
      <c r="M2006" s="3">
        <v>107</v>
      </c>
      <c r="O2006" s="1">
        <v>7.6901680000000003E-9</v>
      </c>
      <c r="P2006" s="1">
        <v>104.312</v>
      </c>
      <c r="Q2006" s="1"/>
    </row>
    <row r="2007" spans="1:17">
      <c r="A2007" s="1">
        <v>3.4815499999999998E-9</v>
      </c>
      <c r="B2007" s="1">
        <v>138.00700000000001</v>
      </c>
      <c r="C2007" s="1">
        <v>9.9999000000000002E+34</v>
      </c>
      <c r="E2007" s="1">
        <v>8.2238689999999993E-9</v>
      </c>
      <c r="F2007" s="1">
        <v>9.9999000000000002E+34</v>
      </c>
      <c r="G2007" s="1">
        <v>9.9999000000000002E+34</v>
      </c>
      <c r="H2007" s="1">
        <v>9.9999000000000002E+34</v>
      </c>
      <c r="J2007" s="3">
        <v>8.2200000000000002E-9</v>
      </c>
      <c r="K2007" s="3">
        <v>9.9999999999999997E+34</v>
      </c>
      <c r="L2007" s="3">
        <v>107</v>
      </c>
      <c r="M2007" s="3">
        <v>107</v>
      </c>
      <c r="O2007" s="1">
        <v>7.6950510000000001E-9</v>
      </c>
      <c r="P2007" s="1">
        <v>104.30500000000001</v>
      </c>
      <c r="Q2007" s="1"/>
    </row>
    <row r="2008" spans="1:17">
      <c r="A2008" s="1">
        <v>3.483991E-9</v>
      </c>
      <c r="B2008" s="1">
        <v>138.001</v>
      </c>
      <c r="C2008" s="1">
        <v>9.9999000000000002E+34</v>
      </c>
      <c r="E2008" s="1">
        <v>8.2287520000000008E-9</v>
      </c>
      <c r="F2008" s="1">
        <v>9.9999000000000002E+34</v>
      </c>
      <c r="G2008" s="1">
        <v>9.9999000000000002E+34</v>
      </c>
      <c r="H2008" s="1">
        <v>9.9999000000000002E+34</v>
      </c>
      <c r="J2008" s="3">
        <v>8.2299999999999999E-9</v>
      </c>
      <c r="K2008" s="3">
        <v>9.9999999999999997E+34</v>
      </c>
      <c r="L2008" s="3">
        <v>107</v>
      </c>
      <c r="M2008" s="3">
        <v>107</v>
      </c>
      <c r="O2008" s="1">
        <v>7.6999339999999999E-9</v>
      </c>
      <c r="P2008" s="1">
        <v>104.217</v>
      </c>
      <c r="Q2008" s="1"/>
    </row>
    <row r="2009" spans="1:17">
      <c r="A2009" s="1">
        <v>3.4864330000000001E-9</v>
      </c>
      <c r="B2009" s="1">
        <v>138.001</v>
      </c>
      <c r="C2009" s="1">
        <v>9.9999000000000002E+34</v>
      </c>
      <c r="E2009" s="1">
        <v>8.2336350000000006E-9</v>
      </c>
      <c r="F2009" s="1">
        <v>9.9999000000000002E+34</v>
      </c>
      <c r="G2009" s="1">
        <v>9.9999000000000002E+34</v>
      </c>
      <c r="H2009" s="1">
        <v>9.9999000000000002E+34</v>
      </c>
      <c r="J2009" s="3">
        <v>8.2299999999999999E-9</v>
      </c>
      <c r="K2009" s="3">
        <v>9.9999999999999997E+34</v>
      </c>
      <c r="L2009" s="3">
        <v>107</v>
      </c>
      <c r="M2009" s="3">
        <v>107</v>
      </c>
      <c r="O2009" s="1">
        <v>7.7048169999999997E-9</v>
      </c>
      <c r="P2009" s="1">
        <v>104.08499999999999</v>
      </c>
      <c r="Q2009" s="1"/>
    </row>
    <row r="2010" spans="1:17">
      <c r="A2010" s="1">
        <v>3.4888739999999998E-9</v>
      </c>
      <c r="B2010" s="1">
        <v>138.001</v>
      </c>
      <c r="C2010" s="1">
        <v>9.9999000000000002E+34</v>
      </c>
      <c r="E2010" s="1">
        <v>8.2385180000000004E-9</v>
      </c>
      <c r="F2010" s="1">
        <v>9.9999000000000002E+34</v>
      </c>
      <c r="G2010" s="1">
        <v>9.9999000000000002E+34</v>
      </c>
      <c r="H2010" s="1">
        <v>9.9999000000000002E+34</v>
      </c>
      <c r="J2010" s="3">
        <v>8.2399999999999997E-9</v>
      </c>
      <c r="K2010" s="3">
        <v>9.9999999999999997E+34</v>
      </c>
      <c r="L2010" s="3">
        <v>107</v>
      </c>
      <c r="M2010" s="3">
        <v>107</v>
      </c>
      <c r="O2010" s="1">
        <v>7.7096989999999992E-9</v>
      </c>
      <c r="P2010" s="1">
        <v>103.98699999999999</v>
      </c>
      <c r="Q2010" s="1"/>
    </row>
    <row r="2011" spans="1:17">
      <c r="A2011" s="1">
        <v>3.491315E-9</v>
      </c>
      <c r="B2011" s="1">
        <v>138.011</v>
      </c>
      <c r="C2011" s="1">
        <v>9.9999000000000002E+34</v>
      </c>
      <c r="E2011" s="1">
        <v>8.2434010000000002E-9</v>
      </c>
      <c r="F2011" s="1">
        <v>9.9999000000000002E+34</v>
      </c>
      <c r="G2011" s="1">
        <v>9.9999000000000002E+34</v>
      </c>
      <c r="H2011" s="1">
        <v>9.9999000000000002E+34</v>
      </c>
      <c r="J2011" s="3">
        <v>8.2399999999999997E-9</v>
      </c>
      <c r="K2011" s="3">
        <v>9.9999999999999997E+34</v>
      </c>
      <c r="L2011" s="3">
        <v>107</v>
      </c>
      <c r="M2011" s="3">
        <v>107</v>
      </c>
      <c r="O2011" s="1">
        <v>7.7145820000000007E-9</v>
      </c>
      <c r="P2011" s="1">
        <v>103.98099999999999</v>
      </c>
      <c r="Q2011" s="1"/>
    </row>
    <row r="2012" spans="1:17">
      <c r="A2012" s="1">
        <v>3.493757E-9</v>
      </c>
      <c r="B2012" s="1">
        <v>138.03899999999999</v>
      </c>
      <c r="C2012" s="1">
        <v>9.9999000000000002E+34</v>
      </c>
      <c r="E2012" s="1">
        <v>8.248284E-9</v>
      </c>
      <c r="F2012" s="1">
        <v>9.9999000000000002E+34</v>
      </c>
      <c r="G2012" s="1">
        <v>9.9999000000000002E+34</v>
      </c>
      <c r="H2012" s="1">
        <v>9.9999000000000002E+34</v>
      </c>
      <c r="J2012" s="3">
        <v>8.2499999999999994E-9</v>
      </c>
      <c r="K2012" s="3">
        <v>9.9999999999999997E+34</v>
      </c>
      <c r="L2012" s="3">
        <v>107</v>
      </c>
      <c r="M2012" s="3">
        <v>107</v>
      </c>
      <c r="O2012" s="1">
        <v>7.7194650000000005E-9</v>
      </c>
      <c r="P2012" s="1">
        <v>104.08199999999999</v>
      </c>
      <c r="Q2012" s="1"/>
    </row>
    <row r="2013" spans="1:17">
      <c r="A2013" s="1">
        <v>3.4961980000000002E-9</v>
      </c>
      <c r="B2013" s="1">
        <v>138.08600000000001</v>
      </c>
      <c r="C2013" s="1">
        <v>9.9999000000000002E+34</v>
      </c>
      <c r="E2013" s="1">
        <v>8.2531659999999995E-9</v>
      </c>
      <c r="F2013" s="1">
        <v>9.9999000000000002E+34</v>
      </c>
      <c r="G2013" s="1">
        <v>9.9999000000000002E+34</v>
      </c>
      <c r="H2013" s="1">
        <v>9.9999000000000002E+34</v>
      </c>
      <c r="J2013" s="3">
        <v>8.2499999999999994E-9</v>
      </c>
      <c r="K2013" s="3">
        <v>9.9999999999999997E+34</v>
      </c>
      <c r="L2013" s="3">
        <v>107</v>
      </c>
      <c r="M2013" s="3">
        <v>107</v>
      </c>
      <c r="O2013" s="1">
        <v>7.7243480000000003E-9</v>
      </c>
      <c r="P2013" s="1">
        <v>104.261</v>
      </c>
      <c r="Q2013" s="1"/>
    </row>
    <row r="2014" spans="1:17">
      <c r="A2014" s="1">
        <v>3.4986399999999998E-9</v>
      </c>
      <c r="B2014" s="1">
        <v>138.17099999999999</v>
      </c>
      <c r="C2014" s="1">
        <v>9.9999000000000002E+34</v>
      </c>
      <c r="E2014" s="1">
        <v>8.2580489999999993E-9</v>
      </c>
      <c r="F2014" s="1">
        <v>9.9999000000000002E+34</v>
      </c>
      <c r="G2014" s="1">
        <v>9.9999000000000002E+34</v>
      </c>
      <c r="H2014" s="1">
        <v>9.9999000000000002E+34</v>
      </c>
      <c r="J2014" s="3">
        <v>8.2599999999999992E-9</v>
      </c>
      <c r="K2014" s="3">
        <v>9.9999999999999997E+34</v>
      </c>
      <c r="L2014" s="3">
        <v>107</v>
      </c>
      <c r="M2014" s="3">
        <v>107</v>
      </c>
      <c r="O2014" s="1">
        <v>7.7292310000000001E-9</v>
      </c>
      <c r="P2014" s="1">
        <v>104.479</v>
      </c>
      <c r="Q2014" s="1"/>
    </row>
    <row r="2015" spans="1:17">
      <c r="A2015" s="1">
        <v>3.501081E-9</v>
      </c>
      <c r="B2015" s="1">
        <v>138.25299999999999</v>
      </c>
      <c r="C2015" s="1">
        <v>9.9999000000000002E+34</v>
      </c>
      <c r="E2015" s="1">
        <v>8.2629320000000008E-9</v>
      </c>
      <c r="F2015" s="1">
        <v>9.9999000000000002E+34</v>
      </c>
      <c r="G2015" s="1">
        <v>9.9999000000000002E+34</v>
      </c>
      <c r="H2015" s="1">
        <v>9.9999000000000002E+34</v>
      </c>
      <c r="J2015" s="3">
        <v>8.2599999999999992E-9</v>
      </c>
      <c r="K2015" s="3">
        <v>9.9999999999999997E+34</v>
      </c>
      <c r="L2015" s="3">
        <v>107</v>
      </c>
      <c r="M2015" s="3">
        <v>107</v>
      </c>
      <c r="O2015" s="1">
        <v>7.7341129999999996E-9</v>
      </c>
      <c r="P2015" s="1">
        <v>104.63</v>
      </c>
      <c r="Q2015" s="1"/>
    </row>
    <row r="2016" spans="1:17">
      <c r="A2016" s="1">
        <v>3.5035220000000001E-9</v>
      </c>
      <c r="B2016" s="1">
        <v>138.36699999999999</v>
      </c>
      <c r="C2016" s="1">
        <v>9.9999000000000002E+34</v>
      </c>
      <c r="E2016" s="1">
        <v>8.2678150000000006E-9</v>
      </c>
      <c r="F2016" s="1">
        <v>9.9999000000000002E+34</v>
      </c>
      <c r="G2016" s="1">
        <v>9.9999000000000002E+34</v>
      </c>
      <c r="H2016" s="1">
        <v>9.9999000000000002E+34</v>
      </c>
      <c r="J2016" s="3">
        <v>8.2700000000000006E-9</v>
      </c>
      <c r="K2016" s="3">
        <v>9.9999999999999997E+34</v>
      </c>
      <c r="L2016" s="3">
        <v>107</v>
      </c>
      <c r="M2016" s="3">
        <v>107</v>
      </c>
      <c r="O2016" s="1">
        <v>7.7389959999999994E-9</v>
      </c>
      <c r="P2016" s="1">
        <v>104.684</v>
      </c>
      <c r="Q2016" s="1"/>
    </row>
    <row r="2017" spans="1:17">
      <c r="A2017" s="1">
        <v>3.5059640000000002E-9</v>
      </c>
      <c r="B2017" s="1">
        <v>138.47999999999999</v>
      </c>
      <c r="C2017" s="1">
        <v>9.9999000000000002E+34</v>
      </c>
      <c r="E2017" s="1">
        <v>8.2726980000000004E-9</v>
      </c>
      <c r="F2017" s="1">
        <v>9.9999000000000002E+34</v>
      </c>
      <c r="G2017" s="1">
        <v>9.9999000000000002E+34</v>
      </c>
      <c r="H2017" s="1">
        <v>9.9999000000000002E+34</v>
      </c>
      <c r="J2017" s="3">
        <v>8.2700000000000006E-9</v>
      </c>
      <c r="K2017" s="3">
        <v>9.9999999999999997E+34</v>
      </c>
      <c r="L2017" s="3">
        <v>107</v>
      </c>
      <c r="M2017" s="3">
        <v>107</v>
      </c>
      <c r="O2017" s="1">
        <v>7.7438789999999992E-9</v>
      </c>
      <c r="P2017" s="1">
        <v>104.655</v>
      </c>
      <c r="Q2017" s="1"/>
    </row>
    <row r="2018" spans="1:17">
      <c r="A2018" s="1">
        <v>3.5084049999999999E-9</v>
      </c>
      <c r="B2018" s="1">
        <v>138.59100000000001</v>
      </c>
      <c r="C2018" s="1">
        <v>9.9999000000000002E+34</v>
      </c>
      <c r="E2018" s="1">
        <v>8.2775799999999999E-9</v>
      </c>
      <c r="F2018" s="1">
        <v>9.9999000000000002E+34</v>
      </c>
      <c r="G2018" s="1">
        <v>9.9999000000000002E+34</v>
      </c>
      <c r="H2018" s="1">
        <v>9.9999000000000002E+34</v>
      </c>
      <c r="J2018" s="3">
        <v>8.2800000000000004E-9</v>
      </c>
      <c r="K2018" s="3">
        <v>9.9999999999999997E+34</v>
      </c>
      <c r="L2018" s="3">
        <v>107</v>
      </c>
      <c r="M2018" s="3">
        <v>107</v>
      </c>
      <c r="O2018" s="1">
        <v>7.7487620000000007E-9</v>
      </c>
      <c r="P2018" s="1">
        <v>104.58</v>
      </c>
      <c r="Q2018" s="1"/>
    </row>
    <row r="2019" spans="1:17">
      <c r="A2019" s="1">
        <v>3.510847E-9</v>
      </c>
      <c r="B2019" s="1">
        <v>138.69499999999999</v>
      </c>
      <c r="C2019" s="1">
        <v>9.9999000000000002E+34</v>
      </c>
      <c r="E2019" s="1">
        <v>8.2824629999999997E-9</v>
      </c>
      <c r="F2019" s="1">
        <v>9.9999000000000002E+34</v>
      </c>
      <c r="G2019" s="1">
        <v>9.9999000000000002E+34</v>
      </c>
      <c r="H2019" s="1">
        <v>9.9999000000000002E+34</v>
      </c>
      <c r="J2019" s="3">
        <v>8.2800000000000004E-9</v>
      </c>
      <c r="K2019" s="3">
        <v>9.9999999999999997E+34</v>
      </c>
      <c r="L2019" s="3">
        <v>107</v>
      </c>
      <c r="M2019" s="3">
        <v>107</v>
      </c>
      <c r="O2019" s="1">
        <v>7.7536450000000005E-9</v>
      </c>
      <c r="P2019" s="1">
        <v>104.523</v>
      </c>
      <c r="Q2019" s="1"/>
    </row>
    <row r="2020" spans="1:17">
      <c r="A2020" s="1">
        <v>3.5132880000000002E-9</v>
      </c>
      <c r="B2020" s="1">
        <v>138.77000000000001</v>
      </c>
      <c r="C2020" s="1">
        <v>9.9999000000000002E+34</v>
      </c>
      <c r="E2020" s="1">
        <v>8.2873459999999995E-9</v>
      </c>
      <c r="F2020" s="1">
        <v>9.9999000000000002E+34</v>
      </c>
      <c r="G2020" s="1">
        <v>9.9999000000000002E+34</v>
      </c>
      <c r="H2020" s="1">
        <v>9.9999000000000002E+34</v>
      </c>
      <c r="J2020" s="3">
        <v>8.2900000000000001E-9</v>
      </c>
      <c r="K2020" s="3">
        <v>9.9999999999999997E+34</v>
      </c>
      <c r="L2020" s="3">
        <v>107</v>
      </c>
      <c r="M2020" s="3">
        <v>107</v>
      </c>
      <c r="O2020" s="1">
        <v>7.7585280000000003E-9</v>
      </c>
      <c r="P2020" s="1">
        <v>104.523</v>
      </c>
      <c r="Q2020" s="1"/>
    </row>
    <row r="2021" spans="1:17">
      <c r="A2021" s="1">
        <v>3.5157289999999999E-9</v>
      </c>
      <c r="B2021" s="1">
        <v>138.833</v>
      </c>
      <c r="C2021" s="1">
        <v>9.9999000000000002E+34</v>
      </c>
      <c r="E2021" s="1">
        <v>8.2922289999999993E-9</v>
      </c>
      <c r="F2021" s="1">
        <v>9.9999000000000002E+34</v>
      </c>
      <c r="G2021" s="1">
        <v>9.9999000000000002E+34</v>
      </c>
      <c r="H2021" s="1">
        <v>9.9999000000000002E+34</v>
      </c>
      <c r="J2021" s="3">
        <v>8.2900000000000001E-9</v>
      </c>
      <c r="K2021" s="3">
        <v>9.9999999999999997E+34</v>
      </c>
      <c r="L2021" s="3">
        <v>107</v>
      </c>
      <c r="M2021" s="3">
        <v>107</v>
      </c>
      <c r="O2021" s="1">
        <v>7.7634099999999998E-9</v>
      </c>
      <c r="P2021" s="1">
        <v>104.586</v>
      </c>
      <c r="Q2021" s="1"/>
    </row>
    <row r="2022" spans="1:17">
      <c r="A2022" s="1">
        <v>3.518171E-9</v>
      </c>
      <c r="B2022" s="1">
        <v>138.88</v>
      </c>
      <c r="C2022" s="1">
        <v>9.9999000000000002E+34</v>
      </c>
      <c r="E2022" s="1">
        <v>8.2971120000000007E-9</v>
      </c>
      <c r="F2022" s="1">
        <v>9.9999000000000002E+34</v>
      </c>
      <c r="G2022" s="1">
        <v>9.9999000000000002E+34</v>
      </c>
      <c r="H2022" s="1">
        <v>9.9999000000000002E+34</v>
      </c>
      <c r="J2022" s="3">
        <v>8.2999999999999999E-9</v>
      </c>
      <c r="K2022" s="3">
        <v>9.9999999999999997E+34</v>
      </c>
      <c r="L2022" s="3">
        <v>107</v>
      </c>
      <c r="M2022" s="3">
        <v>107</v>
      </c>
      <c r="O2022" s="1">
        <v>7.7682929999999996E-9</v>
      </c>
      <c r="P2022" s="1">
        <v>104.639</v>
      </c>
      <c r="Q2022" s="1"/>
    </row>
    <row r="2023" spans="1:17">
      <c r="A2023" s="1">
        <v>3.5206120000000001E-9</v>
      </c>
      <c r="B2023" s="1">
        <v>138.91800000000001</v>
      </c>
      <c r="C2023" s="1">
        <v>9.9999000000000002E+34</v>
      </c>
      <c r="E2023" s="1">
        <v>8.3019940000000002E-9</v>
      </c>
      <c r="F2023" s="1">
        <v>9.9999000000000002E+34</v>
      </c>
      <c r="G2023" s="1">
        <v>9.9999000000000002E+34</v>
      </c>
      <c r="H2023" s="1">
        <v>9.9999000000000002E+34</v>
      </c>
      <c r="J2023" s="3">
        <v>8.2999999999999999E-9</v>
      </c>
      <c r="K2023" s="3">
        <v>9.9999999999999997E+34</v>
      </c>
      <c r="L2023" s="3">
        <v>107</v>
      </c>
      <c r="M2023" s="3">
        <v>107</v>
      </c>
      <c r="O2023" s="1">
        <v>7.7731759999999994E-9</v>
      </c>
      <c r="P2023" s="1">
        <v>104.67400000000001</v>
      </c>
      <c r="Q2023" s="1"/>
    </row>
    <row r="2024" spans="1:17">
      <c r="A2024" s="1">
        <v>3.5230540000000002E-9</v>
      </c>
      <c r="B2024" s="1">
        <v>138.928</v>
      </c>
      <c r="C2024" s="1">
        <v>9.9999000000000002E+34</v>
      </c>
      <c r="E2024" s="1">
        <v>8.306877E-9</v>
      </c>
      <c r="F2024" s="1">
        <v>9.9999000000000002E+34</v>
      </c>
      <c r="G2024" s="1">
        <v>9.9999000000000002E+34</v>
      </c>
      <c r="H2024" s="1">
        <v>9.9999000000000002E+34</v>
      </c>
      <c r="J2024" s="3">
        <v>8.3099999999999996E-9</v>
      </c>
      <c r="K2024" s="3">
        <v>9.9999999999999997E+34</v>
      </c>
      <c r="L2024" s="3">
        <v>107</v>
      </c>
      <c r="M2024" s="3">
        <v>107</v>
      </c>
      <c r="O2024" s="1">
        <v>7.7780589999999992E-9</v>
      </c>
      <c r="P2024" s="1">
        <v>104.633</v>
      </c>
      <c r="Q2024" s="1"/>
    </row>
    <row r="2025" spans="1:17">
      <c r="A2025" s="1">
        <v>3.5254949999999999E-9</v>
      </c>
      <c r="B2025" s="1">
        <v>138.947</v>
      </c>
      <c r="C2025" s="1">
        <v>9.9999000000000002E+34</v>
      </c>
      <c r="E2025" s="1">
        <v>8.3117599999999998E-9</v>
      </c>
      <c r="F2025" s="1">
        <v>9.9999000000000002E+34</v>
      </c>
      <c r="G2025" s="1">
        <v>9.9999000000000002E+34</v>
      </c>
      <c r="H2025" s="1">
        <v>9.9999000000000002E+34</v>
      </c>
      <c r="J2025" s="3">
        <v>8.3099999999999996E-9</v>
      </c>
      <c r="K2025" s="3">
        <v>9.9999999999999997E+34</v>
      </c>
      <c r="L2025" s="3">
        <v>107</v>
      </c>
      <c r="M2025" s="3">
        <v>107</v>
      </c>
      <c r="O2025" s="1">
        <v>7.7829420000000006E-9</v>
      </c>
      <c r="P2025" s="1">
        <v>104.583</v>
      </c>
      <c r="Q2025" s="1"/>
    </row>
    <row r="2026" spans="1:17">
      <c r="A2026" s="1">
        <v>3.527937E-9</v>
      </c>
      <c r="B2026" s="1">
        <v>138.95599999999999</v>
      </c>
      <c r="C2026" s="1">
        <v>9.9999000000000002E+34</v>
      </c>
      <c r="E2026" s="1">
        <v>8.3166429999999996E-9</v>
      </c>
      <c r="F2026" s="1">
        <v>9.9999000000000002E+34</v>
      </c>
      <c r="G2026" s="1">
        <v>9.9999000000000002E+34</v>
      </c>
      <c r="H2026" s="1">
        <v>9.9999000000000002E+34</v>
      </c>
      <c r="J2026" s="3">
        <v>8.3199999999999994E-9</v>
      </c>
      <c r="K2026" s="3">
        <v>9.9999999999999997E+34</v>
      </c>
      <c r="L2026" s="3">
        <v>107</v>
      </c>
      <c r="M2026" s="3">
        <v>107</v>
      </c>
      <c r="O2026" s="1">
        <v>7.7878240000000001E-9</v>
      </c>
      <c r="P2026" s="1">
        <v>104.56399999999999</v>
      </c>
      <c r="Q2026" s="1"/>
    </row>
    <row r="2027" spans="1:17">
      <c r="A2027" s="1">
        <v>3.5303780000000002E-9</v>
      </c>
      <c r="B2027" s="1">
        <v>138.97499999999999</v>
      </c>
      <c r="C2027" s="1">
        <v>9.9999000000000002E+34</v>
      </c>
      <c r="E2027" s="1">
        <v>8.3215259999999995E-9</v>
      </c>
      <c r="F2027" s="1">
        <v>9.9999000000000002E+34</v>
      </c>
      <c r="G2027" s="1">
        <v>9.9999000000000002E+34</v>
      </c>
      <c r="H2027" s="1">
        <v>9.9999000000000002E+34</v>
      </c>
      <c r="J2027" s="3">
        <v>8.3199999999999994E-9</v>
      </c>
      <c r="K2027" s="3">
        <v>9.9999999999999997E+34</v>
      </c>
      <c r="L2027" s="3">
        <v>107</v>
      </c>
      <c r="M2027" s="3">
        <v>107</v>
      </c>
      <c r="O2027" s="1">
        <v>7.7927069999999999E-9</v>
      </c>
      <c r="P2027" s="1">
        <v>104.646</v>
      </c>
      <c r="Q2027" s="1"/>
    </row>
    <row r="2028" spans="1:17">
      <c r="A2028" s="1">
        <v>3.5328189999999999E-9</v>
      </c>
      <c r="B2028" s="1">
        <v>138.994</v>
      </c>
      <c r="C2028" s="1">
        <v>9.9999000000000002E+34</v>
      </c>
      <c r="E2028" s="1">
        <v>8.3264089999999993E-9</v>
      </c>
      <c r="F2028" s="1">
        <v>9.9999000000000002E+34</v>
      </c>
      <c r="G2028" s="1">
        <v>9.9999000000000002E+34</v>
      </c>
      <c r="H2028" s="1">
        <v>9.9999000000000002E+34</v>
      </c>
      <c r="J2028" s="3">
        <v>8.3300000000000008E-9</v>
      </c>
      <c r="K2028" s="3">
        <v>9.9999999999999997E+34</v>
      </c>
      <c r="L2028" s="3">
        <v>107</v>
      </c>
      <c r="M2028" s="3">
        <v>107</v>
      </c>
      <c r="O2028" s="1">
        <v>7.7975899999999997E-9</v>
      </c>
      <c r="P2028" s="1">
        <v>104.803</v>
      </c>
      <c r="Q2028" s="1"/>
    </row>
    <row r="2029" spans="1:17">
      <c r="A2029" s="1">
        <v>3.535261E-9</v>
      </c>
      <c r="B2029" s="1">
        <v>139.00299999999999</v>
      </c>
      <c r="C2029" s="1">
        <v>9.9999000000000002E+34</v>
      </c>
      <c r="E2029" s="1">
        <v>8.3312910000000004E-9</v>
      </c>
      <c r="F2029" s="1">
        <v>9.9999000000000002E+34</v>
      </c>
      <c r="G2029" s="1">
        <v>9.9999000000000002E+34</v>
      </c>
      <c r="H2029" s="1">
        <v>9.9999000000000002E+34</v>
      </c>
      <c r="J2029" s="3">
        <v>8.3300000000000008E-9</v>
      </c>
      <c r="K2029" s="3">
        <v>9.9999999999999997E+34</v>
      </c>
      <c r="L2029" s="3">
        <v>107</v>
      </c>
      <c r="M2029" s="3">
        <v>107</v>
      </c>
      <c r="O2029" s="1">
        <v>7.8024729999999996E-9</v>
      </c>
      <c r="P2029" s="1">
        <v>104.964</v>
      </c>
      <c r="Q2029" s="1"/>
    </row>
    <row r="2030" spans="1:17">
      <c r="A2030" s="1">
        <v>3.5377020000000001E-9</v>
      </c>
      <c r="B2030" s="1">
        <v>139.02199999999999</v>
      </c>
      <c r="C2030" s="1">
        <v>9.9999000000000002E+34</v>
      </c>
      <c r="E2030" s="1">
        <v>8.3361740000000002E-9</v>
      </c>
      <c r="F2030" s="1">
        <v>9.9999000000000002E+34</v>
      </c>
      <c r="G2030" s="1">
        <v>9.9999000000000002E+34</v>
      </c>
      <c r="H2030" s="1">
        <v>9.9999000000000002E+34</v>
      </c>
      <c r="J2030" s="3">
        <v>8.3400000000000006E-9</v>
      </c>
      <c r="K2030" s="3">
        <v>9.9999999999999997E+34</v>
      </c>
      <c r="L2030" s="3">
        <v>107</v>
      </c>
      <c r="M2030" s="3">
        <v>107</v>
      </c>
      <c r="O2030" s="1">
        <v>7.8073559999999994E-9</v>
      </c>
      <c r="P2030" s="1">
        <v>104.999</v>
      </c>
      <c r="Q2030" s="1"/>
    </row>
    <row r="2031" spans="1:17">
      <c r="A2031" s="1">
        <v>3.5401440000000002E-9</v>
      </c>
      <c r="B2031" s="1">
        <v>139.03200000000001</v>
      </c>
      <c r="C2031" s="1">
        <v>9.9999000000000002E+34</v>
      </c>
      <c r="E2031" s="1">
        <v>8.341057E-9</v>
      </c>
      <c r="F2031" s="1">
        <v>9.9999000000000002E+34</v>
      </c>
      <c r="G2031" s="1">
        <v>9.9999000000000002E+34</v>
      </c>
      <c r="H2031" s="1">
        <v>9.9999000000000002E+34</v>
      </c>
      <c r="J2031" s="3">
        <v>8.3400000000000006E-9</v>
      </c>
      <c r="K2031" s="3">
        <v>9.9999999999999997E+34</v>
      </c>
      <c r="L2031" s="3">
        <v>107</v>
      </c>
      <c r="M2031" s="3">
        <v>107</v>
      </c>
      <c r="O2031" s="1">
        <v>7.8122380000000005E-9</v>
      </c>
      <c r="P2031" s="1">
        <v>104.854</v>
      </c>
      <c r="Q2031" s="1"/>
    </row>
    <row r="2032" spans="1:17">
      <c r="A2032" s="1">
        <v>3.5425849999999999E-9</v>
      </c>
      <c r="B2032" s="1">
        <v>139.05099999999999</v>
      </c>
      <c r="C2032" s="1">
        <v>9.9999000000000002E+34</v>
      </c>
      <c r="E2032" s="1">
        <v>8.3459399999999998E-9</v>
      </c>
      <c r="F2032" s="1">
        <v>9.9999000000000002E+34</v>
      </c>
      <c r="G2032" s="1">
        <v>9.9999000000000002E+34</v>
      </c>
      <c r="H2032" s="1">
        <v>9.9999000000000002E+34</v>
      </c>
      <c r="J2032" s="3">
        <v>8.3500000000000003E-9</v>
      </c>
      <c r="K2032" s="3">
        <v>9.9999999999999997E+34</v>
      </c>
      <c r="L2032" s="3">
        <v>107</v>
      </c>
      <c r="M2032" s="3">
        <v>107</v>
      </c>
      <c r="O2032" s="1">
        <v>7.8171210000000003E-9</v>
      </c>
      <c r="P2032" s="1">
        <v>104.57</v>
      </c>
      <c r="Q2032" s="1"/>
    </row>
    <row r="2033" spans="1:17">
      <c r="A2033" s="1">
        <v>3.5450260000000001E-9</v>
      </c>
      <c r="B2033" s="1">
        <v>139.06</v>
      </c>
      <c r="C2033" s="1">
        <v>9.9999000000000002E+34</v>
      </c>
      <c r="E2033" s="1">
        <v>8.3508229999999996E-9</v>
      </c>
      <c r="F2033" s="1">
        <v>9.9999000000000002E+34</v>
      </c>
      <c r="G2033" s="1">
        <v>9.9999000000000002E+34</v>
      </c>
      <c r="H2033" s="1">
        <v>9.9999000000000002E+34</v>
      </c>
      <c r="J2033" s="3">
        <v>8.3500000000000003E-9</v>
      </c>
      <c r="K2033" s="3">
        <v>9.9999999999999997E+34</v>
      </c>
      <c r="L2033" s="3">
        <v>107</v>
      </c>
      <c r="M2033" s="3">
        <v>107</v>
      </c>
      <c r="O2033" s="1">
        <v>7.8220040000000001E-9</v>
      </c>
      <c r="P2033" s="1">
        <v>104.271</v>
      </c>
      <c r="Q2033" s="1"/>
    </row>
    <row r="2034" spans="1:17">
      <c r="A2034" s="1">
        <v>3.5474680000000001E-9</v>
      </c>
      <c r="B2034" s="1">
        <v>139.06</v>
      </c>
      <c r="C2034" s="1">
        <v>9.9999000000000002E+34</v>
      </c>
      <c r="E2034" s="1">
        <v>8.3557050000000008E-9</v>
      </c>
      <c r="F2034" s="1">
        <v>9.9999000000000002E+34</v>
      </c>
      <c r="G2034" s="1">
        <v>9.9999000000000002E+34</v>
      </c>
      <c r="H2034" s="1">
        <v>9.9999000000000002E+34</v>
      </c>
      <c r="J2034" s="3">
        <v>8.3600000000000001E-9</v>
      </c>
      <c r="K2034" s="3">
        <v>9.9999999999999997E+34</v>
      </c>
      <c r="L2034" s="3">
        <v>107</v>
      </c>
      <c r="M2034" s="3">
        <v>107</v>
      </c>
      <c r="O2034" s="1">
        <v>7.8268869999999999E-9</v>
      </c>
      <c r="P2034" s="1">
        <v>104.09099999999999</v>
      </c>
      <c r="Q2034" s="1"/>
    </row>
    <row r="2035" spans="1:17">
      <c r="A2035" s="1">
        <v>3.5499089999999999E-9</v>
      </c>
      <c r="B2035" s="1">
        <v>139.07</v>
      </c>
      <c r="C2035" s="1">
        <v>9.9999000000000002E+34</v>
      </c>
      <c r="E2035" s="1">
        <v>8.3605880000000006E-9</v>
      </c>
      <c r="F2035" s="1">
        <v>9.9999000000000002E+34</v>
      </c>
      <c r="G2035" s="1">
        <v>9.9999000000000002E+34</v>
      </c>
      <c r="H2035" s="1">
        <v>9.9999000000000002E+34</v>
      </c>
      <c r="J2035" s="3">
        <v>8.3600000000000001E-9</v>
      </c>
      <c r="K2035" s="3">
        <v>9.9999999999999997E+34</v>
      </c>
      <c r="L2035" s="3">
        <v>107</v>
      </c>
      <c r="M2035" s="3">
        <v>107</v>
      </c>
      <c r="O2035" s="1">
        <v>7.8317699999999997E-9</v>
      </c>
      <c r="P2035" s="1">
        <v>104.107</v>
      </c>
      <c r="Q2035" s="1"/>
    </row>
    <row r="2036" spans="1:17">
      <c r="A2036" s="1">
        <v>3.5523509999999999E-9</v>
      </c>
      <c r="B2036" s="1">
        <v>139.07900000000001</v>
      </c>
      <c r="C2036" s="1">
        <v>9.9999000000000002E+34</v>
      </c>
      <c r="E2036" s="1">
        <v>8.3654710000000004E-9</v>
      </c>
      <c r="F2036" s="1">
        <v>9.9999000000000002E+34</v>
      </c>
      <c r="G2036" s="1">
        <v>9.9999000000000002E+34</v>
      </c>
      <c r="H2036" s="1">
        <v>9.9999000000000002E+34</v>
      </c>
      <c r="J2036" s="3">
        <v>8.3699999999999998E-9</v>
      </c>
      <c r="K2036" s="3">
        <v>9.9999999999999997E+34</v>
      </c>
      <c r="L2036" s="3">
        <v>107</v>
      </c>
      <c r="M2036" s="3">
        <v>107</v>
      </c>
      <c r="O2036" s="1">
        <v>7.8366529999999995E-9</v>
      </c>
      <c r="P2036" s="1">
        <v>104.286</v>
      </c>
      <c r="Q2036" s="1"/>
    </row>
    <row r="2037" spans="1:17">
      <c r="A2037" s="1">
        <v>3.5547920000000001E-9</v>
      </c>
      <c r="B2037" s="1">
        <v>139.07900000000001</v>
      </c>
      <c r="C2037" s="1">
        <v>9.9999000000000002E+34</v>
      </c>
      <c r="E2037" s="1">
        <v>8.3703540000000002E-9</v>
      </c>
      <c r="F2037" s="1">
        <v>9.9999000000000002E+34</v>
      </c>
      <c r="G2037" s="1">
        <v>9.9999000000000002E+34</v>
      </c>
      <c r="H2037" s="1">
        <v>9.9999000000000002E+34</v>
      </c>
      <c r="J2037" s="3">
        <v>8.3699999999999998E-9</v>
      </c>
      <c r="K2037" s="3">
        <v>9.9999999999999997E+34</v>
      </c>
      <c r="L2037" s="3">
        <v>107</v>
      </c>
      <c r="M2037" s="3">
        <v>107</v>
      </c>
      <c r="O2037" s="1">
        <v>7.8415350000000007E-9</v>
      </c>
      <c r="P2037" s="1">
        <v>104.526</v>
      </c>
      <c r="Q2037" s="1"/>
    </row>
    <row r="2038" spans="1:17">
      <c r="A2038" s="1">
        <v>3.5572329999999998E-9</v>
      </c>
      <c r="B2038" s="1">
        <v>139.07900000000001</v>
      </c>
      <c r="C2038" s="1">
        <v>9.9999000000000002E+34</v>
      </c>
      <c r="E2038" s="1">
        <v>8.375237E-9</v>
      </c>
      <c r="F2038" s="1">
        <v>9.9999000000000002E+34</v>
      </c>
      <c r="G2038" s="1">
        <v>9.9999000000000002E+34</v>
      </c>
      <c r="H2038" s="1">
        <v>9.9999000000000002E+34</v>
      </c>
      <c r="J2038" s="3">
        <v>8.3799999999999996E-9</v>
      </c>
      <c r="K2038" s="3">
        <v>9.9999999999999997E+34</v>
      </c>
      <c r="L2038" s="3">
        <v>107</v>
      </c>
      <c r="M2038" s="3">
        <v>107</v>
      </c>
      <c r="O2038" s="1">
        <v>7.8464180000000005E-9</v>
      </c>
      <c r="P2038" s="1">
        <v>104.709</v>
      </c>
      <c r="Q2038" s="1"/>
    </row>
    <row r="2039" spans="1:17">
      <c r="A2039" s="1">
        <v>3.5596749999999999E-9</v>
      </c>
      <c r="B2039" s="1">
        <v>139.09800000000001</v>
      </c>
      <c r="C2039" s="1">
        <v>9.9999000000000002E+34</v>
      </c>
      <c r="E2039" s="1">
        <v>8.3801189999999995E-9</v>
      </c>
      <c r="F2039" s="1">
        <v>9.9999000000000002E+34</v>
      </c>
      <c r="G2039" s="1">
        <v>9.9999000000000002E+34</v>
      </c>
      <c r="H2039" s="1">
        <v>9.9999000000000002E+34</v>
      </c>
      <c r="J2039" s="3">
        <v>8.3799999999999996E-9</v>
      </c>
      <c r="K2039" s="3">
        <v>9.9999999999999997E+34</v>
      </c>
      <c r="L2039" s="3">
        <v>107</v>
      </c>
      <c r="M2039" s="3">
        <v>107</v>
      </c>
      <c r="O2039" s="1">
        <v>7.8513010000000003E-9</v>
      </c>
      <c r="P2039" s="1">
        <v>104.756</v>
      </c>
      <c r="Q2039" s="1"/>
    </row>
    <row r="2040" spans="1:17">
      <c r="A2040" s="1">
        <v>3.5621160000000001E-9</v>
      </c>
      <c r="B2040" s="1">
        <v>139.107</v>
      </c>
      <c r="C2040" s="1">
        <v>9.9999000000000002E+34</v>
      </c>
      <c r="E2040" s="1">
        <v>8.3850019999999993E-9</v>
      </c>
      <c r="F2040" s="1">
        <v>9.9999000000000002E+34</v>
      </c>
      <c r="G2040" s="1">
        <v>9.9999000000000002E+34</v>
      </c>
      <c r="H2040" s="1">
        <v>9.9999000000000002E+34</v>
      </c>
      <c r="J2040" s="3">
        <v>8.3899999999999994E-9</v>
      </c>
      <c r="K2040" s="3">
        <v>9.9999999999999997E+34</v>
      </c>
      <c r="L2040" s="3">
        <v>107</v>
      </c>
      <c r="M2040" s="3">
        <v>107</v>
      </c>
      <c r="O2040" s="1">
        <v>7.8561840000000001E-9</v>
      </c>
      <c r="P2040" s="1">
        <v>104.699</v>
      </c>
      <c r="Q2040" s="1"/>
    </row>
    <row r="2041" spans="1:17">
      <c r="A2041" s="1">
        <v>3.5645580000000001E-9</v>
      </c>
      <c r="B2041" s="1">
        <v>139.136</v>
      </c>
      <c r="C2041" s="1">
        <v>9.9999000000000002E+34</v>
      </c>
      <c r="E2041" s="1">
        <v>8.3898850000000007E-9</v>
      </c>
      <c r="F2041" s="1">
        <v>9.9999000000000002E+34</v>
      </c>
      <c r="G2041" s="1">
        <v>9.9999000000000002E+34</v>
      </c>
      <c r="H2041" s="1">
        <v>9.9999000000000002E+34</v>
      </c>
      <c r="J2041" s="3">
        <v>8.3899999999999994E-9</v>
      </c>
      <c r="K2041" s="3">
        <v>9.9999999999999997E+34</v>
      </c>
      <c r="L2041" s="3">
        <v>107</v>
      </c>
      <c r="M2041" s="3">
        <v>107</v>
      </c>
      <c r="O2041" s="1">
        <v>7.8610669999999999E-9</v>
      </c>
      <c r="P2041" s="1">
        <v>104.633</v>
      </c>
      <c r="Q2041" s="1"/>
    </row>
    <row r="2042" spans="1:17">
      <c r="A2042" s="1">
        <v>3.5669989999999999E-9</v>
      </c>
      <c r="B2042" s="1">
        <v>139.14500000000001</v>
      </c>
      <c r="C2042" s="1">
        <v>9.9999000000000002E+34</v>
      </c>
      <c r="E2042" s="1">
        <v>8.3947680000000006E-9</v>
      </c>
      <c r="F2042" s="1">
        <v>9.9999000000000002E+34</v>
      </c>
      <c r="G2042" s="1">
        <v>9.9999000000000002E+34</v>
      </c>
      <c r="H2042" s="1">
        <v>9.9999000000000002E+34</v>
      </c>
      <c r="J2042" s="3">
        <v>8.3899999999999994E-9</v>
      </c>
      <c r="K2042" s="3">
        <v>9.9999999999999997E+34</v>
      </c>
      <c r="L2042" s="3">
        <v>108</v>
      </c>
      <c r="M2042" s="3">
        <v>107</v>
      </c>
      <c r="O2042" s="1">
        <v>7.8659489999999994E-9</v>
      </c>
      <c r="P2042" s="1">
        <v>104.611</v>
      </c>
      <c r="Q2042" s="1"/>
    </row>
    <row r="2043" spans="1:17">
      <c r="A2043" s="1">
        <v>3.56944E-9</v>
      </c>
      <c r="B2043" s="1">
        <v>139.16399999999999</v>
      </c>
      <c r="C2043" s="1">
        <v>9.9999000000000002E+34</v>
      </c>
      <c r="E2043" s="1">
        <v>8.3996510000000004E-9</v>
      </c>
      <c r="F2043" s="1">
        <v>9.9999000000000002E+34</v>
      </c>
      <c r="G2043" s="1">
        <v>9.9999000000000002E+34</v>
      </c>
      <c r="H2043" s="1">
        <v>9.9999000000000002E+34</v>
      </c>
      <c r="J2043" s="3">
        <v>8.4000000000000008E-9</v>
      </c>
      <c r="K2043" s="3">
        <v>9.9999999999999997E+34</v>
      </c>
      <c r="L2043" s="3">
        <v>108</v>
      </c>
      <c r="M2043" s="3">
        <v>107</v>
      </c>
      <c r="O2043" s="1">
        <v>7.8708319999999992E-9</v>
      </c>
      <c r="P2043" s="1">
        <v>104.684</v>
      </c>
      <c r="Q2043" s="1"/>
    </row>
    <row r="2044" spans="1:17">
      <c r="A2044" s="1">
        <v>3.5718820000000001E-9</v>
      </c>
      <c r="B2044" s="1">
        <v>139.202</v>
      </c>
      <c r="C2044" s="1">
        <v>9.9999000000000002E+34</v>
      </c>
      <c r="E2044" s="1">
        <v>8.4045340000000002E-9</v>
      </c>
      <c r="F2044" s="1">
        <v>9.9999000000000002E+34</v>
      </c>
      <c r="G2044" s="1">
        <v>9.9999000000000002E+34</v>
      </c>
      <c r="H2044" s="1">
        <v>9.9999000000000002E+34</v>
      </c>
      <c r="J2044" s="3">
        <v>8.4000000000000008E-9</v>
      </c>
      <c r="K2044" s="3">
        <v>9.9999999999999997E+34</v>
      </c>
      <c r="L2044" s="3">
        <v>107</v>
      </c>
      <c r="M2044" s="3">
        <v>107</v>
      </c>
      <c r="O2044" s="1">
        <v>7.8757150000000007E-9</v>
      </c>
      <c r="P2044" s="1">
        <v>104.803</v>
      </c>
      <c r="Q2044" s="1"/>
    </row>
    <row r="2045" spans="1:17">
      <c r="A2045" s="1">
        <v>3.5743229999999998E-9</v>
      </c>
      <c r="B2045" s="1">
        <v>139.22999999999999</v>
      </c>
      <c r="C2045" s="1">
        <v>9.9999000000000002E+34</v>
      </c>
      <c r="E2045" s="1">
        <v>8.4094159999999997E-9</v>
      </c>
      <c r="F2045" s="1">
        <v>9.9999000000000002E+34</v>
      </c>
      <c r="G2045" s="1">
        <v>9.9999000000000002E+34</v>
      </c>
      <c r="H2045" s="1">
        <v>9.9999000000000002E+34</v>
      </c>
      <c r="J2045" s="3">
        <v>8.4100000000000005E-9</v>
      </c>
      <c r="K2045" s="3">
        <v>9.9999999999999997E+34</v>
      </c>
      <c r="L2045" s="3">
        <v>107</v>
      </c>
      <c r="M2045" s="3">
        <v>107</v>
      </c>
      <c r="O2045" s="1">
        <v>7.8805980000000005E-9</v>
      </c>
      <c r="P2045" s="1">
        <v>104.879</v>
      </c>
      <c r="Q2045" s="1"/>
    </row>
    <row r="2046" spans="1:17">
      <c r="A2046" s="1">
        <v>3.5767649999999999E-9</v>
      </c>
      <c r="B2046" s="1">
        <v>139.268</v>
      </c>
      <c r="C2046" s="1">
        <v>9.9999000000000002E+34</v>
      </c>
      <c r="E2046" s="1">
        <v>8.4142989999999995E-9</v>
      </c>
      <c r="F2046" s="1">
        <v>9.9999000000000002E+34</v>
      </c>
      <c r="G2046" s="1">
        <v>9.9999000000000002E+34</v>
      </c>
      <c r="H2046" s="1">
        <v>9.9999000000000002E+34</v>
      </c>
      <c r="J2046" s="3">
        <v>8.4100000000000005E-9</v>
      </c>
      <c r="K2046" s="3">
        <v>9.9999999999999997E+34</v>
      </c>
      <c r="L2046" s="3">
        <v>107</v>
      </c>
      <c r="M2046" s="3">
        <v>107</v>
      </c>
      <c r="O2046" s="1">
        <v>7.8854810000000003E-9</v>
      </c>
      <c r="P2046" s="1">
        <v>104.851</v>
      </c>
      <c r="Q2046" s="1"/>
    </row>
    <row r="2047" spans="1:17">
      <c r="A2047" s="1">
        <v>3.5792060000000001E-9</v>
      </c>
      <c r="B2047" s="1">
        <v>139.30600000000001</v>
      </c>
      <c r="C2047" s="1">
        <v>9.9999000000000002E+34</v>
      </c>
      <c r="E2047" s="1">
        <v>8.4191819999999993E-9</v>
      </c>
      <c r="F2047" s="1">
        <v>9.9999000000000002E+34</v>
      </c>
      <c r="G2047" s="1">
        <v>9.9999000000000002E+34</v>
      </c>
      <c r="H2047" s="1">
        <v>9.9999000000000002E+34</v>
      </c>
      <c r="J2047" s="3">
        <v>8.4200000000000003E-9</v>
      </c>
      <c r="K2047" s="3">
        <v>9.9999999999999997E+34</v>
      </c>
      <c r="L2047" s="3">
        <v>107</v>
      </c>
      <c r="M2047" s="3">
        <v>107</v>
      </c>
      <c r="O2047" s="1">
        <v>7.8903629999999998E-9</v>
      </c>
      <c r="P2047" s="1">
        <v>104.702</v>
      </c>
      <c r="Q2047" s="1"/>
    </row>
    <row r="2048" spans="1:17">
      <c r="A2048" s="1">
        <v>3.5816469999999998E-9</v>
      </c>
      <c r="B2048" s="1">
        <v>139.363</v>
      </c>
      <c r="C2048" s="1">
        <v>9.9999000000000002E+34</v>
      </c>
      <c r="E2048" s="1">
        <v>8.4240650000000007E-9</v>
      </c>
      <c r="F2048" s="1">
        <v>9.9999000000000002E+34</v>
      </c>
      <c r="G2048" s="1">
        <v>9.9999000000000002E+34</v>
      </c>
      <c r="H2048" s="1">
        <v>9.9999000000000002E+34</v>
      </c>
      <c r="J2048" s="3">
        <v>8.4200000000000003E-9</v>
      </c>
      <c r="K2048" s="3">
        <v>9.9999999999999997E+34</v>
      </c>
      <c r="L2048" s="3">
        <v>107</v>
      </c>
      <c r="M2048" s="3">
        <v>107</v>
      </c>
      <c r="O2048" s="1">
        <v>7.8952459999999996E-9</v>
      </c>
      <c r="P2048" s="1">
        <v>104.488</v>
      </c>
      <c r="Q2048" s="1"/>
    </row>
    <row r="2049" spans="1:17">
      <c r="A2049" s="1">
        <v>3.5840889999999999E-9</v>
      </c>
      <c r="B2049" s="1">
        <v>139.43799999999999</v>
      </c>
      <c r="C2049" s="1">
        <v>9.9999000000000002E+34</v>
      </c>
      <c r="E2049" s="1">
        <v>8.4289480000000005E-9</v>
      </c>
      <c r="F2049" s="1">
        <v>9.9999000000000002E+34</v>
      </c>
      <c r="G2049" s="1">
        <v>9.9999000000000002E+34</v>
      </c>
      <c r="H2049" s="1">
        <v>9.9999000000000002E+34</v>
      </c>
      <c r="J2049" s="3">
        <v>8.43E-9</v>
      </c>
      <c r="K2049" s="3">
        <v>9.9999999999999997E+34</v>
      </c>
      <c r="L2049" s="3">
        <v>107</v>
      </c>
      <c r="M2049" s="3">
        <v>107</v>
      </c>
      <c r="O2049" s="1">
        <v>7.9001289999999994E-9</v>
      </c>
      <c r="P2049" s="1">
        <v>104.30200000000001</v>
      </c>
      <c r="Q2049" s="1"/>
    </row>
    <row r="2050" spans="1:17">
      <c r="A2050" s="1">
        <v>3.58653E-9</v>
      </c>
      <c r="B2050" s="1">
        <v>139.53299999999999</v>
      </c>
      <c r="C2050" s="1">
        <v>9.9999000000000002E+34</v>
      </c>
      <c r="E2050" s="1">
        <v>8.43383E-9</v>
      </c>
      <c r="F2050" s="1">
        <v>9.9999000000000002E+34</v>
      </c>
      <c r="G2050" s="1">
        <v>9.9999000000000002E+34</v>
      </c>
      <c r="H2050" s="1">
        <v>9.9999000000000002E+34</v>
      </c>
      <c r="J2050" s="3">
        <v>8.43E-9</v>
      </c>
      <c r="K2050" s="3">
        <v>9.9999999999999997E+34</v>
      </c>
      <c r="L2050" s="3">
        <v>107</v>
      </c>
      <c r="M2050" s="3">
        <v>107</v>
      </c>
      <c r="O2050" s="1">
        <v>7.9050120000000008E-9</v>
      </c>
      <c r="P2050" s="1">
        <v>104.227</v>
      </c>
      <c r="Q2050" s="1"/>
    </row>
    <row r="2051" spans="1:17">
      <c r="A2051" s="1">
        <v>3.5889720000000001E-9</v>
      </c>
      <c r="B2051" s="1">
        <v>139.64599999999999</v>
      </c>
      <c r="C2051" s="1">
        <v>9.9999000000000002E+34</v>
      </c>
      <c r="E2051" s="1">
        <v>8.4387129999999998E-9</v>
      </c>
      <c r="F2051" s="1">
        <v>9.9999000000000002E+34</v>
      </c>
      <c r="G2051" s="1">
        <v>9.9999000000000002E+34</v>
      </c>
      <c r="H2051" s="1">
        <v>9.9999000000000002E+34</v>
      </c>
      <c r="J2051" s="3">
        <v>8.4399999999999998E-9</v>
      </c>
      <c r="K2051" s="3">
        <v>9.9999999999999997E+34</v>
      </c>
      <c r="L2051" s="3">
        <v>107</v>
      </c>
      <c r="M2051" s="3">
        <v>107</v>
      </c>
      <c r="O2051" s="1">
        <v>7.9098950000000006E-9</v>
      </c>
      <c r="P2051" s="1">
        <v>104.29600000000001</v>
      </c>
      <c r="Q2051" s="1"/>
    </row>
    <row r="2052" spans="1:17">
      <c r="A2052" s="1">
        <v>3.5914129999999998E-9</v>
      </c>
      <c r="B2052" s="1">
        <v>139.76</v>
      </c>
      <c r="C2052" s="1">
        <v>9.9999000000000002E+34</v>
      </c>
      <c r="E2052" s="1">
        <v>8.4435959999999996E-9</v>
      </c>
      <c r="F2052" s="1">
        <v>9.9999000000000002E+34</v>
      </c>
      <c r="G2052" s="1">
        <v>9.9999000000000002E+34</v>
      </c>
      <c r="H2052" s="1">
        <v>9.9999000000000002E+34</v>
      </c>
      <c r="J2052" s="3">
        <v>8.4399999999999998E-9</v>
      </c>
      <c r="K2052" s="3">
        <v>9.9999999999999997E+34</v>
      </c>
      <c r="L2052" s="3">
        <v>107</v>
      </c>
      <c r="M2052" s="3">
        <v>107</v>
      </c>
      <c r="O2052" s="1">
        <v>7.9147780000000004E-9</v>
      </c>
      <c r="P2052" s="1">
        <v>104.46299999999999</v>
      </c>
      <c r="Q2052" s="1"/>
    </row>
    <row r="2053" spans="1:17">
      <c r="A2053" s="1">
        <v>3.593854E-9</v>
      </c>
      <c r="B2053" s="1">
        <v>139.892</v>
      </c>
      <c r="C2053" s="1">
        <v>9.9999000000000002E+34</v>
      </c>
      <c r="E2053" s="1">
        <v>8.4484789999999994E-9</v>
      </c>
      <c r="F2053" s="1">
        <v>9.9999000000000002E+34</v>
      </c>
      <c r="G2053" s="1">
        <v>9.9999000000000002E+34</v>
      </c>
      <c r="H2053" s="1">
        <v>9.9999000000000002E+34</v>
      </c>
      <c r="J2053" s="3">
        <v>8.4499999999999996E-9</v>
      </c>
      <c r="K2053" s="3">
        <v>9.9999999999999997E+34</v>
      </c>
      <c r="L2053" s="3">
        <v>107</v>
      </c>
      <c r="M2053" s="3">
        <v>107</v>
      </c>
      <c r="O2053" s="1">
        <v>7.9196599999999999E-9</v>
      </c>
      <c r="P2053" s="1">
        <v>104.614</v>
      </c>
      <c r="Q2053" s="1"/>
    </row>
    <row r="2054" spans="1:17">
      <c r="A2054" s="1">
        <v>3.596296E-9</v>
      </c>
      <c r="B2054" s="1">
        <v>140.02799999999999</v>
      </c>
      <c r="C2054" s="1">
        <v>9.9999000000000002E+34</v>
      </c>
      <c r="E2054" s="1">
        <v>8.4533619999999992E-9</v>
      </c>
      <c r="F2054" s="1">
        <v>9.9999000000000002E+34</v>
      </c>
      <c r="G2054" s="1">
        <v>9.9999000000000002E+34</v>
      </c>
      <c r="H2054" s="1">
        <v>9.9999000000000002E+34</v>
      </c>
      <c r="J2054" s="3">
        <v>8.4499999999999996E-9</v>
      </c>
      <c r="K2054" s="3">
        <v>9.9999999999999997E+34</v>
      </c>
      <c r="L2054" s="3">
        <v>107</v>
      </c>
      <c r="M2054" s="3">
        <v>107</v>
      </c>
      <c r="O2054" s="1">
        <v>7.9245429999999997E-9</v>
      </c>
      <c r="P2054" s="1">
        <v>104.661</v>
      </c>
      <c r="Q2054" s="1"/>
    </row>
    <row r="2055" spans="1:17">
      <c r="A2055" s="1">
        <v>3.5987370000000002E-9</v>
      </c>
      <c r="B2055" s="1">
        <v>140.14099999999999</v>
      </c>
      <c r="C2055" s="1">
        <v>9.9999000000000002E+34</v>
      </c>
      <c r="E2055" s="1">
        <v>8.4582440000000004E-9</v>
      </c>
      <c r="F2055" s="1">
        <v>9.9999000000000002E+34</v>
      </c>
      <c r="G2055" s="1">
        <v>9.9999000000000002E+34</v>
      </c>
      <c r="H2055" s="1">
        <v>9.9999000000000002E+34</v>
      </c>
      <c r="J2055" s="3">
        <v>8.4599999999999993E-9</v>
      </c>
      <c r="K2055" s="3">
        <v>9.9999999999999997E+34</v>
      </c>
      <c r="L2055" s="3">
        <v>107</v>
      </c>
      <c r="M2055" s="3">
        <v>107</v>
      </c>
      <c r="O2055" s="1">
        <v>7.9294259999999995E-9</v>
      </c>
      <c r="P2055" s="1">
        <v>104.592</v>
      </c>
      <c r="Q2055" s="1"/>
    </row>
    <row r="2056" spans="1:17">
      <c r="A2056" s="1">
        <v>3.6011789999999999E-9</v>
      </c>
      <c r="B2056" s="1">
        <v>140.23599999999999</v>
      </c>
      <c r="C2056" s="1">
        <v>9.9999000000000002E+34</v>
      </c>
      <c r="E2056" s="1">
        <v>8.4631270000000002E-9</v>
      </c>
      <c r="F2056" s="1">
        <v>9.9999000000000002E+34</v>
      </c>
      <c r="G2056" s="1">
        <v>9.9999000000000002E+34</v>
      </c>
      <c r="H2056" s="1">
        <v>9.9999000000000002E+34</v>
      </c>
      <c r="J2056" s="3">
        <v>8.4599999999999993E-9</v>
      </c>
      <c r="K2056" s="3">
        <v>9.9999999999999997E+34</v>
      </c>
      <c r="L2056" s="3">
        <v>108</v>
      </c>
      <c r="M2056" s="3">
        <v>107</v>
      </c>
      <c r="O2056" s="1">
        <v>7.9343089999999993E-9</v>
      </c>
      <c r="P2056" s="1">
        <v>104.46</v>
      </c>
      <c r="Q2056" s="1"/>
    </row>
    <row r="2057" spans="1:17">
      <c r="A2057" s="1">
        <v>3.60362E-9</v>
      </c>
      <c r="B2057" s="1">
        <v>140.31100000000001</v>
      </c>
      <c r="C2057" s="1">
        <v>9.9999000000000002E+34</v>
      </c>
      <c r="E2057" s="1">
        <v>8.46801E-9</v>
      </c>
      <c r="F2057" s="1">
        <v>9.9999000000000002E+34</v>
      </c>
      <c r="G2057" s="1">
        <v>9.9999000000000002E+34</v>
      </c>
      <c r="H2057" s="1">
        <v>9.9999000000000002E+34</v>
      </c>
      <c r="J2057" s="3">
        <v>8.4700000000000007E-9</v>
      </c>
      <c r="K2057" s="3">
        <v>9.9999999999999997E+34</v>
      </c>
      <c r="L2057" s="3">
        <v>108</v>
      </c>
      <c r="M2057" s="3">
        <v>107</v>
      </c>
      <c r="O2057" s="1">
        <v>7.9391920000000008E-9</v>
      </c>
      <c r="P2057" s="1">
        <v>104.378</v>
      </c>
      <c r="Q2057" s="1"/>
    </row>
    <row r="2058" spans="1:17">
      <c r="A2058" s="1">
        <v>3.6060620000000001E-9</v>
      </c>
      <c r="B2058" s="1">
        <v>140.36799999999999</v>
      </c>
      <c r="C2058" s="1">
        <v>9.9999000000000002E+34</v>
      </c>
      <c r="E2058" s="1">
        <v>8.4728929999999998E-9</v>
      </c>
      <c r="F2058" s="1">
        <v>9.9999000000000002E+34</v>
      </c>
      <c r="G2058" s="1">
        <v>9.9999000000000002E+34</v>
      </c>
      <c r="H2058" s="1">
        <v>9.9999000000000002E+34</v>
      </c>
      <c r="J2058" s="3">
        <v>8.4700000000000007E-9</v>
      </c>
      <c r="K2058" s="3">
        <v>9.9999999999999997E+34</v>
      </c>
      <c r="L2058" s="3">
        <v>107</v>
      </c>
      <c r="M2058" s="3">
        <v>107</v>
      </c>
      <c r="O2058" s="1">
        <v>7.9440740000000003E-9</v>
      </c>
      <c r="P2058" s="1">
        <v>104.431</v>
      </c>
      <c r="Q2058" s="1"/>
    </row>
    <row r="2059" spans="1:17">
      <c r="A2059" s="1">
        <v>3.6085029999999998E-9</v>
      </c>
      <c r="B2059" s="1">
        <v>140.37799999999999</v>
      </c>
      <c r="C2059" s="1">
        <v>9.9999000000000002E+34</v>
      </c>
      <c r="E2059" s="1">
        <v>8.4777759999999996E-9</v>
      </c>
      <c r="F2059" s="1">
        <v>9.9999000000000002E+34</v>
      </c>
      <c r="G2059" s="1">
        <v>9.9999000000000002E+34</v>
      </c>
      <c r="H2059" s="1">
        <v>9.9999000000000002E+34</v>
      </c>
      <c r="J2059" s="3">
        <v>8.4800000000000005E-9</v>
      </c>
      <c r="K2059" s="3">
        <v>9.9999999999999997E+34</v>
      </c>
      <c r="L2059" s="3">
        <v>107</v>
      </c>
      <c r="M2059" s="3">
        <v>107</v>
      </c>
      <c r="O2059" s="1">
        <v>7.9489570000000001E-9</v>
      </c>
      <c r="P2059" s="1">
        <v>104.633</v>
      </c>
      <c r="Q2059" s="1"/>
    </row>
    <row r="2060" spans="1:17">
      <c r="A2060" s="1">
        <v>3.610944E-9</v>
      </c>
      <c r="B2060" s="1">
        <v>140.36799999999999</v>
      </c>
      <c r="C2060" s="1">
        <v>9.9999000000000002E+34</v>
      </c>
      <c r="E2060" s="1">
        <v>8.4826589999999994E-9</v>
      </c>
      <c r="F2060" s="1">
        <v>9.9999000000000002E+34</v>
      </c>
      <c r="G2060" s="1">
        <v>9.9999000000000002E+34</v>
      </c>
      <c r="H2060" s="1">
        <v>9.9999000000000002E+34</v>
      </c>
      <c r="J2060" s="3">
        <v>8.4800000000000005E-9</v>
      </c>
      <c r="K2060" s="3">
        <v>9.9999999999999997E+34</v>
      </c>
      <c r="L2060" s="3">
        <v>107</v>
      </c>
      <c r="M2060" s="3">
        <v>107</v>
      </c>
      <c r="O2060" s="1">
        <v>7.9538399999999999E-9</v>
      </c>
      <c r="P2060" s="1">
        <v>104.904</v>
      </c>
      <c r="Q2060" s="1"/>
    </row>
    <row r="2061" spans="1:17">
      <c r="A2061" s="1">
        <v>3.613386E-9</v>
      </c>
      <c r="B2061" s="1">
        <v>140.34</v>
      </c>
      <c r="C2061" s="1">
        <v>9.9999000000000002E+34</v>
      </c>
      <c r="E2061" s="1">
        <v>8.4875410000000006E-9</v>
      </c>
      <c r="F2061" s="1">
        <v>9.9999000000000002E+34</v>
      </c>
      <c r="G2061" s="1">
        <v>9.9999000000000002E+34</v>
      </c>
      <c r="H2061" s="1">
        <v>9.9999000000000002E+34</v>
      </c>
      <c r="J2061" s="3">
        <v>8.4900000000000003E-9</v>
      </c>
      <c r="K2061" s="3">
        <v>9.9999999999999997E+34</v>
      </c>
      <c r="L2061" s="3">
        <v>107</v>
      </c>
      <c r="M2061" s="3">
        <v>107</v>
      </c>
      <c r="O2061" s="1">
        <v>7.9587229999999997E-9</v>
      </c>
      <c r="P2061" s="1">
        <v>105.119</v>
      </c>
      <c r="Q2061" s="1"/>
    </row>
    <row r="2062" spans="1:17">
      <c r="A2062" s="1">
        <v>3.6158270000000002E-9</v>
      </c>
      <c r="B2062" s="1">
        <v>140.30199999999999</v>
      </c>
      <c r="C2062" s="1">
        <v>9.9999000000000002E+34</v>
      </c>
      <c r="E2062" s="1">
        <v>8.4924240000000004E-9</v>
      </c>
      <c r="F2062" s="1">
        <v>9.9999000000000002E+34</v>
      </c>
      <c r="G2062" s="1">
        <v>9.9999000000000002E+34</v>
      </c>
      <c r="H2062" s="1">
        <v>9.9999000000000002E+34</v>
      </c>
      <c r="J2062" s="3">
        <v>8.4900000000000003E-9</v>
      </c>
      <c r="K2062" s="3">
        <v>9.9999999999999997E+34</v>
      </c>
      <c r="L2062" s="3">
        <v>107</v>
      </c>
      <c r="M2062" s="3">
        <v>107</v>
      </c>
      <c r="O2062" s="1">
        <v>7.9636059999999995E-9</v>
      </c>
      <c r="P2062" s="1">
        <v>105.20699999999999</v>
      </c>
      <c r="Q2062" s="1"/>
    </row>
    <row r="2063" spans="1:17">
      <c r="A2063" s="1">
        <v>3.6182689999999998E-9</v>
      </c>
      <c r="B2063" s="1">
        <v>140.25200000000001</v>
      </c>
      <c r="C2063" s="1">
        <v>9.9999000000000002E+34</v>
      </c>
      <c r="E2063" s="1">
        <v>8.4973070000000002E-9</v>
      </c>
      <c r="F2063" s="1">
        <v>9.9999000000000002E+34</v>
      </c>
      <c r="G2063" s="1">
        <v>9.9999000000000002E+34</v>
      </c>
      <c r="H2063" s="1">
        <v>9.9999000000000002E+34</v>
      </c>
      <c r="J2063" s="3">
        <v>8.5E-9</v>
      </c>
      <c r="K2063" s="3">
        <v>9.9999999999999997E+34</v>
      </c>
      <c r="L2063" s="3">
        <v>108</v>
      </c>
      <c r="M2063" s="3">
        <v>107</v>
      </c>
      <c r="O2063" s="1">
        <v>7.9684880000000007E-9</v>
      </c>
      <c r="P2063" s="1">
        <v>105.137</v>
      </c>
      <c r="Q2063" s="1"/>
    </row>
    <row r="2064" spans="1:17">
      <c r="A2064" s="1">
        <v>3.62071E-9</v>
      </c>
      <c r="B2064" s="1">
        <v>140.214</v>
      </c>
      <c r="C2064" s="1">
        <v>9.9999000000000002E+34</v>
      </c>
      <c r="E2064" s="1">
        <v>8.50219E-9</v>
      </c>
      <c r="F2064" s="1">
        <v>9.9999000000000002E+34</v>
      </c>
      <c r="G2064" s="1">
        <v>9.9999000000000002E+34</v>
      </c>
      <c r="H2064" s="1">
        <v>9.9999000000000002E+34</v>
      </c>
      <c r="J2064" s="3">
        <v>8.5E-9</v>
      </c>
      <c r="K2064" s="3">
        <v>9.9999999999999997E+34</v>
      </c>
      <c r="L2064" s="3">
        <v>108</v>
      </c>
      <c r="M2064" s="3">
        <v>107</v>
      </c>
      <c r="O2064" s="1">
        <v>7.9733710000000005E-9</v>
      </c>
      <c r="P2064" s="1">
        <v>104.999</v>
      </c>
      <c r="Q2064" s="1"/>
    </row>
    <row r="2065" spans="1:17">
      <c r="A2065" s="1">
        <v>3.6231510000000002E-9</v>
      </c>
      <c r="B2065" s="1">
        <v>140.185</v>
      </c>
      <c r="C2065" s="1">
        <v>9.9999000000000002E+34</v>
      </c>
      <c r="E2065" s="1">
        <v>8.5070729999999998E-9</v>
      </c>
      <c r="F2065" s="1">
        <v>9.9999000000000002E+34</v>
      </c>
      <c r="G2065" s="1">
        <v>9.9999000000000002E+34</v>
      </c>
      <c r="H2065" s="1">
        <v>9.9999000000000002E+34</v>
      </c>
      <c r="J2065" s="3">
        <v>8.5099999999999998E-9</v>
      </c>
      <c r="K2065" s="3">
        <v>9.9999999999999997E+34</v>
      </c>
      <c r="L2065" s="3">
        <v>108</v>
      </c>
      <c r="M2065" s="3">
        <v>107</v>
      </c>
      <c r="O2065" s="1">
        <v>7.9782540000000003E-9</v>
      </c>
      <c r="P2065" s="1">
        <v>104.86</v>
      </c>
      <c r="Q2065" s="1"/>
    </row>
    <row r="2066" spans="1:17">
      <c r="A2066" s="1">
        <v>3.6255929999999998E-9</v>
      </c>
      <c r="B2066" s="1">
        <v>140.17599999999999</v>
      </c>
      <c r="C2066" s="1">
        <v>9.9999000000000002E+34</v>
      </c>
      <c r="E2066" s="1">
        <v>8.5119549999999993E-9</v>
      </c>
      <c r="F2066" s="1">
        <v>9.9999000000000002E+34</v>
      </c>
      <c r="G2066" s="1">
        <v>9.9999000000000002E+34</v>
      </c>
      <c r="H2066" s="1">
        <v>9.9999000000000002E+34</v>
      </c>
      <c r="J2066" s="3">
        <v>8.5099999999999998E-9</v>
      </c>
      <c r="K2066" s="3">
        <v>9.9999999999999997E+34</v>
      </c>
      <c r="L2066" s="3">
        <v>108</v>
      </c>
      <c r="M2066" s="3">
        <v>108</v>
      </c>
      <c r="O2066" s="1">
        <v>7.9831370000000001E-9</v>
      </c>
      <c r="P2066" s="1">
        <v>104.77800000000001</v>
      </c>
      <c r="Q2066" s="1"/>
    </row>
    <row r="2067" spans="1:17">
      <c r="A2067" s="1">
        <v>3.628034E-9</v>
      </c>
      <c r="B2067" s="1">
        <v>140.179</v>
      </c>
      <c r="C2067" s="1">
        <v>9.9999000000000002E+34</v>
      </c>
      <c r="E2067" s="1">
        <v>8.5168380000000007E-9</v>
      </c>
      <c r="F2067" s="1">
        <v>9.9999000000000002E+34</v>
      </c>
      <c r="G2067" s="1">
        <v>9.9999000000000002E+34</v>
      </c>
      <c r="H2067" s="1">
        <v>9.9999000000000002E+34</v>
      </c>
      <c r="J2067" s="3">
        <v>8.5199999999999995E-9</v>
      </c>
      <c r="K2067" s="3">
        <v>9.9999999999999997E+34</v>
      </c>
      <c r="L2067" s="3">
        <v>108</v>
      </c>
      <c r="M2067" s="3">
        <v>108</v>
      </c>
      <c r="O2067" s="1">
        <v>7.9880199999999999E-9</v>
      </c>
      <c r="P2067" s="1">
        <v>104.76600000000001</v>
      </c>
      <c r="Q2067" s="1"/>
    </row>
    <row r="2068" spans="1:17">
      <c r="A2068" s="1">
        <v>3.630476E-9</v>
      </c>
      <c r="B2068" s="1">
        <v>140.20699999999999</v>
      </c>
      <c r="C2068" s="1">
        <v>9.9999000000000002E+34</v>
      </c>
      <c r="E2068" s="1">
        <v>8.5217210000000005E-9</v>
      </c>
      <c r="F2068" s="1">
        <v>9.9999000000000002E+34</v>
      </c>
      <c r="G2068" s="1">
        <v>9.9999000000000002E+34</v>
      </c>
      <c r="H2068" s="1">
        <v>9.9999000000000002E+34</v>
      </c>
      <c r="J2068" s="3">
        <v>8.5199999999999995E-9</v>
      </c>
      <c r="K2068" s="3">
        <v>9.9999999999999997E+34</v>
      </c>
      <c r="L2068" s="3">
        <v>108</v>
      </c>
      <c r="M2068" s="3">
        <v>108</v>
      </c>
      <c r="O2068" s="1">
        <v>7.9929029999999997E-9</v>
      </c>
      <c r="P2068" s="1">
        <v>104.759</v>
      </c>
      <c r="Q2068" s="1"/>
    </row>
    <row r="2069" spans="1:17">
      <c r="A2069" s="1">
        <v>3.6329170000000002E-9</v>
      </c>
      <c r="B2069" s="1">
        <v>140.23599999999999</v>
      </c>
      <c r="C2069" s="1">
        <v>9.9999000000000002E+34</v>
      </c>
      <c r="E2069" s="1">
        <v>8.5266040000000003E-9</v>
      </c>
      <c r="F2069" s="1">
        <v>9.9999000000000002E+34</v>
      </c>
      <c r="G2069" s="1">
        <v>9.9999000000000002E+34</v>
      </c>
      <c r="H2069" s="1">
        <v>9.9999000000000002E+34</v>
      </c>
      <c r="J2069" s="3">
        <v>8.5299999999999993E-9</v>
      </c>
      <c r="K2069" s="3">
        <v>9.9999999999999997E+34</v>
      </c>
      <c r="L2069" s="3">
        <v>108</v>
      </c>
      <c r="M2069" s="3">
        <v>108</v>
      </c>
      <c r="O2069" s="1">
        <v>7.9977849999999992E-9</v>
      </c>
      <c r="P2069" s="1">
        <v>104.718</v>
      </c>
      <c r="Q2069" s="1"/>
    </row>
    <row r="2070" spans="1:17">
      <c r="A2070" s="1">
        <v>3.6353579999999999E-9</v>
      </c>
      <c r="B2070" s="1">
        <v>140.274</v>
      </c>
      <c r="C2070" s="1">
        <v>9.9999000000000002E+34</v>
      </c>
      <c r="E2070" s="1">
        <v>8.5314870000000002E-9</v>
      </c>
      <c r="F2070" s="1">
        <v>9.9999000000000002E+34</v>
      </c>
      <c r="G2070" s="1">
        <v>9.9999000000000002E+34</v>
      </c>
      <c r="H2070" s="1">
        <v>9.9999000000000002E+34</v>
      </c>
      <c r="J2070" s="3">
        <v>8.5299999999999993E-9</v>
      </c>
      <c r="K2070" s="3">
        <v>9.9999999999999997E+34</v>
      </c>
      <c r="L2070" s="3">
        <v>107</v>
      </c>
      <c r="M2070" s="3">
        <v>108</v>
      </c>
      <c r="O2070" s="1">
        <v>8.0026680000000006E-9</v>
      </c>
      <c r="P2070" s="1">
        <v>104.643</v>
      </c>
      <c r="Q2070" s="1"/>
    </row>
    <row r="2071" spans="1:17">
      <c r="A2071" s="1">
        <v>3.6378E-9</v>
      </c>
      <c r="B2071" s="1">
        <v>140.31100000000001</v>
      </c>
      <c r="C2071" s="1">
        <v>9.9999000000000002E+34</v>
      </c>
      <c r="E2071" s="1">
        <v>8.5363689999999996E-9</v>
      </c>
      <c r="F2071" s="1">
        <v>9.9999000000000002E+34</v>
      </c>
      <c r="G2071" s="1">
        <v>9.9999000000000002E+34</v>
      </c>
      <c r="H2071" s="1">
        <v>9.9999000000000002E+34</v>
      </c>
      <c r="J2071" s="3">
        <v>8.5400000000000007E-9</v>
      </c>
      <c r="K2071" s="3">
        <v>9.9999999999999997E+34</v>
      </c>
      <c r="L2071" s="3">
        <v>107</v>
      </c>
      <c r="M2071" s="3">
        <v>108</v>
      </c>
      <c r="O2071" s="1">
        <v>8.0075510000000004E-9</v>
      </c>
      <c r="P2071" s="1">
        <v>104.542</v>
      </c>
      <c r="Q2071" s="1"/>
    </row>
    <row r="2072" spans="1:17">
      <c r="A2072" s="1">
        <v>3.6402410000000001E-9</v>
      </c>
      <c r="B2072" s="1">
        <v>140.34299999999999</v>
      </c>
      <c r="C2072" s="1">
        <v>9.9999000000000002E+34</v>
      </c>
      <c r="E2072" s="1">
        <v>8.5412519999999994E-9</v>
      </c>
      <c r="F2072" s="1">
        <v>9.9999000000000002E+34</v>
      </c>
      <c r="G2072" s="1">
        <v>9.9999000000000002E+34</v>
      </c>
      <c r="H2072" s="1">
        <v>9.9999000000000002E+34</v>
      </c>
      <c r="J2072" s="3">
        <v>8.5400000000000007E-9</v>
      </c>
      <c r="K2072" s="3">
        <v>9.9999999999999997E+34</v>
      </c>
      <c r="L2072" s="3">
        <v>107</v>
      </c>
      <c r="M2072" s="3">
        <v>108</v>
      </c>
      <c r="O2072" s="1">
        <v>8.0124340000000003E-9</v>
      </c>
      <c r="P2072" s="1">
        <v>104.51300000000001</v>
      </c>
      <c r="Q2072" s="1"/>
    </row>
    <row r="2073" spans="1:17">
      <c r="A2073" s="1">
        <v>3.6426829999999998E-9</v>
      </c>
      <c r="B2073" s="1">
        <v>140.381</v>
      </c>
      <c r="C2073" s="1">
        <v>9.9999000000000002E+34</v>
      </c>
      <c r="E2073" s="1">
        <v>8.5461349999999993E-9</v>
      </c>
      <c r="F2073" s="1">
        <v>9.9999000000000002E+34</v>
      </c>
      <c r="G2073" s="1">
        <v>9.9999000000000002E+34</v>
      </c>
      <c r="H2073" s="1">
        <v>9.9999000000000002E+34</v>
      </c>
      <c r="J2073" s="3">
        <v>8.5500000000000005E-9</v>
      </c>
      <c r="K2073" s="3">
        <v>9.9999999999999997E+34</v>
      </c>
      <c r="L2073" s="3">
        <v>108</v>
      </c>
      <c r="M2073" s="3">
        <v>108</v>
      </c>
      <c r="O2073" s="1">
        <v>8.0173170000000001E-9</v>
      </c>
      <c r="P2073" s="1">
        <v>104.57</v>
      </c>
      <c r="Q2073" s="1"/>
    </row>
    <row r="2074" spans="1:17">
      <c r="A2074" s="1">
        <v>3.645124E-9</v>
      </c>
      <c r="B2074" s="1">
        <v>140.40899999999999</v>
      </c>
      <c r="C2074" s="1">
        <v>9.9999000000000002E+34</v>
      </c>
      <c r="E2074" s="1">
        <v>8.5510180000000007E-9</v>
      </c>
      <c r="F2074" s="1">
        <v>9.9999000000000002E+34</v>
      </c>
      <c r="G2074" s="1">
        <v>9.9999000000000002E+34</v>
      </c>
      <c r="H2074" s="1">
        <v>9.9999000000000002E+34</v>
      </c>
      <c r="J2074" s="3">
        <v>8.5500000000000005E-9</v>
      </c>
      <c r="K2074" s="3">
        <v>9.9999999999999997E+34</v>
      </c>
      <c r="L2074" s="3">
        <v>108</v>
      </c>
      <c r="M2074" s="3">
        <v>108</v>
      </c>
      <c r="O2074" s="1">
        <v>8.0221989999999995E-9</v>
      </c>
      <c r="P2074" s="1">
        <v>104.709</v>
      </c>
      <c r="Q2074" s="1"/>
    </row>
    <row r="2075" spans="1:17">
      <c r="A2075" s="1">
        <v>3.6475650000000001E-9</v>
      </c>
      <c r="B2075" s="1">
        <v>140.428</v>
      </c>
      <c r="C2075" s="1">
        <v>9.9999000000000002E+34</v>
      </c>
      <c r="E2075" s="1">
        <v>8.5559010000000005E-9</v>
      </c>
      <c r="F2075" s="1">
        <v>9.9999000000000002E+34</v>
      </c>
      <c r="G2075" s="1">
        <v>9.9999000000000002E+34</v>
      </c>
      <c r="H2075" s="1">
        <v>9.9999000000000002E+34</v>
      </c>
      <c r="J2075" s="3">
        <v>8.5600000000000002E-9</v>
      </c>
      <c r="K2075" s="3">
        <v>9.9999999999999997E+34</v>
      </c>
      <c r="L2075" s="3">
        <v>108</v>
      </c>
      <c r="M2075" s="3">
        <v>108</v>
      </c>
      <c r="O2075" s="1">
        <v>8.0270819999999994E-9</v>
      </c>
      <c r="P2075" s="1">
        <v>104.898</v>
      </c>
      <c r="Q2075" s="1"/>
    </row>
    <row r="2076" spans="1:17">
      <c r="A2076" s="1">
        <v>3.6500070000000002E-9</v>
      </c>
      <c r="B2076" s="1">
        <v>140.45599999999999</v>
      </c>
      <c r="C2076" s="1">
        <v>9.9999000000000002E+34</v>
      </c>
      <c r="E2076" s="1">
        <v>8.5607840000000003E-9</v>
      </c>
      <c r="F2076" s="1">
        <v>9.9999000000000002E+34</v>
      </c>
      <c r="G2076" s="1">
        <v>9.9999000000000002E+34</v>
      </c>
      <c r="H2076" s="1">
        <v>9.9999000000000002E+34</v>
      </c>
      <c r="J2076" s="3">
        <v>8.5600000000000002E-9</v>
      </c>
      <c r="K2076" s="3">
        <v>9.9999999999999997E+34</v>
      </c>
      <c r="L2076" s="3">
        <v>108</v>
      </c>
      <c r="M2076" s="3">
        <v>108</v>
      </c>
      <c r="O2076" s="1">
        <v>8.0319650000000008E-9</v>
      </c>
      <c r="P2076" s="1">
        <v>105.04900000000001</v>
      </c>
      <c r="Q2076" s="1"/>
    </row>
    <row r="2077" spans="1:17">
      <c r="A2077" s="1">
        <v>3.6524479999999999E-9</v>
      </c>
      <c r="B2077" s="1">
        <v>140.47499999999999</v>
      </c>
      <c r="C2077" s="1">
        <v>9.9999000000000002E+34</v>
      </c>
      <c r="E2077" s="1">
        <v>8.5656659999999998E-9</v>
      </c>
      <c r="F2077" s="1">
        <v>9.9999000000000002E+34</v>
      </c>
      <c r="G2077" s="1">
        <v>9.9999000000000002E+34</v>
      </c>
      <c r="H2077" s="1">
        <v>9.9999000000000002E+34</v>
      </c>
      <c r="J2077" s="3">
        <v>8.57E-9</v>
      </c>
      <c r="K2077" s="3">
        <v>9.9999999999999997E+34</v>
      </c>
      <c r="L2077" s="3">
        <v>108</v>
      </c>
      <c r="M2077" s="3">
        <v>108</v>
      </c>
      <c r="O2077" s="1">
        <v>8.0368480000000006E-9</v>
      </c>
      <c r="P2077" s="1">
        <v>105.125</v>
      </c>
      <c r="Q2077" s="1"/>
    </row>
    <row r="2078" spans="1:17">
      <c r="A2078" s="1">
        <v>3.65489E-9</v>
      </c>
      <c r="B2078" s="1">
        <v>140.50399999999999</v>
      </c>
      <c r="C2078" s="1">
        <v>9.9999000000000002E+34</v>
      </c>
      <c r="E2078" s="1">
        <v>8.5705489999999996E-9</v>
      </c>
      <c r="F2078" s="1">
        <v>9.9999000000000002E+34</v>
      </c>
      <c r="G2078" s="1">
        <v>9.9999000000000002E+34</v>
      </c>
      <c r="H2078" s="1">
        <v>9.9999000000000002E+34</v>
      </c>
      <c r="J2078" s="3">
        <v>8.57E-9</v>
      </c>
      <c r="K2078" s="3">
        <v>9.9999999999999997E+34</v>
      </c>
      <c r="L2078" s="3">
        <v>108</v>
      </c>
      <c r="M2078" s="3">
        <v>108</v>
      </c>
      <c r="O2078" s="1">
        <v>8.0417310000000004E-9</v>
      </c>
      <c r="P2078" s="1">
        <v>105.096</v>
      </c>
      <c r="Q2078" s="1"/>
    </row>
    <row r="2079" spans="1:17">
      <c r="A2079" s="1">
        <v>3.6573310000000001E-9</v>
      </c>
      <c r="B2079" s="1">
        <v>140.55099999999999</v>
      </c>
      <c r="C2079" s="1">
        <v>9.9999000000000002E+34</v>
      </c>
      <c r="E2079" s="1">
        <v>8.5754319999999994E-9</v>
      </c>
      <c r="F2079" s="1">
        <v>9.9999000000000002E+34</v>
      </c>
      <c r="G2079" s="1">
        <v>9.9999000000000002E+34</v>
      </c>
      <c r="H2079" s="1">
        <v>9.9999000000000002E+34</v>
      </c>
      <c r="J2079" s="3">
        <v>8.5799999999999997E-9</v>
      </c>
      <c r="K2079" s="3">
        <v>9.9999999999999997E+34</v>
      </c>
      <c r="L2079" s="3">
        <v>108</v>
      </c>
      <c r="M2079" s="3">
        <v>108</v>
      </c>
      <c r="O2079" s="1">
        <v>8.0466129999999999E-9</v>
      </c>
      <c r="P2079" s="1">
        <v>105.033</v>
      </c>
      <c r="Q2079" s="1"/>
    </row>
    <row r="2080" spans="1:17">
      <c r="A2080" s="1">
        <v>3.6597719999999999E-9</v>
      </c>
      <c r="B2080" s="1">
        <v>140.589</v>
      </c>
      <c r="C2080" s="1">
        <v>9.9999000000000002E+34</v>
      </c>
      <c r="E2080" s="1">
        <v>8.5803149999999992E-9</v>
      </c>
      <c r="F2080" s="1">
        <v>9.9999000000000002E+34</v>
      </c>
      <c r="G2080" s="1">
        <v>9.9999000000000002E+34</v>
      </c>
      <c r="H2080" s="1">
        <v>9.9999000000000002E+34</v>
      </c>
      <c r="J2080" s="3">
        <v>8.5799999999999997E-9</v>
      </c>
      <c r="K2080" s="3">
        <v>9.9999999999999997E+34</v>
      </c>
      <c r="L2080" s="3">
        <v>108</v>
      </c>
      <c r="M2080" s="3">
        <v>108</v>
      </c>
      <c r="O2080" s="1">
        <v>8.0514959999999997E-9</v>
      </c>
      <c r="P2080" s="1">
        <v>104.977</v>
      </c>
      <c r="Q2080" s="1"/>
    </row>
    <row r="2081" spans="1:17">
      <c r="A2081" s="1">
        <v>3.6622139999999999E-9</v>
      </c>
      <c r="B2081" s="1">
        <v>140.636</v>
      </c>
      <c r="C2081" s="1">
        <v>9.9999000000000002E+34</v>
      </c>
      <c r="E2081" s="1">
        <v>8.5851980000000007E-9</v>
      </c>
      <c r="F2081" s="1">
        <v>9.9999000000000002E+34</v>
      </c>
      <c r="G2081" s="1">
        <v>9.9999000000000002E+34</v>
      </c>
      <c r="H2081" s="1">
        <v>9.9999000000000002E+34</v>
      </c>
      <c r="J2081" s="3">
        <v>8.5899999999999995E-9</v>
      </c>
      <c r="K2081" s="3">
        <v>9.9999999999999997E+34</v>
      </c>
      <c r="L2081" s="3">
        <v>108</v>
      </c>
      <c r="M2081" s="3">
        <v>108</v>
      </c>
      <c r="O2081" s="1">
        <v>8.0563789999999995E-9</v>
      </c>
      <c r="P2081" s="1">
        <v>104.955</v>
      </c>
      <c r="Q2081" s="1"/>
    </row>
    <row r="2082" spans="1:17">
      <c r="A2082" s="1">
        <v>3.6646550000000001E-9</v>
      </c>
      <c r="B2082" s="1">
        <v>140.67400000000001</v>
      </c>
      <c r="C2082" s="1">
        <v>9.9999000000000002E+34</v>
      </c>
      <c r="E2082" s="1">
        <v>8.5900800000000002E-9</v>
      </c>
      <c r="F2082" s="1">
        <v>9.9999000000000002E+34</v>
      </c>
      <c r="G2082" s="1">
        <v>9.9999000000000002E+34</v>
      </c>
      <c r="H2082" s="1">
        <v>9.9999000000000002E+34</v>
      </c>
      <c r="J2082" s="3">
        <v>8.5899999999999995E-9</v>
      </c>
      <c r="K2082" s="3">
        <v>9.9999999999999997E+34</v>
      </c>
      <c r="L2082" s="3">
        <v>108</v>
      </c>
      <c r="M2082" s="3">
        <v>108</v>
      </c>
      <c r="O2082" s="1">
        <v>8.0612619999999993E-9</v>
      </c>
      <c r="P2082" s="1">
        <v>104.97</v>
      </c>
      <c r="Q2082" s="1"/>
    </row>
    <row r="2083" spans="1:17">
      <c r="A2083" s="1">
        <v>3.6670970000000002E-9</v>
      </c>
      <c r="B2083" s="1">
        <v>140.71199999999999</v>
      </c>
      <c r="C2083" s="1">
        <v>9.9999000000000002E+34</v>
      </c>
      <c r="E2083" s="1">
        <v>8.594963E-9</v>
      </c>
      <c r="F2083" s="1">
        <v>9.9999000000000002E+34</v>
      </c>
      <c r="G2083" s="1">
        <v>9.9999000000000002E+34</v>
      </c>
      <c r="H2083" s="1">
        <v>9.9999000000000002E+34</v>
      </c>
      <c r="J2083" s="3">
        <v>8.5899999999999995E-9</v>
      </c>
      <c r="K2083" s="3">
        <v>9.9999999999999997E+34</v>
      </c>
      <c r="L2083" s="3">
        <v>108</v>
      </c>
      <c r="M2083" s="3">
        <v>108</v>
      </c>
      <c r="O2083" s="1">
        <v>8.0661450000000008E-9</v>
      </c>
      <c r="P2083" s="1">
        <v>104.97</v>
      </c>
      <c r="Q2083" s="1"/>
    </row>
    <row r="2084" spans="1:17">
      <c r="A2084" s="1">
        <v>3.6695379999999999E-9</v>
      </c>
      <c r="B2084" s="1">
        <v>140.749</v>
      </c>
      <c r="C2084" s="1">
        <v>9.9999000000000002E+34</v>
      </c>
      <c r="E2084" s="1">
        <v>8.5998459999999998E-9</v>
      </c>
      <c r="F2084" s="1">
        <v>9.9999000000000002E+34</v>
      </c>
      <c r="G2084" s="1">
        <v>9.9999000000000002E+34</v>
      </c>
      <c r="H2084" s="1">
        <v>9.9999000000000002E+34</v>
      </c>
      <c r="J2084" s="3">
        <v>8.5999999999999993E-9</v>
      </c>
      <c r="K2084" s="3">
        <v>9.9999999999999997E+34</v>
      </c>
      <c r="L2084" s="3">
        <v>107</v>
      </c>
      <c r="M2084" s="3">
        <v>108</v>
      </c>
      <c r="O2084" s="1">
        <v>8.0710280000000006E-9</v>
      </c>
      <c r="P2084" s="1">
        <v>104.917</v>
      </c>
      <c r="Q2084" s="1"/>
    </row>
    <row r="2085" spans="1:17">
      <c r="A2085" s="1">
        <v>3.6719790000000001E-9</v>
      </c>
      <c r="B2085" s="1">
        <v>140.78100000000001</v>
      </c>
      <c r="C2085" s="1">
        <v>9.9999000000000002E+34</v>
      </c>
      <c r="E2085" s="1">
        <v>8.6047289999999996E-9</v>
      </c>
      <c r="F2085" s="1">
        <v>9.9999000000000002E+34</v>
      </c>
      <c r="G2085" s="1">
        <v>9.9999000000000002E+34</v>
      </c>
      <c r="H2085" s="1">
        <v>9.9999000000000002E+34</v>
      </c>
      <c r="J2085" s="3">
        <v>8.5999999999999993E-9</v>
      </c>
      <c r="K2085" s="3">
        <v>9.9999999999999997E+34</v>
      </c>
      <c r="L2085" s="3">
        <v>107</v>
      </c>
      <c r="M2085" s="3">
        <v>108</v>
      </c>
      <c r="O2085" s="1">
        <v>8.0759100000000001E-9</v>
      </c>
      <c r="P2085" s="1">
        <v>104.8</v>
      </c>
      <c r="Q2085" s="1"/>
    </row>
    <row r="2086" spans="1:17">
      <c r="A2086" s="1">
        <v>3.6744210000000001E-9</v>
      </c>
      <c r="B2086" s="1">
        <v>140.80000000000001</v>
      </c>
      <c r="C2086" s="1">
        <v>9.9999000000000002E+34</v>
      </c>
      <c r="E2086" s="1">
        <v>8.6096119999999994E-9</v>
      </c>
      <c r="F2086" s="1">
        <v>9.9999000000000002E+34</v>
      </c>
      <c r="G2086" s="1">
        <v>9.9999000000000002E+34</v>
      </c>
      <c r="H2086" s="1">
        <v>9.9999000000000002E+34</v>
      </c>
      <c r="J2086" s="3">
        <v>8.6100000000000007E-9</v>
      </c>
      <c r="K2086" s="3">
        <v>9.9999999999999997E+34</v>
      </c>
      <c r="L2086" s="3">
        <v>108</v>
      </c>
      <c r="M2086" s="3">
        <v>108</v>
      </c>
      <c r="O2086" s="1">
        <v>8.0807929999999999E-9</v>
      </c>
      <c r="P2086" s="1">
        <v>104.655</v>
      </c>
      <c r="Q2086" s="1"/>
    </row>
    <row r="2087" spans="1:17">
      <c r="A2087" s="1">
        <v>3.6768619999999999E-9</v>
      </c>
      <c r="B2087" s="1">
        <v>140.81899999999999</v>
      </c>
      <c r="C2087" s="1">
        <v>9.9999000000000002E+34</v>
      </c>
      <c r="E2087" s="1">
        <v>8.6144940000000005E-9</v>
      </c>
      <c r="F2087" s="1">
        <v>9.9999000000000002E+34</v>
      </c>
      <c r="G2087" s="1">
        <v>9.9999000000000002E+34</v>
      </c>
      <c r="H2087" s="1">
        <v>9.9999000000000002E+34</v>
      </c>
      <c r="J2087" s="3">
        <v>8.6100000000000007E-9</v>
      </c>
      <c r="K2087" s="3">
        <v>9.9999999999999997E+34</v>
      </c>
      <c r="L2087" s="3">
        <v>108</v>
      </c>
      <c r="M2087" s="3">
        <v>108</v>
      </c>
      <c r="O2087" s="1">
        <v>8.0856759999999997E-9</v>
      </c>
      <c r="P2087" s="1">
        <v>104.557</v>
      </c>
      <c r="Q2087" s="1"/>
    </row>
    <row r="2088" spans="1:17">
      <c r="A2088" s="1">
        <v>3.6793039999999999E-9</v>
      </c>
      <c r="B2088" s="1">
        <v>140.84700000000001</v>
      </c>
      <c r="C2088" s="1">
        <v>9.9999000000000002E+34</v>
      </c>
      <c r="E2088" s="1">
        <v>8.6193770000000004E-9</v>
      </c>
      <c r="F2088" s="1">
        <v>9.9999000000000002E+34</v>
      </c>
      <c r="G2088" s="1">
        <v>9.9999000000000002E+34</v>
      </c>
      <c r="H2088" s="1">
        <v>9.9999000000000002E+34</v>
      </c>
      <c r="J2088" s="3">
        <v>8.6200000000000004E-9</v>
      </c>
      <c r="K2088" s="3">
        <v>9.9999999999999997E+34</v>
      </c>
      <c r="L2088" s="3">
        <v>108</v>
      </c>
      <c r="M2088" s="3">
        <v>108</v>
      </c>
      <c r="O2088" s="1">
        <v>8.0905589999999995E-9</v>
      </c>
      <c r="P2088" s="1">
        <v>104.57</v>
      </c>
      <c r="Q2088" s="1"/>
    </row>
    <row r="2089" spans="1:17">
      <c r="A2089" s="1">
        <v>3.6817450000000001E-9</v>
      </c>
      <c r="B2089" s="1">
        <v>140.88499999999999</v>
      </c>
      <c r="C2089" s="1">
        <v>9.9999000000000002E+34</v>
      </c>
      <c r="E2089" s="1">
        <v>8.6242600000000002E-9</v>
      </c>
      <c r="F2089" s="1">
        <v>9.9999000000000002E+34</v>
      </c>
      <c r="G2089" s="1">
        <v>9.9999000000000002E+34</v>
      </c>
      <c r="H2089" s="1">
        <v>9.9999000000000002E+34</v>
      </c>
      <c r="J2089" s="3">
        <v>8.6200000000000004E-9</v>
      </c>
      <c r="K2089" s="3">
        <v>9.9999999999999997E+34</v>
      </c>
      <c r="L2089" s="3">
        <v>108</v>
      </c>
      <c r="M2089" s="3">
        <v>108</v>
      </c>
      <c r="O2089" s="1">
        <v>8.0954419999999993E-9</v>
      </c>
      <c r="P2089" s="1">
        <v>104.715</v>
      </c>
      <c r="Q2089" s="1"/>
    </row>
    <row r="2090" spans="1:17">
      <c r="A2090" s="1">
        <v>3.6841870000000002E-9</v>
      </c>
      <c r="B2090" s="1">
        <v>140.94499999999999</v>
      </c>
      <c r="C2090" s="1">
        <v>9.9999000000000002E+34</v>
      </c>
      <c r="E2090" s="1">
        <v>8.629143E-9</v>
      </c>
      <c r="F2090" s="1">
        <v>9.9999000000000002E+34</v>
      </c>
      <c r="G2090" s="1">
        <v>9.9999000000000002E+34</v>
      </c>
      <c r="H2090" s="1">
        <v>9.9999000000000002E+34</v>
      </c>
      <c r="J2090" s="3">
        <v>8.6300000000000002E-9</v>
      </c>
      <c r="K2090" s="3">
        <v>9.9999999999999997E+34</v>
      </c>
      <c r="L2090" s="3">
        <v>108</v>
      </c>
      <c r="M2090" s="3">
        <v>108</v>
      </c>
      <c r="O2090" s="1">
        <v>8.1003240000000005E-9</v>
      </c>
      <c r="P2090" s="1">
        <v>104.94199999999999</v>
      </c>
      <c r="Q2090" s="1"/>
    </row>
    <row r="2091" spans="1:17">
      <c r="A2091" s="1">
        <v>3.6866279999999999E-9</v>
      </c>
      <c r="B2091" s="1">
        <v>141.00200000000001</v>
      </c>
      <c r="C2091" s="1">
        <v>9.9999000000000002E+34</v>
      </c>
      <c r="E2091" s="1">
        <v>8.6340259999999998E-9</v>
      </c>
      <c r="F2091" s="1">
        <v>9.9999000000000002E+34</v>
      </c>
      <c r="G2091" s="1">
        <v>9.9999000000000002E+34</v>
      </c>
      <c r="H2091" s="1">
        <v>9.9999000000000002E+34</v>
      </c>
      <c r="J2091" s="3">
        <v>8.6300000000000002E-9</v>
      </c>
      <c r="K2091" s="3">
        <v>9.9999999999999997E+34</v>
      </c>
      <c r="L2091" s="3">
        <v>107</v>
      </c>
      <c r="M2091" s="3">
        <v>108</v>
      </c>
      <c r="O2091" s="1">
        <v>8.1052070000000003E-9</v>
      </c>
      <c r="P2091" s="1">
        <v>105.163</v>
      </c>
      <c r="Q2091" s="1"/>
    </row>
    <row r="2092" spans="1:17">
      <c r="A2092" s="1">
        <v>3.6890690000000001E-9</v>
      </c>
      <c r="B2092" s="1">
        <v>141.077</v>
      </c>
      <c r="C2092" s="1">
        <v>9.9999000000000002E+34</v>
      </c>
      <c r="E2092" s="1">
        <v>8.6389089999999996E-9</v>
      </c>
      <c r="F2092" s="1">
        <v>9.9999000000000002E+34</v>
      </c>
      <c r="G2092" s="1">
        <v>9.9999000000000002E+34</v>
      </c>
      <c r="H2092" s="1">
        <v>9.9999000000000002E+34</v>
      </c>
      <c r="J2092" s="3">
        <v>8.6399999999999999E-9</v>
      </c>
      <c r="K2092" s="3">
        <v>9.9999999999999997E+34</v>
      </c>
      <c r="L2092" s="3">
        <v>107</v>
      </c>
      <c r="M2092" s="3">
        <v>108</v>
      </c>
      <c r="O2092" s="1">
        <v>8.1100900000000001E-9</v>
      </c>
      <c r="P2092" s="1">
        <v>105.276</v>
      </c>
      <c r="Q2092" s="1"/>
    </row>
    <row r="2093" spans="1:17">
      <c r="A2093" s="1">
        <v>3.6915110000000001E-9</v>
      </c>
      <c r="B2093" s="1">
        <v>141.16200000000001</v>
      </c>
      <c r="C2093" s="1">
        <v>9.9999000000000002E+34</v>
      </c>
      <c r="E2093" s="1">
        <v>8.6437910000000007E-9</v>
      </c>
      <c r="F2093" s="1">
        <v>9.9999000000000002E+34</v>
      </c>
      <c r="G2093" s="1">
        <v>9.9999000000000002E+34</v>
      </c>
      <c r="H2093" s="1">
        <v>9.9999000000000002E+34</v>
      </c>
      <c r="J2093" s="3">
        <v>8.6399999999999999E-9</v>
      </c>
      <c r="K2093" s="3">
        <v>9.9999999999999997E+34</v>
      </c>
      <c r="L2093" s="3">
        <v>107</v>
      </c>
      <c r="M2093" s="3">
        <v>108</v>
      </c>
      <c r="O2093" s="1">
        <v>8.1149729999999999E-9</v>
      </c>
      <c r="P2093" s="1">
        <v>105.226</v>
      </c>
      <c r="Q2093" s="1"/>
    </row>
    <row r="2094" spans="1:17">
      <c r="A2094" s="1">
        <v>3.6939519999999999E-9</v>
      </c>
      <c r="B2094" s="1">
        <v>141.251</v>
      </c>
      <c r="C2094" s="1">
        <v>9.9999000000000002E+34</v>
      </c>
      <c r="E2094" s="1">
        <v>8.6486740000000005E-9</v>
      </c>
      <c r="F2094" s="1">
        <v>9.9999000000000002E+34</v>
      </c>
      <c r="G2094" s="1">
        <v>9.9999000000000002E+34</v>
      </c>
      <c r="H2094" s="1">
        <v>9.9999000000000002E+34</v>
      </c>
      <c r="J2094" s="3">
        <v>8.6499999999999997E-9</v>
      </c>
      <c r="K2094" s="3">
        <v>9.9999999999999997E+34</v>
      </c>
      <c r="L2094" s="3">
        <v>107</v>
      </c>
      <c r="M2094" s="3">
        <v>108</v>
      </c>
      <c r="O2094" s="1">
        <v>8.1198559999999997E-9</v>
      </c>
      <c r="P2094" s="1">
        <v>105.05200000000001</v>
      </c>
      <c r="Q2094" s="1"/>
    </row>
    <row r="2095" spans="1:17">
      <c r="A2095" s="1">
        <v>3.6963939999999999E-9</v>
      </c>
      <c r="B2095" s="1">
        <v>141.33600000000001</v>
      </c>
      <c r="C2095" s="1">
        <v>9.9999000000000002E+34</v>
      </c>
      <c r="E2095" s="1">
        <v>8.6535570000000003E-9</v>
      </c>
      <c r="F2095" s="1">
        <v>9.9999000000000002E+34</v>
      </c>
      <c r="G2095" s="1">
        <v>9.9999000000000002E+34</v>
      </c>
      <c r="H2095" s="1">
        <v>9.9999000000000002E+34</v>
      </c>
      <c r="J2095" s="3">
        <v>8.6499999999999997E-9</v>
      </c>
      <c r="K2095" s="3">
        <v>9.9999999999999997E+34</v>
      </c>
      <c r="L2095" s="3">
        <v>108</v>
      </c>
      <c r="M2095" s="3">
        <v>108</v>
      </c>
      <c r="O2095" s="1">
        <v>8.1247380000000008E-9</v>
      </c>
      <c r="P2095" s="1">
        <v>104.86</v>
      </c>
      <c r="Q2095" s="1"/>
    </row>
    <row r="2096" spans="1:17">
      <c r="A2096" s="1">
        <v>3.6988350000000001E-9</v>
      </c>
      <c r="B2096" s="1">
        <v>141.40199999999999</v>
      </c>
      <c r="C2096" s="1">
        <v>9.9999000000000002E+34</v>
      </c>
      <c r="E2096" s="1">
        <v>8.6584400000000001E-9</v>
      </c>
      <c r="F2096" s="1">
        <v>9.9999000000000002E+34</v>
      </c>
      <c r="G2096" s="1">
        <v>9.9999000000000002E+34</v>
      </c>
      <c r="H2096" s="1">
        <v>9.9999000000000002E+34</v>
      </c>
      <c r="J2096" s="3">
        <v>8.6599999999999995E-9</v>
      </c>
      <c r="K2096" s="3">
        <v>9.9999999999999997E+34</v>
      </c>
      <c r="L2096" s="3">
        <v>108</v>
      </c>
      <c r="M2096" s="3">
        <v>108</v>
      </c>
      <c r="O2096" s="1">
        <v>8.1296210000000006E-9</v>
      </c>
      <c r="P2096" s="1">
        <v>104.74299999999999</v>
      </c>
      <c r="Q2096" s="1"/>
    </row>
    <row r="2097" spans="1:17">
      <c r="A2097" s="1">
        <v>3.7012759999999998E-9</v>
      </c>
      <c r="B2097" s="1">
        <v>141.459</v>
      </c>
      <c r="C2097" s="1">
        <v>9.9999000000000002E+34</v>
      </c>
      <c r="E2097" s="1">
        <v>8.6633229999999999E-9</v>
      </c>
      <c r="F2097" s="1">
        <v>9.9999000000000002E+34</v>
      </c>
      <c r="G2097" s="1">
        <v>9.9999000000000002E+34</v>
      </c>
      <c r="H2097" s="1">
        <v>9.9999000000000002E+34</v>
      </c>
      <c r="J2097" s="3">
        <v>8.6599999999999995E-9</v>
      </c>
      <c r="K2097" s="3">
        <v>9.9999999999999997E+34</v>
      </c>
      <c r="L2097" s="3">
        <v>108</v>
      </c>
      <c r="M2097" s="3">
        <v>108</v>
      </c>
      <c r="O2097" s="1">
        <v>8.1345040000000004E-9</v>
      </c>
      <c r="P2097" s="1">
        <v>104.77800000000001</v>
      </c>
      <c r="Q2097" s="1"/>
    </row>
    <row r="2098" spans="1:17">
      <c r="A2098" s="1">
        <v>3.7037179999999999E-9</v>
      </c>
      <c r="B2098" s="1">
        <v>141.49600000000001</v>
      </c>
      <c r="C2098" s="1">
        <v>9.9999000000000002E+34</v>
      </c>
      <c r="E2098" s="1">
        <v>8.6682049999999994E-9</v>
      </c>
      <c r="F2098" s="1">
        <v>9.9999000000000002E+34</v>
      </c>
      <c r="G2098" s="1">
        <v>9.9999000000000002E+34</v>
      </c>
      <c r="H2098" s="1">
        <v>9.9999000000000002E+34</v>
      </c>
      <c r="J2098" s="3">
        <v>8.6699999999999992E-9</v>
      </c>
      <c r="K2098" s="3">
        <v>9.9999999999999997E+34</v>
      </c>
      <c r="L2098" s="3">
        <v>108</v>
      </c>
      <c r="M2098" s="3">
        <v>108</v>
      </c>
      <c r="O2098" s="1">
        <v>8.1393870000000002E-9</v>
      </c>
      <c r="P2098" s="1">
        <v>104.958</v>
      </c>
      <c r="Q2098" s="1"/>
    </row>
    <row r="2099" spans="1:17">
      <c r="A2099" s="1">
        <v>3.706159E-9</v>
      </c>
      <c r="B2099" s="1">
        <v>141.49600000000001</v>
      </c>
      <c r="C2099" s="1">
        <v>9.9999000000000002E+34</v>
      </c>
      <c r="E2099" s="1">
        <v>8.6730879999999992E-9</v>
      </c>
      <c r="F2099" s="1">
        <v>9.9999000000000002E+34</v>
      </c>
      <c r="G2099" s="1">
        <v>9.9999000000000002E+34</v>
      </c>
      <c r="H2099" s="1">
        <v>9.9999000000000002E+34</v>
      </c>
      <c r="J2099" s="3">
        <v>8.6699999999999992E-9</v>
      </c>
      <c r="K2099" s="3">
        <v>9.9999999999999997E+34</v>
      </c>
      <c r="L2099" s="3">
        <v>107</v>
      </c>
      <c r="M2099" s="3">
        <v>108</v>
      </c>
      <c r="O2099" s="1">
        <v>8.14427E-9</v>
      </c>
      <c r="P2099" s="1">
        <v>105.197</v>
      </c>
      <c r="Q2099" s="1"/>
    </row>
    <row r="2100" spans="1:17">
      <c r="A2100" s="1">
        <v>3.7086010000000001E-9</v>
      </c>
      <c r="B2100" s="1">
        <v>141.48699999999999</v>
      </c>
      <c r="C2100" s="1">
        <v>9.9999000000000002E+34</v>
      </c>
      <c r="E2100" s="1">
        <v>8.6779710000000007E-9</v>
      </c>
      <c r="F2100" s="1">
        <v>9.9999000000000002E+34</v>
      </c>
      <c r="G2100" s="1">
        <v>9.9999000000000002E+34</v>
      </c>
      <c r="H2100" s="1">
        <v>9.9999000000000002E+34</v>
      </c>
      <c r="J2100" s="3">
        <v>8.6800000000000006E-9</v>
      </c>
      <c r="K2100" s="3">
        <v>9.9999999999999997E+34</v>
      </c>
      <c r="L2100" s="3">
        <v>107</v>
      </c>
      <c r="M2100" s="3">
        <v>108</v>
      </c>
      <c r="O2100" s="1">
        <v>8.1491529999999998E-9</v>
      </c>
      <c r="P2100" s="1">
        <v>105.38</v>
      </c>
      <c r="Q2100" s="1"/>
    </row>
    <row r="2101" spans="1:17">
      <c r="A2101" s="1">
        <v>3.7110419999999998E-9</v>
      </c>
      <c r="B2101" s="1">
        <v>141.459</v>
      </c>
      <c r="C2101" s="1">
        <v>9.9999000000000002E+34</v>
      </c>
      <c r="E2101" s="1">
        <v>8.6828540000000005E-9</v>
      </c>
      <c r="F2101" s="1">
        <v>9.9999000000000002E+34</v>
      </c>
      <c r="G2101" s="1">
        <v>9.9999000000000002E+34</v>
      </c>
      <c r="H2101" s="1">
        <v>9.9999000000000002E+34</v>
      </c>
      <c r="J2101" s="3">
        <v>8.6800000000000006E-9</v>
      </c>
      <c r="K2101" s="3">
        <v>9.9999999999999997E+34</v>
      </c>
      <c r="L2101" s="3">
        <v>108</v>
      </c>
      <c r="M2101" s="3">
        <v>108</v>
      </c>
      <c r="O2101" s="1">
        <v>8.1540349999999993E-9</v>
      </c>
      <c r="P2101" s="1">
        <v>105.393</v>
      </c>
      <c r="Q2101" s="1"/>
    </row>
    <row r="2102" spans="1:17">
      <c r="A2102" s="1">
        <v>3.713483E-9</v>
      </c>
      <c r="B2102" s="1">
        <v>141.42099999999999</v>
      </c>
      <c r="C2102" s="1">
        <v>9.9999000000000002E+34</v>
      </c>
      <c r="E2102" s="1">
        <v>8.6877370000000003E-9</v>
      </c>
      <c r="F2102" s="1">
        <v>9.9999000000000002E+34</v>
      </c>
      <c r="G2102" s="1">
        <v>9.9999000000000002E+34</v>
      </c>
      <c r="H2102" s="1">
        <v>9.9999000000000002E+34</v>
      </c>
      <c r="J2102" s="3">
        <v>8.6900000000000004E-9</v>
      </c>
      <c r="K2102" s="3">
        <v>9.9999999999999997E+34</v>
      </c>
      <c r="L2102" s="3">
        <v>108</v>
      </c>
      <c r="M2102" s="3">
        <v>108</v>
      </c>
      <c r="O2102" s="1">
        <v>8.1589180000000008E-9</v>
      </c>
      <c r="P2102" s="1">
        <v>105.21899999999999</v>
      </c>
      <c r="Q2102" s="1"/>
    </row>
    <row r="2103" spans="1:17">
      <c r="A2103" s="1">
        <v>3.7159250000000001E-9</v>
      </c>
      <c r="B2103" s="1">
        <v>141.38</v>
      </c>
      <c r="C2103" s="1">
        <v>9.9999000000000002E+34</v>
      </c>
      <c r="E2103" s="1">
        <v>8.6926189999999998E-9</v>
      </c>
      <c r="F2103" s="1">
        <v>9.9999000000000002E+34</v>
      </c>
      <c r="G2103" s="1">
        <v>9.9999000000000002E+34</v>
      </c>
      <c r="H2103" s="1">
        <v>9.9999000000000002E+34</v>
      </c>
      <c r="J2103" s="3">
        <v>8.6900000000000004E-9</v>
      </c>
      <c r="K2103" s="3">
        <v>9.9999999999999997E+34</v>
      </c>
      <c r="L2103" s="3">
        <v>108</v>
      </c>
      <c r="M2103" s="3">
        <v>108</v>
      </c>
      <c r="O2103" s="1">
        <v>8.1638010000000006E-9</v>
      </c>
      <c r="P2103" s="1">
        <v>104.923</v>
      </c>
      <c r="Q2103" s="1"/>
    </row>
    <row r="2104" spans="1:17">
      <c r="A2104" s="1">
        <v>3.7183659999999998E-9</v>
      </c>
      <c r="B2104" s="1">
        <v>141.34200000000001</v>
      </c>
      <c r="C2104" s="1">
        <v>9.9999000000000002E+34</v>
      </c>
      <c r="E2104" s="1">
        <v>8.6975019999999996E-9</v>
      </c>
      <c r="F2104" s="1">
        <v>9.9999000000000002E+34</v>
      </c>
      <c r="G2104" s="1">
        <v>9.9999000000000002E+34</v>
      </c>
      <c r="H2104" s="1">
        <v>9.9999000000000002E+34</v>
      </c>
      <c r="J2104" s="3">
        <v>8.7000000000000001E-9</v>
      </c>
      <c r="K2104" s="3">
        <v>9.9999999999999997E+34</v>
      </c>
      <c r="L2104" s="3">
        <v>108</v>
      </c>
      <c r="M2104" s="3">
        <v>108</v>
      </c>
      <c r="O2104" s="1">
        <v>8.1686840000000004E-9</v>
      </c>
      <c r="P2104" s="1">
        <v>104.621</v>
      </c>
      <c r="Q2104" s="1"/>
    </row>
    <row r="2105" spans="1:17">
      <c r="A2105" s="1">
        <v>3.7208079999999999E-9</v>
      </c>
      <c r="B2105" s="1">
        <v>141.33600000000001</v>
      </c>
      <c r="C2105" s="1">
        <v>9.9999000000000002E+34</v>
      </c>
      <c r="E2105" s="1">
        <v>8.7023849999999994E-9</v>
      </c>
      <c r="F2105" s="1">
        <v>9.9999000000000002E+34</v>
      </c>
      <c r="G2105" s="1">
        <v>9.9999000000000002E+34</v>
      </c>
      <c r="H2105" s="1">
        <v>9.9999000000000002E+34</v>
      </c>
      <c r="J2105" s="3">
        <v>8.7000000000000001E-9</v>
      </c>
      <c r="K2105" s="3">
        <v>9.9999999999999997E+34</v>
      </c>
      <c r="L2105" s="3">
        <v>108</v>
      </c>
      <c r="M2105" s="3">
        <v>108</v>
      </c>
      <c r="O2105" s="1">
        <v>8.1735670000000002E-9</v>
      </c>
      <c r="P2105" s="1">
        <v>104.447</v>
      </c>
      <c r="Q2105" s="1"/>
    </row>
    <row r="2106" spans="1:17">
      <c r="A2106" s="1">
        <v>3.723249E-9</v>
      </c>
      <c r="B2106" s="1">
        <v>141.32599999999999</v>
      </c>
      <c r="C2106" s="1">
        <v>9.9999000000000002E+34</v>
      </c>
      <c r="E2106" s="1">
        <v>8.7072679999999992E-9</v>
      </c>
      <c r="F2106" s="1">
        <v>9.9999000000000002E+34</v>
      </c>
      <c r="G2106" s="1">
        <v>9.9999000000000002E+34</v>
      </c>
      <c r="H2106" s="1">
        <v>9.9999000000000002E+34</v>
      </c>
      <c r="J2106" s="3">
        <v>8.7099999999999999E-9</v>
      </c>
      <c r="K2106" s="3">
        <v>9.9999999999999997E+34</v>
      </c>
      <c r="L2106" s="3">
        <v>108</v>
      </c>
      <c r="M2106" s="3">
        <v>108</v>
      </c>
      <c r="O2106" s="1">
        <v>8.1784489999999997E-9</v>
      </c>
      <c r="P2106" s="1">
        <v>104.498</v>
      </c>
      <c r="Q2106" s="1"/>
    </row>
    <row r="2107" spans="1:17">
      <c r="A2107" s="1">
        <v>3.7256900000000002E-9</v>
      </c>
      <c r="B2107" s="1">
        <v>141.33600000000001</v>
      </c>
      <c r="C2107" s="1">
        <v>9.9999000000000002E+34</v>
      </c>
      <c r="E2107" s="1">
        <v>8.7121510000000007E-9</v>
      </c>
      <c r="F2107" s="1">
        <v>9.9999000000000002E+34</v>
      </c>
      <c r="G2107" s="1">
        <v>9.9999000000000002E+34</v>
      </c>
      <c r="H2107" s="1">
        <v>9.9999000000000002E+34</v>
      </c>
      <c r="J2107" s="3">
        <v>8.7099999999999999E-9</v>
      </c>
      <c r="K2107" s="3">
        <v>9.9999999999999997E+34</v>
      </c>
      <c r="L2107" s="3">
        <v>108</v>
      </c>
      <c r="M2107" s="3">
        <v>108</v>
      </c>
      <c r="O2107" s="1">
        <v>8.1833319999999995E-9</v>
      </c>
      <c r="P2107" s="1">
        <v>104.747</v>
      </c>
      <c r="Q2107" s="1"/>
    </row>
    <row r="2108" spans="1:17">
      <c r="A2108" s="1">
        <v>3.7281320000000003E-9</v>
      </c>
      <c r="B2108" s="1">
        <v>141.35499999999999</v>
      </c>
      <c r="C2108" s="1">
        <v>9.9999000000000002E+34</v>
      </c>
      <c r="E2108" s="1">
        <v>8.7170340000000005E-9</v>
      </c>
      <c r="F2108" s="1">
        <v>9.9999000000000002E+34</v>
      </c>
      <c r="G2108" s="1">
        <v>9.9999000000000002E+34</v>
      </c>
      <c r="H2108" s="1">
        <v>9.9999000000000002E+34</v>
      </c>
      <c r="J2108" s="3">
        <v>8.7199999999999997E-9</v>
      </c>
      <c r="K2108" s="3">
        <v>9.9999999999999997E+34</v>
      </c>
      <c r="L2108" s="3">
        <v>107</v>
      </c>
      <c r="M2108" s="3">
        <v>108</v>
      </c>
      <c r="O2108" s="1">
        <v>8.1882149999999993E-9</v>
      </c>
      <c r="P2108" s="1">
        <v>105.096</v>
      </c>
      <c r="Q2108" s="1"/>
    </row>
    <row r="2109" spans="1:17">
      <c r="A2109" s="1">
        <v>3.730573E-9</v>
      </c>
      <c r="B2109" s="1">
        <v>141.38300000000001</v>
      </c>
      <c r="C2109" s="1">
        <v>9.9999000000000002E+34</v>
      </c>
      <c r="E2109" s="1">
        <v>8.721916E-9</v>
      </c>
      <c r="F2109" s="1">
        <v>9.9999000000000002E+34</v>
      </c>
      <c r="G2109" s="1">
        <v>9.9999000000000002E+34</v>
      </c>
      <c r="H2109" s="1">
        <v>9.9999000000000002E+34</v>
      </c>
      <c r="J2109" s="3">
        <v>8.7199999999999997E-9</v>
      </c>
      <c r="K2109" s="3">
        <v>9.9999999999999997E+34</v>
      </c>
      <c r="L2109" s="3">
        <v>107</v>
      </c>
      <c r="M2109" s="3">
        <v>108</v>
      </c>
      <c r="O2109" s="1">
        <v>8.1930980000000008E-9</v>
      </c>
      <c r="P2109" s="1">
        <v>105.374</v>
      </c>
      <c r="Q2109" s="1"/>
    </row>
    <row r="2110" spans="1:17">
      <c r="A2110" s="1">
        <v>3.7330150000000001E-9</v>
      </c>
      <c r="B2110" s="1">
        <v>141.411</v>
      </c>
      <c r="C2110" s="1">
        <v>9.9999000000000002E+34</v>
      </c>
      <c r="E2110" s="1">
        <v>8.7267989999999998E-9</v>
      </c>
      <c r="F2110" s="1">
        <v>9.9999000000000002E+34</v>
      </c>
      <c r="G2110" s="1">
        <v>9.9999000000000002E+34</v>
      </c>
      <c r="H2110" s="1">
        <v>9.9999000000000002E+34</v>
      </c>
      <c r="J2110" s="3">
        <v>8.7299999999999994E-9</v>
      </c>
      <c r="K2110" s="3">
        <v>9.9999999999999997E+34</v>
      </c>
      <c r="L2110" s="3">
        <v>107</v>
      </c>
      <c r="M2110" s="3">
        <v>108</v>
      </c>
      <c r="O2110" s="1">
        <v>8.1979810000000006E-9</v>
      </c>
      <c r="P2110" s="1">
        <v>105.462</v>
      </c>
      <c r="Q2110" s="1"/>
    </row>
    <row r="2111" spans="1:17">
      <c r="A2111" s="1">
        <v>3.7354559999999998E-9</v>
      </c>
      <c r="B2111" s="1">
        <v>141.43</v>
      </c>
      <c r="C2111" s="1">
        <v>9.9999000000000002E+34</v>
      </c>
      <c r="E2111" s="1">
        <v>8.7316819999999996E-9</v>
      </c>
      <c r="F2111" s="1">
        <v>9.9999000000000002E+34</v>
      </c>
      <c r="G2111" s="1">
        <v>9.9999000000000002E+34</v>
      </c>
      <c r="H2111" s="1">
        <v>9.9999000000000002E+34</v>
      </c>
      <c r="J2111" s="3">
        <v>8.7299999999999994E-9</v>
      </c>
      <c r="K2111" s="3">
        <v>9.9999999999999997E+34</v>
      </c>
      <c r="L2111" s="3">
        <v>107</v>
      </c>
      <c r="M2111" s="3">
        <v>108</v>
      </c>
      <c r="O2111" s="1">
        <v>8.2028630000000001E-9</v>
      </c>
      <c r="P2111" s="1">
        <v>105.342</v>
      </c>
      <c r="Q2111" s="1"/>
    </row>
    <row r="2112" spans="1:17">
      <c r="A2112" s="1">
        <v>3.7378970000000004E-9</v>
      </c>
      <c r="B2112" s="1">
        <v>141.452</v>
      </c>
      <c r="C2112" s="1">
        <v>9.9999000000000002E+34</v>
      </c>
      <c r="E2112" s="1">
        <v>8.7365649999999994E-9</v>
      </c>
      <c r="F2112" s="1">
        <v>9.9999000000000002E+34</v>
      </c>
      <c r="G2112" s="1">
        <v>9.9999000000000002E+34</v>
      </c>
      <c r="H2112" s="1">
        <v>9.9999000000000002E+34</v>
      </c>
      <c r="J2112" s="3">
        <v>8.7399999999999992E-9</v>
      </c>
      <c r="K2112" s="3">
        <v>9.9999999999999997E+34</v>
      </c>
      <c r="L2112" s="3">
        <v>108</v>
      </c>
      <c r="M2112" s="3">
        <v>108</v>
      </c>
      <c r="O2112" s="1">
        <v>8.2077459999999999E-9</v>
      </c>
      <c r="P2112" s="1">
        <v>105.093</v>
      </c>
      <c r="Q2112" s="1"/>
    </row>
    <row r="2113" spans="1:17">
      <c r="A2113" s="1">
        <v>3.7403389999999996E-9</v>
      </c>
      <c r="B2113" s="1">
        <v>141.46199999999999</v>
      </c>
      <c r="C2113" s="1">
        <v>9.9999000000000002E+34</v>
      </c>
      <c r="E2113" s="1">
        <v>8.7414479999999992E-9</v>
      </c>
      <c r="F2113" s="1">
        <v>9.9999000000000002E+34</v>
      </c>
      <c r="G2113" s="1">
        <v>9.9999000000000002E+34</v>
      </c>
      <c r="H2113" s="1">
        <v>9.9999000000000002E+34</v>
      </c>
      <c r="J2113" s="3">
        <v>8.7399999999999992E-9</v>
      </c>
      <c r="K2113" s="3">
        <v>9.9999999999999997E+34</v>
      </c>
      <c r="L2113" s="3">
        <v>108</v>
      </c>
      <c r="M2113" s="3">
        <v>108</v>
      </c>
      <c r="O2113" s="1">
        <v>8.2126289999999997E-9</v>
      </c>
      <c r="P2113" s="1">
        <v>104.83199999999999</v>
      </c>
      <c r="Q2113" s="1"/>
    </row>
    <row r="2114" spans="1:17">
      <c r="A2114" s="1">
        <v>3.7427800000000002E-9</v>
      </c>
      <c r="B2114" s="1">
        <v>141.471</v>
      </c>
      <c r="C2114" s="1">
        <v>9.9999000000000002E+34</v>
      </c>
      <c r="E2114" s="1">
        <v>8.7463300000000003E-9</v>
      </c>
      <c r="F2114" s="1">
        <v>9.9999000000000002E+34</v>
      </c>
      <c r="G2114" s="1">
        <v>9.9999000000000002E+34</v>
      </c>
      <c r="H2114" s="1">
        <v>9.9999000000000002E+34</v>
      </c>
      <c r="J2114" s="3">
        <v>8.7500000000000006E-9</v>
      </c>
      <c r="K2114" s="3">
        <v>9.9999999999999997E+34</v>
      </c>
      <c r="L2114" s="3">
        <v>108</v>
      </c>
      <c r="M2114" s="3">
        <v>108</v>
      </c>
      <c r="O2114" s="1">
        <v>8.2175119999999995E-9</v>
      </c>
      <c r="P2114" s="1">
        <v>104.68</v>
      </c>
      <c r="Q2114" s="1"/>
    </row>
    <row r="2115" spans="1:17">
      <c r="A2115" s="1">
        <v>3.7452220000000002E-9</v>
      </c>
      <c r="B2115" s="1">
        <v>141.48099999999999</v>
      </c>
      <c r="C2115" s="1">
        <v>9.9999000000000002E+34</v>
      </c>
      <c r="E2115" s="1">
        <v>8.7512130000000001E-9</v>
      </c>
      <c r="F2115" s="1">
        <v>9.9999000000000002E+34</v>
      </c>
      <c r="G2115" s="1">
        <v>9.9999000000000002E+34</v>
      </c>
      <c r="H2115" s="1">
        <v>9.9999000000000002E+34</v>
      </c>
      <c r="J2115" s="3">
        <v>8.7500000000000006E-9</v>
      </c>
      <c r="K2115" s="3">
        <v>9.9999999999999997E+34</v>
      </c>
      <c r="L2115" s="3">
        <v>108</v>
      </c>
      <c r="M2115" s="3">
        <v>108</v>
      </c>
      <c r="O2115" s="1">
        <v>8.2223949999999993E-9</v>
      </c>
      <c r="P2115" s="1">
        <v>104.68</v>
      </c>
      <c r="Q2115" s="1"/>
    </row>
    <row r="2116" spans="1:17">
      <c r="A2116" s="1">
        <v>3.747663E-9</v>
      </c>
      <c r="B2116" s="1">
        <v>141.49</v>
      </c>
      <c r="C2116" s="1">
        <v>9.9999000000000002E+34</v>
      </c>
      <c r="E2116" s="1">
        <v>8.756096E-9</v>
      </c>
      <c r="F2116" s="1">
        <v>9.9999000000000002E+34</v>
      </c>
      <c r="G2116" s="1">
        <v>9.9999000000000002E+34</v>
      </c>
      <c r="H2116" s="1">
        <v>9.9999000000000002E+34</v>
      </c>
      <c r="J2116" s="3">
        <v>8.7600000000000004E-9</v>
      </c>
      <c r="K2116" s="3">
        <v>9.9999999999999997E+34</v>
      </c>
      <c r="L2116" s="3">
        <v>108</v>
      </c>
      <c r="M2116" s="3">
        <v>108</v>
      </c>
      <c r="O2116" s="1">
        <v>8.2272780000000008E-9</v>
      </c>
      <c r="P2116" s="1">
        <v>104.813</v>
      </c>
      <c r="Q2116" s="1"/>
    </row>
    <row r="2117" spans="1:17">
      <c r="A2117" s="1">
        <v>3.7501039999999997E-9</v>
      </c>
      <c r="B2117" s="1">
        <v>141.50899999999999</v>
      </c>
      <c r="C2117" s="1">
        <v>9.9999000000000002E+34</v>
      </c>
      <c r="E2117" s="1">
        <v>8.7609789999999998E-9</v>
      </c>
      <c r="F2117" s="1">
        <v>9.9999000000000002E+34</v>
      </c>
      <c r="G2117" s="1">
        <v>9.9999000000000002E+34</v>
      </c>
      <c r="H2117" s="1">
        <v>9.9999000000000002E+34</v>
      </c>
      <c r="J2117" s="3">
        <v>8.7600000000000004E-9</v>
      </c>
      <c r="K2117" s="3">
        <v>9.9999999999999997E+34</v>
      </c>
      <c r="L2117" s="3">
        <v>107</v>
      </c>
      <c r="M2117" s="3">
        <v>108</v>
      </c>
      <c r="O2117" s="1">
        <v>8.2321600000000002E-9</v>
      </c>
      <c r="P2117" s="1">
        <v>104.986</v>
      </c>
      <c r="Q2117" s="1"/>
    </row>
    <row r="2118" spans="1:17">
      <c r="A2118" s="1">
        <v>3.7525459999999998E-9</v>
      </c>
      <c r="B2118" s="1">
        <v>141.566</v>
      </c>
      <c r="C2118" s="1">
        <v>9.9999000000000002E+34</v>
      </c>
      <c r="E2118" s="1">
        <v>8.7658619999999996E-9</v>
      </c>
      <c r="F2118" s="1">
        <v>9.9999000000000002E+34</v>
      </c>
      <c r="G2118" s="1">
        <v>9.9999000000000002E+34</v>
      </c>
      <c r="H2118" s="1">
        <v>9.9999000000000002E+34</v>
      </c>
      <c r="J2118" s="3">
        <v>8.7700000000000001E-9</v>
      </c>
      <c r="K2118" s="3">
        <v>9.9999999999999997E+34</v>
      </c>
      <c r="L2118" s="3">
        <v>107</v>
      </c>
      <c r="M2118" s="3">
        <v>108</v>
      </c>
      <c r="O2118" s="1">
        <v>8.237043E-9</v>
      </c>
      <c r="P2118" s="1">
        <v>105.11499999999999</v>
      </c>
      <c r="Q2118" s="1"/>
    </row>
    <row r="2119" spans="1:17">
      <c r="A2119" s="1">
        <v>3.7549870000000004E-9</v>
      </c>
      <c r="B2119" s="1">
        <v>141.64500000000001</v>
      </c>
      <c r="C2119" s="1">
        <v>9.9999000000000002E+34</v>
      </c>
      <c r="E2119" s="1">
        <v>8.7707440000000007E-9</v>
      </c>
      <c r="F2119" s="1">
        <v>9.9999000000000002E+34</v>
      </c>
      <c r="G2119" s="1">
        <v>9.9999000000000002E+34</v>
      </c>
      <c r="H2119" s="1">
        <v>9.9999000000000002E+34</v>
      </c>
      <c r="J2119" s="3">
        <v>8.7700000000000001E-9</v>
      </c>
      <c r="K2119" s="3">
        <v>9.9999999999999997E+34</v>
      </c>
      <c r="L2119" s="3">
        <v>108</v>
      </c>
      <c r="M2119" s="3">
        <v>108</v>
      </c>
      <c r="O2119" s="1">
        <v>8.2419259999999999E-9</v>
      </c>
      <c r="P2119" s="1">
        <v>105.185</v>
      </c>
      <c r="Q2119" s="1"/>
    </row>
    <row r="2120" spans="1:17">
      <c r="A2120" s="1">
        <v>3.7574289999999996E-9</v>
      </c>
      <c r="B2120" s="1">
        <v>141.74199999999999</v>
      </c>
      <c r="C2120" s="1">
        <v>9.9999000000000002E+34</v>
      </c>
      <c r="E2120" s="1">
        <v>8.7756270000000005E-9</v>
      </c>
      <c r="F2120" s="1">
        <v>9.9999000000000002E+34</v>
      </c>
      <c r="G2120" s="1">
        <v>9.9999000000000002E+34</v>
      </c>
      <c r="H2120" s="1">
        <v>9.9999000000000002E+34</v>
      </c>
      <c r="J2120" s="3">
        <v>8.7799999999999999E-9</v>
      </c>
      <c r="K2120" s="3">
        <v>9.9999999999999997E+34</v>
      </c>
      <c r="L2120" s="3">
        <v>108</v>
      </c>
      <c r="M2120" s="3">
        <v>108</v>
      </c>
      <c r="O2120" s="1">
        <v>8.2468089999999997E-9</v>
      </c>
      <c r="P2120" s="1">
        <v>105.169</v>
      </c>
      <c r="Q2120" s="1"/>
    </row>
    <row r="2121" spans="1:17">
      <c r="A2121" s="1">
        <v>3.7598700000000002E-9</v>
      </c>
      <c r="B2121" s="1">
        <v>141.86799999999999</v>
      </c>
      <c r="C2121" s="1">
        <v>9.9999000000000002E+34</v>
      </c>
      <c r="E2121" s="1">
        <v>8.7805100000000003E-9</v>
      </c>
      <c r="F2121" s="1">
        <v>9.9999000000000002E+34</v>
      </c>
      <c r="G2121" s="1">
        <v>9.9999000000000002E+34</v>
      </c>
      <c r="H2121" s="1">
        <v>9.9999000000000002E+34</v>
      </c>
      <c r="J2121" s="3">
        <v>8.7799999999999999E-9</v>
      </c>
      <c r="K2121" s="3">
        <v>9.9999999999999997E+34</v>
      </c>
      <c r="L2121" s="3">
        <v>108</v>
      </c>
      <c r="M2121" s="3">
        <v>108</v>
      </c>
      <c r="O2121" s="1">
        <v>8.2516919999999995E-9</v>
      </c>
      <c r="P2121" s="1">
        <v>105.128</v>
      </c>
      <c r="Q2121" s="1"/>
    </row>
    <row r="2122" spans="1:17">
      <c r="A2122" s="1">
        <v>3.7623120000000002E-9</v>
      </c>
      <c r="B2122" s="1">
        <v>141.994</v>
      </c>
      <c r="C2122" s="1">
        <v>9.9999000000000002E+34</v>
      </c>
      <c r="E2122" s="1">
        <v>8.7853930000000001E-9</v>
      </c>
      <c r="F2122" s="1">
        <v>9.9999000000000002E+34</v>
      </c>
      <c r="G2122" s="1">
        <v>9.9999000000000002E+34</v>
      </c>
      <c r="H2122" s="1">
        <v>9.9999000000000002E+34</v>
      </c>
      <c r="J2122" s="3">
        <v>8.7899999999999996E-9</v>
      </c>
      <c r="K2122" s="3">
        <v>9.9999999999999997E+34</v>
      </c>
      <c r="L2122" s="3">
        <v>108</v>
      </c>
      <c r="M2122" s="3">
        <v>108</v>
      </c>
      <c r="O2122" s="1">
        <v>8.2565740000000006E-9</v>
      </c>
      <c r="P2122" s="1">
        <v>105.081</v>
      </c>
      <c r="Q2122" s="1"/>
    </row>
    <row r="2123" spans="1:17">
      <c r="A2123" s="1">
        <v>3.764753E-9</v>
      </c>
      <c r="B2123" s="1">
        <v>142.11099999999999</v>
      </c>
      <c r="C2123" s="1">
        <v>9.9999000000000002E+34</v>
      </c>
      <c r="E2123" s="1">
        <v>8.7902759999999999E-9</v>
      </c>
      <c r="F2123" s="1">
        <v>9.9999000000000002E+34</v>
      </c>
      <c r="G2123" s="1">
        <v>9.9999000000000002E+34</v>
      </c>
      <c r="H2123" s="1">
        <v>9.9999000000000002E+34</v>
      </c>
      <c r="J2123" s="3">
        <v>8.7899999999999996E-9</v>
      </c>
      <c r="K2123" s="3">
        <v>9.9999999999999997E+34</v>
      </c>
      <c r="L2123" s="3">
        <v>108</v>
      </c>
      <c r="M2123" s="3">
        <v>108</v>
      </c>
      <c r="O2123" s="1">
        <v>8.2614570000000004E-9</v>
      </c>
      <c r="P2123" s="1">
        <v>105.04</v>
      </c>
      <c r="Q2123" s="1"/>
    </row>
    <row r="2124" spans="1:17">
      <c r="A2124" s="1">
        <v>3.7671939999999997E-9</v>
      </c>
      <c r="B2124" s="1">
        <v>142.21799999999999</v>
      </c>
      <c r="C2124" s="1">
        <v>9.9999000000000002E+34</v>
      </c>
      <c r="E2124" s="1">
        <v>8.7951589999999997E-9</v>
      </c>
      <c r="F2124" s="1">
        <v>9.9999000000000002E+34</v>
      </c>
      <c r="G2124" s="1">
        <v>9.9999000000000002E+34</v>
      </c>
      <c r="H2124" s="1">
        <v>9.9999000000000002E+34</v>
      </c>
      <c r="J2124" s="3">
        <v>8.7999999999999994E-9</v>
      </c>
      <c r="K2124" s="3">
        <v>9.9999999999999997E+34</v>
      </c>
      <c r="L2124" s="3">
        <v>108</v>
      </c>
      <c r="M2124" s="3">
        <v>108</v>
      </c>
      <c r="O2124" s="1">
        <v>8.2663400000000002E-9</v>
      </c>
      <c r="P2124" s="1">
        <v>104.977</v>
      </c>
      <c r="Q2124" s="1"/>
    </row>
    <row r="2125" spans="1:17">
      <c r="A2125" s="1">
        <v>3.7696359999999998E-9</v>
      </c>
      <c r="B2125" s="1">
        <v>142.29400000000001</v>
      </c>
      <c r="C2125" s="1">
        <v>9.9999000000000002E+34</v>
      </c>
      <c r="E2125" s="1">
        <v>8.8000409999999992E-9</v>
      </c>
      <c r="F2125" s="1">
        <v>9.9999000000000002E+34</v>
      </c>
      <c r="G2125" s="1">
        <v>9.9999000000000002E+34</v>
      </c>
      <c r="H2125" s="1">
        <v>9.9999000000000002E+34</v>
      </c>
      <c r="J2125" s="3">
        <v>8.7999999999999994E-9</v>
      </c>
      <c r="K2125" s="3">
        <v>9.9999999999999997E+34</v>
      </c>
      <c r="L2125" s="3">
        <v>108</v>
      </c>
      <c r="M2125" s="3">
        <v>108</v>
      </c>
      <c r="O2125" s="1">
        <v>8.271223E-9</v>
      </c>
      <c r="P2125" s="1">
        <v>104.879</v>
      </c>
      <c r="Q2125" s="1"/>
    </row>
    <row r="2126" spans="1:17">
      <c r="A2126" s="1">
        <v>3.7720770000000004E-9</v>
      </c>
      <c r="B2126" s="1">
        <v>142.33199999999999</v>
      </c>
      <c r="C2126" s="1">
        <v>9.9999000000000002E+34</v>
      </c>
      <c r="E2126" s="1">
        <v>8.8049240000000007E-9</v>
      </c>
      <c r="F2126" s="1">
        <v>9.9999000000000002E+34</v>
      </c>
      <c r="G2126" s="1">
        <v>9.9999000000000002E+34</v>
      </c>
      <c r="H2126" s="1">
        <v>9.9999000000000002E+34</v>
      </c>
      <c r="J2126" s="3">
        <v>8.7999999999999994E-9</v>
      </c>
      <c r="K2126" s="3">
        <v>9.9999999999999997E+34</v>
      </c>
      <c r="L2126" s="3">
        <v>107</v>
      </c>
      <c r="M2126" s="3">
        <v>108</v>
      </c>
      <c r="O2126" s="1">
        <v>8.2761059999999998E-9</v>
      </c>
      <c r="P2126" s="1">
        <v>104.76900000000001</v>
      </c>
      <c r="Q2126" s="1"/>
    </row>
    <row r="2127" spans="1:17">
      <c r="A2127" s="1">
        <v>3.7745189999999996E-9</v>
      </c>
      <c r="B2127" s="1">
        <v>142.33199999999999</v>
      </c>
      <c r="C2127" s="1">
        <v>9.9999000000000002E+34</v>
      </c>
      <c r="E2127" s="1">
        <v>8.8098070000000005E-9</v>
      </c>
      <c r="F2127" s="1">
        <v>9.9999000000000002E+34</v>
      </c>
      <c r="G2127" s="1">
        <v>9.9999000000000002E+34</v>
      </c>
      <c r="H2127" s="1">
        <v>9.9999000000000002E+34</v>
      </c>
      <c r="J2127" s="3">
        <v>8.8100000000000008E-9</v>
      </c>
      <c r="K2127" s="3">
        <v>9.9999999999999997E+34</v>
      </c>
      <c r="L2127" s="3">
        <v>108</v>
      </c>
      <c r="M2127" s="3">
        <v>108</v>
      </c>
      <c r="O2127" s="1">
        <v>8.2809879999999993E-9</v>
      </c>
      <c r="P2127" s="1">
        <v>104.68</v>
      </c>
      <c r="Q2127" s="1"/>
    </row>
    <row r="2128" spans="1:17">
      <c r="A2128" s="1">
        <v>3.7769600000000002E-9</v>
      </c>
      <c r="B2128" s="1">
        <v>142.29400000000001</v>
      </c>
      <c r="C2128" s="1">
        <v>9.9999000000000002E+34</v>
      </c>
      <c r="E2128" s="1">
        <v>8.8146900000000003E-9</v>
      </c>
      <c r="F2128" s="1">
        <v>9.9999000000000002E+34</v>
      </c>
      <c r="G2128" s="1">
        <v>9.9999000000000002E+34</v>
      </c>
      <c r="H2128" s="1">
        <v>9.9999000000000002E+34</v>
      </c>
      <c r="J2128" s="3">
        <v>8.8100000000000008E-9</v>
      </c>
      <c r="K2128" s="3">
        <v>9.9999999999999997E+34</v>
      </c>
      <c r="L2128" s="3">
        <v>108</v>
      </c>
      <c r="M2128" s="3">
        <v>108</v>
      </c>
      <c r="O2128" s="1">
        <v>8.2858710000000008E-9</v>
      </c>
      <c r="P2128" s="1">
        <v>104.67400000000001</v>
      </c>
      <c r="Q2128" s="1"/>
    </row>
    <row r="2129" spans="1:17">
      <c r="A2129" s="1">
        <v>3.7794009999999999E-9</v>
      </c>
      <c r="B2129" s="1">
        <v>142.23400000000001</v>
      </c>
      <c r="C2129" s="1">
        <v>9.9999000000000002E+34</v>
      </c>
      <c r="E2129" s="1">
        <v>8.8195730000000001E-9</v>
      </c>
      <c r="F2129" s="1">
        <v>9.9999000000000002E+34</v>
      </c>
      <c r="G2129" s="1">
        <v>9.9999000000000002E+34</v>
      </c>
      <c r="H2129" s="1">
        <v>9.9999000000000002E+34</v>
      </c>
      <c r="J2129" s="3">
        <v>8.8200000000000006E-9</v>
      </c>
      <c r="K2129" s="3">
        <v>9.9999999999999997E+34</v>
      </c>
      <c r="L2129" s="3">
        <v>108</v>
      </c>
      <c r="M2129" s="3">
        <v>108</v>
      </c>
      <c r="O2129" s="1">
        <v>8.2907540000000006E-9</v>
      </c>
      <c r="P2129" s="1">
        <v>104.78400000000001</v>
      </c>
      <c r="Q2129" s="1"/>
    </row>
    <row r="2130" spans="1:17">
      <c r="A2130" s="1">
        <v>3.781843E-9</v>
      </c>
      <c r="B2130" s="1">
        <v>142.16499999999999</v>
      </c>
      <c r="C2130" s="1">
        <v>9.9999000000000002E+34</v>
      </c>
      <c r="E2130" s="1">
        <v>8.8244549999999996E-9</v>
      </c>
      <c r="F2130" s="1">
        <v>9.9999000000000002E+34</v>
      </c>
      <c r="G2130" s="1">
        <v>9.9999000000000002E+34</v>
      </c>
      <c r="H2130" s="1">
        <v>9.9999000000000002E+34</v>
      </c>
      <c r="J2130" s="3">
        <v>8.8200000000000006E-9</v>
      </c>
      <c r="K2130" s="3">
        <v>9.9999999999999997E+34</v>
      </c>
      <c r="L2130" s="3">
        <v>108</v>
      </c>
      <c r="M2130" s="3">
        <v>108</v>
      </c>
      <c r="O2130" s="1">
        <v>8.2956370000000004E-9</v>
      </c>
      <c r="P2130" s="1">
        <v>104.986</v>
      </c>
      <c r="Q2130" s="1"/>
    </row>
    <row r="2131" spans="1:17">
      <c r="A2131" s="1">
        <v>3.7842839999999997E-9</v>
      </c>
      <c r="B2131" s="1">
        <v>142.09800000000001</v>
      </c>
      <c r="C2131" s="1">
        <v>9.9999000000000002E+34</v>
      </c>
      <c r="E2131" s="1">
        <v>8.8293379999999994E-9</v>
      </c>
      <c r="F2131" s="1">
        <v>9.9999000000000002E+34</v>
      </c>
      <c r="G2131" s="1">
        <v>9.9999000000000002E+34</v>
      </c>
      <c r="H2131" s="1">
        <v>9.9999000000000002E+34</v>
      </c>
      <c r="J2131" s="3">
        <v>8.8300000000000003E-9</v>
      </c>
      <c r="K2131" s="3">
        <v>9.9999999999999997E+34</v>
      </c>
      <c r="L2131" s="3">
        <v>108</v>
      </c>
      <c r="M2131" s="3">
        <v>108</v>
      </c>
      <c r="O2131" s="1">
        <v>8.3005200000000002E-9</v>
      </c>
      <c r="P2131" s="1">
        <v>105.2</v>
      </c>
      <c r="Q2131" s="1"/>
    </row>
    <row r="2132" spans="1:17">
      <c r="A2132" s="1">
        <v>3.7867259999999998E-9</v>
      </c>
      <c r="B2132" s="1">
        <v>142.05699999999999</v>
      </c>
      <c r="C2132" s="1">
        <v>9.9999000000000002E+34</v>
      </c>
      <c r="E2132" s="1">
        <v>8.8342209999999992E-9</v>
      </c>
      <c r="F2132" s="1">
        <v>9.9999000000000002E+34</v>
      </c>
      <c r="G2132" s="1">
        <v>9.9999000000000002E+34</v>
      </c>
      <c r="H2132" s="1">
        <v>9.9999000000000002E+34</v>
      </c>
      <c r="J2132" s="3">
        <v>8.8300000000000003E-9</v>
      </c>
      <c r="K2132" s="3">
        <v>9.9999999999999997E+34</v>
      </c>
      <c r="L2132" s="3">
        <v>108</v>
      </c>
      <c r="M2132" s="3">
        <v>108</v>
      </c>
      <c r="O2132" s="1">
        <v>8.305403E-9</v>
      </c>
      <c r="P2132" s="1">
        <v>105.339</v>
      </c>
      <c r="Q2132" s="1"/>
    </row>
    <row r="2133" spans="1:17">
      <c r="A2133" s="1">
        <v>3.7891670000000003E-9</v>
      </c>
      <c r="B2133" s="1">
        <v>142.03899999999999</v>
      </c>
      <c r="C2133" s="1">
        <v>9.9999000000000002E+34</v>
      </c>
      <c r="E2133" s="1">
        <v>8.8391040000000007E-9</v>
      </c>
      <c r="F2133" s="1">
        <v>9.9999000000000002E+34</v>
      </c>
      <c r="G2133" s="1">
        <v>9.9999000000000002E+34</v>
      </c>
      <c r="H2133" s="1">
        <v>9.9999000000000002E+34</v>
      </c>
      <c r="J2133" s="3">
        <v>8.8400000000000001E-9</v>
      </c>
      <c r="K2133" s="3">
        <v>9.9999999999999997E+34</v>
      </c>
      <c r="L2133" s="3">
        <v>108</v>
      </c>
      <c r="M2133" s="3">
        <v>108</v>
      </c>
      <c r="O2133" s="1">
        <v>8.3102849999999995E-9</v>
      </c>
      <c r="P2133" s="1">
        <v>105.377</v>
      </c>
      <c r="Q2133" s="1"/>
    </row>
    <row r="2134" spans="1:17">
      <c r="A2134" s="1">
        <v>3.7916080000000001E-9</v>
      </c>
      <c r="B2134" s="1">
        <v>142.06700000000001</v>
      </c>
      <c r="C2134" s="1">
        <v>9.9999000000000002E+34</v>
      </c>
      <c r="E2134" s="1">
        <v>8.8439870000000005E-9</v>
      </c>
      <c r="F2134" s="1">
        <v>9.9999000000000002E+34</v>
      </c>
      <c r="G2134" s="1">
        <v>9.9999000000000002E+34</v>
      </c>
      <c r="H2134" s="1">
        <v>9.9999000000000002E+34</v>
      </c>
      <c r="J2134" s="3">
        <v>8.8400000000000001E-9</v>
      </c>
      <c r="K2134" s="3">
        <v>9.9999999999999997E+34</v>
      </c>
      <c r="L2134" s="3">
        <v>108</v>
      </c>
      <c r="M2134" s="3">
        <v>108</v>
      </c>
      <c r="O2134" s="1">
        <v>8.3151679999999993E-9</v>
      </c>
      <c r="P2134" s="1">
        <v>105.32</v>
      </c>
      <c r="Q2134" s="1"/>
    </row>
    <row r="2135" spans="1:17">
      <c r="A2135" s="1">
        <v>3.7940500000000001E-9</v>
      </c>
      <c r="B2135" s="1">
        <v>142.136</v>
      </c>
      <c r="C2135" s="1">
        <v>9.9999000000000002E+34</v>
      </c>
      <c r="E2135" s="1">
        <v>8.848869E-9</v>
      </c>
      <c r="F2135" s="1">
        <v>9.9999000000000002E+34</v>
      </c>
      <c r="G2135" s="1">
        <v>9.9999000000000002E+34</v>
      </c>
      <c r="H2135" s="1">
        <v>9.9999000000000002E+34</v>
      </c>
      <c r="J2135" s="3">
        <v>8.8499999999999998E-9</v>
      </c>
      <c r="K2135" s="3">
        <v>9.9999999999999997E+34</v>
      </c>
      <c r="L2135" s="3">
        <v>108</v>
      </c>
      <c r="M2135" s="3">
        <v>108</v>
      </c>
      <c r="O2135" s="1">
        <v>8.3200510000000008E-9</v>
      </c>
      <c r="P2135" s="1">
        <v>105.229</v>
      </c>
      <c r="Q2135" s="1"/>
    </row>
    <row r="2136" spans="1:17">
      <c r="A2136" s="1">
        <v>3.7964909999999999E-9</v>
      </c>
      <c r="B2136" s="1">
        <v>142.24</v>
      </c>
      <c r="C2136" s="1">
        <v>9.9999000000000002E+34</v>
      </c>
      <c r="E2136" s="1">
        <v>8.8537519999999998E-9</v>
      </c>
      <c r="F2136" s="1">
        <v>9.9999000000000002E+34</v>
      </c>
      <c r="G2136" s="1">
        <v>9.9999000000000002E+34</v>
      </c>
      <c r="H2136" s="1">
        <v>9.9999000000000002E+34</v>
      </c>
      <c r="J2136" s="3">
        <v>8.8499999999999998E-9</v>
      </c>
      <c r="K2136" s="3">
        <v>9.9999999999999997E+34</v>
      </c>
      <c r="L2136" s="3">
        <v>108</v>
      </c>
      <c r="M2136" s="3">
        <v>108</v>
      </c>
      <c r="O2136" s="1">
        <v>8.3249340000000006E-9</v>
      </c>
      <c r="P2136" s="1">
        <v>105.185</v>
      </c>
      <c r="Q2136" s="1"/>
    </row>
    <row r="2137" spans="1:17">
      <c r="A2137" s="1">
        <v>3.798933E-9</v>
      </c>
      <c r="B2137" s="1">
        <v>142.36600000000001</v>
      </c>
      <c r="C2137" s="1">
        <v>9.9999000000000002E+34</v>
      </c>
      <c r="E2137" s="1">
        <v>8.8586349999999996E-9</v>
      </c>
      <c r="F2137" s="1">
        <v>9.9999000000000002E+34</v>
      </c>
      <c r="G2137" s="1">
        <v>9.9999000000000002E+34</v>
      </c>
      <c r="H2137" s="1">
        <v>9.9999000000000002E+34</v>
      </c>
      <c r="J2137" s="3">
        <v>8.8599999999999996E-9</v>
      </c>
      <c r="K2137" s="3">
        <v>9.9999999999999997E+34</v>
      </c>
      <c r="L2137" s="3">
        <v>108</v>
      </c>
      <c r="M2137" s="3">
        <v>108</v>
      </c>
      <c r="O2137" s="1">
        <v>8.3298170000000004E-9</v>
      </c>
      <c r="P2137" s="1">
        <v>105.20399999999999</v>
      </c>
      <c r="Q2137" s="1"/>
    </row>
    <row r="2138" spans="1:17">
      <c r="A2138" s="1">
        <v>3.8013739999999997E-9</v>
      </c>
      <c r="B2138" s="1">
        <v>142.52099999999999</v>
      </c>
      <c r="C2138" s="1">
        <v>9.9999000000000002E+34</v>
      </c>
      <c r="E2138" s="1">
        <v>8.8635179999999994E-9</v>
      </c>
      <c r="F2138" s="1">
        <v>9.9999000000000002E+34</v>
      </c>
      <c r="G2138" s="1">
        <v>9.9999000000000002E+34</v>
      </c>
      <c r="H2138" s="1">
        <v>9.9999000000000002E+34</v>
      </c>
      <c r="J2138" s="3">
        <v>8.8599999999999996E-9</v>
      </c>
      <c r="K2138" s="3">
        <v>9.9999999999999997E+34</v>
      </c>
      <c r="L2138" s="3">
        <v>108</v>
      </c>
      <c r="M2138" s="3">
        <v>108</v>
      </c>
      <c r="O2138" s="1">
        <v>8.3346989999999999E-9</v>
      </c>
      <c r="P2138" s="1">
        <v>105.248</v>
      </c>
      <c r="Q2138" s="1"/>
    </row>
    <row r="2139" spans="1:17">
      <c r="A2139" s="1">
        <v>3.8038150000000003E-9</v>
      </c>
      <c r="B2139" s="1">
        <v>142.65600000000001</v>
      </c>
      <c r="C2139" s="1">
        <v>9.9999000000000002E+34</v>
      </c>
      <c r="E2139" s="1">
        <v>8.8684009999999992E-9</v>
      </c>
      <c r="F2139" s="1">
        <v>9.9999000000000002E+34</v>
      </c>
      <c r="G2139" s="1">
        <v>9.9999000000000002E+34</v>
      </c>
      <c r="H2139" s="1">
        <v>9.9999000000000002E+34</v>
      </c>
      <c r="J2139" s="3">
        <v>8.8699999999999994E-9</v>
      </c>
      <c r="K2139" s="3">
        <v>9.9999999999999997E+34</v>
      </c>
      <c r="L2139" s="3">
        <v>107</v>
      </c>
      <c r="M2139" s="3">
        <v>108</v>
      </c>
      <c r="O2139" s="1">
        <v>8.3395819999999997E-9</v>
      </c>
      <c r="P2139" s="1">
        <v>105.27</v>
      </c>
      <c r="Q2139" s="1"/>
    </row>
    <row r="2140" spans="1:17">
      <c r="A2140" s="1">
        <v>3.8062570000000003E-9</v>
      </c>
      <c r="B2140" s="1">
        <v>142.78200000000001</v>
      </c>
      <c r="C2140" s="1">
        <v>9.9999000000000002E+34</v>
      </c>
      <c r="E2140" s="1">
        <v>8.8732840000000006E-9</v>
      </c>
      <c r="F2140" s="1">
        <v>9.9999000000000002E+34</v>
      </c>
      <c r="G2140" s="1">
        <v>9.9999000000000002E+34</v>
      </c>
      <c r="H2140" s="1">
        <v>9.9999000000000002E+34</v>
      </c>
      <c r="J2140" s="3">
        <v>8.8699999999999994E-9</v>
      </c>
      <c r="K2140" s="3">
        <v>9.9999999999999997E+34</v>
      </c>
      <c r="L2140" s="3">
        <v>107</v>
      </c>
      <c r="M2140" s="3">
        <v>108</v>
      </c>
      <c r="O2140" s="1">
        <v>8.3444649999999995E-9</v>
      </c>
      <c r="P2140" s="1">
        <v>105.21299999999999</v>
      </c>
      <c r="Q2140" s="1"/>
    </row>
    <row r="2141" spans="1:17">
      <c r="A2141" s="1">
        <v>3.8086980000000001E-9</v>
      </c>
      <c r="B2141" s="1">
        <v>142.88</v>
      </c>
      <c r="C2141" s="1">
        <v>9.9999000000000002E+34</v>
      </c>
      <c r="E2141" s="1">
        <v>8.8781660000000001E-9</v>
      </c>
      <c r="F2141" s="1">
        <v>9.9999000000000002E+34</v>
      </c>
      <c r="G2141" s="1">
        <v>9.9999000000000002E+34</v>
      </c>
      <c r="H2141" s="1">
        <v>9.9999000000000002E+34</v>
      </c>
      <c r="J2141" s="3">
        <v>8.8800000000000008E-9</v>
      </c>
      <c r="K2141" s="3">
        <v>9.9999999999999997E+34</v>
      </c>
      <c r="L2141" s="3">
        <v>108</v>
      </c>
      <c r="M2141" s="3">
        <v>108</v>
      </c>
      <c r="O2141" s="1">
        <v>8.3493479999999993E-9</v>
      </c>
      <c r="P2141" s="1">
        <v>105.09</v>
      </c>
      <c r="Q2141" s="1"/>
    </row>
    <row r="2142" spans="1:17">
      <c r="A2142" s="1">
        <v>3.8111400000000001E-9</v>
      </c>
      <c r="B2142" s="1">
        <v>142.94</v>
      </c>
      <c r="C2142" s="1">
        <v>9.9999000000000002E+34</v>
      </c>
      <c r="E2142" s="1">
        <v>8.8830489999999999E-9</v>
      </c>
      <c r="F2142" s="1">
        <v>9.9999000000000002E+34</v>
      </c>
      <c r="G2142" s="1">
        <v>9.9999000000000002E+34</v>
      </c>
      <c r="H2142" s="1">
        <v>9.9999000000000002E+34</v>
      </c>
      <c r="J2142" s="3">
        <v>8.8800000000000008E-9</v>
      </c>
      <c r="K2142" s="3">
        <v>9.9999999999999997E+34</v>
      </c>
      <c r="L2142" s="3">
        <v>108</v>
      </c>
      <c r="M2142" s="3">
        <v>108</v>
      </c>
      <c r="O2142" s="1">
        <v>8.3542310000000007E-9</v>
      </c>
      <c r="P2142" s="1">
        <v>104.967</v>
      </c>
      <c r="Q2142" s="1"/>
    </row>
    <row r="2143" spans="1:17">
      <c r="A2143" s="1">
        <v>3.8135809999999999E-9</v>
      </c>
      <c r="B2143" s="1">
        <v>142.959</v>
      </c>
      <c r="C2143" s="1">
        <v>9.9999000000000002E+34</v>
      </c>
      <c r="E2143" s="1">
        <v>8.8879319999999997E-9</v>
      </c>
      <c r="F2143" s="1">
        <v>9.9999000000000002E+34</v>
      </c>
      <c r="G2143" s="1">
        <v>9.9999000000000002E+34</v>
      </c>
      <c r="H2143" s="1">
        <v>9.9999000000000002E+34</v>
      </c>
      <c r="J2143" s="3">
        <v>8.8900000000000005E-9</v>
      </c>
      <c r="K2143" s="3">
        <v>9.9999999999999997E+34</v>
      </c>
      <c r="L2143" s="3">
        <v>108</v>
      </c>
      <c r="M2143" s="3">
        <v>108</v>
      </c>
      <c r="O2143" s="1">
        <v>8.3591130000000002E-9</v>
      </c>
      <c r="P2143" s="1">
        <v>104.929</v>
      </c>
      <c r="Q2143" s="1"/>
    </row>
    <row r="2144" spans="1:17">
      <c r="A2144" s="1">
        <v>3.8160219999999996E-9</v>
      </c>
      <c r="B2144" s="1">
        <v>142.94</v>
      </c>
      <c r="C2144" s="1">
        <v>9.9999000000000002E+34</v>
      </c>
      <c r="E2144" s="1">
        <v>8.8928149999999995E-9</v>
      </c>
      <c r="F2144" s="1">
        <v>9.9999000000000002E+34</v>
      </c>
      <c r="G2144" s="1">
        <v>9.9999000000000002E+34</v>
      </c>
      <c r="H2144" s="1">
        <v>9.9999000000000002E+34</v>
      </c>
      <c r="J2144" s="3">
        <v>8.8900000000000005E-9</v>
      </c>
      <c r="K2144" s="3">
        <v>9.9999999999999997E+34</v>
      </c>
      <c r="L2144" s="3">
        <v>108</v>
      </c>
      <c r="M2144" s="3">
        <v>108</v>
      </c>
      <c r="O2144" s="1">
        <v>8.363996E-9</v>
      </c>
      <c r="P2144" s="1">
        <v>105.04600000000001</v>
      </c>
      <c r="Q2144" s="1"/>
    </row>
    <row r="2145" spans="1:17">
      <c r="A2145" s="1">
        <v>3.8184639999999997E-9</v>
      </c>
      <c r="B2145" s="1">
        <v>142.90199999999999</v>
      </c>
      <c r="C2145" s="1">
        <v>9.9999000000000002E+34</v>
      </c>
      <c r="E2145" s="1">
        <v>8.8976979999999994E-9</v>
      </c>
      <c r="F2145" s="1">
        <v>9.9999000000000002E+34</v>
      </c>
      <c r="G2145" s="1">
        <v>9.9999000000000002E+34</v>
      </c>
      <c r="H2145" s="1">
        <v>9.9999000000000002E+34</v>
      </c>
      <c r="J2145" s="3">
        <v>8.9000000000000003E-9</v>
      </c>
      <c r="K2145" s="3">
        <v>9.9999999999999997E+34</v>
      </c>
      <c r="L2145" s="3">
        <v>108</v>
      </c>
      <c r="M2145" s="3">
        <v>108</v>
      </c>
      <c r="O2145" s="1">
        <v>8.3688789999999998E-9</v>
      </c>
      <c r="P2145" s="1">
        <v>105.301</v>
      </c>
      <c r="Q2145" s="1"/>
    </row>
    <row r="2146" spans="1:17">
      <c r="A2146" s="1">
        <v>3.8209050000000003E-9</v>
      </c>
      <c r="B2146" s="1">
        <v>142.833</v>
      </c>
      <c r="C2146" s="1">
        <v>9.9999000000000002E+34</v>
      </c>
      <c r="E2146" s="1">
        <v>8.9025800000000005E-9</v>
      </c>
      <c r="F2146" s="1">
        <v>9.9999000000000002E+34</v>
      </c>
      <c r="G2146" s="1">
        <v>9.9999000000000002E+34</v>
      </c>
      <c r="H2146" s="1">
        <v>9.9999000000000002E+34</v>
      </c>
      <c r="J2146" s="3">
        <v>8.9000000000000003E-9</v>
      </c>
      <c r="K2146" s="3">
        <v>9.9999999999999997E+34</v>
      </c>
      <c r="L2146" s="3">
        <v>108</v>
      </c>
      <c r="M2146" s="3">
        <v>108</v>
      </c>
      <c r="O2146" s="1">
        <v>8.3737619999999996E-9</v>
      </c>
      <c r="P2146" s="1">
        <v>105.613</v>
      </c>
      <c r="Q2146" s="1"/>
    </row>
    <row r="2147" spans="1:17">
      <c r="A2147" s="1">
        <v>3.8233470000000003E-9</v>
      </c>
      <c r="B2147" s="1">
        <v>142.786</v>
      </c>
      <c r="C2147" s="1">
        <v>9.9999000000000002E+34</v>
      </c>
      <c r="E2147" s="1">
        <v>8.9074630000000003E-9</v>
      </c>
      <c r="F2147" s="1">
        <v>9.9999000000000002E+34</v>
      </c>
      <c r="G2147" s="1">
        <v>9.9999000000000002E+34</v>
      </c>
      <c r="H2147" s="1">
        <v>9.9999000000000002E+34</v>
      </c>
      <c r="J2147" s="3">
        <v>8.91E-9</v>
      </c>
      <c r="K2147" s="3">
        <v>9.9999999999999997E+34</v>
      </c>
      <c r="L2147" s="3">
        <v>108</v>
      </c>
      <c r="M2147" s="3">
        <v>108</v>
      </c>
      <c r="O2147" s="1">
        <v>8.3786449999999995E-9</v>
      </c>
      <c r="P2147" s="1">
        <v>105.85299999999999</v>
      </c>
      <c r="Q2147" s="1"/>
    </row>
    <row r="2148" spans="1:17">
      <c r="A2148" s="1">
        <v>3.8257880000000001E-9</v>
      </c>
      <c r="B2148" s="1">
        <v>142.738</v>
      </c>
      <c r="C2148" s="1">
        <v>9.9999000000000002E+34</v>
      </c>
      <c r="E2148" s="1">
        <v>8.9123460000000001E-9</v>
      </c>
      <c r="F2148" s="1">
        <v>9.9999000000000002E+34</v>
      </c>
      <c r="G2148" s="1">
        <v>9.9999000000000002E+34</v>
      </c>
      <c r="H2148" s="1">
        <v>9.9999000000000002E+34</v>
      </c>
      <c r="J2148" s="3">
        <v>8.91E-9</v>
      </c>
      <c r="K2148" s="3">
        <v>9.9999999999999997E+34</v>
      </c>
      <c r="L2148" s="3">
        <v>108</v>
      </c>
      <c r="M2148" s="3">
        <v>108</v>
      </c>
      <c r="O2148" s="1">
        <v>8.3835279999999993E-9</v>
      </c>
      <c r="P2148" s="1">
        <v>105.938</v>
      </c>
      <c r="Q2148" s="1"/>
    </row>
    <row r="2149" spans="1:17">
      <c r="A2149" s="1">
        <v>3.8282289999999998E-9</v>
      </c>
      <c r="B2149" s="1">
        <v>142.69999999999999</v>
      </c>
      <c r="C2149" s="1">
        <v>9.9999000000000002E+34</v>
      </c>
      <c r="E2149" s="1">
        <v>8.9172289999999999E-9</v>
      </c>
      <c r="F2149" s="1">
        <v>9.9999000000000002E+34</v>
      </c>
      <c r="G2149" s="1">
        <v>9.9999000000000002E+34</v>
      </c>
      <c r="H2149" s="1">
        <v>9.9999000000000002E+34</v>
      </c>
      <c r="J2149" s="3">
        <v>8.9199999999999998E-9</v>
      </c>
      <c r="K2149" s="3">
        <v>9.9999999999999997E+34</v>
      </c>
      <c r="L2149" s="3">
        <v>108</v>
      </c>
      <c r="M2149" s="3">
        <v>108</v>
      </c>
      <c r="O2149" s="1">
        <v>8.3884100000000004E-9</v>
      </c>
      <c r="P2149" s="1">
        <v>105.84699999999999</v>
      </c>
      <c r="Q2149" s="1"/>
    </row>
    <row r="2150" spans="1:17">
      <c r="A2150" s="1">
        <v>3.8306709999999999E-9</v>
      </c>
      <c r="B2150" s="1">
        <v>142.71</v>
      </c>
      <c r="C2150" s="1">
        <v>9.9999000000000002E+34</v>
      </c>
      <c r="E2150" s="1">
        <v>8.9221119999999997E-9</v>
      </c>
      <c r="F2150" s="1">
        <v>9.9999000000000002E+34</v>
      </c>
      <c r="G2150" s="1">
        <v>9.9999000000000002E+34</v>
      </c>
      <c r="H2150" s="1">
        <v>9.9999000000000002E+34</v>
      </c>
      <c r="J2150" s="3">
        <v>8.9199999999999998E-9</v>
      </c>
      <c r="K2150" s="3">
        <v>9.9999999999999997E+34</v>
      </c>
      <c r="L2150" s="3">
        <v>108</v>
      </c>
      <c r="M2150" s="3">
        <v>108</v>
      </c>
      <c r="O2150" s="1">
        <v>8.3932930000000002E-9</v>
      </c>
      <c r="P2150" s="1">
        <v>105.654</v>
      </c>
      <c r="Q2150" s="1"/>
    </row>
    <row r="2151" spans="1:17">
      <c r="A2151" s="1">
        <v>3.8331119999999996E-9</v>
      </c>
      <c r="B2151" s="1">
        <v>142.738</v>
      </c>
      <c r="C2151" s="1">
        <v>9.9999000000000002E+34</v>
      </c>
      <c r="E2151" s="1">
        <v>8.9269939999999992E-9</v>
      </c>
      <c r="F2151" s="1">
        <v>9.9999000000000002E+34</v>
      </c>
      <c r="G2151" s="1">
        <v>9.9999000000000002E+34</v>
      </c>
      <c r="H2151" s="1">
        <v>9.9999000000000002E+34</v>
      </c>
      <c r="J2151" s="3">
        <v>8.9299999999999996E-9</v>
      </c>
      <c r="K2151" s="3">
        <v>9.9999999999999997E+34</v>
      </c>
      <c r="L2151" s="3">
        <v>108</v>
      </c>
      <c r="M2151" s="3">
        <v>108</v>
      </c>
      <c r="O2151" s="1">
        <v>8.398176E-9</v>
      </c>
      <c r="P2151" s="1">
        <v>105.48399999999999</v>
      </c>
      <c r="Q2151" s="1"/>
    </row>
    <row r="2152" spans="1:17">
      <c r="A2152" s="1">
        <v>3.8355539999999997E-9</v>
      </c>
      <c r="B2152" s="1">
        <v>142.80799999999999</v>
      </c>
      <c r="C2152" s="1">
        <v>9.9999000000000002E+34</v>
      </c>
      <c r="E2152" s="1">
        <v>8.9318770000000007E-9</v>
      </c>
      <c r="F2152" s="1">
        <v>9.9999000000000002E+34</v>
      </c>
      <c r="G2152" s="1">
        <v>9.9999000000000002E+34</v>
      </c>
      <c r="H2152" s="1">
        <v>9.9999000000000002E+34</v>
      </c>
      <c r="J2152" s="3">
        <v>8.9299999999999996E-9</v>
      </c>
      <c r="K2152" s="3">
        <v>9.9999999999999997E+34</v>
      </c>
      <c r="L2152" s="3">
        <v>108</v>
      </c>
      <c r="M2152" s="3">
        <v>108</v>
      </c>
      <c r="O2152" s="1">
        <v>8.4030589999999998E-9</v>
      </c>
      <c r="P2152" s="1">
        <v>105.449</v>
      </c>
      <c r="Q2152" s="1"/>
    </row>
    <row r="2153" spans="1:17">
      <c r="A2153" s="1">
        <v>3.8379950000000002E-9</v>
      </c>
      <c r="B2153" s="1">
        <v>142.88300000000001</v>
      </c>
      <c r="C2153" s="1">
        <v>9.9999000000000002E+34</v>
      </c>
      <c r="E2153" s="1">
        <v>8.9367600000000005E-9</v>
      </c>
      <c r="F2153" s="1">
        <v>9.9999000000000002E+34</v>
      </c>
      <c r="G2153" s="1">
        <v>9.9999000000000002E+34</v>
      </c>
      <c r="H2153" s="1">
        <v>9.9999000000000002E+34</v>
      </c>
      <c r="J2153" s="3">
        <v>8.9399999999999993E-9</v>
      </c>
      <c r="K2153" s="3">
        <v>9.9999999999999997E+34</v>
      </c>
      <c r="L2153" s="3">
        <v>108</v>
      </c>
      <c r="M2153" s="3">
        <v>108</v>
      </c>
      <c r="O2153" s="1">
        <v>8.4079419999999996E-9</v>
      </c>
      <c r="P2153" s="1">
        <v>105.56</v>
      </c>
      <c r="Q2153" s="1"/>
    </row>
    <row r="2154" spans="1:17">
      <c r="A2154" s="1">
        <v>3.8404370000000003E-9</v>
      </c>
      <c r="B2154" s="1">
        <v>142.99</v>
      </c>
      <c r="C2154" s="1">
        <v>9.9999000000000002E+34</v>
      </c>
      <c r="E2154" s="1">
        <v>8.9416430000000003E-9</v>
      </c>
      <c r="F2154" s="1">
        <v>9.9999000000000002E+34</v>
      </c>
      <c r="G2154" s="1">
        <v>9.9999000000000002E+34</v>
      </c>
      <c r="H2154" s="1">
        <v>9.9999000000000002E+34</v>
      </c>
      <c r="J2154" s="3">
        <v>8.9399999999999993E-9</v>
      </c>
      <c r="K2154" s="3">
        <v>9.9999999999999997E+34</v>
      </c>
      <c r="L2154" s="3">
        <v>108</v>
      </c>
      <c r="M2154" s="3">
        <v>108</v>
      </c>
      <c r="O2154" s="1">
        <v>8.4128240000000008E-9</v>
      </c>
      <c r="P2154" s="1">
        <v>105.746</v>
      </c>
      <c r="Q2154" s="1"/>
    </row>
    <row r="2155" spans="1:17">
      <c r="A2155" s="1">
        <v>3.8428780000000001E-9</v>
      </c>
      <c r="B2155" s="1">
        <v>143.08799999999999</v>
      </c>
      <c r="C2155" s="1">
        <v>9.9999000000000002E+34</v>
      </c>
      <c r="E2155" s="1">
        <v>8.9465260000000001E-9</v>
      </c>
      <c r="F2155" s="1">
        <v>9.9999000000000002E+34</v>
      </c>
      <c r="G2155" s="1">
        <v>9.9999000000000002E+34</v>
      </c>
      <c r="H2155" s="1">
        <v>9.9999000000000002E+34</v>
      </c>
      <c r="J2155" s="3">
        <v>8.9500000000000007E-9</v>
      </c>
      <c r="K2155" s="3">
        <v>9.9999999999999997E+34</v>
      </c>
      <c r="L2155" s="3">
        <v>108</v>
      </c>
      <c r="M2155" s="3">
        <v>108</v>
      </c>
      <c r="O2155" s="1">
        <v>8.4177070000000006E-9</v>
      </c>
      <c r="P2155" s="1">
        <v>105.9</v>
      </c>
      <c r="Q2155" s="1"/>
    </row>
    <row r="2156" spans="1:17">
      <c r="A2156" s="1">
        <v>3.8453189999999998E-9</v>
      </c>
      <c r="B2156" s="1">
        <v>143.17599999999999</v>
      </c>
      <c r="C2156" s="1">
        <v>9.9999000000000002E+34</v>
      </c>
      <c r="E2156" s="1">
        <v>8.9514089999999999E-9</v>
      </c>
      <c r="F2156" s="1">
        <v>9.9999000000000002E+34</v>
      </c>
      <c r="G2156" s="1">
        <v>9.9999000000000002E+34</v>
      </c>
      <c r="H2156" s="1">
        <v>9.9999000000000002E+34</v>
      </c>
      <c r="J2156" s="3">
        <v>8.9500000000000007E-9</v>
      </c>
      <c r="K2156" s="3">
        <v>9.9999999999999997E+34</v>
      </c>
      <c r="L2156" s="3">
        <v>108</v>
      </c>
      <c r="M2156" s="3">
        <v>108</v>
      </c>
      <c r="O2156" s="1">
        <v>8.4225900000000004E-9</v>
      </c>
      <c r="P2156" s="1">
        <v>105.935</v>
      </c>
      <c r="Q2156" s="1"/>
    </row>
    <row r="2157" spans="1:17">
      <c r="A2157" s="1">
        <v>3.8477609999999999E-9</v>
      </c>
      <c r="B2157" s="1">
        <v>143.24299999999999</v>
      </c>
      <c r="C2157" s="1">
        <v>9.9999000000000002E+34</v>
      </c>
      <c r="E2157" s="1">
        <v>8.9562909999999994E-9</v>
      </c>
      <c r="F2157" s="1">
        <v>9.9999000000000002E+34</v>
      </c>
      <c r="G2157" s="1">
        <v>9.9999000000000002E+34</v>
      </c>
      <c r="H2157" s="1">
        <v>9.9999000000000002E+34</v>
      </c>
      <c r="J2157" s="3">
        <v>8.9600000000000005E-9</v>
      </c>
      <c r="K2157" s="3">
        <v>9.9999999999999997E+34</v>
      </c>
      <c r="L2157" s="3">
        <v>108</v>
      </c>
      <c r="M2157" s="3">
        <v>108</v>
      </c>
      <c r="O2157" s="1">
        <v>8.4274730000000002E-9</v>
      </c>
      <c r="P2157" s="1">
        <v>105.821</v>
      </c>
      <c r="Q2157" s="1"/>
    </row>
    <row r="2158" spans="1:17">
      <c r="A2158" s="1">
        <v>3.8502019999999996E-9</v>
      </c>
      <c r="B2158" s="1">
        <v>143.29300000000001</v>
      </c>
      <c r="C2158" s="1">
        <v>9.9999000000000002E+34</v>
      </c>
      <c r="E2158" s="1">
        <v>8.9611739999999992E-9</v>
      </c>
      <c r="F2158" s="1">
        <v>9.9999000000000002E+34</v>
      </c>
      <c r="G2158" s="1">
        <v>9.9999000000000002E+34</v>
      </c>
      <c r="H2158" s="1">
        <v>9.9999000000000002E+34</v>
      </c>
      <c r="J2158" s="3">
        <v>8.9600000000000005E-9</v>
      </c>
      <c r="K2158" s="3">
        <v>9.9999999999999997E+34</v>
      </c>
      <c r="L2158" s="3">
        <v>108</v>
      </c>
      <c r="M2158" s="3">
        <v>108</v>
      </c>
      <c r="O2158" s="1">
        <v>8.432356E-9</v>
      </c>
      <c r="P2158" s="1">
        <v>105.613</v>
      </c>
      <c r="Q2158" s="1"/>
    </row>
    <row r="2159" spans="1:17">
      <c r="A2159" s="1">
        <v>3.8526439999999997E-9</v>
      </c>
      <c r="B2159" s="1">
        <v>143.31200000000001</v>
      </c>
      <c r="C2159" s="1">
        <v>9.9999000000000002E+34</v>
      </c>
      <c r="E2159" s="1">
        <v>8.9660570000000006E-9</v>
      </c>
      <c r="F2159" s="1">
        <v>9.9999000000000002E+34</v>
      </c>
      <c r="G2159" s="1">
        <v>9.9999000000000002E+34</v>
      </c>
      <c r="H2159" s="1">
        <v>9.9999000000000002E+34</v>
      </c>
      <c r="J2159" s="3">
        <v>8.9700000000000003E-9</v>
      </c>
      <c r="K2159" s="3">
        <v>9.9999999999999997E+34</v>
      </c>
      <c r="L2159" s="3">
        <v>108</v>
      </c>
      <c r="M2159" s="3">
        <v>108</v>
      </c>
      <c r="O2159" s="1">
        <v>8.4372379999999995E-9</v>
      </c>
      <c r="P2159" s="1">
        <v>105.41200000000001</v>
      </c>
      <c r="Q2159" s="1"/>
    </row>
    <row r="2160" spans="1:17">
      <c r="A2160" s="1">
        <v>3.8550850000000002E-9</v>
      </c>
      <c r="B2160" s="1">
        <v>143.321</v>
      </c>
      <c r="C2160" s="1">
        <v>9.9999000000000002E+34</v>
      </c>
      <c r="E2160" s="1">
        <v>8.9709400000000005E-9</v>
      </c>
      <c r="F2160" s="1">
        <v>9.9999000000000002E+34</v>
      </c>
      <c r="G2160" s="1">
        <v>9.9999000000000002E+34</v>
      </c>
      <c r="H2160" s="1">
        <v>9.9999000000000002E+34</v>
      </c>
      <c r="J2160" s="3">
        <v>8.9700000000000003E-9</v>
      </c>
      <c r="K2160" s="3">
        <v>9.9999999999999997E+34</v>
      </c>
      <c r="L2160" s="3">
        <v>108</v>
      </c>
      <c r="M2160" s="3">
        <v>108</v>
      </c>
      <c r="O2160" s="1">
        <v>8.4421209999999993E-9</v>
      </c>
      <c r="P2160" s="1">
        <v>105.282</v>
      </c>
      <c r="Q2160" s="1"/>
    </row>
    <row r="2161" spans="1:17">
      <c r="A2161" s="1">
        <v>3.857526E-9</v>
      </c>
      <c r="B2161" s="1">
        <v>143.321</v>
      </c>
      <c r="C2161" s="1">
        <v>9.9999000000000002E+34</v>
      </c>
      <c r="E2161" s="1">
        <v>8.9758230000000003E-9</v>
      </c>
      <c r="F2161" s="1">
        <v>9.9999000000000002E+34</v>
      </c>
      <c r="G2161" s="1">
        <v>9.9999000000000002E+34</v>
      </c>
      <c r="H2161" s="1">
        <v>9.9999000000000002E+34</v>
      </c>
      <c r="J2161" s="3">
        <v>8.98E-9</v>
      </c>
      <c r="K2161" s="3">
        <v>9.9999999999999997E+34</v>
      </c>
      <c r="L2161" s="3">
        <v>108</v>
      </c>
      <c r="M2161" s="3">
        <v>108</v>
      </c>
      <c r="O2161" s="1">
        <v>8.4470040000000007E-9</v>
      </c>
      <c r="P2161" s="1">
        <v>105.276</v>
      </c>
      <c r="Q2161" s="1"/>
    </row>
    <row r="2162" spans="1:17">
      <c r="A2162" s="1">
        <v>3.859968E-9</v>
      </c>
      <c r="B2162" s="1">
        <v>143.31200000000001</v>
      </c>
      <c r="C2162" s="1">
        <v>9.9999000000000002E+34</v>
      </c>
      <c r="E2162" s="1">
        <v>8.9807049999999997E-9</v>
      </c>
      <c r="F2162" s="1">
        <v>9.9999000000000002E+34</v>
      </c>
      <c r="G2162" s="1">
        <v>9.9999000000000002E+34</v>
      </c>
      <c r="H2162" s="1">
        <v>9.9999000000000002E+34</v>
      </c>
      <c r="J2162" s="3">
        <v>8.98E-9</v>
      </c>
      <c r="K2162" s="3">
        <v>9.9999999999999997E+34</v>
      </c>
      <c r="L2162" s="3">
        <v>108</v>
      </c>
      <c r="M2162" s="3">
        <v>108</v>
      </c>
      <c r="O2162" s="1">
        <v>8.4518870000000006E-9</v>
      </c>
      <c r="P2162" s="1">
        <v>105.367</v>
      </c>
      <c r="Q2162" s="1"/>
    </row>
    <row r="2163" spans="1:17">
      <c r="A2163" s="1">
        <v>3.8624089999999998E-9</v>
      </c>
      <c r="B2163" s="1">
        <v>143.31200000000001</v>
      </c>
      <c r="C2163" s="1">
        <v>9.9999000000000002E+34</v>
      </c>
      <c r="E2163" s="1">
        <v>8.9855879999999996E-9</v>
      </c>
      <c r="F2163" s="1">
        <v>9.9999000000000002E+34</v>
      </c>
      <c r="G2163" s="1">
        <v>9.9999000000000002E+34</v>
      </c>
      <c r="H2163" s="1">
        <v>9.9999000000000002E+34</v>
      </c>
      <c r="J2163" s="3">
        <v>8.9899999999999998E-9</v>
      </c>
      <c r="K2163" s="3">
        <v>9.9999999999999997E+34</v>
      </c>
      <c r="L2163" s="3">
        <v>108</v>
      </c>
      <c r="M2163" s="3">
        <v>108</v>
      </c>
      <c r="O2163" s="1">
        <v>8.4567700000000004E-9</v>
      </c>
      <c r="P2163" s="1">
        <v>105.48699999999999</v>
      </c>
      <c r="Q2163" s="1"/>
    </row>
    <row r="2164" spans="1:17">
      <c r="A2164" s="1">
        <v>3.8648509999999999E-9</v>
      </c>
      <c r="B2164" s="1">
        <v>143.33099999999999</v>
      </c>
      <c r="C2164" s="1">
        <v>9.9999000000000002E+34</v>
      </c>
      <c r="E2164" s="1">
        <v>8.9904709999999994E-9</v>
      </c>
      <c r="F2164" s="1">
        <v>9.9999000000000002E+34</v>
      </c>
      <c r="G2164" s="1">
        <v>9.9999000000000002E+34</v>
      </c>
      <c r="H2164" s="1">
        <v>9.9999000000000002E+34</v>
      </c>
      <c r="J2164" s="3">
        <v>8.9899999999999998E-9</v>
      </c>
      <c r="K2164" s="3">
        <v>9.9999999999999997E+34</v>
      </c>
      <c r="L2164" s="3">
        <v>108</v>
      </c>
      <c r="M2164" s="3">
        <v>108</v>
      </c>
      <c r="O2164" s="1">
        <v>8.4616530000000002E-9</v>
      </c>
      <c r="P2164" s="1">
        <v>105.598</v>
      </c>
      <c r="Q2164" s="1"/>
    </row>
    <row r="2165" spans="1:17">
      <c r="A2165" s="1">
        <v>3.8672919999999996E-9</v>
      </c>
      <c r="B2165" s="1">
        <v>143.35</v>
      </c>
      <c r="C2165" s="1">
        <v>9.9999000000000002E+34</v>
      </c>
      <c r="E2165" s="1">
        <v>8.9953540000000008E-9</v>
      </c>
      <c r="F2165" s="1">
        <v>9.9999000000000002E+34</v>
      </c>
      <c r="G2165" s="1">
        <v>9.9999000000000002E+34</v>
      </c>
      <c r="H2165" s="1">
        <v>9.9999000000000002E+34</v>
      </c>
      <c r="J2165" s="3">
        <v>8.9999999999999995E-9</v>
      </c>
      <c r="K2165" s="3">
        <v>9.9999999999999997E+34</v>
      </c>
      <c r="L2165" s="3">
        <v>108</v>
      </c>
      <c r="M2165" s="3">
        <v>108</v>
      </c>
      <c r="O2165" s="1">
        <v>8.4665349999999997E-9</v>
      </c>
      <c r="P2165" s="1">
        <v>105.645</v>
      </c>
      <c r="Q2165" s="1"/>
    </row>
    <row r="2166" spans="1:17">
      <c r="A2166" s="1">
        <v>3.8697330000000002E-9</v>
      </c>
      <c r="B2166" s="1">
        <v>143.38800000000001</v>
      </c>
      <c r="C2166" s="1">
        <v>9.9999000000000002E+34</v>
      </c>
      <c r="E2166" s="1">
        <v>9.0002370000000006E-9</v>
      </c>
      <c r="F2166" s="1">
        <v>9.9999000000000002E+34</v>
      </c>
      <c r="G2166" s="1">
        <v>9.9999000000000002E+34</v>
      </c>
      <c r="H2166" s="1">
        <v>9.9999000000000002E+34</v>
      </c>
      <c r="J2166" s="3">
        <v>8.9999999999999995E-9</v>
      </c>
      <c r="K2166" s="3">
        <v>9.9999999999999997E+34</v>
      </c>
      <c r="L2166" s="3">
        <v>108</v>
      </c>
      <c r="M2166" s="3">
        <v>108</v>
      </c>
      <c r="O2166" s="1">
        <v>8.4714179999999995E-9</v>
      </c>
      <c r="P2166" s="1">
        <v>105.623</v>
      </c>
      <c r="Q2166" s="1"/>
    </row>
    <row r="2167" spans="1:17">
      <c r="A2167" s="1">
        <v>3.8721750000000002E-9</v>
      </c>
      <c r="B2167" s="1">
        <v>143.447</v>
      </c>
      <c r="C2167" s="1">
        <v>9.9999000000000002E+34</v>
      </c>
      <c r="E2167" s="1">
        <v>9.0051190000000001E-9</v>
      </c>
      <c r="F2167" s="1">
        <v>9.9999000000000002E+34</v>
      </c>
      <c r="G2167" s="1">
        <v>9.9999000000000002E+34</v>
      </c>
      <c r="H2167" s="1">
        <v>9.9999000000000002E+34</v>
      </c>
      <c r="J2167" s="3">
        <v>9.0099999999999993E-9</v>
      </c>
      <c r="K2167" s="3">
        <v>9.9999999999999997E+34</v>
      </c>
      <c r="L2167" s="3">
        <v>108</v>
      </c>
      <c r="M2167" s="3">
        <v>108</v>
      </c>
      <c r="O2167" s="1">
        <v>8.4763009999999993E-9</v>
      </c>
      <c r="P2167" s="1">
        <v>105.566</v>
      </c>
      <c r="Q2167" s="1"/>
    </row>
    <row r="2168" spans="1:17">
      <c r="A2168" s="1">
        <v>3.874616E-9</v>
      </c>
      <c r="B2168" s="1">
        <v>143.517</v>
      </c>
      <c r="C2168" s="1">
        <v>9.9999000000000002E+34</v>
      </c>
      <c r="E2168" s="1">
        <v>9.0100019999999999E-9</v>
      </c>
      <c r="F2168" s="1">
        <v>9.9999000000000002E+34</v>
      </c>
      <c r="G2168" s="1">
        <v>9.9999000000000002E+34</v>
      </c>
      <c r="H2168" s="1">
        <v>9.9999000000000002E+34</v>
      </c>
      <c r="J2168" s="3">
        <v>9.0099999999999993E-9</v>
      </c>
      <c r="K2168" s="3">
        <v>9.9999999999999997E+34</v>
      </c>
      <c r="L2168" s="3">
        <v>108</v>
      </c>
      <c r="M2168" s="3">
        <v>108</v>
      </c>
      <c r="O2168" s="1">
        <v>8.4811840000000007E-9</v>
      </c>
      <c r="P2168" s="1">
        <v>105.503</v>
      </c>
      <c r="Q2168" s="1"/>
    </row>
    <row r="2169" spans="1:17">
      <c r="A2169" s="1">
        <v>3.877058E-9</v>
      </c>
      <c r="B2169" s="1">
        <v>143.58600000000001</v>
      </c>
      <c r="C2169" s="1">
        <v>9.9999000000000002E+34</v>
      </c>
      <c r="E2169" s="1">
        <v>9.0148849999999997E-9</v>
      </c>
      <c r="F2169" s="1">
        <v>9.9999000000000002E+34</v>
      </c>
      <c r="G2169" s="1">
        <v>9.9999000000000002E+34</v>
      </c>
      <c r="H2169" s="1">
        <v>9.9999000000000002E+34</v>
      </c>
      <c r="J2169" s="3">
        <v>9.0099999999999993E-9</v>
      </c>
      <c r="K2169" s="3">
        <v>9.9999999999999997E+34</v>
      </c>
      <c r="L2169" s="3">
        <v>108</v>
      </c>
      <c r="M2169" s="3">
        <v>108</v>
      </c>
      <c r="O2169" s="1">
        <v>8.4860670000000005E-9</v>
      </c>
      <c r="P2169" s="1">
        <v>105.462</v>
      </c>
      <c r="Q2169" s="1"/>
    </row>
    <row r="2170" spans="1:17">
      <c r="A2170" s="1">
        <v>3.8794989999999998E-9</v>
      </c>
      <c r="B2170" s="1">
        <v>143.66499999999999</v>
      </c>
      <c r="C2170" s="1">
        <v>9.9999000000000002E+34</v>
      </c>
      <c r="E2170" s="1">
        <v>9.0197679999999995E-9</v>
      </c>
      <c r="F2170" s="1">
        <v>9.9999000000000002E+34</v>
      </c>
      <c r="G2170" s="1">
        <v>9.9999000000000002E+34</v>
      </c>
      <c r="H2170" s="1">
        <v>9.9999000000000002E+34</v>
      </c>
      <c r="J2170" s="3">
        <v>9.0200000000000007E-9</v>
      </c>
      <c r="K2170" s="3">
        <v>9.9999999999999997E+34</v>
      </c>
      <c r="L2170" s="3">
        <v>108</v>
      </c>
      <c r="M2170" s="3">
        <v>108</v>
      </c>
      <c r="O2170" s="1">
        <v>8.490949E-9</v>
      </c>
      <c r="P2170" s="1">
        <v>105.47199999999999</v>
      </c>
      <c r="Q2170" s="1"/>
    </row>
    <row r="2171" spans="1:17">
      <c r="A2171" s="1">
        <v>3.8819400000000003E-9</v>
      </c>
      <c r="B2171" s="1">
        <v>143.72499999999999</v>
      </c>
      <c r="C2171" s="1">
        <v>9.9999000000000002E+34</v>
      </c>
      <c r="E2171" s="1">
        <v>9.0246509999999993E-9</v>
      </c>
      <c r="F2171" s="1">
        <v>9.9999000000000002E+34</v>
      </c>
      <c r="G2171" s="1">
        <v>9.9999000000000002E+34</v>
      </c>
      <c r="H2171" s="1">
        <v>9.9999000000000002E+34</v>
      </c>
      <c r="J2171" s="3">
        <v>9.0200000000000007E-9</v>
      </c>
      <c r="K2171" s="3">
        <v>9.9999999999999997E+34</v>
      </c>
      <c r="L2171" s="3">
        <v>108</v>
      </c>
      <c r="M2171" s="3">
        <v>108</v>
      </c>
      <c r="O2171" s="1">
        <v>8.4958319999999998E-9</v>
      </c>
      <c r="P2171" s="1">
        <v>105.51900000000001</v>
      </c>
      <c r="Q2171" s="1"/>
    </row>
    <row r="2172" spans="1:17">
      <c r="A2172" s="1">
        <v>3.8843820000000004E-9</v>
      </c>
      <c r="B2172" s="1">
        <v>143.785</v>
      </c>
      <c r="C2172" s="1">
        <v>9.9999000000000002E+34</v>
      </c>
      <c r="E2172" s="1">
        <v>9.0295340000000008E-9</v>
      </c>
      <c r="F2172" s="1">
        <v>9.9999000000000002E+34</v>
      </c>
      <c r="G2172" s="1">
        <v>9.9999000000000002E+34</v>
      </c>
      <c r="H2172" s="1">
        <v>9.9999000000000002E+34</v>
      </c>
      <c r="J2172" s="3">
        <v>9.0300000000000005E-9</v>
      </c>
      <c r="K2172" s="3">
        <v>9.9999999999999997E+34</v>
      </c>
      <c r="L2172" s="3">
        <v>108</v>
      </c>
      <c r="M2172" s="3">
        <v>108</v>
      </c>
      <c r="O2172" s="1">
        <v>8.5007149999999996E-9</v>
      </c>
      <c r="P2172" s="1">
        <v>105.58799999999999</v>
      </c>
      <c r="Q2172" s="1"/>
    </row>
    <row r="2173" spans="1:17">
      <c r="A2173" s="1">
        <v>3.8868230000000002E-9</v>
      </c>
      <c r="B2173" s="1">
        <v>143.83199999999999</v>
      </c>
      <c r="C2173" s="1">
        <v>9.9999000000000002E+34</v>
      </c>
      <c r="E2173" s="1">
        <v>9.0344160000000003E-9</v>
      </c>
      <c r="F2173" s="1">
        <v>9.9999000000000002E+34</v>
      </c>
      <c r="G2173" s="1">
        <v>9.9999000000000002E+34</v>
      </c>
      <c r="H2173" s="1">
        <v>9.9999000000000002E+34</v>
      </c>
      <c r="J2173" s="3">
        <v>9.0300000000000005E-9</v>
      </c>
      <c r="K2173" s="3">
        <v>9.9999999999999997E+34</v>
      </c>
      <c r="L2173" s="3">
        <v>108</v>
      </c>
      <c r="M2173" s="3">
        <v>108</v>
      </c>
      <c r="O2173" s="1">
        <v>8.5055979999999994E-9</v>
      </c>
      <c r="P2173" s="1">
        <v>105.67</v>
      </c>
      <c r="Q2173" s="1"/>
    </row>
    <row r="2174" spans="1:17">
      <c r="A2174" s="1">
        <v>3.8892650000000002E-9</v>
      </c>
      <c r="B2174" s="1">
        <v>143.88200000000001</v>
      </c>
      <c r="C2174" s="1">
        <v>9.9999000000000002E+34</v>
      </c>
      <c r="E2174" s="1">
        <v>9.0392990000000001E-9</v>
      </c>
      <c r="F2174" s="1">
        <v>9.9999000000000002E+34</v>
      </c>
      <c r="G2174" s="1">
        <v>9.9999000000000002E+34</v>
      </c>
      <c r="H2174" s="1">
        <v>9.9999000000000002E+34</v>
      </c>
      <c r="J2174" s="3">
        <v>9.0400000000000002E-9</v>
      </c>
      <c r="K2174" s="3">
        <v>9.9999999999999997E+34</v>
      </c>
      <c r="L2174" s="3">
        <v>108</v>
      </c>
      <c r="M2174" s="3">
        <v>108</v>
      </c>
      <c r="O2174" s="1">
        <v>8.5104809999999992E-9</v>
      </c>
      <c r="P2174" s="1">
        <v>105.746</v>
      </c>
      <c r="Q2174" s="1"/>
    </row>
    <row r="2175" spans="1:17">
      <c r="A2175" s="1">
        <v>3.891706E-9</v>
      </c>
      <c r="B2175" s="1">
        <v>143.93299999999999</v>
      </c>
      <c r="C2175" s="1">
        <v>9.9999000000000002E+34</v>
      </c>
      <c r="E2175" s="1">
        <v>9.0441819999999999E-9</v>
      </c>
      <c r="F2175" s="1">
        <v>9.9999000000000002E+34</v>
      </c>
      <c r="G2175" s="1">
        <v>9.9999000000000002E+34</v>
      </c>
      <c r="H2175" s="1">
        <v>9.9999000000000002E+34</v>
      </c>
      <c r="J2175" s="3">
        <v>9.0400000000000002E-9</v>
      </c>
      <c r="K2175" s="3">
        <v>9.9999999999999997E+34</v>
      </c>
      <c r="L2175" s="3">
        <v>108</v>
      </c>
      <c r="M2175" s="3">
        <v>108</v>
      </c>
      <c r="O2175" s="1">
        <v>8.5153630000000004E-9</v>
      </c>
      <c r="P2175" s="1">
        <v>105.79300000000001</v>
      </c>
      <c r="Q2175" s="1"/>
    </row>
    <row r="2176" spans="1:17">
      <c r="A2176" s="1">
        <v>3.8941469999999997E-9</v>
      </c>
      <c r="B2176" s="1">
        <v>143.97999999999999</v>
      </c>
      <c r="C2176" s="1">
        <v>9.9999000000000002E+34</v>
      </c>
      <c r="E2176" s="1">
        <v>9.0490649999999997E-9</v>
      </c>
      <c r="F2176" s="1">
        <v>9.9999000000000002E+34</v>
      </c>
      <c r="G2176" s="1">
        <v>9.9999000000000002E+34</v>
      </c>
      <c r="H2176" s="1">
        <v>9.9999000000000002E+34</v>
      </c>
      <c r="J2176" s="3">
        <v>9.05E-9</v>
      </c>
      <c r="K2176" s="3">
        <v>9.9999999999999997E+34</v>
      </c>
      <c r="L2176" s="3">
        <v>108</v>
      </c>
      <c r="M2176" s="3">
        <v>108</v>
      </c>
      <c r="O2176" s="1">
        <v>8.5202460000000002E-9</v>
      </c>
      <c r="P2176" s="1">
        <v>105.85</v>
      </c>
      <c r="Q2176" s="1"/>
    </row>
    <row r="2177" spans="1:17">
      <c r="A2177" s="1">
        <v>3.8965889999999998E-9</v>
      </c>
      <c r="B2177" s="1">
        <v>144.02699999999999</v>
      </c>
      <c r="C2177" s="1">
        <v>9.9999000000000002E+34</v>
      </c>
      <c r="E2177" s="1">
        <v>9.0539479999999995E-9</v>
      </c>
      <c r="F2177" s="1">
        <v>9.9999000000000002E+34</v>
      </c>
      <c r="G2177" s="1">
        <v>9.9999000000000002E+34</v>
      </c>
      <c r="H2177" s="1">
        <v>9.9999000000000002E+34</v>
      </c>
      <c r="J2177" s="3">
        <v>9.05E-9</v>
      </c>
      <c r="K2177" s="3">
        <v>9.9999999999999997E+34</v>
      </c>
      <c r="L2177" s="3">
        <v>108</v>
      </c>
      <c r="M2177" s="3">
        <v>108</v>
      </c>
      <c r="O2177" s="1">
        <v>8.525129E-9</v>
      </c>
      <c r="P2177" s="1">
        <v>105.89100000000001</v>
      </c>
      <c r="Q2177" s="1"/>
    </row>
    <row r="2178" spans="1:17">
      <c r="A2178" s="1">
        <v>3.8990300000000003E-9</v>
      </c>
      <c r="B2178" s="1">
        <v>144.08699999999999</v>
      </c>
      <c r="C2178" s="1">
        <v>9.9999000000000002E+34</v>
      </c>
      <c r="E2178" s="1">
        <v>9.0588300000000007E-9</v>
      </c>
      <c r="F2178" s="1">
        <v>9.9999000000000002E+34</v>
      </c>
      <c r="G2178" s="1">
        <v>9.9999000000000002E+34</v>
      </c>
      <c r="H2178" s="1">
        <v>9.9999000000000002E+34</v>
      </c>
      <c r="J2178" s="3">
        <v>9.0599999999999997E-9</v>
      </c>
      <c r="K2178" s="3">
        <v>9.9999999999999997E+34</v>
      </c>
      <c r="L2178" s="3">
        <v>108</v>
      </c>
      <c r="M2178" s="3">
        <v>108</v>
      </c>
      <c r="O2178" s="1">
        <v>8.5300119999999998E-9</v>
      </c>
      <c r="P2178" s="1">
        <v>105.947</v>
      </c>
      <c r="Q2178" s="1"/>
    </row>
    <row r="2179" spans="1:17">
      <c r="A2179" s="1">
        <v>3.9014720000000004E-9</v>
      </c>
      <c r="B2179" s="1">
        <v>144.15700000000001</v>
      </c>
      <c r="C2179" s="1">
        <v>9.9999000000000002E+34</v>
      </c>
      <c r="E2179" s="1">
        <v>9.0637130000000005E-9</v>
      </c>
      <c r="F2179" s="1">
        <v>9.9999000000000002E+34</v>
      </c>
      <c r="G2179" s="1">
        <v>9.9999000000000002E+34</v>
      </c>
      <c r="H2179" s="1">
        <v>9.9999000000000002E+34</v>
      </c>
      <c r="J2179" s="3">
        <v>9.0599999999999997E-9</v>
      </c>
      <c r="K2179" s="3">
        <v>9.9999999999999997E+34</v>
      </c>
      <c r="L2179" s="3">
        <v>108</v>
      </c>
      <c r="M2179" s="3">
        <v>108</v>
      </c>
      <c r="O2179" s="1">
        <v>8.5348949999999996E-9</v>
      </c>
      <c r="P2179" s="1">
        <v>106.00700000000001</v>
      </c>
      <c r="Q2179" s="1"/>
    </row>
    <row r="2180" spans="1:17">
      <c r="A2180" s="1">
        <v>3.9039130000000001E-9</v>
      </c>
      <c r="B2180" s="1">
        <v>144.22300000000001</v>
      </c>
      <c r="C2180" s="1">
        <v>9.9999000000000002E+34</v>
      </c>
      <c r="E2180" s="1">
        <v>9.0685960000000003E-9</v>
      </c>
      <c r="F2180" s="1">
        <v>9.9999000000000002E+34</v>
      </c>
      <c r="G2180" s="1">
        <v>9.9999000000000002E+34</v>
      </c>
      <c r="H2180" s="1">
        <v>9.9999000000000002E+34</v>
      </c>
      <c r="J2180" s="3">
        <v>9.0699999999999995E-9</v>
      </c>
      <c r="K2180" s="3">
        <v>9.9999999999999997E+34</v>
      </c>
      <c r="L2180" s="3">
        <v>108</v>
      </c>
      <c r="M2180" s="3">
        <v>108</v>
      </c>
      <c r="O2180" s="1">
        <v>8.5397779999999994E-9</v>
      </c>
      <c r="P2180" s="1">
        <v>106.07</v>
      </c>
      <c r="Q2180" s="1"/>
    </row>
    <row r="2181" spans="1:17">
      <c r="A2181" s="1">
        <v>3.9063539999999999E-9</v>
      </c>
      <c r="B2181" s="1">
        <v>144.30199999999999</v>
      </c>
      <c r="C2181" s="1">
        <v>9.9999000000000002E+34</v>
      </c>
      <c r="E2181" s="1">
        <v>9.0734790000000001E-9</v>
      </c>
      <c r="F2181" s="1">
        <v>9.9999000000000002E+34</v>
      </c>
      <c r="G2181" s="1">
        <v>9.9999000000000002E+34</v>
      </c>
      <c r="H2181" s="1">
        <v>9.9999000000000002E+34</v>
      </c>
      <c r="J2181" s="3">
        <v>9.0699999999999995E-9</v>
      </c>
      <c r="K2181" s="3">
        <v>9.9999999999999997E+34</v>
      </c>
      <c r="L2181" s="3">
        <v>108</v>
      </c>
      <c r="M2181" s="3">
        <v>108</v>
      </c>
      <c r="O2181" s="1">
        <v>8.5446600000000006E-9</v>
      </c>
      <c r="P2181" s="1">
        <v>106.11799999999999</v>
      </c>
      <c r="Q2181" s="1"/>
    </row>
    <row r="2182" spans="1:17">
      <c r="A2182" s="1">
        <v>3.908796E-9</v>
      </c>
      <c r="B2182" s="1">
        <v>144.37100000000001</v>
      </c>
      <c r="C2182" s="1">
        <v>9.9999000000000002E+34</v>
      </c>
      <c r="E2182" s="1">
        <v>9.0783619999999999E-9</v>
      </c>
      <c r="F2182" s="1">
        <v>9.9999000000000002E+34</v>
      </c>
      <c r="G2182" s="1">
        <v>9.9999000000000002E+34</v>
      </c>
      <c r="H2182" s="1">
        <v>9.9999000000000002E+34</v>
      </c>
      <c r="J2182" s="3">
        <v>9.0799999999999993E-9</v>
      </c>
      <c r="K2182" s="3">
        <v>9.9999999999999997E+34</v>
      </c>
      <c r="L2182" s="3">
        <v>108</v>
      </c>
      <c r="M2182" s="3">
        <v>108</v>
      </c>
      <c r="O2182" s="1">
        <v>8.5495430000000004E-9</v>
      </c>
      <c r="P2182" s="1">
        <v>106.114</v>
      </c>
      <c r="Q2182" s="1"/>
    </row>
    <row r="2183" spans="1:17">
      <c r="A2183" s="1">
        <v>3.9112369999999997E-9</v>
      </c>
      <c r="B2183" s="1">
        <v>144.40899999999999</v>
      </c>
      <c r="C2183" s="1">
        <v>9.9999000000000002E+34</v>
      </c>
      <c r="E2183" s="1">
        <v>9.0832439999999994E-9</v>
      </c>
      <c r="F2183" s="1">
        <v>9.9999000000000002E+34</v>
      </c>
      <c r="G2183" s="1">
        <v>9.9999000000000002E+34</v>
      </c>
      <c r="H2183" s="1">
        <v>9.9999000000000002E+34</v>
      </c>
      <c r="J2183" s="3">
        <v>9.0799999999999993E-9</v>
      </c>
      <c r="K2183" s="3">
        <v>9.9999999999999997E+34</v>
      </c>
      <c r="L2183" s="3">
        <v>108</v>
      </c>
      <c r="M2183" s="3">
        <v>108</v>
      </c>
      <c r="O2183" s="1">
        <v>8.5544260000000002E-9</v>
      </c>
      <c r="P2183" s="1">
        <v>106.05800000000001</v>
      </c>
      <c r="Q2183" s="1"/>
    </row>
    <row r="2184" spans="1:17">
      <c r="A2184" s="1">
        <v>3.9136789999999998E-9</v>
      </c>
      <c r="B2184" s="1">
        <v>144.447</v>
      </c>
      <c r="C2184" s="1">
        <v>9.9999000000000002E+34</v>
      </c>
      <c r="E2184" s="1">
        <v>9.0881269999999992E-9</v>
      </c>
      <c r="F2184" s="1">
        <v>9.9999000000000002E+34</v>
      </c>
      <c r="G2184" s="1">
        <v>9.9999000000000002E+34</v>
      </c>
      <c r="H2184" s="1">
        <v>9.9999000000000002E+34</v>
      </c>
      <c r="J2184" s="3">
        <v>9.0900000000000007E-9</v>
      </c>
      <c r="K2184" s="3">
        <v>9.9999999999999997E+34</v>
      </c>
      <c r="L2184" s="3">
        <v>108</v>
      </c>
      <c r="M2184" s="3">
        <v>108</v>
      </c>
      <c r="O2184" s="1">
        <v>8.559309E-9</v>
      </c>
      <c r="P2184" s="1">
        <v>105.95399999999999</v>
      </c>
      <c r="Q2184" s="1"/>
    </row>
    <row r="2185" spans="1:17">
      <c r="A2185" s="1">
        <v>3.9161200000000003E-9</v>
      </c>
      <c r="B2185" s="1">
        <v>144.447</v>
      </c>
      <c r="C2185" s="1">
        <v>9.9999000000000002E+34</v>
      </c>
      <c r="E2185" s="1">
        <v>9.0930100000000006E-9</v>
      </c>
      <c r="F2185" s="1">
        <v>9.9999000000000002E+34</v>
      </c>
      <c r="G2185" s="1">
        <v>9.9999000000000002E+34</v>
      </c>
      <c r="H2185" s="1">
        <v>9.9999000000000002E+34</v>
      </c>
      <c r="J2185" s="3">
        <v>9.0900000000000007E-9</v>
      </c>
      <c r="K2185" s="3">
        <v>9.9999999999999997E+34</v>
      </c>
      <c r="L2185" s="3">
        <v>108</v>
      </c>
      <c r="M2185" s="3">
        <v>108</v>
      </c>
      <c r="O2185" s="1">
        <v>8.5641919999999998E-9</v>
      </c>
      <c r="P2185" s="1">
        <v>105.843</v>
      </c>
      <c r="Q2185" s="1"/>
    </row>
    <row r="2186" spans="1:17">
      <c r="A2186" s="1">
        <v>3.9185620000000004E-9</v>
      </c>
      <c r="B2186" s="1">
        <v>144.447</v>
      </c>
      <c r="C2186" s="1">
        <v>9.9999000000000002E+34</v>
      </c>
      <c r="E2186" s="1">
        <v>9.0978930000000004E-9</v>
      </c>
      <c r="F2186" s="1">
        <v>9.9999000000000002E+34</v>
      </c>
      <c r="G2186" s="1">
        <v>9.9999000000000002E+34</v>
      </c>
      <c r="H2186" s="1">
        <v>9.9999000000000002E+34</v>
      </c>
      <c r="J2186" s="3">
        <v>9.1000000000000004E-9</v>
      </c>
      <c r="K2186" s="3">
        <v>9.9999999999999997E+34</v>
      </c>
      <c r="L2186" s="3">
        <v>108</v>
      </c>
      <c r="M2186" s="3">
        <v>108</v>
      </c>
      <c r="O2186" s="1">
        <v>8.5690739999999993E-9</v>
      </c>
      <c r="P2186" s="1">
        <v>105.746</v>
      </c>
      <c r="Q2186" s="1"/>
    </row>
    <row r="2187" spans="1:17">
      <c r="A2187" s="1">
        <v>3.9210030000000001E-9</v>
      </c>
      <c r="B2187" s="1">
        <v>144.41800000000001</v>
      </c>
      <c r="C2187" s="1">
        <v>9.9999000000000002E+34</v>
      </c>
      <c r="E2187" s="1">
        <v>9.1027760000000002E-9</v>
      </c>
      <c r="F2187" s="1">
        <v>9.9999000000000002E+34</v>
      </c>
      <c r="G2187" s="1">
        <v>9.9999000000000002E+34</v>
      </c>
      <c r="H2187" s="1">
        <v>9.9999000000000002E+34</v>
      </c>
      <c r="J2187" s="3">
        <v>9.1000000000000004E-9</v>
      </c>
      <c r="K2187" s="3">
        <v>9.9999999999999997E+34</v>
      </c>
      <c r="L2187" s="3">
        <v>108</v>
      </c>
      <c r="M2187" s="3">
        <v>108</v>
      </c>
      <c r="O2187" s="1">
        <v>8.5739570000000007E-9</v>
      </c>
      <c r="P2187" s="1">
        <v>105.714</v>
      </c>
      <c r="Q2187" s="1"/>
    </row>
    <row r="2188" spans="1:17">
      <c r="A2188" s="1">
        <v>3.9234439999999999E-9</v>
      </c>
      <c r="B2188" s="1">
        <v>144.358</v>
      </c>
      <c r="C2188" s="1">
        <v>9.9999000000000002E+34</v>
      </c>
      <c r="E2188" s="1">
        <v>9.1076590000000001E-9</v>
      </c>
      <c r="F2188" s="1">
        <v>9.9999000000000002E+34</v>
      </c>
      <c r="G2188" s="1">
        <v>9.9999000000000002E+34</v>
      </c>
      <c r="H2188" s="1">
        <v>9.9999000000000002E+34</v>
      </c>
      <c r="J2188" s="3">
        <v>9.1100000000000002E-9</v>
      </c>
      <c r="K2188" s="3">
        <v>9.9999999999999997E+34</v>
      </c>
      <c r="L2188" s="3">
        <v>108</v>
      </c>
      <c r="M2188" s="3">
        <v>108</v>
      </c>
      <c r="O2188" s="1">
        <v>8.5788400000000005E-9</v>
      </c>
      <c r="P2188" s="1">
        <v>105.761</v>
      </c>
      <c r="Q2188" s="1"/>
    </row>
    <row r="2189" spans="1:17">
      <c r="A2189" s="1">
        <v>3.9258859999999999E-9</v>
      </c>
      <c r="B2189" s="1">
        <v>144.30199999999999</v>
      </c>
      <c r="C2189" s="1">
        <v>9.9999000000000002E+34</v>
      </c>
      <c r="E2189" s="1">
        <v>9.1125409999999995E-9</v>
      </c>
      <c r="F2189" s="1">
        <v>9.9999000000000002E+34</v>
      </c>
      <c r="G2189" s="1">
        <v>9.9999000000000002E+34</v>
      </c>
      <c r="H2189" s="1">
        <v>9.9999000000000002E+34</v>
      </c>
      <c r="J2189" s="3">
        <v>9.1100000000000002E-9</v>
      </c>
      <c r="K2189" s="3">
        <v>9.9999999999999997E+34</v>
      </c>
      <c r="L2189" s="3">
        <v>109</v>
      </c>
      <c r="M2189" s="3">
        <v>108</v>
      </c>
      <c r="O2189" s="1">
        <v>8.5837230000000003E-9</v>
      </c>
      <c r="P2189" s="1">
        <v>105.86499999999999</v>
      </c>
      <c r="Q2189" s="1"/>
    </row>
    <row r="2190" spans="1:17">
      <c r="A2190" s="1">
        <v>3.9283269999999997E-9</v>
      </c>
      <c r="B2190" s="1">
        <v>144.251</v>
      </c>
      <c r="C2190" s="1">
        <v>9.9999000000000002E+34</v>
      </c>
      <c r="E2190" s="1">
        <v>9.1174239999999993E-9</v>
      </c>
      <c r="F2190" s="1">
        <v>9.9999000000000002E+34</v>
      </c>
      <c r="G2190" s="1">
        <v>9.9999000000000002E+34</v>
      </c>
      <c r="H2190" s="1">
        <v>9.9999000000000002E+34</v>
      </c>
      <c r="J2190" s="3">
        <v>9.1199999999999999E-9</v>
      </c>
      <c r="K2190" s="3">
        <v>9.9999999999999997E+34</v>
      </c>
      <c r="L2190" s="3">
        <v>109</v>
      </c>
      <c r="M2190" s="3">
        <v>108</v>
      </c>
      <c r="O2190" s="1">
        <v>8.5886060000000002E-9</v>
      </c>
      <c r="P2190" s="1">
        <v>106.004</v>
      </c>
      <c r="Q2190" s="1"/>
    </row>
    <row r="2191" spans="1:17">
      <c r="A2191" s="1">
        <v>3.9307689999999997E-9</v>
      </c>
      <c r="B2191" s="1">
        <v>144.20400000000001</v>
      </c>
      <c r="C2191" s="1">
        <v>9.9999000000000002E+34</v>
      </c>
      <c r="E2191" s="1">
        <v>9.1223070000000008E-9</v>
      </c>
      <c r="F2191" s="1">
        <v>9.9999000000000002E+34</v>
      </c>
      <c r="G2191" s="1">
        <v>9.9999000000000002E+34</v>
      </c>
      <c r="H2191" s="1">
        <v>9.9999000000000002E+34</v>
      </c>
      <c r="J2191" s="3">
        <v>9.1199999999999999E-9</v>
      </c>
      <c r="K2191" s="3">
        <v>9.9999999999999997E+34</v>
      </c>
      <c r="L2191" s="3">
        <v>108</v>
      </c>
      <c r="M2191" s="3">
        <v>108</v>
      </c>
      <c r="O2191" s="1">
        <v>8.5934879999999996E-9</v>
      </c>
      <c r="P2191" s="1">
        <v>106.137</v>
      </c>
      <c r="Q2191" s="1"/>
    </row>
    <row r="2192" spans="1:17">
      <c r="A2192" s="1">
        <v>3.9332100000000003E-9</v>
      </c>
      <c r="B2192" s="1">
        <v>144.19399999999999</v>
      </c>
      <c r="C2192" s="1">
        <v>9.9999000000000002E+34</v>
      </c>
      <c r="E2192" s="1">
        <v>9.1271900000000006E-9</v>
      </c>
      <c r="F2192" s="1">
        <v>9.9999000000000002E+34</v>
      </c>
      <c r="G2192" s="1">
        <v>9.9999000000000002E+34</v>
      </c>
      <c r="H2192" s="1">
        <v>9.9999000000000002E+34</v>
      </c>
      <c r="J2192" s="3">
        <v>9.1299999999999997E-9</v>
      </c>
      <c r="K2192" s="3">
        <v>9.9999999999999997E+34</v>
      </c>
      <c r="L2192" s="3">
        <v>108</v>
      </c>
      <c r="M2192" s="3">
        <v>108</v>
      </c>
      <c r="O2192" s="1">
        <v>8.5983709999999994E-9</v>
      </c>
      <c r="P2192" s="1">
        <v>106.212</v>
      </c>
      <c r="Q2192" s="1"/>
    </row>
    <row r="2193" spans="1:17">
      <c r="A2193" s="1">
        <v>3.9356510000000001E-9</v>
      </c>
      <c r="B2193" s="1">
        <v>144.19399999999999</v>
      </c>
      <c r="C2193" s="1">
        <v>9.9999000000000002E+34</v>
      </c>
      <c r="E2193" s="1">
        <v>9.1320730000000004E-9</v>
      </c>
      <c r="F2193" s="1">
        <v>9.9999000000000002E+34</v>
      </c>
      <c r="G2193" s="1">
        <v>9.9999000000000002E+34</v>
      </c>
      <c r="H2193" s="1">
        <v>9.9999000000000002E+34</v>
      </c>
      <c r="J2193" s="3">
        <v>9.1299999999999997E-9</v>
      </c>
      <c r="K2193" s="3">
        <v>9.9999999999999997E+34</v>
      </c>
      <c r="L2193" s="3">
        <v>108</v>
      </c>
      <c r="M2193" s="3">
        <v>108</v>
      </c>
      <c r="O2193" s="1">
        <v>8.6032539999999993E-9</v>
      </c>
      <c r="P2193" s="1">
        <v>106.22799999999999</v>
      </c>
      <c r="Q2193" s="1"/>
    </row>
    <row r="2194" spans="1:17">
      <c r="A2194" s="1">
        <v>3.9380930000000001E-9</v>
      </c>
      <c r="B2194" s="1">
        <v>144.23500000000001</v>
      </c>
      <c r="C2194" s="1">
        <v>9.9999000000000002E+34</v>
      </c>
      <c r="E2194" s="1">
        <v>9.1369549999999999E-9</v>
      </c>
      <c r="F2194" s="1">
        <v>9.9999000000000002E+34</v>
      </c>
      <c r="G2194" s="1">
        <v>9.9999000000000002E+34</v>
      </c>
      <c r="H2194" s="1">
        <v>9.9999000000000002E+34</v>
      </c>
      <c r="J2194" s="3">
        <v>9.1399999999999995E-9</v>
      </c>
      <c r="K2194" s="3">
        <v>9.9999999999999997E+34</v>
      </c>
      <c r="L2194" s="3">
        <v>108</v>
      </c>
      <c r="M2194" s="3">
        <v>108</v>
      </c>
      <c r="O2194" s="1">
        <v>8.6081370000000007E-9</v>
      </c>
      <c r="P2194" s="1">
        <v>106.152</v>
      </c>
      <c r="Q2194" s="1"/>
    </row>
    <row r="2195" spans="1:17">
      <c r="A2195" s="1">
        <v>3.9405339999999999E-9</v>
      </c>
      <c r="B2195" s="1">
        <v>144.30500000000001</v>
      </c>
      <c r="C2195" s="1">
        <v>9.9999000000000002E+34</v>
      </c>
      <c r="E2195" s="1">
        <v>9.1418379999999997E-9</v>
      </c>
      <c r="F2195" s="1">
        <v>9.9999000000000002E+34</v>
      </c>
      <c r="G2195" s="1">
        <v>9.9999000000000002E+34</v>
      </c>
      <c r="H2195" s="1">
        <v>9.9999000000000002E+34</v>
      </c>
      <c r="J2195" s="3">
        <v>9.1399999999999995E-9</v>
      </c>
      <c r="K2195" s="3">
        <v>9.9999999999999997E+34</v>
      </c>
      <c r="L2195" s="3">
        <v>109</v>
      </c>
      <c r="M2195" s="3">
        <v>108</v>
      </c>
      <c r="O2195" s="1">
        <v>8.6130200000000005E-9</v>
      </c>
      <c r="P2195" s="1">
        <v>106.029</v>
      </c>
      <c r="Q2195" s="1"/>
    </row>
    <row r="2196" spans="1:17">
      <c r="A2196" s="1">
        <v>3.9429759999999999E-9</v>
      </c>
      <c r="B2196" s="1">
        <v>144.393</v>
      </c>
      <c r="C2196" s="1">
        <v>9.9999000000000002E+34</v>
      </c>
      <c r="E2196" s="1">
        <v>9.1467209999999995E-9</v>
      </c>
      <c r="F2196" s="1">
        <v>9.9999000000000002E+34</v>
      </c>
      <c r="G2196" s="1">
        <v>9.9999000000000002E+34</v>
      </c>
      <c r="H2196" s="1">
        <v>9.9999000000000002E+34</v>
      </c>
      <c r="J2196" s="3">
        <v>9.1499999999999992E-9</v>
      </c>
      <c r="K2196" s="3">
        <v>9.9999999999999997E+34</v>
      </c>
      <c r="L2196" s="3">
        <v>109</v>
      </c>
      <c r="M2196" s="3">
        <v>108</v>
      </c>
      <c r="O2196" s="1">
        <v>8.6179030000000003E-9</v>
      </c>
      <c r="P2196" s="1">
        <v>105.869</v>
      </c>
      <c r="Q2196" s="1"/>
    </row>
    <row r="2197" spans="1:17">
      <c r="A2197" s="1">
        <v>3.9454169999999997E-9</v>
      </c>
      <c r="B2197" s="1">
        <v>144.5</v>
      </c>
      <c r="C2197" s="1">
        <v>9.9999000000000002E+34</v>
      </c>
      <c r="E2197" s="1">
        <v>9.1516039999999993E-9</v>
      </c>
      <c r="F2197" s="1">
        <v>9.9999000000000002E+34</v>
      </c>
      <c r="G2197" s="1">
        <v>9.9999000000000002E+34</v>
      </c>
      <c r="H2197" s="1">
        <v>9.9999000000000002E+34</v>
      </c>
      <c r="J2197" s="3">
        <v>9.1499999999999992E-9</v>
      </c>
      <c r="K2197" s="3">
        <v>9.9999999999999997E+34</v>
      </c>
      <c r="L2197" s="3">
        <v>109</v>
      </c>
      <c r="M2197" s="3">
        <v>108</v>
      </c>
      <c r="O2197" s="1">
        <v>8.6227849999999998E-9</v>
      </c>
      <c r="P2197" s="1">
        <v>105.749</v>
      </c>
      <c r="Q2197" s="1"/>
    </row>
    <row r="2198" spans="1:17">
      <c r="A2198" s="1">
        <v>3.9478580000000002E-9</v>
      </c>
      <c r="B2198" s="1">
        <v>144.607</v>
      </c>
      <c r="C2198" s="1">
        <v>9.9999000000000002E+34</v>
      </c>
      <c r="E2198" s="1">
        <v>9.1564870000000008E-9</v>
      </c>
      <c r="F2198" s="1">
        <v>9.9999000000000002E+34</v>
      </c>
      <c r="G2198" s="1">
        <v>9.9999000000000002E+34</v>
      </c>
      <c r="H2198" s="1">
        <v>9.9999000000000002E+34</v>
      </c>
      <c r="J2198" s="3">
        <v>9.1600000000000006E-9</v>
      </c>
      <c r="K2198" s="3">
        <v>9.9999999999999997E+34</v>
      </c>
      <c r="L2198" s="3">
        <v>108</v>
      </c>
      <c r="M2198" s="3">
        <v>108</v>
      </c>
      <c r="O2198" s="1">
        <v>8.6276679999999996E-9</v>
      </c>
      <c r="P2198" s="1">
        <v>105.69799999999999</v>
      </c>
      <c r="Q2198" s="1"/>
    </row>
    <row r="2199" spans="1:17">
      <c r="A2199" s="1">
        <v>3.9503000000000003E-9</v>
      </c>
      <c r="B2199" s="1">
        <v>144.70500000000001</v>
      </c>
      <c r="C2199" s="1">
        <v>9.9999000000000002E+34</v>
      </c>
      <c r="E2199" s="1">
        <v>9.1613690000000003E-9</v>
      </c>
      <c r="F2199" s="1">
        <v>9.9999000000000002E+34</v>
      </c>
      <c r="G2199" s="1">
        <v>9.9999000000000002E+34</v>
      </c>
      <c r="H2199" s="1">
        <v>9.9999000000000002E+34</v>
      </c>
      <c r="J2199" s="3">
        <v>9.1600000000000006E-9</v>
      </c>
      <c r="K2199" s="3">
        <v>9.9999999999999997E+34</v>
      </c>
      <c r="L2199" s="3">
        <v>108</v>
      </c>
      <c r="M2199" s="3">
        <v>108</v>
      </c>
      <c r="O2199" s="1">
        <v>8.6325509999999994E-9</v>
      </c>
      <c r="P2199" s="1">
        <v>105.78700000000001</v>
      </c>
      <c r="Q2199" s="1"/>
    </row>
    <row r="2200" spans="1:17">
      <c r="A2200" s="1">
        <v>3.9527410000000001E-9</v>
      </c>
      <c r="B2200" s="1">
        <v>144.774</v>
      </c>
      <c r="C2200" s="1">
        <v>9.9999000000000002E+34</v>
      </c>
      <c r="E2200" s="1">
        <v>9.1662520000000001E-9</v>
      </c>
      <c r="F2200" s="1">
        <v>9.9999000000000002E+34</v>
      </c>
      <c r="G2200" s="1">
        <v>9.9999000000000002E+34</v>
      </c>
      <c r="H2200" s="1">
        <v>9.9999000000000002E+34</v>
      </c>
      <c r="J2200" s="3">
        <v>9.1700000000000004E-9</v>
      </c>
      <c r="K2200" s="3">
        <v>9.9999999999999997E+34</v>
      </c>
      <c r="L2200" s="3">
        <v>108</v>
      </c>
      <c r="M2200" s="3">
        <v>108</v>
      </c>
      <c r="O2200" s="1">
        <v>8.6374339999999992E-9</v>
      </c>
      <c r="P2200" s="1">
        <v>105.982</v>
      </c>
      <c r="Q2200" s="1"/>
    </row>
    <row r="2201" spans="1:17">
      <c r="A2201" s="1">
        <v>3.9551830000000001E-9</v>
      </c>
      <c r="B2201" s="1">
        <v>144.82499999999999</v>
      </c>
      <c r="C2201" s="1">
        <v>9.9999000000000002E+34</v>
      </c>
      <c r="E2201" s="1">
        <v>9.1711349999999999E-9</v>
      </c>
      <c r="F2201" s="1">
        <v>9.9999000000000002E+34</v>
      </c>
      <c r="G2201" s="1">
        <v>9.9999000000000002E+34</v>
      </c>
      <c r="H2201" s="1">
        <v>9.9999000000000002E+34</v>
      </c>
      <c r="J2201" s="3">
        <v>9.1700000000000004E-9</v>
      </c>
      <c r="K2201" s="3">
        <v>9.9999999999999997E+34</v>
      </c>
      <c r="L2201" s="3">
        <v>108</v>
      </c>
      <c r="M2201" s="3">
        <v>108</v>
      </c>
      <c r="O2201" s="1">
        <v>8.6423170000000007E-9</v>
      </c>
      <c r="P2201" s="1">
        <v>106.25</v>
      </c>
      <c r="Q2201" s="1"/>
    </row>
    <row r="2202" spans="1:17">
      <c r="A2202" s="1">
        <v>3.9576239999999999E-9</v>
      </c>
      <c r="B2202" s="1">
        <v>144.834</v>
      </c>
      <c r="C2202" s="1">
        <v>9.9999000000000002E+34</v>
      </c>
      <c r="E2202" s="1">
        <v>9.1760179999999997E-9</v>
      </c>
      <c r="F2202" s="1">
        <v>9.9999000000000002E+34</v>
      </c>
      <c r="G2202" s="1">
        <v>9.9999000000000002E+34</v>
      </c>
      <c r="H2202" s="1">
        <v>9.9999000000000002E+34</v>
      </c>
      <c r="J2202" s="3">
        <v>9.1800000000000001E-9</v>
      </c>
      <c r="K2202" s="3">
        <v>9.9999999999999997E+34</v>
      </c>
      <c r="L2202" s="3">
        <v>108</v>
      </c>
      <c r="M2202" s="3">
        <v>108</v>
      </c>
      <c r="O2202" s="1">
        <v>8.6471990000000002E-9</v>
      </c>
      <c r="P2202" s="1">
        <v>106.508</v>
      </c>
      <c r="Q2202" s="1"/>
    </row>
    <row r="2203" spans="1:17">
      <c r="A2203" s="1">
        <v>3.9600649999999996E-9</v>
      </c>
      <c r="B2203" s="1">
        <v>144.815</v>
      </c>
      <c r="C2203" s="1">
        <v>9.9999000000000002E+34</v>
      </c>
      <c r="E2203" s="1">
        <v>9.1809009999999995E-9</v>
      </c>
      <c r="F2203" s="1">
        <v>9.9999000000000002E+34</v>
      </c>
      <c r="G2203" s="1">
        <v>9.9999000000000002E+34</v>
      </c>
      <c r="H2203" s="1">
        <v>9.9999000000000002E+34</v>
      </c>
      <c r="J2203" s="3">
        <v>9.1800000000000001E-9</v>
      </c>
      <c r="K2203" s="3">
        <v>9.9999999999999997E+34</v>
      </c>
      <c r="L2203" s="3">
        <v>108</v>
      </c>
      <c r="M2203" s="3">
        <v>108</v>
      </c>
      <c r="O2203" s="1">
        <v>8.652082E-9</v>
      </c>
      <c r="P2203" s="1">
        <v>106.65</v>
      </c>
      <c r="Q2203" s="1"/>
    </row>
    <row r="2204" spans="1:17">
      <c r="A2204" s="1">
        <v>3.9625069999999997E-9</v>
      </c>
      <c r="B2204" s="1">
        <v>144.78399999999999</v>
      </c>
      <c r="C2204" s="1">
        <v>9.9999000000000002E+34</v>
      </c>
      <c r="E2204" s="1">
        <v>9.1857839999999993E-9</v>
      </c>
      <c r="F2204" s="1">
        <v>9.9999000000000002E+34</v>
      </c>
      <c r="G2204" s="1">
        <v>9.9999000000000002E+34</v>
      </c>
      <c r="H2204" s="1">
        <v>9.9999000000000002E+34</v>
      </c>
      <c r="J2204" s="3">
        <v>9.1899999999999999E-9</v>
      </c>
      <c r="K2204" s="3">
        <v>9.9999999999999997E+34</v>
      </c>
      <c r="L2204" s="3">
        <v>108</v>
      </c>
      <c r="M2204" s="3">
        <v>108</v>
      </c>
      <c r="O2204" s="1">
        <v>8.6569649999999998E-9</v>
      </c>
      <c r="P2204" s="1">
        <v>106.64400000000001</v>
      </c>
      <c r="Q2204" s="1"/>
    </row>
    <row r="2205" spans="1:17">
      <c r="A2205" s="1">
        <v>3.9649480000000002E-9</v>
      </c>
      <c r="B2205" s="1">
        <v>144.73699999999999</v>
      </c>
      <c r="C2205" s="1">
        <v>9.9999000000000002E+34</v>
      </c>
      <c r="E2205" s="1">
        <v>9.1906660000000004E-9</v>
      </c>
      <c r="F2205" s="1">
        <v>9.9999000000000002E+34</v>
      </c>
      <c r="G2205" s="1">
        <v>9.9999000000000002E+34</v>
      </c>
      <c r="H2205" s="1">
        <v>9.9999000000000002E+34</v>
      </c>
      <c r="J2205" s="3">
        <v>9.1899999999999999E-9</v>
      </c>
      <c r="K2205" s="3">
        <v>9.9999999999999997E+34</v>
      </c>
      <c r="L2205" s="3">
        <v>108</v>
      </c>
      <c r="M2205" s="3">
        <v>109</v>
      </c>
      <c r="O2205" s="1">
        <v>8.6618479999999996E-9</v>
      </c>
      <c r="P2205" s="1">
        <v>106.49299999999999</v>
      </c>
      <c r="Q2205" s="1"/>
    </row>
    <row r="2206" spans="1:17">
      <c r="A2206" s="1">
        <v>3.9673900000000003E-9</v>
      </c>
      <c r="B2206" s="1">
        <v>144.68600000000001</v>
      </c>
      <c r="C2206" s="1">
        <v>9.9999000000000002E+34</v>
      </c>
      <c r="E2206" s="1">
        <v>9.1955490000000003E-9</v>
      </c>
      <c r="F2206" s="1">
        <v>9.9999000000000002E+34</v>
      </c>
      <c r="G2206" s="1">
        <v>9.9999000000000002E+34</v>
      </c>
      <c r="H2206" s="1">
        <v>9.9999000000000002E+34</v>
      </c>
      <c r="J2206" s="3">
        <v>9.1999999999999997E-9</v>
      </c>
      <c r="K2206" s="3">
        <v>9.9999999999999997E+34</v>
      </c>
      <c r="L2206" s="3">
        <v>108</v>
      </c>
      <c r="M2206" s="3">
        <v>109</v>
      </c>
      <c r="O2206" s="1">
        <v>8.6667309999999994E-9</v>
      </c>
      <c r="P2206" s="1">
        <v>106.27500000000001</v>
      </c>
      <c r="Q2206" s="1"/>
    </row>
    <row r="2207" spans="1:17">
      <c r="A2207" s="1">
        <v>3.969831E-9</v>
      </c>
      <c r="B2207" s="1">
        <v>144.65799999999999</v>
      </c>
      <c r="C2207" s="1">
        <v>9.9999000000000002E+34</v>
      </c>
      <c r="E2207" s="1">
        <v>9.2004320000000001E-9</v>
      </c>
      <c r="F2207" s="1">
        <v>9.9999000000000002E+34</v>
      </c>
      <c r="G2207" s="1">
        <v>9.9999000000000002E+34</v>
      </c>
      <c r="H2207" s="1">
        <v>9.9999000000000002E+34</v>
      </c>
      <c r="J2207" s="3">
        <v>9.1999999999999997E-9</v>
      </c>
      <c r="K2207" s="3">
        <v>9.9999999999999997E+34</v>
      </c>
      <c r="L2207" s="3">
        <v>109</v>
      </c>
      <c r="M2207" s="3">
        <v>109</v>
      </c>
      <c r="O2207" s="1">
        <v>8.6716130000000005E-9</v>
      </c>
      <c r="P2207" s="1">
        <v>106.102</v>
      </c>
      <c r="Q2207" s="1"/>
    </row>
    <row r="2208" spans="1:17">
      <c r="A2208" s="1">
        <v>3.9722719999999998E-9</v>
      </c>
      <c r="B2208" s="1">
        <v>144.648</v>
      </c>
      <c r="C2208" s="1">
        <v>9.9999000000000002E+34</v>
      </c>
      <c r="E2208" s="1">
        <v>9.2053149999999999E-9</v>
      </c>
      <c r="F2208" s="1">
        <v>9.9999000000000002E+34</v>
      </c>
      <c r="G2208" s="1">
        <v>9.9999000000000002E+34</v>
      </c>
      <c r="H2208" s="1">
        <v>9.9999000000000002E+34</v>
      </c>
      <c r="J2208" s="3">
        <v>9.2099999999999994E-9</v>
      </c>
      <c r="K2208" s="3">
        <v>9.9999999999999997E+34</v>
      </c>
      <c r="L2208" s="3">
        <v>109</v>
      </c>
      <c r="M2208" s="3">
        <v>109</v>
      </c>
      <c r="O2208" s="1">
        <v>8.6764960000000004E-9</v>
      </c>
      <c r="P2208" s="1">
        <v>106.023</v>
      </c>
      <c r="Q2208" s="1"/>
    </row>
    <row r="2209" spans="1:17">
      <c r="A2209" s="1">
        <v>3.9747139999999998E-9</v>
      </c>
      <c r="B2209" s="1">
        <v>144.67699999999999</v>
      </c>
      <c r="C2209" s="1">
        <v>9.9999000000000002E+34</v>
      </c>
      <c r="E2209" s="1">
        <v>9.2101979999999997E-9</v>
      </c>
      <c r="F2209" s="1">
        <v>9.9999000000000002E+34</v>
      </c>
      <c r="G2209" s="1">
        <v>9.9999000000000002E+34</v>
      </c>
      <c r="H2209" s="1">
        <v>9.9999000000000002E+34</v>
      </c>
      <c r="J2209" s="3">
        <v>9.2099999999999994E-9</v>
      </c>
      <c r="K2209" s="3">
        <v>9.9999999999999997E+34</v>
      </c>
      <c r="L2209" s="3">
        <v>109</v>
      </c>
      <c r="M2209" s="3">
        <v>109</v>
      </c>
      <c r="O2209" s="1">
        <v>8.6813790000000002E-9</v>
      </c>
      <c r="P2209" s="1">
        <v>106.06699999999999</v>
      </c>
      <c r="Q2209" s="1"/>
    </row>
    <row r="2210" spans="1:17">
      <c r="A2210" s="1">
        <v>3.9771549999999996E-9</v>
      </c>
      <c r="B2210" s="1">
        <v>144.74600000000001</v>
      </c>
      <c r="C2210" s="1">
        <v>9.9999000000000002E+34</v>
      </c>
      <c r="E2210" s="1">
        <v>9.2150800000000008E-9</v>
      </c>
      <c r="F2210" s="1">
        <v>9.9999000000000002E+34</v>
      </c>
      <c r="G2210" s="1">
        <v>9.9999000000000002E+34</v>
      </c>
      <c r="H2210" s="1">
        <v>9.9999000000000002E+34</v>
      </c>
      <c r="J2210" s="3">
        <v>9.2199999999999992E-9</v>
      </c>
      <c r="K2210" s="3">
        <v>9.9999999999999997E+34</v>
      </c>
      <c r="L2210" s="3">
        <v>109</v>
      </c>
      <c r="M2210" s="3">
        <v>109</v>
      </c>
      <c r="O2210" s="1">
        <v>8.686262E-9</v>
      </c>
      <c r="P2210" s="1">
        <v>106.181</v>
      </c>
      <c r="Q2210" s="1"/>
    </row>
    <row r="2211" spans="1:17">
      <c r="A2211" s="1">
        <v>3.9795969999999997E-9</v>
      </c>
      <c r="B2211" s="1">
        <v>144.84700000000001</v>
      </c>
      <c r="C2211" s="1">
        <v>9.9999000000000002E+34</v>
      </c>
      <c r="E2211" s="1">
        <v>9.2199630000000006E-9</v>
      </c>
      <c r="F2211" s="1">
        <v>9.9999000000000002E+34</v>
      </c>
      <c r="G2211" s="1">
        <v>9.9999000000000002E+34</v>
      </c>
      <c r="H2211" s="1">
        <v>9.9999000000000002E+34</v>
      </c>
      <c r="J2211" s="3">
        <v>9.2199999999999992E-9</v>
      </c>
      <c r="K2211" s="3">
        <v>9.9999999999999997E+34</v>
      </c>
      <c r="L2211" s="3">
        <v>109</v>
      </c>
      <c r="M2211" s="3">
        <v>109</v>
      </c>
      <c r="O2211" s="1">
        <v>8.6911449999999998E-9</v>
      </c>
      <c r="P2211" s="1">
        <v>106.288</v>
      </c>
      <c r="Q2211" s="1"/>
    </row>
    <row r="2212" spans="1:17">
      <c r="A2212" s="1">
        <v>3.9820380000000002E-9</v>
      </c>
      <c r="B2212" s="1">
        <v>144.976</v>
      </c>
      <c r="C2212" s="1">
        <v>9.9999000000000002E+34</v>
      </c>
      <c r="E2212" s="1">
        <v>9.2248460000000004E-9</v>
      </c>
      <c r="F2212" s="1">
        <v>9.9999000000000002E+34</v>
      </c>
      <c r="G2212" s="1">
        <v>9.9999000000000002E+34</v>
      </c>
      <c r="H2212" s="1">
        <v>9.9999000000000002E+34</v>
      </c>
      <c r="J2212" s="3">
        <v>9.2199999999999992E-9</v>
      </c>
      <c r="K2212" s="3">
        <v>9.9999999999999997E+34</v>
      </c>
      <c r="L2212" s="3">
        <v>109</v>
      </c>
      <c r="M2212" s="3">
        <v>109</v>
      </c>
      <c r="O2212" s="1">
        <v>8.6960279999999996E-9</v>
      </c>
      <c r="P2212" s="1">
        <v>106.31</v>
      </c>
      <c r="Q2212" s="1"/>
    </row>
    <row r="2213" spans="1:17">
      <c r="A2213" s="1">
        <v>3.984479E-9</v>
      </c>
      <c r="B2213" s="1">
        <v>145.13399999999999</v>
      </c>
      <c r="C2213" s="1">
        <v>9.9999000000000002E+34</v>
      </c>
      <c r="E2213" s="1">
        <v>9.2297290000000002E-9</v>
      </c>
      <c r="F2213" s="1">
        <v>9.9999000000000002E+34</v>
      </c>
      <c r="G2213" s="1">
        <v>9.9999000000000002E+34</v>
      </c>
      <c r="H2213" s="1">
        <v>9.9999000000000002E+34</v>
      </c>
      <c r="J2213" s="3">
        <v>9.2300000000000006E-9</v>
      </c>
      <c r="K2213" s="3">
        <v>9.9999999999999997E+34</v>
      </c>
      <c r="L2213" s="3">
        <v>109</v>
      </c>
      <c r="M2213" s="3">
        <v>109</v>
      </c>
      <c r="O2213" s="1">
        <v>8.7009100000000007E-9</v>
      </c>
      <c r="P2213" s="1">
        <v>106.23699999999999</v>
      </c>
      <c r="Q2213" s="1"/>
    </row>
    <row r="2214" spans="1:17">
      <c r="A2214" s="1">
        <v>3.986921E-9</v>
      </c>
      <c r="B2214" s="1">
        <v>145.291</v>
      </c>
      <c r="C2214" s="1">
        <v>9.9999000000000002E+34</v>
      </c>
      <c r="E2214" s="1">
        <v>9.234612E-9</v>
      </c>
      <c r="F2214" s="1">
        <v>9.9999000000000002E+34</v>
      </c>
      <c r="G2214" s="1">
        <v>9.9999000000000002E+34</v>
      </c>
      <c r="H2214" s="1">
        <v>9.9999000000000002E+34</v>
      </c>
      <c r="J2214" s="3">
        <v>9.2300000000000006E-9</v>
      </c>
      <c r="K2214" s="3">
        <v>9.9999999999999997E+34</v>
      </c>
      <c r="L2214" s="3">
        <v>109</v>
      </c>
      <c r="M2214" s="3">
        <v>109</v>
      </c>
      <c r="O2214" s="1">
        <v>8.7057930000000005E-9</v>
      </c>
      <c r="P2214" s="1">
        <v>106.108</v>
      </c>
      <c r="Q2214" s="1"/>
    </row>
    <row r="2215" spans="1:17">
      <c r="A2215" s="1">
        <v>3.9893619999999998E-9</v>
      </c>
      <c r="B2215" s="1">
        <v>145.452</v>
      </c>
      <c r="C2215" s="1">
        <v>9.9999000000000002E+34</v>
      </c>
      <c r="E2215" s="1">
        <v>9.2394939999999995E-9</v>
      </c>
      <c r="F2215" s="1">
        <v>9.9999000000000002E+34</v>
      </c>
      <c r="G2215" s="1">
        <v>9.9999000000000002E+34</v>
      </c>
      <c r="H2215" s="1">
        <v>9.9999000000000002E+34</v>
      </c>
      <c r="J2215" s="3">
        <v>9.2400000000000004E-9</v>
      </c>
      <c r="K2215" s="3">
        <v>9.9999999999999997E+34</v>
      </c>
      <c r="L2215" s="3">
        <v>109</v>
      </c>
      <c r="M2215" s="3">
        <v>109</v>
      </c>
      <c r="O2215" s="1">
        <v>8.7106760000000003E-9</v>
      </c>
      <c r="P2215" s="1">
        <v>105.982</v>
      </c>
      <c r="Q2215" s="1"/>
    </row>
    <row r="2216" spans="1:17">
      <c r="A2216" s="1">
        <v>3.9918039999999998E-9</v>
      </c>
      <c r="B2216" s="1">
        <v>145.59100000000001</v>
      </c>
      <c r="C2216" s="1">
        <v>9.9999000000000002E+34</v>
      </c>
      <c r="E2216" s="1">
        <v>9.2443769999999993E-9</v>
      </c>
      <c r="F2216" s="1">
        <v>9.9999000000000002E+34</v>
      </c>
      <c r="G2216" s="1">
        <v>9.9999000000000002E+34</v>
      </c>
      <c r="H2216" s="1">
        <v>9.9999000000000002E+34</v>
      </c>
      <c r="J2216" s="3">
        <v>9.2400000000000004E-9</v>
      </c>
      <c r="K2216" s="3">
        <v>9.9999999999999997E+34</v>
      </c>
      <c r="L2216" s="3">
        <v>109</v>
      </c>
      <c r="M2216" s="3">
        <v>109</v>
      </c>
      <c r="O2216" s="1">
        <v>8.7155590000000001E-9</v>
      </c>
      <c r="P2216" s="1">
        <v>105.935</v>
      </c>
      <c r="Q2216" s="1"/>
    </row>
    <row r="2217" spans="1:17">
      <c r="A2217" s="1">
        <v>3.9942450000000004E-9</v>
      </c>
      <c r="B2217" s="1">
        <v>145.70099999999999</v>
      </c>
      <c r="C2217" s="1">
        <v>9.9999000000000002E+34</v>
      </c>
      <c r="E2217" s="1">
        <v>9.2492600000000008E-9</v>
      </c>
      <c r="F2217" s="1">
        <v>9.9999000000000002E+34</v>
      </c>
      <c r="G2217" s="1">
        <v>9.9999000000000002E+34</v>
      </c>
      <c r="H2217" s="1">
        <v>9.9999000000000002E+34</v>
      </c>
      <c r="J2217" s="3">
        <v>9.2500000000000001E-9</v>
      </c>
      <c r="K2217" s="3">
        <v>9.9999999999999997E+34</v>
      </c>
      <c r="L2217" s="3">
        <v>109</v>
      </c>
      <c r="M2217" s="3">
        <v>109</v>
      </c>
      <c r="O2217" s="1">
        <v>8.7204419999999999E-9</v>
      </c>
      <c r="P2217" s="1">
        <v>105.976</v>
      </c>
      <c r="Q2217" s="1"/>
    </row>
    <row r="2218" spans="1:17">
      <c r="A2218" s="1">
        <v>3.9966869999999996E-9</v>
      </c>
      <c r="B2218" s="1">
        <v>145.78</v>
      </c>
      <c r="C2218" s="1">
        <v>9.9999000000000002E+34</v>
      </c>
      <c r="E2218" s="1">
        <v>9.2541430000000006E-9</v>
      </c>
      <c r="F2218" s="1">
        <v>9.9999000000000002E+34</v>
      </c>
      <c r="G2218" s="1">
        <v>9.9999000000000002E+34</v>
      </c>
      <c r="H2218" s="1">
        <v>9.9999000000000002E+34</v>
      </c>
      <c r="J2218" s="3">
        <v>9.2500000000000001E-9</v>
      </c>
      <c r="K2218" s="3">
        <v>9.9999999999999997E+34</v>
      </c>
      <c r="L2218" s="3">
        <v>108</v>
      </c>
      <c r="M2218" s="3">
        <v>109</v>
      </c>
      <c r="O2218" s="1">
        <v>8.7253239999999994E-9</v>
      </c>
      <c r="P2218" s="1">
        <v>106.108</v>
      </c>
      <c r="Q2218" s="1"/>
    </row>
    <row r="2219" spans="1:17">
      <c r="A2219" s="1">
        <v>3.9991280000000002E-9</v>
      </c>
      <c r="B2219" s="1">
        <v>145.821</v>
      </c>
      <c r="C2219" s="1">
        <v>9.9999000000000002E+34</v>
      </c>
      <c r="E2219" s="1">
        <v>9.2590260000000004E-9</v>
      </c>
      <c r="F2219" s="1">
        <v>9.9999000000000002E+34</v>
      </c>
      <c r="G2219" s="1">
        <v>9.9999000000000002E+34</v>
      </c>
      <c r="H2219" s="1">
        <v>9.9999000000000002E+34</v>
      </c>
      <c r="J2219" s="3">
        <v>9.2599999999999999E-9</v>
      </c>
      <c r="K2219" s="3">
        <v>9.9999999999999997E+34</v>
      </c>
      <c r="L2219" s="3">
        <v>108</v>
      </c>
      <c r="M2219" s="3">
        <v>109</v>
      </c>
      <c r="O2219" s="1">
        <v>8.7302069999999992E-9</v>
      </c>
      <c r="P2219" s="1">
        <v>106.27200000000001</v>
      </c>
      <c r="Q2219" s="1"/>
    </row>
    <row r="2220" spans="1:17">
      <c r="A2220" s="1">
        <v>4.001569E-9</v>
      </c>
      <c r="B2220" s="1">
        <v>145.83000000000001</v>
      </c>
      <c r="C2220" s="1">
        <v>9.9999000000000002E+34</v>
      </c>
      <c r="E2220" s="1">
        <v>9.2639090000000002E-9</v>
      </c>
      <c r="F2220" s="1">
        <v>9.9999000000000002E+34</v>
      </c>
      <c r="G2220" s="1">
        <v>9.9999000000000002E+34</v>
      </c>
      <c r="H2220" s="1">
        <v>9.9999000000000002E+34</v>
      </c>
      <c r="J2220" s="3">
        <v>9.2599999999999999E-9</v>
      </c>
      <c r="K2220" s="3">
        <v>9.9999999999999997E+34</v>
      </c>
      <c r="L2220" s="3">
        <v>108</v>
      </c>
      <c r="M2220" s="3">
        <v>109</v>
      </c>
      <c r="O2220" s="1">
        <v>8.7350900000000007E-9</v>
      </c>
      <c r="P2220" s="1">
        <v>106.404</v>
      </c>
      <c r="Q2220" s="1"/>
    </row>
    <row r="2221" spans="1:17">
      <c r="A2221" s="1">
        <v>4.004011E-9</v>
      </c>
      <c r="B2221" s="1">
        <v>145.81100000000001</v>
      </c>
      <c r="C2221" s="1">
        <v>9.9999000000000002E+34</v>
      </c>
      <c r="E2221" s="1">
        <v>9.2687909999999997E-9</v>
      </c>
      <c r="F2221" s="1">
        <v>9.9999000000000002E+34</v>
      </c>
      <c r="G2221" s="1">
        <v>9.9999000000000002E+34</v>
      </c>
      <c r="H2221" s="1">
        <v>9.9999000000000002E+34</v>
      </c>
      <c r="J2221" s="3">
        <v>9.2699999999999996E-9</v>
      </c>
      <c r="K2221" s="3">
        <v>9.9999999999999997E+34</v>
      </c>
      <c r="L2221" s="3">
        <v>108</v>
      </c>
      <c r="M2221" s="3">
        <v>109</v>
      </c>
      <c r="O2221" s="1">
        <v>8.7399730000000005E-9</v>
      </c>
      <c r="P2221" s="1">
        <v>106.467</v>
      </c>
      <c r="Q2221" s="1"/>
    </row>
    <row r="2222" spans="1:17">
      <c r="A2222" s="1">
        <v>4.0064519999999998E-9</v>
      </c>
      <c r="B2222" s="1">
        <v>145.761</v>
      </c>
      <c r="C2222" s="1">
        <v>9.9999000000000002E+34</v>
      </c>
      <c r="E2222" s="1">
        <v>9.2736739999999995E-9</v>
      </c>
      <c r="F2222" s="1">
        <v>9.9999000000000002E+34</v>
      </c>
      <c r="G2222" s="1">
        <v>9.9999000000000002E+34</v>
      </c>
      <c r="H2222" s="1">
        <v>9.9999000000000002E+34</v>
      </c>
      <c r="J2222" s="3">
        <v>9.2699999999999996E-9</v>
      </c>
      <c r="K2222" s="3">
        <v>9.9999999999999997E+34</v>
      </c>
      <c r="L2222" s="3">
        <v>109</v>
      </c>
      <c r="M2222" s="3">
        <v>109</v>
      </c>
      <c r="O2222" s="1">
        <v>8.7448560000000003E-9</v>
      </c>
      <c r="P2222" s="1">
        <v>106.474</v>
      </c>
      <c r="Q2222" s="1"/>
    </row>
    <row r="2223" spans="1:17">
      <c r="A2223" s="1">
        <v>4.0088939999999998E-9</v>
      </c>
      <c r="B2223" s="1">
        <v>145.69200000000001</v>
      </c>
      <c r="C2223" s="1">
        <v>9.9999000000000002E+34</v>
      </c>
      <c r="E2223" s="1">
        <v>9.2785569999999993E-9</v>
      </c>
      <c r="F2223" s="1">
        <v>9.9999000000000002E+34</v>
      </c>
      <c r="G2223" s="1">
        <v>9.9999000000000002E+34</v>
      </c>
      <c r="H2223" s="1">
        <v>9.9999000000000002E+34</v>
      </c>
      <c r="J2223" s="3">
        <v>9.2799999999999994E-9</v>
      </c>
      <c r="K2223" s="3">
        <v>9.9999999999999997E+34</v>
      </c>
      <c r="L2223" s="3">
        <v>109</v>
      </c>
      <c r="M2223" s="3">
        <v>109</v>
      </c>
      <c r="O2223" s="1">
        <v>8.7497379999999998E-9</v>
      </c>
      <c r="P2223" s="1">
        <v>106.44199999999999</v>
      </c>
      <c r="Q2223" s="1"/>
    </row>
    <row r="2224" spans="1:17">
      <c r="A2224" s="1">
        <v>4.0113350000000004E-9</v>
      </c>
      <c r="B2224" s="1">
        <v>145.61000000000001</v>
      </c>
      <c r="C2224" s="1">
        <v>9.9999000000000002E+34</v>
      </c>
      <c r="E2224" s="1">
        <v>9.2834400000000008E-9</v>
      </c>
      <c r="F2224" s="1">
        <v>9.9999000000000002E+34</v>
      </c>
      <c r="G2224" s="1">
        <v>9.9999000000000002E+34</v>
      </c>
      <c r="H2224" s="1">
        <v>9.9999000000000002E+34</v>
      </c>
      <c r="J2224" s="3">
        <v>9.2799999999999994E-9</v>
      </c>
      <c r="K2224" s="3">
        <v>9.9999999999999997E+34</v>
      </c>
      <c r="L2224" s="3">
        <v>109</v>
      </c>
      <c r="M2224" s="3">
        <v>109</v>
      </c>
      <c r="O2224" s="1">
        <v>8.7546209999999996E-9</v>
      </c>
      <c r="P2224" s="1">
        <v>106.43</v>
      </c>
      <c r="Q2224" s="1"/>
    </row>
    <row r="2225" spans="1:17">
      <c r="A2225" s="1">
        <v>4.0137760000000001E-9</v>
      </c>
      <c r="B2225" s="1">
        <v>145.518</v>
      </c>
      <c r="C2225" s="1">
        <v>9.9999000000000002E+34</v>
      </c>
      <c r="E2225" s="1">
        <v>9.2883230000000006E-9</v>
      </c>
      <c r="F2225" s="1">
        <v>9.9999000000000002E+34</v>
      </c>
      <c r="G2225" s="1">
        <v>9.9999000000000002E+34</v>
      </c>
      <c r="H2225" s="1">
        <v>9.9999000000000002E+34</v>
      </c>
      <c r="J2225" s="3">
        <v>9.2900000000000008E-9</v>
      </c>
      <c r="K2225" s="3">
        <v>9.9999999999999997E+34</v>
      </c>
      <c r="L2225" s="3">
        <v>109</v>
      </c>
      <c r="M2225" s="3">
        <v>109</v>
      </c>
      <c r="O2225" s="1">
        <v>8.7595039999999994E-9</v>
      </c>
      <c r="P2225" s="1">
        <v>106.43600000000001</v>
      </c>
      <c r="Q2225" s="1"/>
    </row>
    <row r="2226" spans="1:17">
      <c r="A2226" s="1">
        <v>4.0162180000000002E-9</v>
      </c>
      <c r="B2226" s="1">
        <v>145.43899999999999</v>
      </c>
      <c r="C2226" s="1">
        <v>9.9999000000000002E+34</v>
      </c>
      <c r="E2226" s="1">
        <v>9.2932050000000001E-9</v>
      </c>
      <c r="F2226" s="1">
        <v>9.9999000000000002E+34</v>
      </c>
      <c r="G2226" s="1">
        <v>9.9999000000000002E+34</v>
      </c>
      <c r="H2226" s="1">
        <v>9.9999000000000002E+34</v>
      </c>
      <c r="J2226" s="3">
        <v>9.2900000000000008E-9</v>
      </c>
      <c r="K2226" s="3">
        <v>9.9999999999999997E+34</v>
      </c>
      <c r="L2226" s="3">
        <v>109</v>
      </c>
      <c r="M2226" s="3">
        <v>109</v>
      </c>
      <c r="O2226" s="1">
        <v>8.7643869999999992E-9</v>
      </c>
      <c r="P2226" s="1">
        <v>106.43600000000001</v>
      </c>
      <c r="Q2226" s="1"/>
    </row>
    <row r="2227" spans="1:17">
      <c r="A2227" s="1">
        <v>4.0186589999999999E-9</v>
      </c>
      <c r="B2227" s="1">
        <v>145.37899999999999</v>
      </c>
      <c r="C2227" s="1">
        <v>9.9999000000000002E+34</v>
      </c>
      <c r="E2227" s="1">
        <v>9.2980879999999999E-9</v>
      </c>
      <c r="F2227" s="1">
        <v>9.9999000000000002E+34</v>
      </c>
      <c r="G2227" s="1">
        <v>9.9999000000000002E+34</v>
      </c>
      <c r="H2227" s="1">
        <v>9.9999000000000002E+34</v>
      </c>
      <c r="J2227" s="3">
        <v>9.3000000000000006E-9</v>
      </c>
      <c r="K2227" s="3">
        <v>9.9999999999999997E+34</v>
      </c>
      <c r="L2227" s="3">
        <v>109</v>
      </c>
      <c r="M2227" s="3">
        <v>109</v>
      </c>
      <c r="O2227" s="1">
        <v>8.7692700000000007E-9</v>
      </c>
      <c r="P2227" s="1">
        <v>106.389</v>
      </c>
      <c r="Q2227" s="1"/>
    </row>
    <row r="2228" spans="1:17">
      <c r="A2228" s="1">
        <v>4.021101E-9</v>
      </c>
      <c r="B2228" s="1">
        <v>145.32900000000001</v>
      </c>
      <c r="C2228" s="1">
        <v>9.9999000000000002E+34</v>
      </c>
      <c r="E2228" s="1">
        <v>9.3029709999999997E-9</v>
      </c>
      <c r="F2228" s="1">
        <v>9.9999000000000002E+34</v>
      </c>
      <c r="G2228" s="1">
        <v>9.9999000000000002E+34</v>
      </c>
      <c r="H2228" s="1">
        <v>9.9999000000000002E+34</v>
      </c>
      <c r="J2228" s="3">
        <v>9.3000000000000006E-9</v>
      </c>
      <c r="K2228" s="3">
        <v>9.9999999999999997E+34</v>
      </c>
      <c r="L2228" s="3">
        <v>109</v>
      </c>
      <c r="M2228" s="3">
        <v>109</v>
      </c>
      <c r="O2228" s="1">
        <v>8.7741530000000005E-9</v>
      </c>
      <c r="P2228" s="1">
        <v>106.291</v>
      </c>
      <c r="Q2228" s="1"/>
    </row>
    <row r="2229" spans="1:17">
      <c r="A2229" s="1">
        <v>4.0235419999999998E-9</v>
      </c>
      <c r="B2229" s="1">
        <v>145.32</v>
      </c>
      <c r="C2229" s="1">
        <v>9.9999000000000002E+34</v>
      </c>
      <c r="E2229" s="1">
        <v>9.3078539999999995E-9</v>
      </c>
      <c r="F2229" s="1">
        <v>9.9999000000000002E+34</v>
      </c>
      <c r="G2229" s="1">
        <v>9.9999000000000002E+34</v>
      </c>
      <c r="H2229" s="1">
        <v>9.9999000000000002E+34</v>
      </c>
      <c r="J2229" s="3">
        <v>9.3100000000000003E-9</v>
      </c>
      <c r="K2229" s="3">
        <v>9.9999999999999997E+34</v>
      </c>
      <c r="L2229" s="3">
        <v>109</v>
      </c>
      <c r="M2229" s="3">
        <v>109</v>
      </c>
      <c r="O2229" s="1">
        <v>8.779035E-9</v>
      </c>
      <c r="P2229" s="1">
        <v>106.137</v>
      </c>
      <c r="Q2229" s="1"/>
    </row>
    <row r="2230" spans="1:17">
      <c r="A2230" s="1">
        <v>4.0259830000000003E-9</v>
      </c>
      <c r="B2230" s="1">
        <v>145.32900000000001</v>
      </c>
      <c r="C2230" s="1">
        <v>9.9999000000000002E+34</v>
      </c>
      <c r="E2230" s="1">
        <v>9.3127369999999993E-9</v>
      </c>
      <c r="F2230" s="1">
        <v>9.9999000000000002E+34</v>
      </c>
      <c r="G2230" s="1">
        <v>9.9999000000000002E+34</v>
      </c>
      <c r="H2230" s="1">
        <v>9.9999000000000002E+34</v>
      </c>
      <c r="J2230" s="3">
        <v>9.3100000000000003E-9</v>
      </c>
      <c r="K2230" s="3">
        <v>9.9999999999999997E+34</v>
      </c>
      <c r="L2230" s="3">
        <v>108</v>
      </c>
      <c r="M2230" s="3">
        <v>109</v>
      </c>
      <c r="O2230" s="1">
        <v>8.7839179999999998E-9</v>
      </c>
      <c r="P2230" s="1">
        <v>105.998</v>
      </c>
      <c r="Q2230" s="1"/>
    </row>
    <row r="2231" spans="1:17">
      <c r="A2231" s="1">
        <v>4.0284250000000004E-9</v>
      </c>
      <c r="B2231" s="1">
        <v>145.37</v>
      </c>
      <c r="C2231" s="1">
        <v>9.9999000000000002E+34</v>
      </c>
      <c r="E2231" s="1">
        <v>9.3176190000000004E-9</v>
      </c>
      <c r="F2231" s="1">
        <v>9.9999000000000002E+34</v>
      </c>
      <c r="G2231" s="1">
        <v>9.9999000000000002E+34</v>
      </c>
      <c r="H2231" s="1">
        <v>9.9999000000000002E+34</v>
      </c>
      <c r="J2231" s="3">
        <v>9.3200000000000001E-9</v>
      </c>
      <c r="K2231" s="3">
        <v>9.9999999999999997E+34</v>
      </c>
      <c r="L2231" s="3">
        <v>108</v>
      </c>
      <c r="M2231" s="3">
        <v>109</v>
      </c>
      <c r="O2231" s="1">
        <v>8.7888009999999996E-9</v>
      </c>
      <c r="P2231" s="1">
        <v>105.941</v>
      </c>
      <c r="Q2231" s="1"/>
    </row>
    <row r="2232" spans="1:17">
      <c r="A2232" s="1">
        <v>4.0308660000000001E-9</v>
      </c>
      <c r="B2232" s="1">
        <v>145.43899999999999</v>
      </c>
      <c r="C2232" s="1">
        <v>9.9999000000000002E+34</v>
      </c>
      <c r="E2232" s="1">
        <v>9.3225020000000002E-9</v>
      </c>
      <c r="F2232" s="1">
        <v>9.9999000000000002E+34</v>
      </c>
      <c r="G2232" s="1">
        <v>9.9999000000000002E+34</v>
      </c>
      <c r="H2232" s="1">
        <v>9.9999000000000002E+34</v>
      </c>
      <c r="J2232" s="3">
        <v>9.3200000000000001E-9</v>
      </c>
      <c r="K2232" s="3">
        <v>9.9999999999999997E+34</v>
      </c>
      <c r="L2232" s="3">
        <v>109</v>
      </c>
      <c r="M2232" s="3">
        <v>109</v>
      </c>
      <c r="O2232" s="1">
        <v>8.7936839999999994E-9</v>
      </c>
      <c r="P2232" s="1">
        <v>106.01</v>
      </c>
      <c r="Q2232" s="1"/>
    </row>
    <row r="2233" spans="1:17">
      <c r="A2233" s="1">
        <v>4.0333080000000002E-9</v>
      </c>
      <c r="B2233" s="1">
        <v>145.52099999999999</v>
      </c>
      <c r="C2233" s="1">
        <v>9.9999000000000002E+34</v>
      </c>
      <c r="E2233" s="1">
        <v>9.327385E-9</v>
      </c>
      <c r="F2233" s="1">
        <v>9.9999000000000002E+34</v>
      </c>
      <c r="G2233" s="1">
        <v>9.9999000000000002E+34</v>
      </c>
      <c r="H2233" s="1">
        <v>9.9999000000000002E+34</v>
      </c>
      <c r="J2233" s="3">
        <v>9.3299999999999998E-9</v>
      </c>
      <c r="K2233" s="3">
        <v>9.9999999999999997E+34</v>
      </c>
      <c r="L2233" s="3">
        <v>109</v>
      </c>
      <c r="M2233" s="3">
        <v>109</v>
      </c>
      <c r="O2233" s="1">
        <v>8.7985669999999992E-9</v>
      </c>
      <c r="P2233" s="1">
        <v>106.209</v>
      </c>
      <c r="Q2233" s="1"/>
    </row>
    <row r="2234" spans="1:17">
      <c r="A2234" s="1">
        <v>4.0357489999999999E-9</v>
      </c>
      <c r="B2234" s="1">
        <v>145.62200000000001</v>
      </c>
      <c r="C2234" s="1">
        <v>9.9999000000000002E+34</v>
      </c>
      <c r="E2234" s="1">
        <v>9.3322679999999999E-9</v>
      </c>
      <c r="F2234" s="1">
        <v>9.9999000000000002E+34</v>
      </c>
      <c r="G2234" s="1">
        <v>9.9999000000000002E+34</v>
      </c>
      <c r="H2234" s="1">
        <v>9.9999000000000002E+34</v>
      </c>
      <c r="J2234" s="3">
        <v>9.3299999999999998E-9</v>
      </c>
      <c r="K2234" s="3">
        <v>9.9999999999999997E+34</v>
      </c>
      <c r="L2234" s="3">
        <v>109</v>
      </c>
      <c r="M2234" s="3">
        <v>109</v>
      </c>
      <c r="O2234" s="1">
        <v>8.8034490000000003E-9</v>
      </c>
      <c r="P2234" s="1">
        <v>106.455</v>
      </c>
      <c r="Q2234" s="1"/>
    </row>
    <row r="2235" spans="1:17">
      <c r="A2235" s="1">
        <v>4.0381899999999997E-9</v>
      </c>
      <c r="B2235" s="1">
        <v>145.732</v>
      </c>
      <c r="C2235" s="1">
        <v>9.9999000000000002E+34</v>
      </c>
      <c r="E2235" s="1">
        <v>9.3371509999999997E-9</v>
      </c>
      <c r="F2235" s="1">
        <v>9.9999000000000002E+34</v>
      </c>
      <c r="G2235" s="1">
        <v>9.9999000000000002E+34</v>
      </c>
      <c r="H2235" s="1">
        <v>9.9999000000000002E+34</v>
      </c>
      <c r="J2235" s="3">
        <v>9.3399999999999996E-9</v>
      </c>
      <c r="K2235" s="3">
        <v>9.9999999999999997E+34</v>
      </c>
      <c r="L2235" s="3">
        <v>109</v>
      </c>
      <c r="M2235" s="3">
        <v>109</v>
      </c>
      <c r="O2235" s="1">
        <v>8.8083320000000001E-9</v>
      </c>
      <c r="P2235" s="1">
        <v>106.663</v>
      </c>
      <c r="Q2235" s="1"/>
    </row>
    <row r="2236" spans="1:17">
      <c r="A2236" s="1">
        <v>4.0406319999999997E-9</v>
      </c>
      <c r="B2236" s="1">
        <v>145.821</v>
      </c>
      <c r="C2236" s="1">
        <v>9.9999000000000002E+34</v>
      </c>
      <c r="E2236" s="1">
        <v>9.3420339999999995E-9</v>
      </c>
      <c r="F2236" s="1">
        <v>9.9999000000000002E+34</v>
      </c>
      <c r="G2236" s="1">
        <v>9.9999000000000002E+34</v>
      </c>
      <c r="H2236" s="1">
        <v>9.9999000000000002E+34</v>
      </c>
      <c r="J2236" s="3">
        <v>9.3399999999999996E-9</v>
      </c>
      <c r="K2236" s="3">
        <v>9.9999999999999997E+34</v>
      </c>
      <c r="L2236" s="3">
        <v>109</v>
      </c>
      <c r="M2236" s="3">
        <v>109</v>
      </c>
      <c r="O2236" s="1">
        <v>8.8132149999999999E-9</v>
      </c>
      <c r="P2236" s="1">
        <v>106.77</v>
      </c>
      <c r="Q2236" s="1"/>
    </row>
    <row r="2237" spans="1:17">
      <c r="A2237" s="1">
        <v>4.0430730000000003E-9</v>
      </c>
      <c r="B2237" s="1">
        <v>145.9</v>
      </c>
      <c r="C2237" s="1">
        <v>9.9999000000000002E+34</v>
      </c>
      <c r="E2237" s="1">
        <v>9.3469160000000006E-9</v>
      </c>
      <c r="F2237" s="1">
        <v>9.9999000000000002E+34</v>
      </c>
      <c r="G2237" s="1">
        <v>9.9999000000000002E+34</v>
      </c>
      <c r="H2237" s="1">
        <v>9.9999000000000002E+34</v>
      </c>
      <c r="J2237" s="3">
        <v>9.3499999999999994E-9</v>
      </c>
      <c r="K2237" s="3">
        <v>9.9999999999999997E+34</v>
      </c>
      <c r="L2237" s="3">
        <v>109</v>
      </c>
      <c r="M2237" s="3">
        <v>109</v>
      </c>
      <c r="O2237" s="1">
        <v>8.8180979999999998E-9</v>
      </c>
      <c r="P2237" s="1">
        <v>106.732</v>
      </c>
      <c r="Q2237" s="1"/>
    </row>
    <row r="2238" spans="1:17">
      <c r="A2238" s="1">
        <v>4.0455150000000004E-9</v>
      </c>
      <c r="B2238" s="1">
        <v>145.96899999999999</v>
      </c>
      <c r="C2238" s="1">
        <v>9.9999000000000002E+34</v>
      </c>
      <c r="E2238" s="1">
        <v>9.3517990000000004E-9</v>
      </c>
      <c r="F2238" s="1">
        <v>9.9999000000000002E+34</v>
      </c>
      <c r="G2238" s="1">
        <v>9.9999000000000002E+34</v>
      </c>
      <c r="H2238" s="1">
        <v>9.9999000000000002E+34</v>
      </c>
      <c r="J2238" s="3">
        <v>9.3499999999999994E-9</v>
      </c>
      <c r="K2238" s="3">
        <v>9.9999999999999997E+34</v>
      </c>
      <c r="L2238" s="3">
        <v>109</v>
      </c>
      <c r="M2238" s="3">
        <v>109</v>
      </c>
      <c r="O2238" s="1">
        <v>8.8229809999999996E-9</v>
      </c>
      <c r="P2238" s="1">
        <v>106.625</v>
      </c>
      <c r="Q2238" s="1"/>
    </row>
    <row r="2239" spans="1:17">
      <c r="A2239" s="1">
        <v>4.0479560000000001E-9</v>
      </c>
      <c r="B2239" s="1">
        <v>146</v>
      </c>
      <c r="C2239" s="1">
        <v>9.9999000000000002E+34</v>
      </c>
      <c r="E2239" s="1">
        <v>9.3566820000000002E-9</v>
      </c>
      <c r="F2239" s="1">
        <v>9.9999000000000002E+34</v>
      </c>
      <c r="G2239" s="1">
        <v>9.9999000000000002E+34</v>
      </c>
      <c r="H2239" s="1">
        <v>9.9999000000000002E+34</v>
      </c>
      <c r="J2239" s="3">
        <v>9.3600000000000008E-9</v>
      </c>
      <c r="K2239" s="3">
        <v>9.9999999999999997E+34</v>
      </c>
      <c r="L2239" s="3">
        <v>109</v>
      </c>
      <c r="M2239" s="3">
        <v>109</v>
      </c>
      <c r="O2239" s="1">
        <v>8.8278630000000007E-9</v>
      </c>
      <c r="P2239" s="1">
        <v>106.521</v>
      </c>
      <c r="Q2239" s="1"/>
    </row>
    <row r="2240" spans="1:17">
      <c r="A2240" s="1">
        <v>4.0503969999999999E-9</v>
      </c>
      <c r="B2240" s="1">
        <v>146.01900000000001</v>
      </c>
      <c r="C2240" s="1">
        <v>9.9999000000000002E+34</v>
      </c>
      <c r="E2240" s="1">
        <v>9.361565E-9</v>
      </c>
      <c r="F2240" s="1">
        <v>9.9999000000000002E+34</v>
      </c>
      <c r="G2240" s="1">
        <v>9.9999000000000002E+34</v>
      </c>
      <c r="H2240" s="1">
        <v>9.9999000000000002E+34</v>
      </c>
      <c r="J2240" s="3">
        <v>9.3600000000000008E-9</v>
      </c>
      <c r="K2240" s="3">
        <v>9.9999999999999997E+34</v>
      </c>
      <c r="L2240" s="3">
        <v>109</v>
      </c>
      <c r="M2240" s="3">
        <v>109</v>
      </c>
      <c r="O2240" s="1">
        <v>8.8327460000000005E-9</v>
      </c>
      <c r="P2240" s="1">
        <v>106.486</v>
      </c>
      <c r="Q2240" s="1"/>
    </row>
    <row r="2241" spans="1:17">
      <c r="A2241" s="1">
        <v>4.0528389999999999E-9</v>
      </c>
      <c r="B2241" s="1">
        <v>146.00700000000001</v>
      </c>
      <c r="C2241" s="1">
        <v>9.9999000000000002E+34</v>
      </c>
      <c r="E2241" s="1">
        <v>9.3664479999999998E-9</v>
      </c>
      <c r="F2241" s="1">
        <v>9.9999000000000002E+34</v>
      </c>
      <c r="G2241" s="1">
        <v>9.9999000000000002E+34</v>
      </c>
      <c r="H2241" s="1">
        <v>9.9999000000000002E+34</v>
      </c>
      <c r="J2241" s="3">
        <v>9.3700000000000005E-9</v>
      </c>
      <c r="K2241" s="3">
        <v>9.9999999999999997E+34</v>
      </c>
      <c r="L2241" s="3">
        <v>109</v>
      </c>
      <c r="M2241" s="3">
        <v>109</v>
      </c>
      <c r="O2241" s="1">
        <v>8.8376290000000003E-9</v>
      </c>
      <c r="P2241" s="1">
        <v>106.565</v>
      </c>
      <c r="Q2241" s="1"/>
    </row>
    <row r="2242" spans="1:17">
      <c r="A2242" s="1">
        <v>4.0552799999999997E-9</v>
      </c>
      <c r="B2242" s="1">
        <v>145.98500000000001</v>
      </c>
      <c r="C2242" s="1">
        <v>9.9999000000000002E+34</v>
      </c>
      <c r="E2242" s="1">
        <v>9.3713299999999993E-9</v>
      </c>
      <c r="F2242" s="1">
        <v>9.9999000000000002E+34</v>
      </c>
      <c r="G2242" s="1">
        <v>9.9999000000000002E+34</v>
      </c>
      <c r="H2242" s="1">
        <v>9.9999000000000002E+34</v>
      </c>
      <c r="J2242" s="3">
        <v>9.3700000000000005E-9</v>
      </c>
      <c r="K2242" s="3">
        <v>9.9999999999999997E+34</v>
      </c>
      <c r="L2242" s="3">
        <v>109</v>
      </c>
      <c r="M2242" s="3">
        <v>109</v>
      </c>
      <c r="O2242" s="1">
        <v>8.8425120000000001E-9</v>
      </c>
      <c r="P2242" s="1">
        <v>106.685</v>
      </c>
      <c r="Q2242" s="1"/>
    </row>
    <row r="2243" spans="1:17">
      <c r="A2243" s="1">
        <v>4.0577219999999997E-9</v>
      </c>
      <c r="B2243" s="1">
        <v>145.95599999999999</v>
      </c>
      <c r="C2243" s="1">
        <v>9.9999000000000002E+34</v>
      </c>
      <c r="E2243" s="1">
        <v>9.3762130000000008E-9</v>
      </c>
      <c r="F2243" s="1">
        <v>9.9999000000000002E+34</v>
      </c>
      <c r="G2243" s="1">
        <v>9.9999000000000002E+34</v>
      </c>
      <c r="H2243" s="1">
        <v>9.9999000000000002E+34</v>
      </c>
      <c r="J2243" s="3">
        <v>9.3800000000000003E-9</v>
      </c>
      <c r="K2243" s="3">
        <v>9.9999999999999997E+34</v>
      </c>
      <c r="L2243" s="3">
        <v>109</v>
      </c>
      <c r="M2243" s="3">
        <v>109</v>
      </c>
      <c r="O2243" s="1">
        <v>8.8473949999999999E-9</v>
      </c>
      <c r="P2243" s="1">
        <v>106.776</v>
      </c>
      <c r="Q2243" s="1"/>
    </row>
    <row r="2244" spans="1:17">
      <c r="A2244" s="1">
        <v>4.0601630000000003E-9</v>
      </c>
      <c r="B2244" s="1">
        <v>145.934</v>
      </c>
      <c r="C2244" s="1">
        <v>9.9999000000000002E+34</v>
      </c>
      <c r="E2244" s="1">
        <v>9.3810960000000006E-9</v>
      </c>
      <c r="F2244" s="1">
        <v>9.9999000000000002E+34</v>
      </c>
      <c r="G2244" s="1">
        <v>9.9999000000000002E+34</v>
      </c>
      <c r="H2244" s="1">
        <v>9.9999000000000002E+34</v>
      </c>
      <c r="J2244" s="3">
        <v>9.3800000000000003E-9</v>
      </c>
      <c r="K2244" s="3">
        <v>9.9999999999999997E+34</v>
      </c>
      <c r="L2244" s="3">
        <v>109</v>
      </c>
      <c r="M2244" s="3">
        <v>109</v>
      </c>
      <c r="O2244" s="1">
        <v>8.8522779999999997E-9</v>
      </c>
      <c r="P2244" s="1">
        <v>106.748</v>
      </c>
      <c r="Q2244" s="1"/>
    </row>
    <row r="2245" spans="1:17">
      <c r="A2245" s="1">
        <v>4.062604E-9</v>
      </c>
      <c r="B2245" s="1">
        <v>145.91499999999999</v>
      </c>
      <c r="C2245" s="1">
        <v>9.9999000000000002E+34</v>
      </c>
      <c r="E2245" s="1">
        <v>9.3859790000000004E-9</v>
      </c>
      <c r="F2245" s="1">
        <v>9.9999000000000002E+34</v>
      </c>
      <c r="G2245" s="1">
        <v>9.9999000000000002E+34</v>
      </c>
      <c r="H2245" s="1">
        <v>9.9999000000000002E+34</v>
      </c>
      <c r="J2245" s="3">
        <v>9.39E-9</v>
      </c>
      <c r="K2245" s="3">
        <v>9.9999999999999997E+34</v>
      </c>
      <c r="L2245" s="3">
        <v>109</v>
      </c>
      <c r="M2245" s="3">
        <v>109</v>
      </c>
      <c r="O2245" s="1">
        <v>8.8571599999999992E-9</v>
      </c>
      <c r="P2245" s="1">
        <v>106.584</v>
      </c>
      <c r="Q2245" s="1"/>
    </row>
    <row r="2246" spans="1:17">
      <c r="A2246" s="1">
        <v>4.0650460000000001E-9</v>
      </c>
      <c r="B2246" s="1">
        <v>145.90600000000001</v>
      </c>
      <c r="C2246" s="1">
        <v>9.9999000000000002E+34</v>
      </c>
      <c r="E2246" s="1">
        <v>9.3908620000000002E-9</v>
      </c>
      <c r="F2246" s="1">
        <v>9.9999000000000002E+34</v>
      </c>
      <c r="G2246" s="1">
        <v>9.9999000000000002E+34</v>
      </c>
      <c r="H2246" s="1">
        <v>9.9999000000000002E+34</v>
      </c>
      <c r="J2246" s="3">
        <v>9.39E-9</v>
      </c>
      <c r="K2246" s="3">
        <v>9.9999999999999997E+34</v>
      </c>
      <c r="L2246" s="3">
        <v>108</v>
      </c>
      <c r="M2246" s="3">
        <v>109</v>
      </c>
      <c r="O2246" s="1">
        <v>8.8620430000000007E-9</v>
      </c>
      <c r="P2246" s="1">
        <v>106.354</v>
      </c>
      <c r="Q2246" s="1"/>
    </row>
    <row r="2247" spans="1:17">
      <c r="A2247" s="1">
        <v>4.0674869999999999E-9</v>
      </c>
      <c r="B2247" s="1">
        <v>145.92500000000001</v>
      </c>
      <c r="C2247" s="1">
        <v>9.9999000000000002E+34</v>
      </c>
      <c r="E2247" s="1">
        <v>9.3957439999999997E-9</v>
      </c>
      <c r="F2247" s="1">
        <v>9.9999000000000002E+34</v>
      </c>
      <c r="G2247" s="1">
        <v>9.9999000000000002E+34</v>
      </c>
      <c r="H2247" s="1">
        <v>9.9999000000000002E+34</v>
      </c>
      <c r="J2247" s="3">
        <v>9.3999999999999998E-9</v>
      </c>
      <c r="K2247" s="3">
        <v>9.9999999999999997E+34</v>
      </c>
      <c r="L2247" s="3">
        <v>108</v>
      </c>
      <c r="M2247" s="3">
        <v>109</v>
      </c>
      <c r="O2247" s="1">
        <v>8.8669260000000005E-9</v>
      </c>
      <c r="P2247" s="1">
        <v>106.2</v>
      </c>
      <c r="Q2247" s="1"/>
    </row>
    <row r="2248" spans="1:17">
      <c r="A2248" s="1">
        <v>4.0699289999999999E-9</v>
      </c>
      <c r="B2248" s="1">
        <v>145.947</v>
      </c>
      <c r="C2248" s="1">
        <v>9.9999000000000002E+34</v>
      </c>
      <c r="E2248" s="1">
        <v>9.4006269999999995E-9</v>
      </c>
      <c r="F2248" s="1">
        <v>9.9999000000000002E+34</v>
      </c>
      <c r="G2248" s="1">
        <v>9.9999000000000002E+34</v>
      </c>
      <c r="H2248" s="1">
        <v>9.9999000000000002E+34</v>
      </c>
      <c r="J2248" s="3">
        <v>9.3999999999999998E-9</v>
      </c>
      <c r="K2248" s="3">
        <v>9.9999999999999997E+34</v>
      </c>
      <c r="L2248" s="3">
        <v>109</v>
      </c>
      <c r="M2248" s="3">
        <v>109</v>
      </c>
      <c r="O2248" s="1">
        <v>8.8718090000000003E-9</v>
      </c>
      <c r="P2248" s="1">
        <v>106.212</v>
      </c>
      <c r="Q2248" s="1"/>
    </row>
    <row r="2249" spans="1:17">
      <c r="A2249" s="1">
        <v>4.0723699999999997E-9</v>
      </c>
      <c r="B2249" s="1">
        <v>145.97499999999999</v>
      </c>
      <c r="C2249" s="1">
        <v>9.9999000000000002E+34</v>
      </c>
      <c r="E2249" s="1">
        <v>9.4055099999999993E-9</v>
      </c>
      <c r="F2249" s="1">
        <v>9.9999000000000002E+34</v>
      </c>
      <c r="G2249" s="1">
        <v>9.9999000000000002E+34</v>
      </c>
      <c r="H2249" s="1">
        <v>9.9999000000000002E+34</v>
      </c>
      <c r="J2249" s="3">
        <v>9.4099999999999996E-9</v>
      </c>
      <c r="K2249" s="3">
        <v>9.9999999999999997E+34</v>
      </c>
      <c r="L2249" s="3">
        <v>109</v>
      </c>
      <c r="M2249" s="3">
        <v>109</v>
      </c>
      <c r="O2249" s="1">
        <v>8.8766920000000001E-9</v>
      </c>
      <c r="P2249" s="1">
        <v>106.404</v>
      </c>
      <c r="Q2249" s="1"/>
    </row>
    <row r="2250" spans="1:17">
      <c r="A2250" s="1">
        <v>4.0748119999999997E-9</v>
      </c>
      <c r="B2250" s="1">
        <v>146.00700000000001</v>
      </c>
      <c r="C2250" s="1">
        <v>9.9999000000000002E+34</v>
      </c>
      <c r="E2250" s="1">
        <v>9.4103930000000008E-9</v>
      </c>
      <c r="F2250" s="1">
        <v>9.9999000000000002E+34</v>
      </c>
      <c r="G2250" s="1">
        <v>9.9999000000000002E+34</v>
      </c>
      <c r="H2250" s="1">
        <v>9.9999000000000002E+34</v>
      </c>
      <c r="J2250" s="3">
        <v>9.4099999999999996E-9</v>
      </c>
      <c r="K2250" s="3">
        <v>9.9999999999999997E+34</v>
      </c>
      <c r="L2250" s="3">
        <v>109</v>
      </c>
      <c r="M2250" s="3">
        <v>109</v>
      </c>
      <c r="O2250" s="1">
        <v>8.8815739999999996E-9</v>
      </c>
      <c r="P2250" s="1">
        <v>106.685</v>
      </c>
      <c r="Q2250" s="1"/>
    </row>
    <row r="2251" spans="1:17">
      <c r="A2251" s="1">
        <v>4.0772530000000003E-9</v>
      </c>
      <c r="B2251" s="1">
        <v>146.048</v>
      </c>
      <c r="C2251" s="1">
        <v>9.9999000000000002E+34</v>
      </c>
      <c r="E2251" s="1">
        <v>9.4152760000000006E-9</v>
      </c>
      <c r="F2251" s="1">
        <v>9.9999000000000002E+34</v>
      </c>
      <c r="G2251" s="1">
        <v>9.9999000000000002E+34</v>
      </c>
      <c r="H2251" s="1">
        <v>9.9999000000000002E+34</v>
      </c>
      <c r="J2251" s="3">
        <v>9.4199999999999993E-9</v>
      </c>
      <c r="K2251" s="3">
        <v>9.9999999999999997E+34</v>
      </c>
      <c r="L2251" s="3">
        <v>109</v>
      </c>
      <c r="M2251" s="3">
        <v>109</v>
      </c>
      <c r="O2251" s="1">
        <v>8.8864569999999994E-9</v>
      </c>
      <c r="P2251" s="1">
        <v>106.92100000000001</v>
      </c>
      <c r="Q2251" s="1"/>
    </row>
    <row r="2252" spans="1:17">
      <c r="A2252" s="1">
        <v>4.079694E-9</v>
      </c>
      <c r="B2252" s="1">
        <v>146.07900000000001</v>
      </c>
      <c r="C2252" s="1">
        <v>9.9999000000000002E+34</v>
      </c>
      <c r="E2252" s="1">
        <v>9.4201590000000004E-9</v>
      </c>
      <c r="F2252" s="1">
        <v>9.9999000000000002E+34</v>
      </c>
      <c r="G2252" s="1">
        <v>9.9999000000000002E+34</v>
      </c>
      <c r="H2252" s="1">
        <v>9.9999000000000002E+34</v>
      </c>
      <c r="J2252" s="3">
        <v>9.4199999999999993E-9</v>
      </c>
      <c r="K2252" s="3">
        <v>9.9999999999999997E+34</v>
      </c>
      <c r="L2252" s="3">
        <v>109</v>
      </c>
      <c r="M2252" s="3">
        <v>109</v>
      </c>
      <c r="O2252" s="1">
        <v>8.8913399999999992E-9</v>
      </c>
      <c r="P2252" s="1">
        <v>106.991</v>
      </c>
      <c r="Q2252" s="1"/>
    </row>
    <row r="2253" spans="1:17">
      <c r="A2253" s="1">
        <v>4.0821360000000001E-9</v>
      </c>
      <c r="B2253" s="1">
        <v>146.12</v>
      </c>
      <c r="C2253" s="1">
        <v>9.9999000000000002E+34</v>
      </c>
      <c r="E2253" s="1">
        <v>9.4250409999999999E-9</v>
      </c>
      <c r="F2253" s="1">
        <v>9.9999000000000002E+34</v>
      </c>
      <c r="G2253" s="1">
        <v>9.9999000000000002E+34</v>
      </c>
      <c r="H2253" s="1">
        <v>9.9999000000000002E+34</v>
      </c>
      <c r="J2253" s="3">
        <v>9.4300000000000007E-9</v>
      </c>
      <c r="K2253" s="3">
        <v>9.9999999999999997E+34</v>
      </c>
      <c r="L2253" s="3">
        <v>109</v>
      </c>
      <c r="M2253" s="3">
        <v>109</v>
      </c>
      <c r="O2253" s="1">
        <v>8.8962230000000007E-9</v>
      </c>
      <c r="P2253" s="1">
        <v>106.86499999999999</v>
      </c>
      <c r="Q2253" s="1"/>
    </row>
    <row r="2254" spans="1:17">
      <c r="A2254" s="1">
        <v>4.0845769999999998E-9</v>
      </c>
      <c r="B2254" s="1">
        <v>146.13</v>
      </c>
      <c r="C2254" s="1">
        <v>9.9999000000000002E+34</v>
      </c>
      <c r="E2254" s="1">
        <v>9.4299239999999997E-9</v>
      </c>
      <c r="F2254" s="1">
        <v>9.9999000000000002E+34</v>
      </c>
      <c r="G2254" s="1">
        <v>9.9999000000000002E+34</v>
      </c>
      <c r="H2254" s="1">
        <v>9.9999000000000002E+34</v>
      </c>
      <c r="J2254" s="3">
        <v>9.4300000000000007E-9</v>
      </c>
      <c r="K2254" s="3">
        <v>9.9999999999999997E+34</v>
      </c>
      <c r="L2254" s="3">
        <v>109</v>
      </c>
      <c r="M2254" s="3">
        <v>109</v>
      </c>
      <c r="O2254" s="1">
        <v>8.9011060000000005E-9</v>
      </c>
      <c r="P2254" s="1">
        <v>106.625</v>
      </c>
      <c r="Q2254" s="1"/>
    </row>
    <row r="2255" spans="1:17">
      <c r="A2255" s="1">
        <v>4.0870189999999999E-9</v>
      </c>
      <c r="B2255" s="1">
        <v>146.15799999999999</v>
      </c>
      <c r="C2255" s="1">
        <v>9.9999000000000002E+34</v>
      </c>
      <c r="E2255" s="1">
        <v>9.4348069999999995E-9</v>
      </c>
      <c r="F2255" s="1">
        <v>9.9999000000000002E+34</v>
      </c>
      <c r="G2255" s="1">
        <v>9.9999000000000002E+34</v>
      </c>
      <c r="H2255" s="1">
        <v>9.9999000000000002E+34</v>
      </c>
      <c r="J2255" s="3">
        <v>9.4300000000000007E-9</v>
      </c>
      <c r="K2255" s="3">
        <v>9.9999999999999997E+34</v>
      </c>
      <c r="L2255" s="3">
        <v>109</v>
      </c>
      <c r="M2255" s="3">
        <v>109</v>
      </c>
      <c r="O2255" s="1">
        <v>8.905988E-9</v>
      </c>
      <c r="P2255" s="1">
        <v>106.43</v>
      </c>
      <c r="Q2255" s="1"/>
    </row>
    <row r="2256" spans="1:17">
      <c r="A2256" s="1">
        <v>4.0894599999999996E-9</v>
      </c>
      <c r="B2256" s="1">
        <v>146.17699999999999</v>
      </c>
      <c r="C2256" s="1">
        <v>9.9999000000000002E+34</v>
      </c>
      <c r="E2256" s="1">
        <v>9.4396899999999993E-9</v>
      </c>
      <c r="F2256" s="1">
        <v>9.9999000000000002E+34</v>
      </c>
      <c r="G2256" s="1">
        <v>9.9999000000000002E+34</v>
      </c>
      <c r="H2256" s="1">
        <v>9.9999000000000002E+34</v>
      </c>
      <c r="J2256" s="3">
        <v>9.4400000000000005E-9</v>
      </c>
      <c r="K2256" s="3">
        <v>9.9999999999999997E+34</v>
      </c>
      <c r="L2256" s="3">
        <v>109</v>
      </c>
      <c r="M2256" s="3">
        <v>109</v>
      </c>
      <c r="O2256" s="1">
        <v>8.9108709999999998E-9</v>
      </c>
      <c r="P2256" s="1">
        <v>106.389</v>
      </c>
      <c r="Q2256" s="1"/>
    </row>
    <row r="2257" spans="1:17">
      <c r="A2257" s="1">
        <v>4.0919010000000002E-9</v>
      </c>
      <c r="B2257" s="1">
        <v>146.21799999999999</v>
      </c>
      <c r="C2257" s="1">
        <v>9.9999000000000002E+34</v>
      </c>
      <c r="E2257" s="1">
        <v>9.4445730000000007E-9</v>
      </c>
      <c r="F2257" s="1">
        <v>9.9999000000000002E+34</v>
      </c>
      <c r="G2257" s="1">
        <v>9.9999000000000002E+34</v>
      </c>
      <c r="H2257" s="1">
        <v>9.9999000000000002E+34</v>
      </c>
      <c r="J2257" s="3">
        <v>9.4400000000000005E-9</v>
      </c>
      <c r="K2257" s="3">
        <v>9.9999999999999997E+34</v>
      </c>
      <c r="L2257" s="3">
        <v>109</v>
      </c>
      <c r="M2257" s="3">
        <v>109</v>
      </c>
      <c r="O2257" s="1">
        <v>8.9157539999999996E-9</v>
      </c>
      <c r="P2257" s="1">
        <v>106.54600000000001</v>
      </c>
      <c r="Q2257" s="1"/>
    </row>
    <row r="2258" spans="1:17">
      <c r="A2258" s="1">
        <v>4.0943430000000003E-9</v>
      </c>
      <c r="B2258" s="1">
        <v>146.256</v>
      </c>
      <c r="C2258" s="1">
        <v>9.9999000000000002E+34</v>
      </c>
      <c r="E2258" s="1">
        <v>9.4494550000000002E-9</v>
      </c>
      <c r="F2258" s="1">
        <v>9.9999000000000002E+34</v>
      </c>
      <c r="G2258" s="1">
        <v>9.9999000000000002E+34</v>
      </c>
      <c r="H2258" s="1">
        <v>9.9999000000000002E+34</v>
      </c>
      <c r="J2258" s="3">
        <v>9.4500000000000002E-9</v>
      </c>
      <c r="K2258" s="3">
        <v>9.9999999999999997E+34</v>
      </c>
      <c r="L2258" s="3">
        <v>109</v>
      </c>
      <c r="M2258" s="3">
        <v>109</v>
      </c>
      <c r="O2258" s="1">
        <v>8.9206369999999994E-9</v>
      </c>
      <c r="P2258" s="1">
        <v>106.80800000000001</v>
      </c>
      <c r="Q2258" s="1"/>
    </row>
    <row r="2259" spans="1:17">
      <c r="A2259" s="1">
        <v>4.096784E-9</v>
      </c>
      <c r="B2259" s="1">
        <v>146.316</v>
      </c>
      <c r="C2259" s="1">
        <v>9.9999000000000002E+34</v>
      </c>
      <c r="E2259" s="1">
        <v>9.454338E-9</v>
      </c>
      <c r="F2259" s="1">
        <v>9.9999000000000002E+34</v>
      </c>
      <c r="G2259" s="1">
        <v>9.9999000000000002E+34</v>
      </c>
      <c r="H2259" s="1">
        <v>9.9999000000000002E+34</v>
      </c>
      <c r="J2259" s="3">
        <v>9.4500000000000002E-9</v>
      </c>
      <c r="K2259" s="3">
        <v>9.9999999999999997E+34</v>
      </c>
      <c r="L2259" s="3">
        <v>109</v>
      </c>
      <c r="M2259" s="3">
        <v>109</v>
      </c>
      <c r="O2259" s="1">
        <v>8.9255199999999992E-9</v>
      </c>
      <c r="P2259" s="1">
        <v>107.02500000000001</v>
      </c>
      <c r="Q2259" s="1"/>
    </row>
    <row r="2260" spans="1:17">
      <c r="A2260" s="1">
        <v>4.0992260000000001E-9</v>
      </c>
      <c r="B2260" s="1">
        <v>146.38499999999999</v>
      </c>
      <c r="C2260" s="1">
        <v>9.9999000000000002E+34</v>
      </c>
      <c r="E2260" s="1">
        <v>9.4592209999999998E-9</v>
      </c>
      <c r="F2260" s="1">
        <v>9.9999000000000002E+34</v>
      </c>
      <c r="G2260" s="1">
        <v>9.9999000000000002E+34</v>
      </c>
      <c r="H2260" s="1">
        <v>9.9999000000000002E+34</v>
      </c>
      <c r="J2260" s="3">
        <v>9.46E-9</v>
      </c>
      <c r="K2260" s="3">
        <v>9.9999999999999997E+34</v>
      </c>
      <c r="L2260" s="3">
        <v>109</v>
      </c>
      <c r="M2260" s="3">
        <v>109</v>
      </c>
      <c r="O2260" s="1">
        <v>8.9304030000000006E-9</v>
      </c>
      <c r="P2260" s="1">
        <v>107.08499999999999</v>
      </c>
      <c r="Q2260" s="1"/>
    </row>
    <row r="2261" spans="1:17">
      <c r="A2261" s="1">
        <v>4.1016669999999998E-9</v>
      </c>
      <c r="B2261" s="1">
        <v>146.46700000000001</v>
      </c>
      <c r="C2261" s="1">
        <v>9.9999000000000002E+34</v>
      </c>
      <c r="E2261" s="1">
        <v>9.4641039999999996E-9</v>
      </c>
      <c r="F2261" s="1">
        <v>9.9999000000000002E+34</v>
      </c>
      <c r="G2261" s="1">
        <v>9.9999000000000002E+34</v>
      </c>
      <c r="H2261" s="1">
        <v>9.9999000000000002E+34</v>
      </c>
      <c r="J2261" s="3">
        <v>9.46E-9</v>
      </c>
      <c r="K2261" s="3">
        <v>9.9999999999999997E+34</v>
      </c>
      <c r="L2261" s="3">
        <v>109</v>
      </c>
      <c r="M2261" s="3">
        <v>109</v>
      </c>
      <c r="O2261" s="1">
        <v>8.9352850000000001E-9</v>
      </c>
      <c r="P2261" s="1">
        <v>106.95</v>
      </c>
      <c r="Q2261" s="1"/>
    </row>
    <row r="2262" spans="1:17">
      <c r="A2262" s="1">
        <v>4.1041080000000004E-9</v>
      </c>
      <c r="B2262" s="1">
        <v>146.54599999999999</v>
      </c>
      <c r="C2262" s="1">
        <v>9.9999000000000002E+34</v>
      </c>
      <c r="E2262" s="1">
        <v>9.4689869999999994E-9</v>
      </c>
      <c r="F2262" s="1">
        <v>9.9999000000000002E+34</v>
      </c>
      <c r="G2262" s="1">
        <v>9.9999000000000002E+34</v>
      </c>
      <c r="H2262" s="1">
        <v>9.9999000000000002E+34</v>
      </c>
      <c r="J2262" s="3">
        <v>9.4699999999999998E-9</v>
      </c>
      <c r="K2262" s="3">
        <v>9.9999999999999997E+34</v>
      </c>
      <c r="L2262" s="3">
        <v>109</v>
      </c>
      <c r="M2262" s="3">
        <v>109</v>
      </c>
      <c r="O2262" s="1">
        <v>8.9401679999999999E-9</v>
      </c>
      <c r="P2262" s="1">
        <v>106.71</v>
      </c>
      <c r="Q2262" s="1"/>
    </row>
    <row r="2263" spans="1:17">
      <c r="A2263" s="1">
        <v>4.1065499999999996E-9</v>
      </c>
      <c r="B2263" s="1">
        <v>146.61500000000001</v>
      </c>
      <c r="C2263" s="1">
        <v>9.9999000000000002E+34</v>
      </c>
      <c r="E2263" s="1">
        <v>9.4738690000000006E-9</v>
      </c>
      <c r="F2263" s="1">
        <v>9.9999000000000002E+34</v>
      </c>
      <c r="G2263" s="1">
        <v>9.9999000000000002E+34</v>
      </c>
      <c r="H2263" s="1">
        <v>9.9999000000000002E+34</v>
      </c>
      <c r="J2263" s="3">
        <v>9.4699999999999998E-9</v>
      </c>
      <c r="K2263" s="3">
        <v>9.9999999999999997E+34</v>
      </c>
      <c r="L2263" s="3">
        <v>109</v>
      </c>
      <c r="M2263" s="3">
        <v>109</v>
      </c>
      <c r="O2263" s="1">
        <v>8.9450509999999997E-9</v>
      </c>
      <c r="P2263" s="1">
        <v>106.521</v>
      </c>
      <c r="Q2263" s="1"/>
    </row>
    <row r="2264" spans="1:17">
      <c r="A2264" s="1">
        <v>4.1089910000000002E-9</v>
      </c>
      <c r="B2264" s="1">
        <v>146.66499999999999</v>
      </c>
      <c r="C2264" s="1">
        <v>9.9999000000000002E+34</v>
      </c>
      <c r="E2264" s="1">
        <v>9.4787520000000004E-9</v>
      </c>
      <c r="F2264" s="1">
        <v>9.9999000000000002E+34</v>
      </c>
      <c r="G2264" s="1">
        <v>9.9999000000000002E+34</v>
      </c>
      <c r="H2264" s="1">
        <v>9.9999000000000002E+34</v>
      </c>
      <c r="J2264" s="3">
        <v>9.4799999999999995E-9</v>
      </c>
      <c r="K2264" s="3">
        <v>9.9999999999999997E+34</v>
      </c>
      <c r="L2264" s="3">
        <v>109</v>
      </c>
      <c r="M2264" s="3">
        <v>109</v>
      </c>
      <c r="O2264" s="1">
        <v>8.9499339999999995E-9</v>
      </c>
      <c r="P2264" s="1">
        <v>106.49299999999999</v>
      </c>
      <c r="Q2264" s="1"/>
    </row>
    <row r="2265" spans="1:17">
      <c r="A2265" s="1">
        <v>4.1114330000000003E-9</v>
      </c>
      <c r="B2265" s="1">
        <v>146.68700000000001</v>
      </c>
      <c r="C2265" s="1">
        <v>9.9999000000000002E+34</v>
      </c>
      <c r="E2265" s="1">
        <v>9.4836350000000002E-9</v>
      </c>
      <c r="F2265" s="1">
        <v>9.9999000000000002E+34</v>
      </c>
      <c r="G2265" s="1">
        <v>9.9999000000000002E+34</v>
      </c>
      <c r="H2265" s="1">
        <v>9.9999000000000002E+34</v>
      </c>
      <c r="J2265" s="3">
        <v>9.4799999999999995E-9</v>
      </c>
      <c r="K2265" s="3">
        <v>9.9999999999999997E+34</v>
      </c>
      <c r="L2265" s="3">
        <v>109</v>
      </c>
      <c r="M2265" s="3">
        <v>109</v>
      </c>
      <c r="O2265" s="1">
        <v>8.9548169999999994E-9</v>
      </c>
      <c r="P2265" s="1">
        <v>106.657</v>
      </c>
      <c r="Q2265" s="1"/>
    </row>
    <row r="2266" spans="1:17">
      <c r="A2266" s="1">
        <v>4.113874E-9</v>
      </c>
      <c r="B2266" s="1">
        <v>146.66900000000001</v>
      </c>
      <c r="C2266" s="1">
        <v>9.9999000000000002E+34</v>
      </c>
      <c r="E2266" s="1">
        <v>9.488518E-9</v>
      </c>
      <c r="F2266" s="1">
        <v>9.9999000000000002E+34</v>
      </c>
      <c r="G2266" s="1">
        <v>9.9999000000000002E+34</v>
      </c>
      <c r="H2266" s="1">
        <v>9.9999000000000002E+34</v>
      </c>
      <c r="J2266" s="3">
        <v>9.4899999999999993E-9</v>
      </c>
      <c r="K2266" s="3">
        <v>9.9999999999999997E+34</v>
      </c>
      <c r="L2266" s="3">
        <v>109</v>
      </c>
      <c r="M2266" s="3">
        <v>109</v>
      </c>
      <c r="O2266" s="1">
        <v>8.9596990000000005E-9</v>
      </c>
      <c r="P2266" s="1">
        <v>106.90600000000001</v>
      </c>
      <c r="Q2266" s="1"/>
    </row>
    <row r="2267" spans="1:17">
      <c r="A2267" s="1">
        <v>4.1163149999999998E-9</v>
      </c>
      <c r="B2267" s="1">
        <v>146.62799999999999</v>
      </c>
      <c r="C2267" s="1">
        <v>9.9999000000000002E+34</v>
      </c>
      <c r="E2267" s="1">
        <v>9.4934009999999998E-9</v>
      </c>
      <c r="F2267" s="1">
        <v>9.9999000000000002E+34</v>
      </c>
      <c r="G2267" s="1">
        <v>9.9999000000000002E+34</v>
      </c>
      <c r="H2267" s="1">
        <v>9.9999000000000002E+34</v>
      </c>
      <c r="J2267" s="3">
        <v>9.4899999999999993E-9</v>
      </c>
      <c r="K2267" s="3">
        <v>9.9999999999999997E+34</v>
      </c>
      <c r="L2267" s="3">
        <v>109</v>
      </c>
      <c r="M2267" s="3">
        <v>109</v>
      </c>
      <c r="O2267" s="1">
        <v>8.9645820000000003E-9</v>
      </c>
      <c r="P2267" s="1">
        <v>107.095</v>
      </c>
      <c r="Q2267" s="1"/>
    </row>
    <row r="2268" spans="1:17">
      <c r="A2268" s="1">
        <v>4.1187569999999998E-9</v>
      </c>
      <c r="B2268" s="1">
        <v>146.54900000000001</v>
      </c>
      <c r="C2268" s="1">
        <v>9.9999000000000002E+34</v>
      </c>
      <c r="E2268" s="1">
        <v>9.4982839999999996E-9</v>
      </c>
      <c r="F2268" s="1">
        <v>9.9999000000000002E+34</v>
      </c>
      <c r="G2268" s="1">
        <v>9.9999000000000002E+34</v>
      </c>
      <c r="H2268" s="1">
        <v>9.9999000000000002E+34</v>
      </c>
      <c r="J2268" s="3">
        <v>9.5000000000000007E-9</v>
      </c>
      <c r="K2268" s="3">
        <v>9.9999999999999997E+34</v>
      </c>
      <c r="L2268" s="3">
        <v>109</v>
      </c>
      <c r="M2268" s="3">
        <v>109</v>
      </c>
      <c r="O2268" s="1">
        <v>8.9694650000000001E-9</v>
      </c>
      <c r="P2268" s="1">
        <v>107.107</v>
      </c>
      <c r="Q2268" s="1"/>
    </row>
    <row r="2269" spans="1:17">
      <c r="A2269" s="1">
        <v>4.1211980000000004E-9</v>
      </c>
      <c r="B2269" s="1">
        <v>146.46700000000001</v>
      </c>
      <c r="C2269" s="1">
        <v>9.9999000000000002E+34</v>
      </c>
      <c r="E2269" s="1">
        <v>9.5031660000000008E-9</v>
      </c>
      <c r="F2269" s="1">
        <v>9.9999000000000002E+34</v>
      </c>
      <c r="G2269" s="1">
        <v>9.9999000000000002E+34</v>
      </c>
      <c r="H2269" s="1">
        <v>9.9999000000000002E+34</v>
      </c>
      <c r="J2269" s="3">
        <v>9.5000000000000007E-9</v>
      </c>
      <c r="K2269" s="3">
        <v>9.9999999999999997E+34</v>
      </c>
      <c r="L2269" s="3">
        <v>109</v>
      </c>
      <c r="M2269" s="3">
        <v>109</v>
      </c>
      <c r="O2269" s="1">
        <v>8.9743479999999999E-9</v>
      </c>
      <c r="P2269" s="1">
        <v>106.92400000000001</v>
      </c>
      <c r="Q2269" s="1"/>
    </row>
    <row r="2270" spans="1:17">
      <c r="A2270" s="1">
        <v>4.1236399999999996E-9</v>
      </c>
      <c r="B2270" s="1">
        <v>146.37899999999999</v>
      </c>
      <c r="C2270" s="1">
        <v>9.9999000000000002E+34</v>
      </c>
      <c r="E2270" s="1">
        <v>9.5080490000000006E-9</v>
      </c>
      <c r="F2270" s="1">
        <v>9.9999000000000002E+34</v>
      </c>
      <c r="G2270" s="1">
        <v>9.9999000000000002E+34</v>
      </c>
      <c r="H2270" s="1">
        <v>9.9999000000000002E+34</v>
      </c>
      <c r="J2270" s="3">
        <v>9.5100000000000005E-9</v>
      </c>
      <c r="K2270" s="3">
        <v>9.9999999999999997E+34</v>
      </c>
      <c r="L2270" s="3">
        <v>109</v>
      </c>
      <c r="M2270" s="3">
        <v>109</v>
      </c>
      <c r="O2270" s="1">
        <v>8.9792309999999997E-9</v>
      </c>
      <c r="P2270" s="1">
        <v>106.669</v>
      </c>
      <c r="Q2270" s="1"/>
    </row>
    <row r="2271" spans="1:17">
      <c r="A2271" s="1">
        <v>4.1260810000000002E-9</v>
      </c>
      <c r="B2271" s="1">
        <v>146.30000000000001</v>
      </c>
      <c r="C2271" s="1">
        <v>9.9999000000000002E+34</v>
      </c>
      <c r="E2271" s="1">
        <v>9.5129320000000004E-9</v>
      </c>
      <c r="F2271" s="1">
        <v>9.9999000000000002E+34</v>
      </c>
      <c r="G2271" s="1">
        <v>9.9999000000000002E+34</v>
      </c>
      <c r="H2271" s="1">
        <v>9.9999000000000002E+34</v>
      </c>
      <c r="J2271" s="3">
        <v>9.5100000000000005E-9</v>
      </c>
      <c r="K2271" s="3">
        <v>9.9999999999999997E+34</v>
      </c>
      <c r="L2271" s="3">
        <v>109</v>
      </c>
      <c r="M2271" s="3">
        <v>109</v>
      </c>
      <c r="O2271" s="1">
        <v>8.9841129999999992E-9</v>
      </c>
      <c r="P2271" s="1">
        <v>106.474</v>
      </c>
      <c r="Q2271" s="1"/>
    </row>
    <row r="2272" spans="1:17">
      <c r="A2272" s="1">
        <v>4.1285219999999999E-9</v>
      </c>
      <c r="B2272" s="1">
        <v>146.249</v>
      </c>
      <c r="C2272" s="1">
        <v>9.9999000000000002E+34</v>
      </c>
      <c r="E2272" s="1">
        <v>9.5178150000000002E-9</v>
      </c>
      <c r="F2272" s="1">
        <v>9.9999000000000002E+34</v>
      </c>
      <c r="G2272" s="1">
        <v>9.9999000000000002E+34</v>
      </c>
      <c r="H2272" s="1">
        <v>9.9999000000000002E+34</v>
      </c>
      <c r="J2272" s="3">
        <v>9.5200000000000002E-9</v>
      </c>
      <c r="K2272" s="3">
        <v>9.9999999999999997E+34</v>
      </c>
      <c r="L2272" s="3">
        <v>109</v>
      </c>
      <c r="M2272" s="3">
        <v>109</v>
      </c>
      <c r="O2272" s="1">
        <v>8.9889960000000007E-9</v>
      </c>
      <c r="P2272" s="1">
        <v>106.461</v>
      </c>
      <c r="Q2272" s="1"/>
    </row>
    <row r="2273" spans="1:17">
      <c r="A2273" s="1">
        <v>4.130964E-9</v>
      </c>
      <c r="B2273" s="1">
        <v>146.21799999999999</v>
      </c>
      <c r="C2273" s="1">
        <v>9.9999000000000002E+34</v>
      </c>
      <c r="E2273" s="1">
        <v>9.522698E-9</v>
      </c>
      <c r="F2273" s="1">
        <v>9.9999000000000002E+34</v>
      </c>
      <c r="G2273" s="1">
        <v>9.9999000000000002E+34</v>
      </c>
      <c r="H2273" s="1">
        <v>9.9999000000000002E+34</v>
      </c>
      <c r="J2273" s="3">
        <v>9.5200000000000002E-9</v>
      </c>
      <c r="K2273" s="3">
        <v>9.9999999999999997E+34</v>
      </c>
      <c r="L2273" s="3">
        <v>109</v>
      </c>
      <c r="M2273" s="3">
        <v>109</v>
      </c>
      <c r="O2273" s="1">
        <v>8.9938790000000005E-9</v>
      </c>
      <c r="P2273" s="1">
        <v>106.631</v>
      </c>
      <c r="Q2273" s="1"/>
    </row>
    <row r="2274" spans="1:17">
      <c r="A2274" s="1">
        <v>4.1334049999999997E-9</v>
      </c>
      <c r="B2274" s="1">
        <v>146.23699999999999</v>
      </c>
      <c r="C2274" s="1">
        <v>9.9999000000000002E+34</v>
      </c>
      <c r="E2274" s="1">
        <v>9.5275799999999995E-9</v>
      </c>
      <c r="F2274" s="1">
        <v>9.9999000000000002E+34</v>
      </c>
      <c r="G2274" s="1">
        <v>9.9999000000000002E+34</v>
      </c>
      <c r="H2274" s="1">
        <v>9.9999000000000002E+34</v>
      </c>
      <c r="J2274" s="3">
        <v>9.53E-9</v>
      </c>
      <c r="K2274" s="3">
        <v>9.9999999999999997E+34</v>
      </c>
      <c r="L2274" s="3">
        <v>109</v>
      </c>
      <c r="M2274" s="3">
        <v>109</v>
      </c>
      <c r="O2274" s="1">
        <v>8.9987620000000003E-9</v>
      </c>
      <c r="P2274" s="1">
        <v>106.871</v>
      </c>
      <c r="Q2274" s="1"/>
    </row>
    <row r="2275" spans="1:17">
      <c r="A2275" s="1">
        <v>4.1358469999999998E-9</v>
      </c>
      <c r="B2275" s="1">
        <v>146.297</v>
      </c>
      <c r="C2275" s="1">
        <v>9.9999000000000002E+34</v>
      </c>
      <c r="E2275" s="1">
        <v>9.5324629999999993E-9</v>
      </c>
      <c r="F2275" s="1">
        <v>9.9999000000000002E+34</v>
      </c>
      <c r="G2275" s="1">
        <v>9.9999000000000002E+34</v>
      </c>
      <c r="H2275" s="1">
        <v>9.9999000000000002E+34</v>
      </c>
      <c r="J2275" s="3">
        <v>9.53E-9</v>
      </c>
      <c r="K2275" s="3">
        <v>9.9999999999999997E+34</v>
      </c>
      <c r="L2275" s="3">
        <v>109</v>
      </c>
      <c r="M2275" s="3">
        <v>109</v>
      </c>
      <c r="O2275" s="1">
        <v>9.0036450000000001E-9</v>
      </c>
      <c r="P2275" s="1">
        <v>107.038</v>
      </c>
      <c r="Q2275" s="1"/>
    </row>
    <row r="2276" spans="1:17">
      <c r="A2276" s="1">
        <v>4.1382880000000004E-9</v>
      </c>
      <c r="B2276" s="1">
        <v>146.38800000000001</v>
      </c>
      <c r="C2276" s="1">
        <v>9.9999000000000002E+34</v>
      </c>
      <c r="E2276" s="1">
        <v>9.5373460000000007E-9</v>
      </c>
      <c r="F2276" s="1">
        <v>9.9999000000000002E+34</v>
      </c>
      <c r="G2276" s="1">
        <v>9.9999000000000002E+34</v>
      </c>
      <c r="H2276" s="1">
        <v>9.9999000000000002E+34</v>
      </c>
      <c r="J2276" s="3">
        <v>9.5399999999999997E-9</v>
      </c>
      <c r="K2276" s="3">
        <v>9.9999999999999997E+34</v>
      </c>
      <c r="L2276" s="3">
        <v>109</v>
      </c>
      <c r="M2276" s="3">
        <v>109</v>
      </c>
      <c r="O2276" s="1">
        <v>9.0085279999999999E-9</v>
      </c>
      <c r="P2276" s="1">
        <v>107.035</v>
      </c>
      <c r="Q2276" s="1"/>
    </row>
    <row r="2277" spans="1:17">
      <c r="A2277" s="1">
        <v>4.1407290000000001E-9</v>
      </c>
      <c r="B2277" s="1">
        <v>146.49799999999999</v>
      </c>
      <c r="C2277" s="1">
        <v>9.9999000000000002E+34</v>
      </c>
      <c r="E2277" s="1">
        <v>9.5422290000000005E-9</v>
      </c>
      <c r="F2277" s="1">
        <v>9.9999000000000002E+34</v>
      </c>
      <c r="G2277" s="1">
        <v>9.9999000000000002E+34</v>
      </c>
      <c r="H2277" s="1">
        <v>9.9999000000000002E+34</v>
      </c>
      <c r="J2277" s="3">
        <v>9.5399999999999997E-9</v>
      </c>
      <c r="K2277" s="3">
        <v>9.9999999999999997E+34</v>
      </c>
      <c r="L2277" s="3">
        <v>109</v>
      </c>
      <c r="M2277" s="3">
        <v>109</v>
      </c>
      <c r="O2277" s="1">
        <v>9.0134099999999994E-9</v>
      </c>
      <c r="P2277" s="1">
        <v>106.877</v>
      </c>
      <c r="Q2277" s="1"/>
    </row>
    <row r="2278" spans="1:17">
      <c r="A2278" s="1">
        <v>4.1431710000000002E-9</v>
      </c>
      <c r="B2278" s="1">
        <v>146.62799999999999</v>
      </c>
      <c r="C2278" s="1">
        <v>9.9999000000000002E+34</v>
      </c>
      <c r="E2278" s="1">
        <v>9.5471120000000004E-9</v>
      </c>
      <c r="F2278" s="1">
        <v>9.9999000000000002E+34</v>
      </c>
      <c r="G2278" s="1">
        <v>9.9999000000000002E+34</v>
      </c>
      <c r="H2278" s="1">
        <v>9.9999000000000002E+34</v>
      </c>
      <c r="J2278" s="3">
        <v>9.5499999999999995E-9</v>
      </c>
      <c r="K2278" s="3">
        <v>9.9999999999999997E+34</v>
      </c>
      <c r="L2278" s="3">
        <v>109</v>
      </c>
      <c r="M2278" s="3">
        <v>109</v>
      </c>
      <c r="O2278" s="1">
        <v>9.0182929999999992E-9</v>
      </c>
      <c r="P2278" s="1">
        <v>106.682</v>
      </c>
      <c r="Q2278" s="1"/>
    </row>
    <row r="2279" spans="1:17">
      <c r="A2279" s="1">
        <v>4.1456119999999999E-9</v>
      </c>
      <c r="B2279" s="1">
        <v>146.76</v>
      </c>
      <c r="C2279" s="1">
        <v>9.9999000000000002E+34</v>
      </c>
      <c r="E2279" s="1">
        <v>9.5519939999999998E-9</v>
      </c>
      <c r="F2279" s="1">
        <v>9.9999000000000002E+34</v>
      </c>
      <c r="G2279" s="1">
        <v>9.9999000000000002E+34</v>
      </c>
      <c r="H2279" s="1">
        <v>9.9999000000000002E+34</v>
      </c>
      <c r="J2279" s="3">
        <v>9.5499999999999995E-9</v>
      </c>
      <c r="K2279" s="3">
        <v>9.9999999999999997E+34</v>
      </c>
      <c r="L2279" s="3">
        <v>109</v>
      </c>
      <c r="M2279" s="3">
        <v>109</v>
      </c>
      <c r="O2279" s="1">
        <v>9.0231760000000006E-9</v>
      </c>
      <c r="P2279" s="1">
        <v>106.584</v>
      </c>
      <c r="Q2279" s="1"/>
    </row>
    <row r="2280" spans="1:17">
      <c r="A2280" s="1">
        <v>4.148054E-9</v>
      </c>
      <c r="B2280" s="1">
        <v>146.86699999999999</v>
      </c>
      <c r="C2280" s="1">
        <v>9.9999000000000002E+34</v>
      </c>
      <c r="E2280" s="1">
        <v>9.5568769999999996E-9</v>
      </c>
      <c r="F2280" s="1">
        <v>9.9999000000000002E+34</v>
      </c>
      <c r="G2280" s="1">
        <v>9.9999000000000002E+34</v>
      </c>
      <c r="H2280" s="1">
        <v>9.9999000000000002E+34</v>
      </c>
      <c r="J2280" s="3">
        <v>9.5599999999999992E-9</v>
      </c>
      <c r="K2280" s="3">
        <v>9.9999999999999997E+34</v>
      </c>
      <c r="L2280" s="3">
        <v>109</v>
      </c>
      <c r="M2280" s="3">
        <v>109</v>
      </c>
      <c r="O2280" s="1">
        <v>9.0280590000000005E-9</v>
      </c>
      <c r="P2280" s="1">
        <v>106.669</v>
      </c>
      <c r="Q2280" s="1"/>
    </row>
    <row r="2281" spans="1:17">
      <c r="A2281" s="1">
        <v>4.1504949999999997E-9</v>
      </c>
      <c r="B2281" s="1">
        <v>146.96799999999999</v>
      </c>
      <c r="C2281" s="1">
        <v>9.9999000000000002E+34</v>
      </c>
      <c r="E2281" s="1">
        <v>9.5617599999999995E-9</v>
      </c>
      <c r="F2281" s="1">
        <v>9.9999000000000002E+34</v>
      </c>
      <c r="G2281" s="1">
        <v>9.9999000000000002E+34</v>
      </c>
      <c r="H2281" s="1">
        <v>9.9999000000000002E+34</v>
      </c>
      <c r="J2281" s="3">
        <v>9.5599999999999992E-9</v>
      </c>
      <c r="K2281" s="3">
        <v>9.9999999999999997E+34</v>
      </c>
      <c r="L2281" s="3">
        <v>109</v>
      </c>
      <c r="M2281" s="3">
        <v>109</v>
      </c>
      <c r="O2281" s="1">
        <v>9.0329420000000003E-9</v>
      </c>
      <c r="P2281" s="1">
        <v>106.934</v>
      </c>
      <c r="Q2281" s="1"/>
    </row>
    <row r="2282" spans="1:17">
      <c r="A2282" s="1">
        <v>4.1529369999999998E-9</v>
      </c>
      <c r="B2282" s="1">
        <v>147.02799999999999</v>
      </c>
      <c r="C2282" s="1">
        <v>9.9999000000000002E+34</v>
      </c>
      <c r="E2282" s="1">
        <v>9.5666429999999993E-9</v>
      </c>
      <c r="F2282" s="1">
        <v>9.9999000000000002E+34</v>
      </c>
      <c r="G2282" s="1">
        <v>9.9999000000000002E+34</v>
      </c>
      <c r="H2282" s="1">
        <v>9.9999000000000002E+34</v>
      </c>
      <c r="J2282" s="3">
        <v>9.5700000000000007E-9</v>
      </c>
      <c r="K2282" s="3">
        <v>9.9999999999999997E+34</v>
      </c>
      <c r="L2282" s="3">
        <v>109</v>
      </c>
      <c r="M2282" s="3">
        <v>109</v>
      </c>
      <c r="O2282" s="1">
        <v>9.0378239999999997E-9</v>
      </c>
      <c r="P2282" s="1">
        <v>107.265</v>
      </c>
      <c r="Q2282" s="1"/>
    </row>
    <row r="2283" spans="1:17">
      <c r="A2283" s="1">
        <v>4.1553780000000004E-9</v>
      </c>
      <c r="B2283" s="1">
        <v>147.06899999999999</v>
      </c>
      <c r="C2283" s="1">
        <v>9.9999000000000002E+34</v>
      </c>
      <c r="E2283" s="1">
        <v>9.5715260000000007E-9</v>
      </c>
      <c r="F2283" s="1">
        <v>9.9999000000000002E+34</v>
      </c>
      <c r="G2283" s="1">
        <v>9.9999000000000002E+34</v>
      </c>
      <c r="H2283" s="1">
        <v>9.9999000000000002E+34</v>
      </c>
      <c r="J2283" s="3">
        <v>9.5700000000000007E-9</v>
      </c>
      <c r="K2283" s="3">
        <v>9.9999999999999997E+34</v>
      </c>
      <c r="L2283" s="3">
        <v>109</v>
      </c>
      <c r="M2283" s="3">
        <v>109</v>
      </c>
      <c r="O2283" s="1">
        <v>9.0427069999999996E-9</v>
      </c>
      <c r="P2283" s="1">
        <v>107.511</v>
      </c>
      <c r="Q2283" s="1"/>
    </row>
    <row r="2284" spans="1:17">
      <c r="A2284" s="1">
        <v>4.1578190000000001E-9</v>
      </c>
      <c r="B2284" s="1">
        <v>147.06899999999999</v>
      </c>
      <c r="C2284" s="1">
        <v>9.9999000000000002E+34</v>
      </c>
      <c r="E2284" s="1">
        <v>9.5764090000000005E-9</v>
      </c>
      <c r="F2284" s="1">
        <v>9.9999000000000002E+34</v>
      </c>
      <c r="G2284" s="1">
        <v>9.9999000000000002E+34</v>
      </c>
      <c r="H2284" s="1">
        <v>9.9999000000000002E+34</v>
      </c>
      <c r="J2284" s="3">
        <v>9.5800000000000004E-9</v>
      </c>
      <c r="K2284" s="3">
        <v>9.9999999999999997E+34</v>
      </c>
      <c r="L2284" s="3">
        <v>109</v>
      </c>
      <c r="M2284" s="3">
        <v>109</v>
      </c>
      <c r="O2284" s="1">
        <v>9.0475899999999994E-9</v>
      </c>
      <c r="P2284" s="1">
        <v>107.605</v>
      </c>
      <c r="Q2284" s="1"/>
    </row>
    <row r="2285" spans="1:17">
      <c r="A2285" s="1">
        <v>4.1602610000000002E-9</v>
      </c>
      <c r="B2285" s="1">
        <v>147.059</v>
      </c>
      <c r="C2285" s="1">
        <v>9.9999000000000002E+34</v>
      </c>
      <c r="E2285" s="1">
        <v>9.581291E-9</v>
      </c>
      <c r="F2285" s="1">
        <v>9.9999000000000002E+34</v>
      </c>
      <c r="G2285" s="1">
        <v>9.9999000000000002E+34</v>
      </c>
      <c r="H2285" s="1">
        <v>9.9999000000000002E+34</v>
      </c>
      <c r="J2285" s="3">
        <v>9.5800000000000004E-9</v>
      </c>
      <c r="K2285" s="3">
        <v>9.9999999999999997E+34</v>
      </c>
      <c r="L2285" s="3">
        <v>109</v>
      </c>
      <c r="M2285" s="3">
        <v>109</v>
      </c>
      <c r="O2285" s="1">
        <v>9.0524730000000008E-9</v>
      </c>
      <c r="P2285" s="1">
        <v>107.498</v>
      </c>
      <c r="Q2285" s="1"/>
    </row>
    <row r="2286" spans="1:17">
      <c r="A2286" s="1">
        <v>4.1627019999999999E-9</v>
      </c>
      <c r="B2286" s="1">
        <v>147.02799999999999</v>
      </c>
      <c r="C2286" s="1">
        <v>9.9999000000000002E+34</v>
      </c>
      <c r="E2286" s="1">
        <v>9.5861739999999998E-9</v>
      </c>
      <c r="F2286" s="1">
        <v>9.9999000000000002E+34</v>
      </c>
      <c r="G2286" s="1">
        <v>9.9999000000000002E+34</v>
      </c>
      <c r="H2286" s="1">
        <v>9.9999000000000002E+34</v>
      </c>
      <c r="J2286" s="3">
        <v>9.5900000000000002E-9</v>
      </c>
      <c r="K2286" s="3">
        <v>9.9999999999999997E+34</v>
      </c>
      <c r="L2286" s="3">
        <v>109</v>
      </c>
      <c r="M2286" s="3">
        <v>109</v>
      </c>
      <c r="O2286" s="1">
        <v>9.0573560000000006E-9</v>
      </c>
      <c r="P2286" s="1">
        <v>107.265</v>
      </c>
      <c r="Q2286" s="1"/>
    </row>
    <row r="2287" spans="1:17">
      <c r="A2287" s="1">
        <v>4.165144E-9</v>
      </c>
      <c r="B2287" s="1">
        <v>146.999</v>
      </c>
      <c r="C2287" s="1">
        <v>9.9999000000000002E+34</v>
      </c>
      <c r="E2287" s="1">
        <v>9.5910569999999996E-9</v>
      </c>
      <c r="F2287" s="1">
        <v>9.9999000000000002E+34</v>
      </c>
      <c r="G2287" s="1">
        <v>9.9999000000000002E+34</v>
      </c>
      <c r="H2287" s="1">
        <v>9.9999000000000002E+34</v>
      </c>
      <c r="J2287" s="3">
        <v>9.5900000000000002E-9</v>
      </c>
      <c r="K2287" s="3">
        <v>9.9999999999999997E+34</v>
      </c>
      <c r="L2287" s="3">
        <v>109</v>
      </c>
      <c r="M2287" s="3">
        <v>109</v>
      </c>
      <c r="O2287" s="1">
        <v>9.0622380000000001E-9</v>
      </c>
      <c r="P2287" s="1">
        <v>106.96899999999999</v>
      </c>
      <c r="Q2287" s="1"/>
    </row>
    <row r="2288" spans="1:17">
      <c r="A2288" s="1">
        <v>4.1675849999999997E-9</v>
      </c>
      <c r="B2288" s="1">
        <v>146.959</v>
      </c>
      <c r="C2288" s="1">
        <v>9.9999000000000002E+34</v>
      </c>
      <c r="E2288" s="1">
        <v>9.5959399999999994E-9</v>
      </c>
      <c r="F2288" s="1">
        <v>9.9999000000000002E+34</v>
      </c>
      <c r="G2288" s="1">
        <v>9.9999000000000002E+34</v>
      </c>
      <c r="H2288" s="1">
        <v>9.9999000000000002E+34</v>
      </c>
      <c r="J2288" s="3">
        <v>9.5999999999999999E-9</v>
      </c>
      <c r="K2288" s="3">
        <v>9.9999999999999997E+34</v>
      </c>
      <c r="L2288" s="3">
        <v>109</v>
      </c>
      <c r="M2288" s="3">
        <v>109</v>
      </c>
      <c r="O2288" s="1">
        <v>9.0671209999999999E-9</v>
      </c>
      <c r="P2288" s="1">
        <v>106.71</v>
      </c>
      <c r="Q2288" s="1"/>
    </row>
    <row r="2289" spans="1:17">
      <c r="A2289" s="1">
        <v>4.1700260000000003E-9</v>
      </c>
      <c r="B2289" s="1">
        <v>146.93</v>
      </c>
      <c r="C2289" s="1">
        <v>9.9999000000000002E+34</v>
      </c>
      <c r="E2289" s="1">
        <v>9.6008229999999992E-9</v>
      </c>
      <c r="F2289" s="1">
        <v>9.9999000000000002E+34</v>
      </c>
      <c r="G2289" s="1">
        <v>9.9999000000000002E+34</v>
      </c>
      <c r="H2289" s="1">
        <v>9.9999000000000002E+34</v>
      </c>
      <c r="J2289" s="3">
        <v>9.5999999999999999E-9</v>
      </c>
      <c r="K2289" s="3">
        <v>9.9999999999999997E+34</v>
      </c>
      <c r="L2289" s="3">
        <v>109</v>
      </c>
      <c r="M2289" s="3">
        <v>109</v>
      </c>
      <c r="O2289" s="1">
        <v>9.0720039999999997E-9</v>
      </c>
      <c r="P2289" s="1">
        <v>106.53100000000001</v>
      </c>
      <c r="Q2289" s="1"/>
    </row>
    <row r="2290" spans="1:17">
      <c r="A2290" s="1">
        <v>4.1724680000000004E-9</v>
      </c>
      <c r="B2290" s="1">
        <v>146.91800000000001</v>
      </c>
      <c r="C2290" s="1">
        <v>9.9999000000000002E+34</v>
      </c>
      <c r="E2290" s="1">
        <v>9.6057050000000004E-9</v>
      </c>
      <c r="F2290" s="1">
        <v>9.9999000000000002E+34</v>
      </c>
      <c r="G2290" s="1">
        <v>9.9999000000000002E+34</v>
      </c>
      <c r="H2290" s="1">
        <v>9.9999000000000002E+34</v>
      </c>
      <c r="J2290" s="3">
        <v>9.6099999999999997E-9</v>
      </c>
      <c r="K2290" s="3">
        <v>9.9999999999999997E+34</v>
      </c>
      <c r="L2290" s="3">
        <v>109</v>
      </c>
      <c r="M2290" s="3">
        <v>109</v>
      </c>
      <c r="O2290" s="1">
        <v>9.0768869999999995E-9</v>
      </c>
      <c r="P2290" s="1">
        <v>106.471</v>
      </c>
      <c r="Q2290" s="1"/>
    </row>
    <row r="2291" spans="1:17">
      <c r="A2291" s="1">
        <v>4.1749090000000001E-9</v>
      </c>
      <c r="B2291" s="1">
        <v>146.91800000000001</v>
      </c>
      <c r="C2291" s="1">
        <v>9.9999000000000002E+34</v>
      </c>
      <c r="E2291" s="1">
        <v>9.6105880000000002E-9</v>
      </c>
      <c r="F2291" s="1">
        <v>9.9999000000000002E+34</v>
      </c>
      <c r="G2291" s="1">
        <v>9.9999000000000002E+34</v>
      </c>
      <c r="H2291" s="1">
        <v>9.9999000000000002E+34</v>
      </c>
      <c r="J2291" s="3">
        <v>9.6099999999999997E-9</v>
      </c>
      <c r="K2291" s="3">
        <v>9.9999999999999997E+34</v>
      </c>
      <c r="L2291" s="3">
        <v>109</v>
      </c>
      <c r="M2291" s="3">
        <v>109</v>
      </c>
      <c r="O2291" s="1">
        <v>9.0817699999999993E-9</v>
      </c>
      <c r="P2291" s="1">
        <v>106.518</v>
      </c>
      <c r="Q2291" s="1"/>
    </row>
    <row r="2292" spans="1:17">
      <c r="A2292" s="1">
        <v>4.1773510000000002E-9</v>
      </c>
      <c r="B2292" s="1">
        <v>146.94</v>
      </c>
      <c r="C2292" s="1">
        <v>9.9999000000000002E+34</v>
      </c>
      <c r="E2292" s="1">
        <v>9.615471E-9</v>
      </c>
      <c r="F2292" s="1">
        <v>9.9999000000000002E+34</v>
      </c>
      <c r="G2292" s="1">
        <v>9.9999000000000002E+34</v>
      </c>
      <c r="H2292" s="1">
        <v>9.9999000000000002E+34</v>
      </c>
      <c r="J2292" s="3">
        <v>9.6199999999999995E-9</v>
      </c>
      <c r="K2292" s="3">
        <v>9.9999999999999997E+34</v>
      </c>
      <c r="L2292" s="3">
        <v>109</v>
      </c>
      <c r="M2292" s="3">
        <v>109</v>
      </c>
      <c r="O2292" s="1">
        <v>9.0866530000000008E-9</v>
      </c>
      <c r="P2292" s="1">
        <v>106.663</v>
      </c>
      <c r="Q2292" s="1"/>
    </row>
    <row r="2293" spans="1:17">
      <c r="A2293" s="1">
        <v>4.1797919999999999E-9</v>
      </c>
      <c r="B2293" s="1">
        <v>146.99</v>
      </c>
      <c r="C2293" s="1">
        <v>9.9999000000000002E+34</v>
      </c>
      <c r="E2293" s="1">
        <v>9.6203539999999998E-9</v>
      </c>
      <c r="F2293" s="1">
        <v>9.9999000000000002E+34</v>
      </c>
      <c r="G2293" s="1">
        <v>9.9999000000000002E+34</v>
      </c>
      <c r="H2293" s="1">
        <v>9.9999000000000002E+34</v>
      </c>
      <c r="J2293" s="3">
        <v>9.6199999999999995E-9</v>
      </c>
      <c r="K2293" s="3">
        <v>9.9999999999999997E+34</v>
      </c>
      <c r="L2293" s="3">
        <v>109</v>
      </c>
      <c r="M2293" s="3">
        <v>109</v>
      </c>
      <c r="O2293" s="1">
        <v>9.0915350000000003E-9</v>
      </c>
      <c r="P2293" s="1">
        <v>106.849</v>
      </c>
      <c r="Q2293" s="1"/>
    </row>
    <row r="2294" spans="1:17">
      <c r="A2294" s="1">
        <v>4.1822329999999997E-9</v>
      </c>
      <c r="B2294" s="1">
        <v>147.05000000000001</v>
      </c>
      <c r="C2294" s="1">
        <v>9.9999000000000002E+34</v>
      </c>
      <c r="E2294" s="1">
        <v>9.6252369999999996E-9</v>
      </c>
      <c r="F2294" s="1">
        <v>9.9999000000000002E+34</v>
      </c>
      <c r="G2294" s="1">
        <v>9.9999000000000002E+34</v>
      </c>
      <c r="H2294" s="1">
        <v>9.9999000000000002E+34</v>
      </c>
      <c r="J2294" s="3">
        <v>9.6299999999999992E-9</v>
      </c>
      <c r="K2294" s="3">
        <v>9.9999999999999997E+34</v>
      </c>
      <c r="L2294" s="3">
        <v>109</v>
      </c>
      <c r="M2294" s="3">
        <v>109</v>
      </c>
      <c r="O2294" s="1">
        <v>9.0964180000000001E-9</v>
      </c>
      <c r="P2294" s="1">
        <v>107.054</v>
      </c>
      <c r="Q2294" s="1"/>
    </row>
    <row r="2295" spans="1:17">
      <c r="A2295" s="1">
        <v>4.1846749999999997E-9</v>
      </c>
      <c r="B2295" s="1">
        <v>147.13800000000001</v>
      </c>
      <c r="C2295" s="1">
        <v>9.9999000000000002E+34</v>
      </c>
      <c r="E2295" s="1">
        <v>9.6301190000000008E-9</v>
      </c>
      <c r="F2295" s="1">
        <v>9.9999000000000002E+34</v>
      </c>
      <c r="G2295" s="1">
        <v>9.9999000000000002E+34</v>
      </c>
      <c r="H2295" s="1">
        <v>9.9999000000000002E+34</v>
      </c>
      <c r="J2295" s="3">
        <v>9.6299999999999992E-9</v>
      </c>
      <c r="K2295" s="3">
        <v>9.9999999999999997E+34</v>
      </c>
      <c r="L2295" s="3">
        <v>109</v>
      </c>
      <c r="M2295" s="3">
        <v>109</v>
      </c>
      <c r="O2295" s="1">
        <v>9.1013009999999999E-9</v>
      </c>
      <c r="P2295" s="1">
        <v>107.202</v>
      </c>
      <c r="Q2295" s="1"/>
    </row>
    <row r="2296" spans="1:17">
      <c r="A2296" s="1">
        <v>4.1871160000000003E-9</v>
      </c>
      <c r="B2296" s="1">
        <v>147.24799999999999</v>
      </c>
      <c r="C2296" s="1">
        <v>9.9999000000000002E+34</v>
      </c>
      <c r="E2296" s="1">
        <v>9.6350020000000006E-9</v>
      </c>
      <c r="F2296" s="1">
        <v>9.9999000000000002E+34</v>
      </c>
      <c r="G2296" s="1">
        <v>9.9999000000000002E+34</v>
      </c>
      <c r="H2296" s="1">
        <v>9.9999000000000002E+34</v>
      </c>
      <c r="J2296" s="3">
        <v>9.6400000000000006E-9</v>
      </c>
      <c r="K2296" s="3">
        <v>9.9999999999999997E+34</v>
      </c>
      <c r="L2296" s="3">
        <v>109</v>
      </c>
      <c r="M2296" s="3">
        <v>109</v>
      </c>
      <c r="O2296" s="1">
        <v>9.1061839999999997E-9</v>
      </c>
      <c r="P2296" s="1">
        <v>107.246</v>
      </c>
      <c r="Q2296" s="1"/>
    </row>
    <row r="2297" spans="1:17">
      <c r="A2297" s="1">
        <v>4.1895580000000004E-9</v>
      </c>
      <c r="B2297" s="1">
        <v>147.36199999999999</v>
      </c>
      <c r="C2297" s="1">
        <v>9.9999000000000002E+34</v>
      </c>
      <c r="E2297" s="1">
        <v>9.6398850000000004E-9</v>
      </c>
      <c r="F2297" s="1">
        <v>9.9999000000000002E+34</v>
      </c>
      <c r="G2297" s="1">
        <v>9.9999000000000002E+34</v>
      </c>
      <c r="H2297" s="1">
        <v>9.9999000000000002E+34</v>
      </c>
      <c r="J2297" s="3">
        <v>9.6400000000000006E-9</v>
      </c>
      <c r="K2297" s="3">
        <v>9.9999999999999997E+34</v>
      </c>
      <c r="L2297" s="3">
        <v>109</v>
      </c>
      <c r="M2297" s="3">
        <v>109</v>
      </c>
      <c r="O2297" s="1">
        <v>9.1110669999999995E-9</v>
      </c>
      <c r="P2297" s="1">
        <v>107.161</v>
      </c>
      <c r="Q2297" s="1"/>
    </row>
    <row r="2298" spans="1:17">
      <c r="A2298" s="1">
        <v>4.1919990000000001E-9</v>
      </c>
      <c r="B2298" s="1">
        <v>147.482</v>
      </c>
      <c r="C2298" s="1">
        <v>9.9999000000000002E+34</v>
      </c>
      <c r="E2298" s="1">
        <v>9.6447680000000002E-9</v>
      </c>
      <c r="F2298" s="1">
        <v>9.9999000000000002E+34</v>
      </c>
      <c r="G2298" s="1">
        <v>9.9999000000000002E+34</v>
      </c>
      <c r="H2298" s="1">
        <v>9.9999000000000002E+34</v>
      </c>
      <c r="J2298" s="3">
        <v>9.6400000000000006E-9</v>
      </c>
      <c r="K2298" s="3">
        <v>9.9999999999999997E+34</v>
      </c>
      <c r="L2298" s="3">
        <v>109</v>
      </c>
      <c r="M2298" s="3">
        <v>109</v>
      </c>
      <c r="O2298" s="1">
        <v>9.1159490000000007E-9</v>
      </c>
      <c r="P2298" s="1">
        <v>106.98099999999999</v>
      </c>
      <c r="Q2298" s="1"/>
    </row>
    <row r="2299" spans="1:17">
      <c r="A2299" s="1">
        <v>4.1944399999999998E-9</v>
      </c>
      <c r="B2299" s="1">
        <v>147.601</v>
      </c>
      <c r="C2299" s="1">
        <v>9.9999000000000002E+34</v>
      </c>
      <c r="E2299" s="1">
        <v>9.649651E-9</v>
      </c>
      <c r="F2299" s="1">
        <v>9.9999000000000002E+34</v>
      </c>
      <c r="G2299" s="1">
        <v>9.9999000000000002E+34</v>
      </c>
      <c r="H2299" s="1">
        <v>9.9999000000000002E+34</v>
      </c>
      <c r="J2299" s="3">
        <v>9.6500000000000004E-9</v>
      </c>
      <c r="K2299" s="3">
        <v>9.9999999999999997E+34</v>
      </c>
      <c r="L2299" s="3">
        <v>109</v>
      </c>
      <c r="M2299" s="3">
        <v>109</v>
      </c>
      <c r="O2299" s="1">
        <v>9.1208320000000005E-9</v>
      </c>
      <c r="P2299" s="1">
        <v>106.786</v>
      </c>
      <c r="Q2299" s="1"/>
    </row>
    <row r="2300" spans="1:17">
      <c r="A2300" s="1">
        <v>4.1968819999999999E-9</v>
      </c>
      <c r="B2300" s="1">
        <v>147.69300000000001</v>
      </c>
      <c r="C2300" s="1">
        <v>9.9999000000000002E+34</v>
      </c>
      <c r="E2300" s="1">
        <v>9.6545339999999998E-9</v>
      </c>
      <c r="F2300" s="1">
        <v>9.9999000000000002E+34</v>
      </c>
      <c r="G2300" s="1">
        <v>9.9999000000000002E+34</v>
      </c>
      <c r="H2300" s="1">
        <v>9.9999000000000002E+34</v>
      </c>
      <c r="J2300" s="3">
        <v>9.6500000000000004E-9</v>
      </c>
      <c r="K2300" s="3">
        <v>9.9999999999999997E+34</v>
      </c>
      <c r="L2300" s="3">
        <v>109</v>
      </c>
      <c r="M2300" s="3">
        <v>109</v>
      </c>
      <c r="O2300" s="1">
        <v>9.1257150000000003E-9</v>
      </c>
      <c r="P2300" s="1">
        <v>106.666</v>
      </c>
      <c r="Q2300" s="1"/>
    </row>
    <row r="2301" spans="1:17">
      <c r="A2301" s="1">
        <v>4.1993229999999996E-9</v>
      </c>
      <c r="B2301" s="1">
        <v>147.78399999999999</v>
      </c>
      <c r="C2301" s="1">
        <v>9.9999000000000002E+34</v>
      </c>
      <c r="E2301" s="1">
        <v>9.6594159999999993E-9</v>
      </c>
      <c r="F2301" s="1">
        <v>9.9999000000000002E+34</v>
      </c>
      <c r="G2301" s="1">
        <v>9.9999000000000002E+34</v>
      </c>
      <c r="H2301" s="1">
        <v>9.9999000000000002E+34</v>
      </c>
      <c r="J2301" s="3">
        <v>9.6600000000000001E-9</v>
      </c>
      <c r="K2301" s="3">
        <v>9.9999999999999997E+34</v>
      </c>
      <c r="L2301" s="3">
        <v>109</v>
      </c>
      <c r="M2301" s="3">
        <v>109</v>
      </c>
      <c r="O2301" s="1">
        <v>9.1305980000000001E-9</v>
      </c>
      <c r="P2301" s="1">
        <v>106.688</v>
      </c>
      <c r="Q2301" s="1"/>
    </row>
    <row r="2302" spans="1:17">
      <c r="A2302" s="1">
        <v>4.2017649999999997E-9</v>
      </c>
      <c r="B2302" s="1">
        <v>147.82499999999999</v>
      </c>
      <c r="C2302" s="1">
        <v>9.9999000000000002E+34</v>
      </c>
      <c r="E2302" s="1">
        <v>9.6642990000000007E-9</v>
      </c>
      <c r="F2302" s="1">
        <v>9.9999000000000002E+34</v>
      </c>
      <c r="G2302" s="1">
        <v>9.9999000000000002E+34</v>
      </c>
      <c r="H2302" s="1">
        <v>9.9999000000000002E+34</v>
      </c>
      <c r="J2302" s="3">
        <v>9.6600000000000001E-9</v>
      </c>
      <c r="K2302" s="3">
        <v>9.9999999999999997E+34</v>
      </c>
      <c r="L2302" s="3">
        <v>109</v>
      </c>
      <c r="M2302" s="3">
        <v>109</v>
      </c>
      <c r="O2302" s="1">
        <v>9.1354809999999999E-9</v>
      </c>
      <c r="P2302" s="1">
        <v>106.86499999999999</v>
      </c>
      <c r="Q2302" s="1"/>
    </row>
    <row r="2303" spans="1:17">
      <c r="A2303" s="1">
        <v>4.2042060000000003E-9</v>
      </c>
      <c r="B2303" s="1">
        <v>147.816</v>
      </c>
      <c r="C2303" s="1">
        <v>9.9999000000000002E+34</v>
      </c>
      <c r="E2303" s="1">
        <v>9.6691820000000005E-9</v>
      </c>
      <c r="F2303" s="1">
        <v>9.9999000000000002E+34</v>
      </c>
      <c r="G2303" s="1">
        <v>9.9999000000000002E+34</v>
      </c>
      <c r="H2303" s="1">
        <v>9.9999000000000002E+34</v>
      </c>
      <c r="J2303" s="3">
        <v>9.6699999999999999E-9</v>
      </c>
      <c r="K2303" s="3">
        <v>9.9999999999999997E+34</v>
      </c>
      <c r="L2303" s="3">
        <v>109</v>
      </c>
      <c r="M2303" s="3">
        <v>109</v>
      </c>
      <c r="O2303" s="1">
        <v>9.1403629999999994E-9</v>
      </c>
      <c r="P2303" s="1">
        <v>107.13200000000001</v>
      </c>
      <c r="Q2303" s="1"/>
    </row>
    <row r="2304" spans="1:17">
      <c r="A2304" s="1">
        <v>4.206647E-9</v>
      </c>
      <c r="B2304" s="1">
        <v>147.77500000000001</v>
      </c>
      <c r="C2304" s="1">
        <v>9.9999000000000002E+34</v>
      </c>
      <c r="E2304" s="1">
        <v>9.6740650000000003E-9</v>
      </c>
      <c r="F2304" s="1">
        <v>9.9999000000000002E+34</v>
      </c>
      <c r="G2304" s="1">
        <v>9.9999000000000002E+34</v>
      </c>
      <c r="H2304" s="1">
        <v>9.9999000000000002E+34</v>
      </c>
      <c r="J2304" s="3">
        <v>9.6699999999999999E-9</v>
      </c>
      <c r="K2304" s="3">
        <v>9.9999999999999997E+34</v>
      </c>
      <c r="L2304" s="3">
        <v>109</v>
      </c>
      <c r="M2304" s="3">
        <v>109</v>
      </c>
      <c r="O2304" s="1">
        <v>9.1452460000000008E-9</v>
      </c>
      <c r="P2304" s="1">
        <v>107.378</v>
      </c>
      <c r="Q2304" s="1"/>
    </row>
    <row r="2305" spans="1:17">
      <c r="A2305" s="1">
        <v>4.2090890000000001E-9</v>
      </c>
      <c r="B2305" s="1">
        <v>147.70500000000001</v>
      </c>
      <c r="C2305" s="1">
        <v>9.9999000000000002E+34</v>
      </c>
      <c r="E2305" s="1">
        <v>9.6789480000000001E-9</v>
      </c>
      <c r="F2305" s="1">
        <v>9.9999000000000002E+34</v>
      </c>
      <c r="G2305" s="1">
        <v>9.9999000000000002E+34</v>
      </c>
      <c r="H2305" s="1">
        <v>9.9999000000000002E+34</v>
      </c>
      <c r="J2305" s="3">
        <v>9.6799999999999997E-9</v>
      </c>
      <c r="K2305" s="3">
        <v>9.9999999999999997E+34</v>
      </c>
      <c r="L2305" s="3">
        <v>109</v>
      </c>
      <c r="M2305" s="3">
        <v>109</v>
      </c>
      <c r="O2305" s="1">
        <v>9.1501290000000006E-9</v>
      </c>
      <c r="P2305" s="1">
        <v>107.498</v>
      </c>
      <c r="Q2305" s="1"/>
    </row>
    <row r="2306" spans="1:17">
      <c r="A2306" s="1">
        <v>4.2115299999999998E-9</v>
      </c>
      <c r="B2306" s="1">
        <v>147.601</v>
      </c>
      <c r="C2306" s="1">
        <v>9.9999000000000002E+34</v>
      </c>
      <c r="E2306" s="1">
        <v>9.6838299999999996E-9</v>
      </c>
      <c r="F2306" s="1">
        <v>9.9999000000000002E+34</v>
      </c>
      <c r="G2306" s="1">
        <v>9.9999000000000002E+34</v>
      </c>
      <c r="H2306" s="1">
        <v>9.9999000000000002E+34</v>
      </c>
      <c r="J2306" s="3">
        <v>9.6799999999999997E-9</v>
      </c>
      <c r="K2306" s="3">
        <v>9.9999999999999997E+34</v>
      </c>
      <c r="L2306" s="3">
        <v>109</v>
      </c>
      <c r="M2306" s="3">
        <v>109</v>
      </c>
      <c r="O2306" s="1">
        <v>9.1550120000000004E-9</v>
      </c>
      <c r="P2306" s="1">
        <v>107.435</v>
      </c>
      <c r="Q2306" s="1"/>
    </row>
    <row r="2307" spans="1:17">
      <c r="A2307" s="1">
        <v>4.2139719999999999E-9</v>
      </c>
      <c r="B2307" s="1">
        <v>147.49100000000001</v>
      </c>
      <c r="C2307" s="1">
        <v>9.9999000000000002E+34</v>
      </c>
      <c r="E2307" s="1">
        <v>9.6887129999999994E-9</v>
      </c>
      <c r="F2307" s="1">
        <v>9.9999000000000002E+34</v>
      </c>
      <c r="G2307" s="1">
        <v>9.9999000000000002E+34</v>
      </c>
      <c r="H2307" s="1">
        <v>9.9999000000000002E+34</v>
      </c>
      <c r="J2307" s="3">
        <v>9.6899999999999994E-9</v>
      </c>
      <c r="K2307" s="3">
        <v>9.9999999999999997E+34</v>
      </c>
      <c r="L2307" s="3">
        <v>109</v>
      </c>
      <c r="M2307" s="3">
        <v>109</v>
      </c>
      <c r="O2307" s="1">
        <v>9.1598950000000002E-9</v>
      </c>
      <c r="P2307" s="1">
        <v>107.214</v>
      </c>
      <c r="Q2307" s="1"/>
    </row>
    <row r="2308" spans="1:17">
      <c r="A2308" s="1">
        <v>4.2164129999999996E-9</v>
      </c>
      <c r="B2308" s="1">
        <v>147.381</v>
      </c>
      <c r="C2308" s="1">
        <v>9.9999000000000002E+34</v>
      </c>
      <c r="E2308" s="1">
        <v>9.6935959999999992E-9</v>
      </c>
      <c r="F2308" s="1">
        <v>9.9999000000000002E+34</v>
      </c>
      <c r="G2308" s="1">
        <v>9.9999000000000002E+34</v>
      </c>
      <c r="H2308" s="1">
        <v>9.9999000000000002E+34</v>
      </c>
      <c r="J2308" s="3">
        <v>9.6899999999999994E-9</v>
      </c>
      <c r="K2308" s="3">
        <v>9.9999999999999997E+34</v>
      </c>
      <c r="L2308" s="3">
        <v>109</v>
      </c>
      <c r="M2308" s="3">
        <v>109</v>
      </c>
      <c r="O2308" s="1">
        <v>9.1647780000000001E-9</v>
      </c>
      <c r="P2308" s="1">
        <v>106.943</v>
      </c>
      <c r="Q2308" s="1"/>
    </row>
    <row r="2309" spans="1:17">
      <c r="A2309" s="1">
        <v>4.2188540000000002E-9</v>
      </c>
      <c r="B2309" s="1">
        <v>147.28899999999999</v>
      </c>
      <c r="C2309" s="1">
        <v>9.9999000000000002E+34</v>
      </c>
      <c r="E2309" s="1">
        <v>9.6984790000000007E-9</v>
      </c>
      <c r="F2309" s="1">
        <v>9.9999000000000002E+34</v>
      </c>
      <c r="G2309" s="1">
        <v>9.9999000000000002E+34</v>
      </c>
      <c r="H2309" s="1">
        <v>9.9999000000000002E+34</v>
      </c>
      <c r="J2309" s="3">
        <v>9.6999999999999992E-9</v>
      </c>
      <c r="K2309" s="3">
        <v>9.9999999999999997E+34</v>
      </c>
      <c r="L2309" s="3">
        <v>109</v>
      </c>
      <c r="M2309" s="3">
        <v>109</v>
      </c>
      <c r="O2309" s="1">
        <v>9.1696599999999995E-9</v>
      </c>
      <c r="P2309" s="1">
        <v>106.748</v>
      </c>
      <c r="Q2309" s="1"/>
    </row>
    <row r="2310" spans="1:17">
      <c r="A2310" s="1">
        <v>4.2212960000000003E-9</v>
      </c>
      <c r="B2310" s="1">
        <v>147.22999999999999</v>
      </c>
      <c r="C2310" s="1">
        <v>9.9999000000000002E+34</v>
      </c>
      <c r="E2310" s="1">
        <v>9.7033620000000005E-9</v>
      </c>
      <c r="F2310" s="1">
        <v>9.9999000000000002E+34</v>
      </c>
      <c r="G2310" s="1">
        <v>9.9999000000000002E+34</v>
      </c>
      <c r="H2310" s="1">
        <v>9.9999000000000002E+34</v>
      </c>
      <c r="J2310" s="3">
        <v>9.6999999999999992E-9</v>
      </c>
      <c r="K2310" s="3">
        <v>9.9999999999999997E+34</v>
      </c>
      <c r="L2310" s="3">
        <v>109</v>
      </c>
      <c r="M2310" s="3">
        <v>109</v>
      </c>
      <c r="O2310" s="1">
        <v>9.1745429999999993E-9</v>
      </c>
      <c r="P2310" s="1">
        <v>106.70399999999999</v>
      </c>
      <c r="Q2310" s="1"/>
    </row>
    <row r="2311" spans="1:17">
      <c r="A2311" s="1">
        <v>4.223737E-9</v>
      </c>
      <c r="B2311" s="1">
        <v>147.22</v>
      </c>
      <c r="C2311" s="1">
        <v>9.9999000000000002E+34</v>
      </c>
      <c r="E2311" s="1">
        <v>9.708244E-9</v>
      </c>
      <c r="F2311" s="1">
        <v>9.9999000000000002E+34</v>
      </c>
      <c r="G2311" s="1">
        <v>9.9999000000000002E+34</v>
      </c>
      <c r="H2311" s="1">
        <v>9.9999000000000002E+34</v>
      </c>
      <c r="J2311" s="3">
        <v>9.7100000000000006E-9</v>
      </c>
      <c r="K2311" s="3">
        <v>9.9999999999999997E+34</v>
      </c>
      <c r="L2311" s="3">
        <v>109</v>
      </c>
      <c r="M2311" s="3">
        <v>109</v>
      </c>
      <c r="O2311" s="1">
        <v>9.1794260000000008E-9</v>
      </c>
      <c r="P2311" s="1">
        <v>106.836</v>
      </c>
      <c r="Q2311" s="1"/>
    </row>
    <row r="2312" spans="1:17">
      <c r="A2312" s="1">
        <v>4.2261790000000001E-9</v>
      </c>
      <c r="B2312" s="1">
        <v>147.25200000000001</v>
      </c>
      <c r="C2312" s="1">
        <v>9.9999000000000002E+34</v>
      </c>
      <c r="E2312" s="1">
        <v>9.7131269999999998E-9</v>
      </c>
      <c r="F2312" s="1">
        <v>9.9999000000000002E+34</v>
      </c>
      <c r="G2312" s="1">
        <v>9.9999000000000002E+34</v>
      </c>
      <c r="H2312" s="1">
        <v>9.9999000000000002E+34</v>
      </c>
      <c r="J2312" s="3">
        <v>9.7100000000000006E-9</v>
      </c>
      <c r="K2312" s="3">
        <v>9.9999999999999997E+34</v>
      </c>
      <c r="L2312" s="3">
        <v>109</v>
      </c>
      <c r="M2312" s="3">
        <v>109</v>
      </c>
      <c r="O2312" s="1">
        <v>9.1843090000000006E-9</v>
      </c>
      <c r="P2312" s="1">
        <v>107.08499999999999</v>
      </c>
      <c r="Q2312" s="1"/>
    </row>
    <row r="2313" spans="1:17">
      <c r="A2313" s="1">
        <v>4.2286199999999998E-9</v>
      </c>
      <c r="B2313" s="1">
        <v>147.33000000000001</v>
      </c>
      <c r="C2313" s="1">
        <v>9.9999000000000002E+34</v>
      </c>
      <c r="E2313" s="1">
        <v>9.7180099999999996E-9</v>
      </c>
      <c r="F2313" s="1">
        <v>9.9999000000000002E+34</v>
      </c>
      <c r="G2313" s="1">
        <v>9.9999000000000002E+34</v>
      </c>
      <c r="H2313" s="1">
        <v>9.9999000000000002E+34</v>
      </c>
      <c r="J2313" s="3">
        <v>9.7200000000000003E-9</v>
      </c>
      <c r="K2313" s="3">
        <v>9.9999999999999997E+34</v>
      </c>
      <c r="L2313" s="3">
        <v>109</v>
      </c>
      <c r="M2313" s="3">
        <v>109</v>
      </c>
      <c r="O2313" s="1">
        <v>9.1891920000000004E-9</v>
      </c>
      <c r="P2313" s="1">
        <v>107.337</v>
      </c>
      <c r="Q2313" s="1"/>
    </row>
    <row r="2314" spans="1:17">
      <c r="A2314" s="1">
        <v>4.2310619999999999E-9</v>
      </c>
      <c r="B2314" s="1">
        <v>147.441</v>
      </c>
      <c r="C2314" s="1">
        <v>9.9999000000000002E+34</v>
      </c>
      <c r="E2314" s="1">
        <v>9.7228929999999994E-9</v>
      </c>
      <c r="F2314" s="1">
        <v>9.9999000000000002E+34</v>
      </c>
      <c r="G2314" s="1">
        <v>9.9999000000000002E+34</v>
      </c>
      <c r="H2314" s="1">
        <v>9.9999000000000002E+34</v>
      </c>
      <c r="J2314" s="3">
        <v>9.7200000000000003E-9</v>
      </c>
      <c r="K2314" s="3">
        <v>9.9999999999999997E+34</v>
      </c>
      <c r="L2314" s="3">
        <v>109</v>
      </c>
      <c r="M2314" s="3">
        <v>109</v>
      </c>
      <c r="O2314" s="1">
        <v>9.1940739999999999E-9</v>
      </c>
      <c r="P2314" s="1">
        <v>107.492</v>
      </c>
      <c r="Q2314" s="1"/>
    </row>
    <row r="2315" spans="1:17">
      <c r="A2315" s="1">
        <v>4.2335029999999996E-9</v>
      </c>
      <c r="B2315" s="1">
        <v>147.56399999999999</v>
      </c>
      <c r="C2315" s="1">
        <v>9.9999000000000002E+34</v>
      </c>
      <c r="E2315" s="1">
        <v>9.7277759999999992E-9</v>
      </c>
      <c r="F2315" s="1">
        <v>9.9999000000000002E+34</v>
      </c>
      <c r="G2315" s="1">
        <v>9.9999000000000002E+34</v>
      </c>
      <c r="H2315" s="1">
        <v>9.9999000000000002E+34</v>
      </c>
      <c r="J2315" s="3">
        <v>9.7300000000000001E-9</v>
      </c>
      <c r="K2315" s="3">
        <v>9.9999999999999997E+34</v>
      </c>
      <c r="L2315" s="3">
        <v>109</v>
      </c>
      <c r="M2315" s="3">
        <v>109</v>
      </c>
      <c r="O2315" s="1">
        <v>9.1989569999999997E-9</v>
      </c>
      <c r="P2315" s="1">
        <v>107.508</v>
      </c>
      <c r="Q2315" s="1"/>
    </row>
    <row r="2316" spans="1:17">
      <c r="A2316" s="1">
        <v>4.2359440000000002E-9</v>
      </c>
      <c r="B2316" s="1">
        <v>147.68700000000001</v>
      </c>
      <c r="C2316" s="1">
        <v>9.9999000000000002E+34</v>
      </c>
      <c r="E2316" s="1">
        <v>9.7326590000000007E-9</v>
      </c>
      <c r="F2316" s="1">
        <v>9.9999000000000002E+34</v>
      </c>
      <c r="G2316" s="1">
        <v>9.9999000000000002E+34</v>
      </c>
      <c r="H2316" s="1">
        <v>9.9999000000000002E+34</v>
      </c>
      <c r="J2316" s="3">
        <v>9.7300000000000001E-9</v>
      </c>
      <c r="K2316" s="3">
        <v>9.9999999999999997E+34</v>
      </c>
      <c r="L2316" s="3">
        <v>109</v>
      </c>
      <c r="M2316" s="3">
        <v>109</v>
      </c>
      <c r="O2316" s="1">
        <v>9.2038399999999995E-9</v>
      </c>
      <c r="P2316" s="1">
        <v>107.416</v>
      </c>
      <c r="Q2316" s="1"/>
    </row>
    <row r="2317" spans="1:17">
      <c r="A2317" s="1">
        <v>4.2383860000000003E-9</v>
      </c>
      <c r="B2317" s="1">
        <v>147.797</v>
      </c>
      <c r="C2317" s="1">
        <v>9.9999000000000002E+34</v>
      </c>
      <c r="E2317" s="1">
        <v>9.7375410000000002E-9</v>
      </c>
      <c r="F2317" s="1">
        <v>9.9999000000000002E+34</v>
      </c>
      <c r="G2317" s="1">
        <v>9.9999000000000002E+34</v>
      </c>
      <c r="H2317" s="1">
        <v>9.9999000000000002E+34</v>
      </c>
      <c r="J2317" s="3">
        <v>9.7399999999999999E-9</v>
      </c>
      <c r="K2317" s="3">
        <v>9.9999999999999997E+34</v>
      </c>
      <c r="L2317" s="3">
        <v>109</v>
      </c>
      <c r="M2317" s="3">
        <v>109</v>
      </c>
      <c r="O2317" s="1">
        <v>9.2087229999999993E-9</v>
      </c>
      <c r="P2317" s="1">
        <v>107.325</v>
      </c>
      <c r="Q2317" s="1"/>
    </row>
    <row r="2318" spans="1:17">
      <c r="A2318" s="1">
        <v>4.240827E-9</v>
      </c>
      <c r="B2318" s="1">
        <v>147.869</v>
      </c>
      <c r="C2318" s="1">
        <v>9.9999000000000002E+34</v>
      </c>
      <c r="E2318" s="1">
        <v>9.742424E-9</v>
      </c>
      <c r="F2318" s="1">
        <v>9.9999000000000002E+34</v>
      </c>
      <c r="G2318" s="1">
        <v>9.9999000000000002E+34</v>
      </c>
      <c r="H2318" s="1">
        <v>9.9999000000000002E+34</v>
      </c>
      <c r="J2318" s="3">
        <v>9.7399999999999999E-9</v>
      </c>
      <c r="K2318" s="3">
        <v>9.9999999999999997E+34</v>
      </c>
      <c r="L2318" s="3">
        <v>109</v>
      </c>
      <c r="M2318" s="3">
        <v>109</v>
      </c>
      <c r="O2318" s="1">
        <v>9.2136060000000008E-9</v>
      </c>
      <c r="P2318" s="1">
        <v>107.325</v>
      </c>
      <c r="Q2318" s="1"/>
    </row>
    <row r="2319" spans="1:17">
      <c r="A2319" s="1">
        <v>4.2432690000000001E-9</v>
      </c>
      <c r="B2319" s="1">
        <v>147.929</v>
      </c>
      <c r="C2319" s="1">
        <v>9.9999000000000002E+34</v>
      </c>
      <c r="E2319" s="1">
        <v>9.7473069999999998E-9</v>
      </c>
      <c r="F2319" s="1">
        <v>9.9999000000000002E+34</v>
      </c>
      <c r="G2319" s="1">
        <v>9.9999000000000002E+34</v>
      </c>
      <c r="H2319" s="1">
        <v>9.9999000000000002E+34</v>
      </c>
      <c r="J2319" s="3">
        <v>9.7499999999999996E-9</v>
      </c>
      <c r="K2319" s="3">
        <v>9.9999999999999997E+34</v>
      </c>
      <c r="L2319" s="3">
        <v>109</v>
      </c>
      <c r="M2319" s="3">
        <v>109</v>
      </c>
      <c r="O2319" s="1">
        <v>9.2184880000000003E-9</v>
      </c>
      <c r="P2319" s="1">
        <v>107.473</v>
      </c>
      <c r="Q2319" s="1"/>
    </row>
    <row r="2320" spans="1:17">
      <c r="A2320" s="1">
        <v>4.2457099999999998E-9</v>
      </c>
      <c r="B2320" s="1">
        <v>147.96100000000001</v>
      </c>
      <c r="C2320" s="1">
        <v>9.9999000000000002E+34</v>
      </c>
      <c r="E2320" s="1">
        <v>9.7521899999999996E-9</v>
      </c>
      <c r="F2320" s="1">
        <v>9.9999000000000002E+34</v>
      </c>
      <c r="G2320" s="1">
        <v>9.9999000000000002E+34</v>
      </c>
      <c r="H2320" s="1">
        <v>9.9999000000000002E+34</v>
      </c>
      <c r="J2320" s="3">
        <v>9.7499999999999996E-9</v>
      </c>
      <c r="K2320" s="3">
        <v>9.9999999999999997E+34</v>
      </c>
      <c r="L2320" s="3">
        <v>109</v>
      </c>
      <c r="M2320" s="3">
        <v>109</v>
      </c>
      <c r="O2320" s="1">
        <v>9.2233710000000001E-9</v>
      </c>
      <c r="P2320" s="1">
        <v>107.7</v>
      </c>
      <c r="Q2320" s="1"/>
    </row>
    <row r="2321" spans="1:17">
      <c r="A2321" s="1">
        <v>4.2481510000000004E-9</v>
      </c>
      <c r="B2321" s="1">
        <v>147.96100000000001</v>
      </c>
      <c r="C2321" s="1">
        <v>9.9999000000000002E+34</v>
      </c>
      <c r="E2321" s="1">
        <v>9.7570729999999994E-9</v>
      </c>
      <c r="F2321" s="1">
        <v>9.9999000000000002E+34</v>
      </c>
      <c r="G2321" s="1">
        <v>9.9999000000000002E+34</v>
      </c>
      <c r="H2321" s="1">
        <v>9.9999000000000002E+34</v>
      </c>
      <c r="J2321" s="3">
        <v>9.7599999999999994E-9</v>
      </c>
      <c r="K2321" s="3">
        <v>9.9999999999999997E+34</v>
      </c>
      <c r="L2321" s="3">
        <v>109</v>
      </c>
      <c r="M2321" s="3">
        <v>109</v>
      </c>
      <c r="O2321" s="1">
        <v>9.2282539999999999E-9</v>
      </c>
      <c r="P2321" s="1">
        <v>107.879</v>
      </c>
      <c r="Q2321" s="1"/>
    </row>
    <row r="2322" spans="1:17">
      <c r="A2322" s="1">
        <v>4.2505929999999996E-9</v>
      </c>
      <c r="B2322" s="1">
        <v>147.95099999999999</v>
      </c>
      <c r="C2322" s="1">
        <v>9.9999000000000002E+34</v>
      </c>
      <c r="E2322" s="1">
        <v>9.7619550000000005E-9</v>
      </c>
      <c r="F2322" s="1">
        <v>9.9999000000000002E+34</v>
      </c>
      <c r="G2322" s="1">
        <v>9.9999000000000002E+34</v>
      </c>
      <c r="H2322" s="1">
        <v>9.9999000000000002E+34</v>
      </c>
      <c r="J2322" s="3">
        <v>9.7599999999999994E-9</v>
      </c>
      <c r="K2322" s="3">
        <v>9.9999999999999997E+34</v>
      </c>
      <c r="L2322" s="3">
        <v>109</v>
      </c>
      <c r="M2322" s="3">
        <v>109</v>
      </c>
      <c r="O2322" s="1">
        <v>9.2331369999999997E-9</v>
      </c>
      <c r="P2322" s="1">
        <v>107.892</v>
      </c>
      <c r="Q2322" s="1"/>
    </row>
    <row r="2323" spans="1:17">
      <c r="A2323" s="1">
        <v>4.2530340000000002E-9</v>
      </c>
      <c r="B2323" s="1">
        <v>147.94800000000001</v>
      </c>
      <c r="C2323" s="1">
        <v>9.9999000000000002E+34</v>
      </c>
      <c r="E2323" s="1">
        <v>9.7668380000000003E-9</v>
      </c>
      <c r="F2323" s="1">
        <v>9.9999000000000002E+34</v>
      </c>
      <c r="G2323" s="1">
        <v>9.9999000000000002E+34</v>
      </c>
      <c r="H2323" s="1">
        <v>9.9999000000000002E+34</v>
      </c>
      <c r="J2323" s="3">
        <v>9.7700000000000008E-9</v>
      </c>
      <c r="K2323" s="3">
        <v>9.9999999999999997E+34</v>
      </c>
      <c r="L2323" s="3">
        <v>109</v>
      </c>
      <c r="M2323" s="3">
        <v>109</v>
      </c>
      <c r="O2323" s="1">
        <v>9.2380199999999995E-9</v>
      </c>
      <c r="P2323" s="1">
        <v>107.66800000000001</v>
      </c>
      <c r="Q2323" s="1"/>
    </row>
    <row r="2324" spans="1:17">
      <c r="A2324" s="1">
        <v>4.2554760000000002E-9</v>
      </c>
      <c r="B2324" s="1">
        <v>147.94800000000001</v>
      </c>
      <c r="C2324" s="1">
        <v>9.9999000000000002E+34</v>
      </c>
      <c r="E2324" s="1">
        <v>9.7717210000000002E-9</v>
      </c>
      <c r="F2324" s="1">
        <v>9.9999000000000002E+34</v>
      </c>
      <c r="G2324" s="1">
        <v>9.9999000000000002E+34</v>
      </c>
      <c r="H2324" s="1">
        <v>9.9999000000000002E+34</v>
      </c>
      <c r="J2324" s="3">
        <v>9.7700000000000008E-9</v>
      </c>
      <c r="K2324" s="3">
        <v>9.9999999999999997E+34</v>
      </c>
      <c r="L2324" s="3">
        <v>109</v>
      </c>
      <c r="M2324" s="3">
        <v>109</v>
      </c>
      <c r="O2324" s="1">
        <v>9.2429029999999993E-9</v>
      </c>
      <c r="P2324" s="1">
        <v>107.309</v>
      </c>
      <c r="Q2324" s="1"/>
    </row>
    <row r="2325" spans="1:17">
      <c r="A2325" s="1">
        <v>4.257917E-9</v>
      </c>
      <c r="B2325" s="1">
        <v>147.989</v>
      </c>
      <c r="C2325" s="1">
        <v>9.9999000000000002E+34</v>
      </c>
      <c r="E2325" s="1">
        <v>9.776604E-9</v>
      </c>
      <c r="F2325" s="1">
        <v>9.9999000000000002E+34</v>
      </c>
      <c r="G2325" s="1">
        <v>9.9999000000000002E+34</v>
      </c>
      <c r="H2325" s="1">
        <v>9.9999000000000002E+34</v>
      </c>
      <c r="J2325" s="3">
        <v>9.7800000000000006E-9</v>
      </c>
      <c r="K2325" s="3">
        <v>9.9999999999999997E+34</v>
      </c>
      <c r="L2325" s="3">
        <v>109</v>
      </c>
      <c r="M2325" s="3">
        <v>109</v>
      </c>
      <c r="O2325" s="1">
        <v>9.2477850000000004E-9</v>
      </c>
      <c r="P2325" s="1">
        <v>106.962</v>
      </c>
      <c r="Q2325" s="1"/>
    </row>
    <row r="2326" spans="1:17">
      <c r="A2326" s="1">
        <v>4.2603579999999997E-9</v>
      </c>
      <c r="B2326" s="1">
        <v>148.04</v>
      </c>
      <c r="C2326" s="1">
        <v>9.9999000000000002E+34</v>
      </c>
      <c r="E2326" s="1">
        <v>9.7814869999999998E-9</v>
      </c>
      <c r="F2326" s="1">
        <v>9.9999000000000002E+34</v>
      </c>
      <c r="G2326" s="1">
        <v>9.9999000000000002E+34</v>
      </c>
      <c r="H2326" s="1">
        <v>9.9999000000000002E+34</v>
      </c>
      <c r="J2326" s="3">
        <v>9.7800000000000006E-9</v>
      </c>
      <c r="K2326" s="3">
        <v>9.9999999999999997E+34</v>
      </c>
      <c r="L2326" s="3">
        <v>109</v>
      </c>
      <c r="M2326" s="3">
        <v>109</v>
      </c>
      <c r="O2326" s="1">
        <v>9.2526680000000003E-9</v>
      </c>
      <c r="P2326" s="1">
        <v>106.789</v>
      </c>
      <c r="Q2326" s="1"/>
    </row>
    <row r="2327" spans="1:17">
      <c r="A2327" s="1">
        <v>4.2627999999999998E-9</v>
      </c>
      <c r="B2327" s="1">
        <v>148.131</v>
      </c>
      <c r="C2327" s="1">
        <v>9.9999000000000002E+34</v>
      </c>
      <c r="E2327" s="1">
        <v>9.7863689999999993E-9</v>
      </c>
      <c r="F2327" s="1">
        <v>9.9999000000000002E+34</v>
      </c>
      <c r="G2327" s="1">
        <v>9.9999000000000002E+34</v>
      </c>
      <c r="H2327" s="1">
        <v>9.9999000000000002E+34</v>
      </c>
      <c r="J2327" s="3">
        <v>9.7900000000000003E-9</v>
      </c>
      <c r="K2327" s="3">
        <v>9.9999999999999997E+34</v>
      </c>
      <c r="L2327" s="3">
        <v>109</v>
      </c>
      <c r="M2327" s="3">
        <v>109</v>
      </c>
      <c r="O2327" s="1">
        <v>9.2575510000000001E-9</v>
      </c>
      <c r="P2327" s="1">
        <v>106.874</v>
      </c>
      <c r="Q2327" s="1"/>
    </row>
    <row r="2328" spans="1:17">
      <c r="A2328" s="1">
        <v>4.2652410000000004E-9</v>
      </c>
      <c r="B2328" s="1">
        <v>148.24100000000001</v>
      </c>
      <c r="C2328" s="1">
        <v>9.9999000000000002E+34</v>
      </c>
      <c r="E2328" s="1">
        <v>9.7912520000000007E-9</v>
      </c>
      <c r="F2328" s="1">
        <v>9.9999000000000002E+34</v>
      </c>
      <c r="G2328" s="1">
        <v>9.9999000000000002E+34</v>
      </c>
      <c r="H2328" s="1">
        <v>9.9999000000000002E+34</v>
      </c>
      <c r="J2328" s="3">
        <v>9.7900000000000003E-9</v>
      </c>
      <c r="K2328" s="3">
        <v>9.9999999999999997E+34</v>
      </c>
      <c r="L2328" s="3">
        <v>109</v>
      </c>
      <c r="M2328" s="3">
        <v>109</v>
      </c>
      <c r="O2328" s="1">
        <v>9.2624339999999999E-9</v>
      </c>
      <c r="P2328" s="1">
        <v>107.167</v>
      </c>
      <c r="Q2328" s="1"/>
    </row>
    <row r="2329" spans="1:17">
      <c r="A2329" s="1">
        <v>4.2676829999999996E-9</v>
      </c>
      <c r="B2329" s="1">
        <v>148.345</v>
      </c>
      <c r="C2329" s="1">
        <v>9.9999000000000002E+34</v>
      </c>
      <c r="E2329" s="1">
        <v>9.7961350000000005E-9</v>
      </c>
      <c r="F2329" s="1">
        <v>9.9999000000000002E+34</v>
      </c>
      <c r="G2329" s="1">
        <v>9.9999000000000002E+34</v>
      </c>
      <c r="H2329" s="1">
        <v>9.9999000000000002E+34</v>
      </c>
      <c r="J2329" s="3">
        <v>9.8000000000000001E-9</v>
      </c>
      <c r="K2329" s="3">
        <v>9.9999999999999997E+34</v>
      </c>
      <c r="L2329" s="3">
        <v>109</v>
      </c>
      <c r="M2329" s="3">
        <v>109</v>
      </c>
      <c r="O2329" s="1">
        <v>9.2673169999999997E-9</v>
      </c>
      <c r="P2329" s="1">
        <v>107.52</v>
      </c>
      <c r="Q2329" s="1"/>
    </row>
    <row r="2330" spans="1:17">
      <c r="A2330" s="1">
        <v>4.2701240000000002E-9</v>
      </c>
      <c r="B2330" s="1">
        <v>148.446</v>
      </c>
      <c r="C2330" s="1">
        <v>9.9999000000000002E+34</v>
      </c>
      <c r="E2330" s="1">
        <v>9.8010180000000003E-9</v>
      </c>
      <c r="F2330" s="1">
        <v>9.9999000000000002E+34</v>
      </c>
      <c r="G2330" s="1">
        <v>9.9999000000000002E+34</v>
      </c>
      <c r="H2330" s="1">
        <v>9.9999000000000002E+34</v>
      </c>
      <c r="J2330" s="3">
        <v>9.8000000000000001E-9</v>
      </c>
      <c r="K2330" s="3">
        <v>9.9999999999999997E+34</v>
      </c>
      <c r="L2330" s="3">
        <v>109</v>
      </c>
      <c r="M2330" s="3">
        <v>109</v>
      </c>
      <c r="O2330" s="1">
        <v>9.2721990000000008E-9</v>
      </c>
      <c r="P2330" s="1">
        <v>107.794</v>
      </c>
      <c r="Q2330" s="1"/>
    </row>
    <row r="2331" spans="1:17">
      <c r="A2331" s="1">
        <v>4.2725649999999999E-9</v>
      </c>
      <c r="B2331" s="1">
        <v>148.53800000000001</v>
      </c>
      <c r="C2331" s="1">
        <v>9.9999000000000002E+34</v>
      </c>
      <c r="E2331" s="1">
        <v>9.8059010000000001E-9</v>
      </c>
      <c r="F2331" s="1">
        <v>9.9999000000000002E+34</v>
      </c>
      <c r="G2331" s="1">
        <v>9.9999000000000002E+34</v>
      </c>
      <c r="H2331" s="1">
        <v>9.9999000000000002E+34</v>
      </c>
      <c r="J2331" s="3">
        <v>9.8099999999999998E-9</v>
      </c>
      <c r="K2331" s="3">
        <v>9.9999999999999997E+34</v>
      </c>
      <c r="L2331" s="3">
        <v>109</v>
      </c>
      <c r="M2331" s="3">
        <v>109</v>
      </c>
      <c r="O2331" s="1">
        <v>9.2770820000000006E-9</v>
      </c>
      <c r="P2331" s="1">
        <v>107.892</v>
      </c>
      <c r="Q2331" s="1"/>
    </row>
    <row r="2332" spans="1:17">
      <c r="A2332" s="1">
        <v>4.275007E-9</v>
      </c>
      <c r="B2332" s="1">
        <v>148.59700000000001</v>
      </c>
      <c r="C2332" s="1">
        <v>9.9999000000000002E+34</v>
      </c>
      <c r="E2332" s="1">
        <v>9.8107839999999999E-9</v>
      </c>
      <c r="F2332" s="1">
        <v>9.9999000000000002E+34</v>
      </c>
      <c r="G2332" s="1">
        <v>9.9999000000000002E+34</v>
      </c>
      <c r="H2332" s="1">
        <v>9.9999000000000002E+34</v>
      </c>
      <c r="J2332" s="3">
        <v>9.8099999999999998E-9</v>
      </c>
      <c r="K2332" s="3">
        <v>9.9999999999999997E+34</v>
      </c>
      <c r="L2332" s="3">
        <v>109</v>
      </c>
      <c r="M2332" s="3">
        <v>109</v>
      </c>
      <c r="O2332" s="1">
        <v>9.2819650000000004E-9</v>
      </c>
      <c r="P2332" s="1">
        <v>107.77500000000001</v>
      </c>
      <c r="Q2332" s="1"/>
    </row>
    <row r="2333" spans="1:17">
      <c r="A2333" s="1">
        <v>4.2774479999999997E-9</v>
      </c>
      <c r="B2333" s="1">
        <v>148.62</v>
      </c>
      <c r="C2333" s="1">
        <v>9.9999000000000002E+34</v>
      </c>
      <c r="E2333" s="1">
        <v>9.8156659999999994E-9</v>
      </c>
      <c r="F2333" s="1">
        <v>9.9999000000000002E+34</v>
      </c>
      <c r="G2333" s="1">
        <v>9.9999000000000002E+34</v>
      </c>
      <c r="H2333" s="1">
        <v>9.9999000000000002E+34</v>
      </c>
      <c r="J2333" s="3">
        <v>9.8199999999999996E-9</v>
      </c>
      <c r="K2333" s="3">
        <v>9.9999999999999997E+34</v>
      </c>
      <c r="L2333" s="3">
        <v>109</v>
      </c>
      <c r="M2333" s="3">
        <v>109</v>
      </c>
      <c r="O2333" s="1">
        <v>9.2868480000000002E-9</v>
      </c>
      <c r="P2333" s="1">
        <v>107.54900000000001</v>
      </c>
      <c r="Q2333" s="1"/>
    </row>
    <row r="2334" spans="1:17">
      <c r="A2334" s="1">
        <v>4.2798899999999998E-9</v>
      </c>
      <c r="B2334" s="1">
        <v>148.607</v>
      </c>
      <c r="C2334" s="1">
        <v>9.9999000000000002E+34</v>
      </c>
      <c r="E2334" s="1">
        <v>9.8205489999999992E-9</v>
      </c>
      <c r="F2334" s="1">
        <v>9.9999000000000002E+34</v>
      </c>
      <c r="G2334" s="1">
        <v>9.9999000000000002E+34</v>
      </c>
      <c r="H2334" s="1">
        <v>9.9999000000000002E+34</v>
      </c>
      <c r="J2334" s="3">
        <v>9.8199999999999996E-9</v>
      </c>
      <c r="K2334" s="3">
        <v>9.9999999999999997E+34</v>
      </c>
      <c r="L2334" s="3">
        <v>109</v>
      </c>
      <c r="M2334" s="3">
        <v>109</v>
      </c>
      <c r="O2334" s="1">
        <v>9.291731E-9</v>
      </c>
      <c r="P2334" s="1">
        <v>107.315</v>
      </c>
      <c r="Q2334" s="1"/>
    </row>
    <row r="2335" spans="1:17">
      <c r="A2335" s="1">
        <v>4.2823310000000004E-9</v>
      </c>
      <c r="B2335" s="1">
        <v>148.566</v>
      </c>
      <c r="C2335" s="1">
        <v>9.9999000000000002E+34</v>
      </c>
      <c r="E2335" s="1">
        <v>9.8254320000000007E-9</v>
      </c>
      <c r="F2335" s="1">
        <v>9.9999000000000002E+34</v>
      </c>
      <c r="G2335" s="1">
        <v>9.9999000000000002E+34</v>
      </c>
      <c r="H2335" s="1">
        <v>9.9999000000000002E+34</v>
      </c>
      <c r="J2335" s="3">
        <v>9.8299999999999993E-9</v>
      </c>
      <c r="K2335" s="3">
        <v>9.9999999999999997E+34</v>
      </c>
      <c r="L2335" s="3">
        <v>109</v>
      </c>
      <c r="M2335" s="3">
        <v>109</v>
      </c>
      <c r="O2335" s="1">
        <v>9.2966129999999995E-9</v>
      </c>
      <c r="P2335" s="1">
        <v>107.17700000000001</v>
      </c>
      <c r="Q2335" s="1"/>
    </row>
    <row r="2336" spans="1:17">
      <c r="A2336" s="1">
        <v>4.2847720000000001E-9</v>
      </c>
      <c r="B2336" s="1">
        <v>148.506</v>
      </c>
      <c r="C2336" s="1">
        <v>9.9999000000000002E+34</v>
      </c>
      <c r="E2336" s="1">
        <v>9.8303150000000005E-9</v>
      </c>
      <c r="F2336" s="1">
        <v>9.9999000000000002E+34</v>
      </c>
      <c r="G2336" s="1">
        <v>9.9999000000000002E+34</v>
      </c>
      <c r="H2336" s="1">
        <v>9.9999000000000002E+34</v>
      </c>
      <c r="J2336" s="3">
        <v>9.8299999999999993E-9</v>
      </c>
      <c r="K2336" s="3">
        <v>9.9999999999999997E+34</v>
      </c>
      <c r="L2336" s="3">
        <v>109</v>
      </c>
      <c r="M2336" s="3">
        <v>110</v>
      </c>
      <c r="O2336" s="1">
        <v>9.3014959999999993E-9</v>
      </c>
      <c r="P2336" s="1">
        <v>107.208</v>
      </c>
      <c r="Q2336" s="1"/>
    </row>
    <row r="2337" spans="1:17">
      <c r="A2337" s="1">
        <v>4.2872140000000002E-9</v>
      </c>
      <c r="B2337" s="1">
        <v>148.434</v>
      </c>
      <c r="C2337" s="1">
        <v>9.9999000000000002E+34</v>
      </c>
      <c r="E2337" s="1">
        <v>9.8351980000000003E-9</v>
      </c>
      <c r="F2337" s="1">
        <v>9.9999000000000002E+34</v>
      </c>
      <c r="G2337" s="1">
        <v>9.9999000000000002E+34</v>
      </c>
      <c r="H2337" s="1">
        <v>9.9999000000000002E+34</v>
      </c>
      <c r="J2337" s="3">
        <v>9.8400000000000008E-9</v>
      </c>
      <c r="K2337" s="3">
        <v>9.9999999999999997E+34</v>
      </c>
      <c r="L2337" s="3">
        <v>109</v>
      </c>
      <c r="M2337" s="3">
        <v>110</v>
      </c>
      <c r="O2337" s="1">
        <v>9.3063790000000008E-9</v>
      </c>
      <c r="P2337" s="1">
        <v>107.369</v>
      </c>
      <c r="Q2337" s="1"/>
    </row>
    <row r="2338" spans="1:17">
      <c r="A2338" s="1">
        <v>4.2896549999999999E-9</v>
      </c>
      <c r="B2338" s="1">
        <v>148.38300000000001</v>
      </c>
      <c r="C2338" s="1">
        <v>9.9999000000000002E+34</v>
      </c>
      <c r="E2338" s="1">
        <v>9.8400799999999998E-9</v>
      </c>
      <c r="F2338" s="1">
        <v>9.9999000000000002E+34</v>
      </c>
      <c r="G2338" s="1">
        <v>9.9999000000000002E+34</v>
      </c>
      <c r="H2338" s="1">
        <v>9.9999000000000002E+34</v>
      </c>
      <c r="J2338" s="3">
        <v>9.8400000000000008E-9</v>
      </c>
      <c r="K2338" s="3">
        <v>9.9999999999999997E+34</v>
      </c>
      <c r="L2338" s="3">
        <v>109</v>
      </c>
      <c r="M2338" s="3">
        <v>110</v>
      </c>
      <c r="O2338" s="1">
        <v>9.3112620000000006E-9</v>
      </c>
      <c r="P2338" s="1">
        <v>107.56399999999999</v>
      </c>
      <c r="Q2338" s="1"/>
    </row>
    <row r="2339" spans="1:17">
      <c r="A2339" s="1">
        <v>4.292097E-9</v>
      </c>
      <c r="B2339" s="1">
        <v>148.333</v>
      </c>
      <c r="C2339" s="1">
        <v>9.9999000000000002E+34</v>
      </c>
      <c r="E2339" s="1">
        <v>9.8449629999999996E-9</v>
      </c>
      <c r="F2339" s="1">
        <v>9.9999000000000002E+34</v>
      </c>
      <c r="G2339" s="1">
        <v>9.9999000000000002E+34</v>
      </c>
      <c r="H2339" s="1">
        <v>9.9999000000000002E+34</v>
      </c>
      <c r="J2339" s="3">
        <v>9.8400000000000008E-9</v>
      </c>
      <c r="K2339" s="3">
        <v>9.9999999999999997E+34</v>
      </c>
      <c r="L2339" s="3">
        <v>109</v>
      </c>
      <c r="M2339" s="3">
        <v>110</v>
      </c>
      <c r="O2339" s="1">
        <v>9.3161450000000004E-9</v>
      </c>
      <c r="P2339" s="1">
        <v>107.72499999999999</v>
      </c>
      <c r="Q2339" s="1"/>
    </row>
    <row r="2340" spans="1:17">
      <c r="A2340" s="1">
        <v>4.2945379999999997E-9</v>
      </c>
      <c r="B2340" s="1">
        <v>148.32300000000001</v>
      </c>
      <c r="C2340" s="1">
        <v>9.9999000000000002E+34</v>
      </c>
      <c r="E2340" s="1">
        <v>9.8498459999999994E-9</v>
      </c>
      <c r="F2340" s="1">
        <v>9.9999000000000002E+34</v>
      </c>
      <c r="G2340" s="1">
        <v>9.9999000000000002E+34</v>
      </c>
      <c r="H2340" s="1">
        <v>9.9999000000000002E+34</v>
      </c>
      <c r="J2340" s="3">
        <v>9.8500000000000005E-9</v>
      </c>
      <c r="K2340" s="3">
        <v>9.9999999999999997E+34</v>
      </c>
      <c r="L2340" s="3">
        <v>109</v>
      </c>
      <c r="M2340" s="3">
        <v>110</v>
      </c>
      <c r="O2340" s="1">
        <v>9.3210280000000002E-9</v>
      </c>
      <c r="P2340" s="1">
        <v>107.76300000000001</v>
      </c>
      <c r="Q2340" s="1"/>
    </row>
    <row r="2341" spans="1:17">
      <c r="A2341" s="1">
        <v>4.2969790000000003E-9</v>
      </c>
      <c r="B2341" s="1">
        <v>148.333</v>
      </c>
      <c r="C2341" s="1">
        <v>9.9999000000000002E+34</v>
      </c>
      <c r="E2341" s="1">
        <v>9.8547289999999992E-9</v>
      </c>
      <c r="F2341" s="1">
        <v>9.9999000000000002E+34</v>
      </c>
      <c r="G2341" s="1">
        <v>9.9999000000000002E+34</v>
      </c>
      <c r="H2341" s="1">
        <v>9.9999000000000002E+34</v>
      </c>
      <c r="J2341" s="3">
        <v>9.8500000000000005E-9</v>
      </c>
      <c r="K2341" s="3">
        <v>9.9999999999999997E+34</v>
      </c>
      <c r="L2341" s="3">
        <v>110</v>
      </c>
      <c r="M2341" s="3">
        <v>110</v>
      </c>
      <c r="O2341" s="1">
        <v>9.3259099999999997E-9</v>
      </c>
      <c r="P2341" s="1">
        <v>107.684</v>
      </c>
      <c r="Q2341" s="1"/>
    </row>
    <row r="2342" spans="1:17">
      <c r="A2342" s="1">
        <v>4.2994210000000003E-9</v>
      </c>
      <c r="B2342" s="1">
        <v>148.364</v>
      </c>
      <c r="C2342" s="1">
        <v>9.9999000000000002E+34</v>
      </c>
      <c r="E2342" s="1">
        <v>9.8596120000000007E-9</v>
      </c>
      <c r="F2342" s="1">
        <v>9.9999000000000002E+34</v>
      </c>
      <c r="G2342" s="1">
        <v>9.9999000000000002E+34</v>
      </c>
      <c r="H2342" s="1">
        <v>9.9999000000000002E+34</v>
      </c>
      <c r="J2342" s="3">
        <v>9.8600000000000003E-9</v>
      </c>
      <c r="K2342" s="3">
        <v>9.9999999999999997E+34</v>
      </c>
      <c r="L2342" s="3">
        <v>110</v>
      </c>
      <c r="M2342" s="3">
        <v>110</v>
      </c>
      <c r="O2342" s="1">
        <v>9.3307929999999995E-9</v>
      </c>
      <c r="P2342" s="1">
        <v>107.536</v>
      </c>
      <c r="Q2342" s="1"/>
    </row>
    <row r="2343" spans="1:17">
      <c r="A2343" s="1">
        <v>4.3018620000000001E-9</v>
      </c>
      <c r="B2343" s="1">
        <v>148.41499999999999</v>
      </c>
      <c r="C2343" s="1">
        <v>9.9999000000000002E+34</v>
      </c>
      <c r="E2343" s="1">
        <v>9.8644940000000002E-9</v>
      </c>
      <c r="F2343" s="1">
        <v>9.9999000000000002E+34</v>
      </c>
      <c r="G2343" s="1">
        <v>9.9999000000000002E+34</v>
      </c>
      <c r="H2343" s="1">
        <v>9.9999000000000002E+34</v>
      </c>
      <c r="J2343" s="3">
        <v>9.8600000000000003E-9</v>
      </c>
      <c r="K2343" s="3">
        <v>9.9999999999999997E+34</v>
      </c>
      <c r="L2343" s="3">
        <v>110</v>
      </c>
      <c r="M2343" s="3">
        <v>110</v>
      </c>
      <c r="O2343" s="1">
        <v>9.3356759999999993E-9</v>
      </c>
      <c r="P2343" s="1">
        <v>107.39400000000001</v>
      </c>
      <c r="Q2343" s="1"/>
    </row>
    <row r="2344" spans="1:17">
      <c r="A2344" s="1">
        <v>4.3043040000000002E-9</v>
      </c>
      <c r="B2344" s="1">
        <v>148.49700000000001</v>
      </c>
      <c r="C2344" s="1">
        <v>9.9999000000000002E+34</v>
      </c>
      <c r="E2344" s="1">
        <v>9.869377E-9</v>
      </c>
      <c r="F2344" s="1">
        <v>9.9999000000000002E+34</v>
      </c>
      <c r="G2344" s="1">
        <v>9.9999000000000002E+34</v>
      </c>
      <c r="H2344" s="1">
        <v>9.9999000000000002E+34</v>
      </c>
      <c r="J2344" s="3">
        <v>9.87E-9</v>
      </c>
      <c r="K2344" s="3">
        <v>9.9999999999999997E+34</v>
      </c>
      <c r="L2344" s="3">
        <v>109</v>
      </c>
      <c r="M2344" s="3">
        <v>110</v>
      </c>
      <c r="O2344" s="1">
        <v>9.3405590000000008E-9</v>
      </c>
      <c r="P2344" s="1">
        <v>107.309</v>
      </c>
      <c r="Q2344" s="1"/>
    </row>
    <row r="2345" spans="1:17">
      <c r="A2345" s="1">
        <v>4.3067449999999999E-9</v>
      </c>
      <c r="B2345" s="1">
        <v>148.57900000000001</v>
      </c>
      <c r="C2345" s="1">
        <v>9.9999000000000002E+34</v>
      </c>
      <c r="E2345" s="1">
        <v>9.8742599999999998E-9</v>
      </c>
      <c r="F2345" s="1">
        <v>9.9999000000000002E+34</v>
      </c>
      <c r="G2345" s="1">
        <v>9.9999000000000002E+34</v>
      </c>
      <c r="H2345" s="1">
        <v>9.9999000000000002E+34</v>
      </c>
      <c r="J2345" s="3">
        <v>9.87E-9</v>
      </c>
      <c r="K2345" s="3">
        <v>9.9999999999999997E+34</v>
      </c>
      <c r="L2345" s="3">
        <v>109</v>
      </c>
      <c r="M2345" s="3">
        <v>110</v>
      </c>
      <c r="O2345" s="1">
        <v>9.3454420000000006E-9</v>
      </c>
      <c r="P2345" s="1">
        <v>107.312</v>
      </c>
      <c r="Q2345" s="1"/>
    </row>
    <row r="2346" spans="1:17">
      <c r="A2346" s="1">
        <v>4.309187E-9</v>
      </c>
      <c r="B2346" s="1">
        <v>148.65100000000001</v>
      </c>
      <c r="C2346" s="1">
        <v>9.9999000000000002E+34</v>
      </c>
      <c r="E2346" s="1">
        <v>9.8791429999999996E-9</v>
      </c>
      <c r="F2346" s="1">
        <v>9.9999000000000002E+34</v>
      </c>
      <c r="G2346" s="1">
        <v>9.9999000000000002E+34</v>
      </c>
      <c r="H2346" s="1">
        <v>9.9999000000000002E+34</v>
      </c>
      <c r="J2346" s="3">
        <v>9.8799999999999998E-9</v>
      </c>
      <c r="K2346" s="3">
        <v>9.9999999999999997E+34</v>
      </c>
      <c r="L2346" s="3">
        <v>109</v>
      </c>
      <c r="M2346" s="3">
        <v>110</v>
      </c>
      <c r="O2346" s="1">
        <v>9.3503240000000001E-9</v>
      </c>
      <c r="P2346" s="1">
        <v>107.39400000000001</v>
      </c>
      <c r="Q2346" s="1"/>
    </row>
    <row r="2347" spans="1:17">
      <c r="A2347" s="1">
        <v>4.3116279999999997E-9</v>
      </c>
      <c r="B2347" s="1">
        <v>148.72</v>
      </c>
      <c r="C2347" s="1">
        <v>9.9999000000000002E+34</v>
      </c>
      <c r="E2347" s="1">
        <v>9.8840259999999994E-9</v>
      </c>
      <c r="F2347" s="1">
        <v>9.9999000000000002E+34</v>
      </c>
      <c r="G2347" s="1">
        <v>9.9999000000000002E+34</v>
      </c>
      <c r="H2347" s="1">
        <v>9.9999000000000002E+34</v>
      </c>
      <c r="J2347" s="3">
        <v>9.8799999999999998E-9</v>
      </c>
      <c r="K2347" s="3">
        <v>9.9999999999999997E+34</v>
      </c>
      <c r="L2347" s="3">
        <v>109</v>
      </c>
      <c r="M2347" s="3">
        <v>110</v>
      </c>
      <c r="O2347" s="1">
        <v>9.3552069999999999E-9</v>
      </c>
      <c r="P2347" s="1">
        <v>107.542</v>
      </c>
      <c r="Q2347" s="1"/>
    </row>
    <row r="2348" spans="1:17">
      <c r="A2348" s="1">
        <v>4.3140690000000003E-9</v>
      </c>
      <c r="B2348" s="1">
        <v>148.774</v>
      </c>
      <c r="C2348" s="1">
        <v>9.9999000000000002E+34</v>
      </c>
      <c r="E2348" s="1">
        <v>9.8889089999999992E-9</v>
      </c>
      <c r="F2348" s="1">
        <v>9.9999000000000002E+34</v>
      </c>
      <c r="G2348" s="1">
        <v>9.9999000000000002E+34</v>
      </c>
      <c r="H2348" s="1">
        <v>9.9999000000000002E+34</v>
      </c>
      <c r="J2348" s="3">
        <v>9.8899999999999996E-9</v>
      </c>
      <c r="K2348" s="3">
        <v>9.9999999999999997E+34</v>
      </c>
      <c r="L2348" s="3">
        <v>109</v>
      </c>
      <c r="M2348" s="3">
        <v>110</v>
      </c>
      <c r="O2348" s="1">
        <v>9.3600899999999997E-9</v>
      </c>
      <c r="P2348" s="1">
        <v>107.72499999999999</v>
      </c>
      <c r="Q2348" s="1"/>
    </row>
    <row r="2349" spans="1:17">
      <c r="A2349" s="1">
        <v>4.3165110000000003E-9</v>
      </c>
      <c r="B2349" s="1">
        <v>148.80199999999999</v>
      </c>
      <c r="C2349" s="1">
        <v>9.9999000000000002E+34</v>
      </c>
      <c r="E2349" s="1">
        <v>9.8937910000000003E-9</v>
      </c>
      <c r="F2349" s="1">
        <v>9.9999000000000002E+34</v>
      </c>
      <c r="G2349" s="1">
        <v>9.9999000000000002E+34</v>
      </c>
      <c r="H2349" s="1">
        <v>9.9999000000000002E+34</v>
      </c>
      <c r="J2349" s="3">
        <v>9.8899999999999996E-9</v>
      </c>
      <c r="K2349" s="3">
        <v>9.9999999999999997E+34</v>
      </c>
      <c r="L2349" s="3">
        <v>110</v>
      </c>
      <c r="M2349" s="3">
        <v>110</v>
      </c>
      <c r="O2349" s="1">
        <v>9.3649729999999995E-9</v>
      </c>
      <c r="P2349" s="1">
        <v>107.914</v>
      </c>
      <c r="Q2349" s="1"/>
    </row>
    <row r="2350" spans="1:17">
      <c r="A2350" s="1">
        <v>4.3189520000000001E-9</v>
      </c>
      <c r="B2350" s="1">
        <v>148.815</v>
      </c>
      <c r="C2350" s="1">
        <v>9.9999000000000002E+34</v>
      </c>
      <c r="E2350" s="1">
        <v>9.8986740000000001E-9</v>
      </c>
      <c r="F2350" s="1">
        <v>9.9999000000000002E+34</v>
      </c>
      <c r="G2350" s="1">
        <v>9.9999000000000002E+34</v>
      </c>
      <c r="H2350" s="1">
        <v>9.9999000000000002E+34</v>
      </c>
      <c r="J2350" s="3">
        <v>9.8999999999999993E-9</v>
      </c>
      <c r="K2350" s="3">
        <v>9.9999999999999997E+34</v>
      </c>
      <c r="L2350" s="3">
        <v>110</v>
      </c>
      <c r="M2350" s="3">
        <v>110</v>
      </c>
      <c r="O2350" s="1">
        <v>9.3698559999999993E-9</v>
      </c>
      <c r="P2350" s="1">
        <v>108.069</v>
      </c>
      <c r="Q2350" s="1"/>
    </row>
    <row r="2351" spans="1:17">
      <c r="A2351" s="1">
        <v>4.3213940000000001E-9</v>
      </c>
      <c r="B2351" s="1">
        <v>148.80199999999999</v>
      </c>
      <c r="C2351" s="1">
        <v>9.9999000000000002E+34</v>
      </c>
      <c r="E2351" s="1">
        <v>9.9035569999999999E-9</v>
      </c>
      <c r="F2351" s="1">
        <v>9.9999000000000002E+34</v>
      </c>
      <c r="G2351" s="1">
        <v>9.9999000000000002E+34</v>
      </c>
      <c r="H2351" s="1">
        <v>9.9999000000000002E+34</v>
      </c>
      <c r="J2351" s="3">
        <v>9.8999999999999993E-9</v>
      </c>
      <c r="K2351" s="3">
        <v>9.9999999999999997E+34</v>
      </c>
      <c r="L2351" s="3">
        <v>110</v>
      </c>
      <c r="M2351" s="3">
        <v>110</v>
      </c>
      <c r="O2351" s="1">
        <v>9.3747380000000004E-9</v>
      </c>
      <c r="P2351" s="1">
        <v>108.14100000000001</v>
      </c>
      <c r="Q2351" s="1"/>
    </row>
    <row r="2352" spans="1:17">
      <c r="A2352" s="1">
        <v>4.3238349999999999E-9</v>
      </c>
      <c r="B2352" s="1">
        <v>148.79300000000001</v>
      </c>
      <c r="C2352" s="1">
        <v>9.9999000000000002E+34</v>
      </c>
      <c r="E2352" s="1">
        <v>9.9084399999999998E-9</v>
      </c>
      <c r="F2352" s="1">
        <v>9.9999000000000002E+34</v>
      </c>
      <c r="G2352" s="1">
        <v>9.9999000000000002E+34</v>
      </c>
      <c r="H2352" s="1">
        <v>9.9999000000000002E+34</v>
      </c>
      <c r="J2352" s="3">
        <v>9.9100000000000007E-9</v>
      </c>
      <c r="K2352" s="3">
        <v>9.9999999999999997E+34</v>
      </c>
      <c r="L2352" s="3">
        <v>110</v>
      </c>
      <c r="M2352" s="3">
        <v>110</v>
      </c>
      <c r="O2352" s="1">
        <v>9.3796210000000002E-9</v>
      </c>
      <c r="P2352" s="1">
        <v>108.075</v>
      </c>
      <c r="Q2352" s="1"/>
    </row>
    <row r="2353" spans="1:17">
      <c r="A2353" s="1">
        <v>4.3262759999999996E-9</v>
      </c>
      <c r="B2353" s="1">
        <v>148.75200000000001</v>
      </c>
      <c r="C2353" s="1">
        <v>9.9999000000000002E+34</v>
      </c>
      <c r="E2353" s="1">
        <v>9.9133229999999996E-9</v>
      </c>
      <c r="F2353" s="1">
        <v>9.9999000000000002E+34</v>
      </c>
      <c r="G2353" s="1">
        <v>9.9999000000000002E+34</v>
      </c>
      <c r="H2353" s="1">
        <v>9.9999000000000002E+34</v>
      </c>
      <c r="J2353" s="3">
        <v>9.9100000000000007E-9</v>
      </c>
      <c r="K2353" s="3">
        <v>9.9999999999999997E+34</v>
      </c>
      <c r="L2353" s="3">
        <v>110</v>
      </c>
      <c r="M2353" s="3">
        <v>110</v>
      </c>
      <c r="O2353" s="1">
        <v>9.384504E-9</v>
      </c>
      <c r="P2353" s="1">
        <v>107.892</v>
      </c>
      <c r="Q2353" s="1"/>
    </row>
    <row r="2354" spans="1:17">
      <c r="A2354" s="1">
        <v>4.3287179999999997E-9</v>
      </c>
      <c r="B2354" s="1">
        <v>148.733</v>
      </c>
      <c r="C2354" s="1">
        <v>9.9999000000000002E+34</v>
      </c>
      <c r="E2354" s="1">
        <v>9.9182050000000007E-9</v>
      </c>
      <c r="F2354" s="1">
        <v>9.9999000000000002E+34</v>
      </c>
      <c r="G2354" s="1">
        <v>9.9999000000000002E+34</v>
      </c>
      <c r="H2354" s="1">
        <v>9.9999000000000002E+34</v>
      </c>
      <c r="J2354" s="3">
        <v>9.9200000000000005E-9</v>
      </c>
      <c r="K2354" s="3">
        <v>9.9999999999999997E+34</v>
      </c>
      <c r="L2354" s="3">
        <v>110</v>
      </c>
      <c r="M2354" s="3">
        <v>110</v>
      </c>
      <c r="O2354" s="1">
        <v>9.3893869999999998E-9</v>
      </c>
      <c r="P2354" s="1">
        <v>107.637</v>
      </c>
      <c r="Q2354" s="1"/>
    </row>
    <row r="2355" spans="1:17">
      <c r="A2355" s="1">
        <v>4.3311590000000003E-9</v>
      </c>
      <c r="B2355" s="1">
        <v>148.71100000000001</v>
      </c>
      <c r="C2355" s="1">
        <v>9.9999000000000002E+34</v>
      </c>
      <c r="E2355" s="1">
        <v>9.9230880000000005E-9</v>
      </c>
      <c r="F2355" s="1">
        <v>9.9999000000000002E+34</v>
      </c>
      <c r="G2355" s="1">
        <v>9.9999000000000002E+34</v>
      </c>
      <c r="H2355" s="1">
        <v>9.9999000000000002E+34</v>
      </c>
      <c r="J2355" s="3">
        <v>9.9200000000000005E-9</v>
      </c>
      <c r="K2355" s="3">
        <v>9.9999999999999997E+34</v>
      </c>
      <c r="L2355" s="3">
        <v>110</v>
      </c>
      <c r="M2355" s="3">
        <v>110</v>
      </c>
      <c r="O2355" s="1">
        <v>9.3942699999999997E-9</v>
      </c>
      <c r="P2355" s="1">
        <v>107.416</v>
      </c>
      <c r="Q2355" s="1"/>
    </row>
    <row r="2356" spans="1:17">
      <c r="A2356" s="1">
        <v>4.3336010000000003E-9</v>
      </c>
      <c r="B2356" s="1">
        <v>148.679</v>
      </c>
      <c r="C2356" s="1">
        <v>9.9999000000000002E+34</v>
      </c>
      <c r="E2356" s="1">
        <v>9.9279710000000003E-9</v>
      </c>
      <c r="F2356" s="1">
        <v>9.9999000000000002E+34</v>
      </c>
      <c r="G2356" s="1">
        <v>9.9999000000000002E+34</v>
      </c>
      <c r="H2356" s="1">
        <v>9.9999000000000002E+34</v>
      </c>
      <c r="J2356" s="3">
        <v>9.9300000000000002E-9</v>
      </c>
      <c r="K2356" s="3">
        <v>9.9999999999999997E+34</v>
      </c>
      <c r="L2356" s="3">
        <v>110</v>
      </c>
      <c r="M2356" s="3">
        <v>110</v>
      </c>
      <c r="O2356" s="1">
        <v>9.3991529999999995E-9</v>
      </c>
      <c r="P2356" s="1">
        <v>107.331</v>
      </c>
      <c r="Q2356" s="1"/>
    </row>
    <row r="2357" spans="1:17">
      <c r="A2357" s="1">
        <v>4.3360420000000001E-9</v>
      </c>
      <c r="B2357" s="1">
        <v>148.679</v>
      </c>
      <c r="C2357" s="1">
        <v>9.9999000000000002E+34</v>
      </c>
      <c r="E2357" s="1">
        <v>9.9328540000000001E-9</v>
      </c>
      <c r="F2357" s="1">
        <v>9.9999000000000002E+34</v>
      </c>
      <c r="G2357" s="1">
        <v>9.9999000000000002E+34</v>
      </c>
      <c r="H2357" s="1">
        <v>9.9999000000000002E+34</v>
      </c>
      <c r="J2357" s="3">
        <v>9.9300000000000002E-9</v>
      </c>
      <c r="K2357" s="3">
        <v>9.9999999999999997E+34</v>
      </c>
      <c r="L2357" s="3">
        <v>109</v>
      </c>
      <c r="M2357" s="3">
        <v>110</v>
      </c>
      <c r="O2357" s="1">
        <v>9.4040350000000006E-9</v>
      </c>
      <c r="P2357" s="1">
        <v>107.435</v>
      </c>
      <c r="Q2357" s="1"/>
    </row>
    <row r="2358" spans="1:17">
      <c r="A2358" s="1">
        <v>4.3384829999999998E-9</v>
      </c>
      <c r="B2358" s="1">
        <v>148.68899999999999</v>
      </c>
      <c r="C2358" s="1">
        <v>9.9999000000000002E+34</v>
      </c>
      <c r="E2358" s="1">
        <v>9.9377369999999999E-9</v>
      </c>
      <c r="F2358" s="1">
        <v>9.9999000000000002E+34</v>
      </c>
      <c r="G2358" s="1">
        <v>9.9999000000000002E+34</v>
      </c>
      <c r="H2358" s="1">
        <v>9.9999000000000002E+34</v>
      </c>
      <c r="J2358" s="3">
        <v>9.94E-9</v>
      </c>
      <c r="K2358" s="3">
        <v>9.9999999999999997E+34</v>
      </c>
      <c r="L2358" s="3">
        <v>109</v>
      </c>
      <c r="M2358" s="3">
        <v>110</v>
      </c>
      <c r="O2358" s="1">
        <v>9.4089180000000004E-9</v>
      </c>
      <c r="P2358" s="1">
        <v>107.678</v>
      </c>
      <c r="Q2358" s="1"/>
    </row>
    <row r="2359" spans="1:17">
      <c r="A2359" s="1">
        <v>4.3409249999999999E-9</v>
      </c>
      <c r="B2359" s="1">
        <v>148.71100000000001</v>
      </c>
      <c r="C2359" s="1">
        <v>9.9999000000000002E+34</v>
      </c>
      <c r="E2359" s="1">
        <v>9.9426189999999994E-9</v>
      </c>
      <c r="F2359" s="1">
        <v>9.9999000000000002E+34</v>
      </c>
      <c r="G2359" s="1">
        <v>9.9999000000000002E+34</v>
      </c>
      <c r="H2359" s="1">
        <v>9.9999000000000002E+34</v>
      </c>
      <c r="J2359" s="3">
        <v>9.94E-9</v>
      </c>
      <c r="K2359" s="3">
        <v>9.9999999999999997E+34</v>
      </c>
      <c r="L2359" s="3">
        <v>109</v>
      </c>
      <c r="M2359" s="3">
        <v>110</v>
      </c>
      <c r="O2359" s="1">
        <v>9.4138010000000002E-9</v>
      </c>
      <c r="P2359" s="1">
        <v>107.946</v>
      </c>
      <c r="Q2359" s="1"/>
    </row>
    <row r="2360" spans="1:17">
      <c r="A2360" s="1">
        <v>4.3433659999999996E-9</v>
      </c>
      <c r="B2360" s="1">
        <v>148.761</v>
      </c>
      <c r="C2360" s="1">
        <v>9.9999000000000002E+34</v>
      </c>
      <c r="E2360" s="1">
        <v>9.9475019999999992E-9</v>
      </c>
      <c r="F2360" s="1">
        <v>9.9999000000000002E+34</v>
      </c>
      <c r="G2360" s="1">
        <v>9.9999000000000002E+34</v>
      </c>
      <c r="H2360" s="1">
        <v>9.9999000000000002E+34</v>
      </c>
      <c r="J2360" s="3">
        <v>9.9499999999999998E-9</v>
      </c>
      <c r="K2360" s="3">
        <v>9.9999999999999997E+34</v>
      </c>
      <c r="L2360" s="3">
        <v>109</v>
      </c>
      <c r="M2360" s="3">
        <v>110</v>
      </c>
      <c r="O2360" s="1">
        <v>9.418684E-9</v>
      </c>
      <c r="P2360" s="1">
        <v>108.125</v>
      </c>
      <c r="Q2360" s="1"/>
    </row>
    <row r="2361" spans="1:17">
      <c r="A2361" s="1">
        <v>4.3458079999999997E-9</v>
      </c>
      <c r="B2361" s="1">
        <v>148.821</v>
      </c>
      <c r="C2361" s="1">
        <v>9.9999000000000002E+34</v>
      </c>
      <c r="E2361" s="1">
        <v>9.9523850000000007E-9</v>
      </c>
      <c r="F2361" s="1">
        <v>9.9999000000000002E+34</v>
      </c>
      <c r="G2361" s="1">
        <v>9.9999000000000002E+34</v>
      </c>
      <c r="H2361" s="1">
        <v>9.9999000000000002E+34</v>
      </c>
      <c r="J2361" s="3">
        <v>9.9499999999999998E-9</v>
      </c>
      <c r="K2361" s="3">
        <v>9.9999999999999997E+34</v>
      </c>
      <c r="L2361" s="3">
        <v>109</v>
      </c>
      <c r="M2361" s="3">
        <v>110</v>
      </c>
      <c r="O2361" s="1">
        <v>9.4235669999999998E-9</v>
      </c>
      <c r="P2361" s="1">
        <v>108.13500000000001</v>
      </c>
      <c r="Q2361" s="1"/>
    </row>
    <row r="2362" spans="1:17">
      <c r="A2362" s="1">
        <v>4.3482490000000003E-9</v>
      </c>
      <c r="B2362" s="1">
        <v>148.89400000000001</v>
      </c>
      <c r="C2362" s="1">
        <v>9.9999000000000002E+34</v>
      </c>
      <c r="E2362" s="1">
        <v>9.9572680000000005E-9</v>
      </c>
      <c r="F2362" s="1">
        <v>9.9999000000000002E+34</v>
      </c>
      <c r="G2362" s="1">
        <v>9.9999000000000002E+34</v>
      </c>
      <c r="H2362" s="1">
        <v>9.9999000000000002E+34</v>
      </c>
      <c r="J2362" s="3">
        <v>9.9599999999999995E-9</v>
      </c>
      <c r="K2362" s="3">
        <v>9.9999999999999997E+34</v>
      </c>
      <c r="L2362" s="3">
        <v>110</v>
      </c>
      <c r="M2362" s="3">
        <v>110</v>
      </c>
      <c r="O2362" s="1">
        <v>9.4284489999999993E-9</v>
      </c>
      <c r="P2362" s="1">
        <v>107.977</v>
      </c>
      <c r="Q2362" s="1"/>
    </row>
    <row r="2363" spans="1:17">
      <c r="A2363" s="1">
        <v>4.35069E-9</v>
      </c>
      <c r="B2363" s="1">
        <v>148.976</v>
      </c>
      <c r="C2363" s="1">
        <v>9.9999000000000002E+34</v>
      </c>
      <c r="E2363" s="1">
        <v>9.9621510000000003E-9</v>
      </c>
      <c r="F2363" s="1">
        <v>9.9999000000000002E+34</v>
      </c>
      <c r="G2363" s="1">
        <v>9.9999000000000002E+34</v>
      </c>
      <c r="H2363" s="1">
        <v>9.9999000000000002E+34</v>
      </c>
      <c r="J2363" s="3">
        <v>9.9599999999999995E-9</v>
      </c>
      <c r="K2363" s="3">
        <v>9.9999999999999997E+34</v>
      </c>
      <c r="L2363" s="3">
        <v>110</v>
      </c>
      <c r="M2363" s="3">
        <v>110</v>
      </c>
      <c r="O2363" s="1">
        <v>9.4333320000000008E-9</v>
      </c>
      <c r="P2363" s="1">
        <v>107.744</v>
      </c>
      <c r="Q2363" s="1"/>
    </row>
    <row r="2364" spans="1:17">
      <c r="A2364" s="1">
        <v>4.3531320000000001E-9</v>
      </c>
      <c r="B2364" s="1">
        <v>149.05799999999999</v>
      </c>
      <c r="C2364" s="1">
        <v>9.9999000000000002E+34</v>
      </c>
      <c r="E2364" s="1">
        <v>9.9670340000000001E-9</v>
      </c>
      <c r="F2364" s="1">
        <v>9.9999000000000002E+34</v>
      </c>
      <c r="G2364" s="1">
        <v>9.9999000000000002E+34</v>
      </c>
      <c r="H2364" s="1">
        <v>9.9999000000000002E+34</v>
      </c>
      <c r="J2364" s="3">
        <v>9.9699999999999993E-9</v>
      </c>
      <c r="K2364" s="3">
        <v>9.9999999999999997E+34</v>
      </c>
      <c r="L2364" s="3">
        <v>110</v>
      </c>
      <c r="M2364" s="3">
        <v>110</v>
      </c>
      <c r="O2364" s="1">
        <v>9.4382150000000006E-9</v>
      </c>
      <c r="P2364" s="1">
        <v>107.56100000000001</v>
      </c>
      <c r="Q2364" s="1"/>
    </row>
    <row r="2365" spans="1:17">
      <c r="A2365" s="1">
        <v>4.3555729999999998E-9</v>
      </c>
      <c r="B2365" s="1">
        <v>149.13999999999999</v>
      </c>
      <c r="C2365" s="1">
        <v>9.9999000000000002E+34</v>
      </c>
      <c r="E2365" s="1">
        <v>9.9719159999999996E-9</v>
      </c>
      <c r="F2365" s="1">
        <v>9.9999000000000002E+34</v>
      </c>
      <c r="G2365" s="1">
        <v>9.9999000000000002E+34</v>
      </c>
      <c r="H2365" s="1">
        <v>9.9999000000000002E+34</v>
      </c>
      <c r="J2365" s="3">
        <v>9.9699999999999993E-9</v>
      </c>
      <c r="K2365" s="3">
        <v>9.9999999999999997E+34</v>
      </c>
      <c r="L2365" s="3">
        <v>110</v>
      </c>
      <c r="M2365" s="3">
        <v>110</v>
      </c>
      <c r="O2365" s="1">
        <v>9.4430980000000004E-9</v>
      </c>
      <c r="P2365" s="1">
        <v>107.501</v>
      </c>
      <c r="Q2365" s="1"/>
    </row>
    <row r="2366" spans="1:17">
      <c r="A2366" s="1">
        <v>4.3580149999999999E-9</v>
      </c>
      <c r="B2366" s="1">
        <v>149.203</v>
      </c>
      <c r="C2366" s="1">
        <v>9.9999000000000002E+34</v>
      </c>
      <c r="E2366" s="1">
        <v>9.9767989999999994E-9</v>
      </c>
      <c r="F2366" s="1">
        <v>9.9999000000000002E+34</v>
      </c>
      <c r="G2366" s="1">
        <v>9.9999000000000002E+34</v>
      </c>
      <c r="H2366" s="1">
        <v>9.9999000000000002E+34</v>
      </c>
      <c r="J2366" s="3">
        <v>9.9800000000000007E-9</v>
      </c>
      <c r="K2366" s="3">
        <v>9.9999999999999997E+34</v>
      </c>
      <c r="L2366" s="3">
        <v>110</v>
      </c>
      <c r="M2366" s="3">
        <v>110</v>
      </c>
      <c r="O2366" s="1">
        <v>9.4479810000000002E-9</v>
      </c>
      <c r="P2366" s="1">
        <v>107.608</v>
      </c>
      <c r="Q2366" s="1"/>
    </row>
    <row r="2367" spans="1:17">
      <c r="A2367" s="1">
        <v>4.3604559999999996E-9</v>
      </c>
      <c r="B2367" s="1">
        <v>149.25299999999999</v>
      </c>
      <c r="C2367" s="1">
        <v>9.9999000000000002E+34</v>
      </c>
      <c r="E2367" s="1">
        <v>9.9816819999999992E-9</v>
      </c>
      <c r="F2367" s="1">
        <v>9.9999000000000002E+34</v>
      </c>
      <c r="G2367" s="1">
        <v>9.9999000000000002E+34</v>
      </c>
      <c r="H2367" s="1">
        <v>9.9999000000000002E+34</v>
      </c>
      <c r="J2367" s="3">
        <v>9.9800000000000007E-9</v>
      </c>
      <c r="K2367" s="3">
        <v>9.9999999999999997E+34</v>
      </c>
      <c r="L2367" s="3">
        <v>110</v>
      </c>
      <c r="M2367" s="3">
        <v>110</v>
      </c>
      <c r="O2367" s="1">
        <v>9.4528629999999997E-9</v>
      </c>
      <c r="P2367" s="1">
        <v>107.813</v>
      </c>
      <c r="Q2367" s="1"/>
    </row>
    <row r="2368" spans="1:17">
      <c r="A2368" s="1">
        <v>4.3628970000000002E-9</v>
      </c>
      <c r="B2368" s="1">
        <v>149.262</v>
      </c>
      <c r="C2368" s="1">
        <v>9.9999000000000002E+34</v>
      </c>
      <c r="E2368" s="1">
        <v>9.9865650000000007E-9</v>
      </c>
      <c r="F2368" s="1">
        <v>9.9999000000000002E+34</v>
      </c>
      <c r="G2368" s="1">
        <v>9.9999000000000002E+34</v>
      </c>
      <c r="H2368" s="1">
        <v>9.9999000000000002E+34</v>
      </c>
      <c r="J2368" s="3">
        <v>9.9900000000000005E-9</v>
      </c>
      <c r="K2368" s="3">
        <v>9.9999999999999997E+34</v>
      </c>
      <c r="L2368" s="3">
        <v>110</v>
      </c>
      <c r="M2368" s="3">
        <v>110</v>
      </c>
      <c r="O2368" s="1">
        <v>9.4577459999999995E-9</v>
      </c>
      <c r="P2368" s="1">
        <v>108.012</v>
      </c>
      <c r="Q2368" s="1"/>
    </row>
    <row r="2369" spans="1:17">
      <c r="A2369" s="1">
        <v>4.3653390000000002E-9</v>
      </c>
      <c r="B2369" s="1">
        <v>149.262</v>
      </c>
      <c r="C2369" s="1">
        <v>9.9999000000000002E+34</v>
      </c>
      <c r="E2369" s="1">
        <v>9.9914480000000005E-9</v>
      </c>
      <c r="F2369" s="1">
        <v>9.9999000000000002E+34</v>
      </c>
      <c r="G2369" s="1">
        <v>9.9999000000000002E+34</v>
      </c>
      <c r="H2369" s="1">
        <v>9.9999000000000002E+34</v>
      </c>
      <c r="J2369" s="3">
        <v>9.9900000000000005E-9</v>
      </c>
      <c r="K2369" s="3">
        <v>9.9999999999999997E+34</v>
      </c>
      <c r="L2369" s="3">
        <v>110</v>
      </c>
      <c r="M2369" s="3">
        <v>110</v>
      </c>
      <c r="O2369" s="1">
        <v>9.4626289999999993E-9</v>
      </c>
      <c r="P2369" s="1">
        <v>108.125</v>
      </c>
      <c r="Q2369" s="1"/>
    </row>
    <row r="2370" spans="1:17">
      <c r="A2370" s="1">
        <v>4.36778E-9</v>
      </c>
      <c r="B2370" s="1">
        <v>149.244</v>
      </c>
      <c r="C2370" s="1">
        <v>9.9999000000000002E+34</v>
      </c>
      <c r="E2370" s="1">
        <v>9.99633E-9</v>
      </c>
      <c r="F2370" s="1">
        <v>9.9999000000000002E+34</v>
      </c>
      <c r="G2370" s="1">
        <v>9.9999000000000002E+34</v>
      </c>
      <c r="H2370" s="1">
        <v>9.9999000000000002E+34</v>
      </c>
      <c r="J2370" s="3">
        <v>1E-8</v>
      </c>
      <c r="K2370" s="3">
        <v>9.9999999999999997E+34</v>
      </c>
      <c r="L2370" s="3">
        <v>110</v>
      </c>
      <c r="M2370" s="3">
        <v>110</v>
      </c>
      <c r="O2370" s="1">
        <v>9.4675120000000008E-9</v>
      </c>
      <c r="P2370" s="1">
        <v>108.075</v>
      </c>
      <c r="Q2370" s="1"/>
    </row>
    <row r="2371" spans="1:17">
      <c r="A2371" s="1">
        <v>4.370222E-9</v>
      </c>
      <c r="B2371" s="1">
        <v>149.19900000000001</v>
      </c>
      <c r="C2371" s="1">
        <v>9.9999000000000002E+34</v>
      </c>
      <c r="E2371" s="1">
        <v>1.0001213E-8</v>
      </c>
      <c r="F2371" s="1">
        <v>9.9999000000000002E+34</v>
      </c>
      <c r="G2371" s="1">
        <v>9.9999000000000002E+34</v>
      </c>
      <c r="H2371" s="1">
        <v>9.9999000000000002E+34</v>
      </c>
      <c r="J2371" s="3">
        <v>1E-8</v>
      </c>
      <c r="K2371" s="3">
        <v>9.9999999999999997E+34</v>
      </c>
      <c r="L2371" s="3">
        <v>110</v>
      </c>
      <c r="M2371" s="3">
        <v>110</v>
      </c>
      <c r="O2371" s="1">
        <v>9.4723950000000006E-9</v>
      </c>
      <c r="P2371" s="1">
        <v>107.892</v>
      </c>
      <c r="Q2371" s="1"/>
    </row>
    <row r="2372" spans="1:17">
      <c r="A2372" s="1">
        <v>4.3726629999999998E-9</v>
      </c>
      <c r="B2372" s="1">
        <v>149.17099999999999</v>
      </c>
      <c r="C2372" s="1">
        <v>9.9999000000000002E+34</v>
      </c>
      <c r="E2372" s="1">
        <v>1.0006096E-8</v>
      </c>
      <c r="F2372" s="1">
        <v>9.9999000000000002E+34</v>
      </c>
      <c r="G2372" s="1">
        <v>9.9999000000000002E+34</v>
      </c>
      <c r="H2372" s="1">
        <v>9.9999000000000002E+34</v>
      </c>
      <c r="J2372" s="3">
        <v>1E-8</v>
      </c>
      <c r="K2372" s="3">
        <v>9.9999999999999997E+34</v>
      </c>
      <c r="L2372" s="3">
        <v>110</v>
      </c>
      <c r="M2372" s="3">
        <v>110</v>
      </c>
      <c r="O2372" s="1">
        <v>9.4772780000000004E-9</v>
      </c>
      <c r="P2372" s="1">
        <v>107.67100000000001</v>
      </c>
      <c r="Q2372" s="1"/>
    </row>
    <row r="2373" spans="1:17">
      <c r="A2373" s="1">
        <v>4.3751040000000004E-9</v>
      </c>
      <c r="B2373" s="1">
        <v>149.13999999999999</v>
      </c>
      <c r="C2373" s="1">
        <v>9.9999000000000002E+34</v>
      </c>
      <c r="E2373" s="1">
        <v>1.0010978999999999E-8</v>
      </c>
      <c r="F2373" s="1">
        <v>9.9999000000000002E+34</v>
      </c>
      <c r="G2373" s="1">
        <v>9.9999000000000002E+34</v>
      </c>
      <c r="H2373" s="1">
        <v>9.9999000000000002E+34</v>
      </c>
      <c r="J2373" s="3">
        <v>1E-8</v>
      </c>
      <c r="K2373" s="3">
        <v>9.9999999999999997E+34</v>
      </c>
      <c r="L2373" s="3">
        <v>110</v>
      </c>
      <c r="M2373" s="3">
        <v>110</v>
      </c>
      <c r="O2373" s="1">
        <v>9.4821599999999999E-9</v>
      </c>
      <c r="P2373" s="1">
        <v>107.53</v>
      </c>
      <c r="Q2373" s="1"/>
    </row>
    <row r="2374" spans="1:17">
      <c r="A2374" s="1">
        <v>4.3775459999999996E-9</v>
      </c>
      <c r="B2374" s="1">
        <v>149.136</v>
      </c>
      <c r="C2374" s="1">
        <v>9.9999000000000002E+34</v>
      </c>
      <c r="E2374" s="1">
        <v>1.0015861999999999E-8</v>
      </c>
      <c r="F2374" s="1">
        <v>9.9999000000000002E+34</v>
      </c>
      <c r="G2374" s="1">
        <v>9.9999000000000002E+34</v>
      </c>
      <c r="H2374" s="1">
        <v>9.9999000000000002E+34</v>
      </c>
      <c r="J2374" s="3">
        <v>1E-8</v>
      </c>
      <c r="K2374" s="3">
        <v>9.9999999999999997E+34</v>
      </c>
      <c r="L2374" s="3">
        <v>110</v>
      </c>
      <c r="M2374" s="3">
        <v>110</v>
      </c>
      <c r="O2374" s="1">
        <v>9.4870429999999997E-9</v>
      </c>
      <c r="P2374" s="1">
        <v>107.55800000000001</v>
      </c>
      <c r="Q2374" s="1"/>
    </row>
    <row r="2375" spans="1:17">
      <c r="A2375" s="1">
        <v>4.3799870000000002E-9</v>
      </c>
      <c r="B2375" s="1">
        <v>149.149</v>
      </c>
      <c r="C2375" s="1">
        <v>9.9999000000000002E+34</v>
      </c>
      <c r="E2375" s="1">
        <v>1.0020744E-8</v>
      </c>
      <c r="F2375" s="1">
        <v>9.9999000000000002E+34</v>
      </c>
      <c r="G2375" s="1">
        <v>9.9999000000000002E+34</v>
      </c>
      <c r="H2375" s="1">
        <v>9.9999000000000002E+34</v>
      </c>
      <c r="J2375" s="3">
        <v>1E-8</v>
      </c>
      <c r="K2375" s="3">
        <v>9.9999999999999997E+34</v>
      </c>
      <c r="L2375" s="3">
        <v>110</v>
      </c>
      <c r="M2375" s="3">
        <v>110</v>
      </c>
      <c r="O2375" s="1">
        <v>9.4919259999999995E-9</v>
      </c>
      <c r="P2375" s="1">
        <v>107.76300000000001</v>
      </c>
      <c r="Q2375" s="1"/>
    </row>
    <row r="2376" spans="1:17">
      <c r="A2376" s="1">
        <v>4.3824290000000002E-9</v>
      </c>
      <c r="B2376" s="1">
        <v>149.19900000000001</v>
      </c>
      <c r="C2376" s="1">
        <v>9.9999000000000002E+34</v>
      </c>
      <c r="E2376" s="1">
        <v>1.0025627E-8</v>
      </c>
      <c r="F2376" s="1">
        <v>9.9999000000000002E+34</v>
      </c>
      <c r="G2376" s="1">
        <v>9.9999000000000002E+34</v>
      </c>
      <c r="H2376" s="1">
        <v>9.9999000000000002E+34</v>
      </c>
      <c r="J2376" s="3">
        <v>1E-8</v>
      </c>
      <c r="K2376" s="3">
        <v>9.9999999999999997E+34</v>
      </c>
      <c r="L2376" s="3">
        <v>110</v>
      </c>
      <c r="M2376" s="3">
        <v>110</v>
      </c>
      <c r="O2376" s="1">
        <v>9.4968089999999993E-9</v>
      </c>
      <c r="P2376" s="1">
        <v>108.056</v>
      </c>
      <c r="Q2376" s="1"/>
    </row>
    <row r="2377" spans="1:17">
      <c r="A2377" s="1">
        <v>4.38487E-9</v>
      </c>
      <c r="B2377" s="1">
        <v>149.291</v>
      </c>
      <c r="C2377" s="1">
        <v>9.9999000000000002E+34</v>
      </c>
      <c r="E2377" s="1">
        <v>1.003051E-8</v>
      </c>
      <c r="F2377" s="1">
        <v>9.9999000000000002E+34</v>
      </c>
      <c r="G2377" s="1">
        <v>9.9999000000000002E+34</v>
      </c>
      <c r="H2377" s="1">
        <v>9.9999000000000002E+34</v>
      </c>
      <c r="J2377" s="3">
        <v>1E-8</v>
      </c>
      <c r="K2377" s="3">
        <v>9.9999999999999997E+34</v>
      </c>
      <c r="L2377" s="3">
        <v>110</v>
      </c>
      <c r="M2377" s="3">
        <v>110</v>
      </c>
      <c r="O2377" s="1">
        <v>9.5016920000000007E-9</v>
      </c>
      <c r="P2377" s="1">
        <v>108.31100000000001</v>
      </c>
      <c r="Q2377" s="1"/>
    </row>
    <row r="2378" spans="1:17">
      <c r="A2378" s="1">
        <v>4.387312E-9</v>
      </c>
      <c r="B2378" s="1">
        <v>149.39500000000001</v>
      </c>
      <c r="C2378" s="1">
        <v>9.9999000000000002E+34</v>
      </c>
      <c r="E2378" s="1">
        <v>1.0035393E-8</v>
      </c>
      <c r="F2378" s="1">
        <v>9.9999000000000002E+34</v>
      </c>
      <c r="G2378" s="1">
        <v>9.9999000000000002E+34</v>
      </c>
      <c r="H2378" s="1">
        <v>9.9999000000000002E+34</v>
      </c>
      <c r="J2378" s="3">
        <v>1E-8</v>
      </c>
      <c r="K2378" s="3">
        <v>9.9999999999999997E+34</v>
      </c>
      <c r="L2378" s="3">
        <v>110</v>
      </c>
      <c r="M2378" s="3">
        <v>110</v>
      </c>
      <c r="O2378" s="1">
        <v>9.5065740000000002E-9</v>
      </c>
      <c r="P2378" s="1">
        <v>108.39</v>
      </c>
      <c r="Q2378" s="1"/>
    </row>
    <row r="2379" spans="1:17">
      <c r="A2379" s="1">
        <v>4.3897529999999998E-9</v>
      </c>
      <c r="B2379" s="1">
        <v>149.50800000000001</v>
      </c>
      <c r="C2379" s="1">
        <v>9.9999000000000002E+34</v>
      </c>
      <c r="E2379" s="1">
        <v>1.0040276E-8</v>
      </c>
      <c r="F2379" s="1">
        <v>9.9999000000000002E+34</v>
      </c>
      <c r="G2379" s="1">
        <v>9.9999000000000002E+34</v>
      </c>
      <c r="H2379" s="1">
        <v>9.9999000000000002E+34</v>
      </c>
      <c r="J2379" s="3">
        <v>1E-8</v>
      </c>
      <c r="K2379" s="3">
        <v>9.9999999999999997E+34</v>
      </c>
      <c r="L2379" s="3">
        <v>110</v>
      </c>
      <c r="M2379" s="3">
        <v>110</v>
      </c>
      <c r="O2379" s="1">
        <v>9.511457E-9</v>
      </c>
      <c r="P2379" s="1">
        <v>108.28</v>
      </c>
      <c r="Q2379" s="1"/>
    </row>
    <row r="2380" spans="1:17">
      <c r="A2380" s="1">
        <v>4.3921940000000004E-9</v>
      </c>
      <c r="B2380" s="1">
        <v>149.631</v>
      </c>
      <c r="C2380" s="1">
        <v>9.9999000000000002E+34</v>
      </c>
      <c r="E2380" s="1">
        <v>1.0045158999999999E-8</v>
      </c>
      <c r="F2380" s="1">
        <v>9.9999000000000002E+34</v>
      </c>
      <c r="G2380" s="1">
        <v>9.9999000000000002E+34</v>
      </c>
      <c r="H2380" s="1">
        <v>9.9999000000000002E+34</v>
      </c>
      <c r="J2380" s="3">
        <v>1E-8</v>
      </c>
      <c r="K2380" s="3">
        <v>9.9999999999999997E+34</v>
      </c>
      <c r="L2380" s="3">
        <v>110</v>
      </c>
      <c r="M2380" s="3">
        <v>110</v>
      </c>
      <c r="O2380" s="1">
        <v>9.5163399999999998E-9</v>
      </c>
      <c r="P2380" s="1">
        <v>108.04</v>
      </c>
      <c r="Q2380" s="1"/>
    </row>
    <row r="2381" spans="1:17">
      <c r="A2381" s="1">
        <v>4.3946359999999996E-9</v>
      </c>
      <c r="B2381" s="1">
        <v>149.726</v>
      </c>
      <c r="C2381" s="1">
        <v>9.9999000000000002E+34</v>
      </c>
      <c r="E2381" s="1">
        <v>1.0050041E-8</v>
      </c>
      <c r="F2381" s="1">
        <v>9.9999000000000002E+34</v>
      </c>
      <c r="G2381" s="1">
        <v>9.9999000000000002E+34</v>
      </c>
      <c r="H2381" s="1">
        <v>9.9999000000000002E+34</v>
      </c>
      <c r="J2381" s="3">
        <v>1.0099999999999999E-8</v>
      </c>
      <c r="K2381" s="3">
        <v>9.9999999999999997E+34</v>
      </c>
      <c r="L2381" s="3">
        <v>110</v>
      </c>
      <c r="M2381" s="3">
        <v>110</v>
      </c>
      <c r="O2381" s="1">
        <v>9.5212229999999996E-9</v>
      </c>
      <c r="P2381" s="1">
        <v>107.81</v>
      </c>
      <c r="Q2381" s="1"/>
    </row>
    <row r="2382" spans="1:17">
      <c r="A2382" s="1">
        <v>4.3970770000000002E-9</v>
      </c>
      <c r="B2382" s="1">
        <v>149.80799999999999</v>
      </c>
      <c r="C2382" s="1">
        <v>9.9999000000000002E+34</v>
      </c>
      <c r="E2382" s="1">
        <v>1.0054924E-8</v>
      </c>
      <c r="F2382" s="1">
        <v>9.9999000000000002E+34</v>
      </c>
      <c r="G2382" s="1">
        <v>9.9999000000000002E+34</v>
      </c>
      <c r="H2382" s="1">
        <v>9.9999000000000002E+34</v>
      </c>
      <c r="J2382" s="3">
        <v>1.0099999999999999E-8</v>
      </c>
      <c r="K2382" s="3">
        <v>9.9999999999999997E+34</v>
      </c>
      <c r="L2382" s="3">
        <v>110</v>
      </c>
      <c r="M2382" s="3">
        <v>110</v>
      </c>
      <c r="O2382" s="1">
        <v>9.5261059999999994E-9</v>
      </c>
      <c r="P2382" s="1">
        <v>107.72799999999999</v>
      </c>
      <c r="Q2382" s="1"/>
    </row>
    <row r="2383" spans="1:17">
      <c r="A2383" s="1">
        <v>4.3995190000000002E-9</v>
      </c>
      <c r="B2383" s="1">
        <v>149.84899999999999</v>
      </c>
      <c r="C2383" s="1">
        <v>9.9999000000000002E+34</v>
      </c>
      <c r="E2383" s="1">
        <v>1.0059807E-8</v>
      </c>
      <c r="F2383" s="1">
        <v>9.9999000000000002E+34</v>
      </c>
      <c r="G2383" s="1">
        <v>9.9999000000000002E+34</v>
      </c>
      <c r="H2383" s="1">
        <v>9.9999000000000002E+34</v>
      </c>
      <c r="J2383" s="3">
        <v>1.0099999999999999E-8</v>
      </c>
      <c r="K2383" s="3">
        <v>9.9999999999999997E+34</v>
      </c>
      <c r="L2383" s="3">
        <v>110</v>
      </c>
      <c r="M2383" s="3">
        <v>110</v>
      </c>
      <c r="O2383" s="1">
        <v>9.5309880000000006E-9</v>
      </c>
      <c r="P2383" s="1">
        <v>107.83499999999999</v>
      </c>
      <c r="Q2383" s="1"/>
    </row>
    <row r="2384" spans="1:17">
      <c r="A2384" s="1">
        <v>4.40196E-9</v>
      </c>
      <c r="B2384" s="1">
        <v>149.852</v>
      </c>
      <c r="C2384" s="1">
        <v>9.9999000000000002E+34</v>
      </c>
      <c r="E2384" s="1">
        <v>1.006469E-8</v>
      </c>
      <c r="F2384" s="1">
        <v>9.9999000000000002E+34</v>
      </c>
      <c r="G2384" s="1">
        <v>9.9999000000000002E+34</v>
      </c>
      <c r="H2384" s="1">
        <v>9.9999000000000002E+34</v>
      </c>
      <c r="J2384" s="3">
        <v>1.0099999999999999E-8</v>
      </c>
      <c r="K2384" s="3">
        <v>9.9999999999999997E+34</v>
      </c>
      <c r="L2384" s="3">
        <v>109</v>
      </c>
      <c r="M2384" s="3">
        <v>110</v>
      </c>
      <c r="O2384" s="1">
        <v>9.5358710000000004E-9</v>
      </c>
      <c r="P2384" s="1">
        <v>108.084</v>
      </c>
      <c r="Q2384" s="1"/>
    </row>
    <row r="2385" spans="1:17">
      <c r="A2385" s="1">
        <v>4.4044009999999997E-9</v>
      </c>
      <c r="B2385" s="1">
        <v>149.83000000000001</v>
      </c>
      <c r="C2385" s="1">
        <v>9.9999000000000002E+34</v>
      </c>
      <c r="E2385" s="1">
        <v>1.0069573E-8</v>
      </c>
      <c r="F2385" s="1">
        <v>9.9999000000000002E+34</v>
      </c>
      <c r="G2385" s="1">
        <v>9.9999000000000002E+34</v>
      </c>
      <c r="H2385" s="1">
        <v>9.9999000000000002E+34</v>
      </c>
      <c r="J2385" s="3">
        <v>1.0099999999999999E-8</v>
      </c>
      <c r="K2385" s="3">
        <v>9.9999999999999997E+34</v>
      </c>
      <c r="L2385" s="3">
        <v>109</v>
      </c>
      <c r="M2385" s="3">
        <v>110</v>
      </c>
      <c r="O2385" s="1">
        <v>9.5407540000000002E-9</v>
      </c>
      <c r="P2385" s="1">
        <v>108.36199999999999</v>
      </c>
      <c r="Q2385" s="1"/>
    </row>
    <row r="2386" spans="1:17">
      <c r="A2386" s="1">
        <v>4.4068429999999998E-9</v>
      </c>
      <c r="B2386" s="1">
        <v>149.779</v>
      </c>
      <c r="C2386" s="1">
        <v>9.9999000000000002E+34</v>
      </c>
      <c r="E2386" s="1">
        <v>1.0074454999999999E-8</v>
      </c>
      <c r="F2386" s="1">
        <v>9.9999000000000002E+34</v>
      </c>
      <c r="G2386" s="1">
        <v>9.9999000000000002E+34</v>
      </c>
      <c r="H2386" s="1">
        <v>9.9999000000000002E+34</v>
      </c>
      <c r="J2386" s="3">
        <v>1.0099999999999999E-8</v>
      </c>
      <c r="K2386" s="3">
        <v>9.9999999999999997E+34</v>
      </c>
      <c r="L2386" s="3">
        <v>110</v>
      </c>
      <c r="M2386" s="3">
        <v>110</v>
      </c>
      <c r="O2386" s="1">
        <v>9.545637E-9</v>
      </c>
      <c r="P2386" s="1">
        <v>108.548</v>
      </c>
      <c r="Q2386" s="1"/>
    </row>
    <row r="2387" spans="1:17">
      <c r="A2387" s="1">
        <v>4.4092840000000003E-9</v>
      </c>
      <c r="B2387" s="1">
        <v>149.71600000000001</v>
      </c>
      <c r="C2387" s="1">
        <v>9.9999000000000002E+34</v>
      </c>
      <c r="E2387" s="1">
        <v>1.0079338000000001E-8</v>
      </c>
      <c r="F2387" s="1">
        <v>9.9999000000000002E+34</v>
      </c>
      <c r="G2387" s="1">
        <v>9.9999000000000002E+34</v>
      </c>
      <c r="H2387" s="1">
        <v>9.9999000000000002E+34</v>
      </c>
      <c r="J2387" s="3">
        <v>1.0099999999999999E-8</v>
      </c>
      <c r="K2387" s="3">
        <v>9.9999999999999997E+34</v>
      </c>
      <c r="L2387" s="3">
        <v>110</v>
      </c>
      <c r="M2387" s="3">
        <v>110</v>
      </c>
      <c r="O2387" s="1">
        <v>9.5505199999999998E-9</v>
      </c>
      <c r="P2387" s="1">
        <v>108.56699999999999</v>
      </c>
      <c r="Q2387" s="1"/>
    </row>
    <row r="2388" spans="1:17">
      <c r="A2388" s="1">
        <v>4.4117260000000004E-9</v>
      </c>
      <c r="B2388" s="1">
        <v>149.67500000000001</v>
      </c>
      <c r="C2388" s="1">
        <v>9.9999000000000002E+34</v>
      </c>
      <c r="E2388" s="1">
        <v>1.0084221E-8</v>
      </c>
      <c r="F2388" s="1">
        <v>9.9999000000000002E+34</v>
      </c>
      <c r="G2388" s="1">
        <v>9.9999000000000002E+34</v>
      </c>
      <c r="H2388" s="1">
        <v>9.9999000000000002E+34</v>
      </c>
      <c r="J2388" s="3">
        <v>1.0099999999999999E-8</v>
      </c>
      <c r="K2388" s="3">
        <v>9.9999999999999997E+34</v>
      </c>
      <c r="L2388" s="3">
        <v>110</v>
      </c>
      <c r="M2388" s="3">
        <v>110</v>
      </c>
      <c r="O2388" s="1">
        <v>9.5554029999999996E-9</v>
      </c>
      <c r="P2388" s="1">
        <v>108.425</v>
      </c>
      <c r="Q2388" s="1"/>
    </row>
    <row r="2389" spans="1:17">
      <c r="A2389" s="1">
        <v>4.4141670000000001E-9</v>
      </c>
      <c r="B2389" s="1">
        <v>149.631</v>
      </c>
      <c r="C2389" s="1">
        <v>9.9999000000000002E+34</v>
      </c>
      <c r="E2389" s="1">
        <v>1.0089104E-8</v>
      </c>
      <c r="F2389" s="1">
        <v>9.9999000000000002E+34</v>
      </c>
      <c r="G2389" s="1">
        <v>9.9999000000000002E+34</v>
      </c>
      <c r="H2389" s="1">
        <v>9.9999000000000002E+34</v>
      </c>
      <c r="J2389" s="3">
        <v>1.0099999999999999E-8</v>
      </c>
      <c r="K2389" s="3">
        <v>9.9999999999999997E+34</v>
      </c>
      <c r="L2389" s="3">
        <v>110</v>
      </c>
      <c r="M2389" s="3">
        <v>110</v>
      </c>
      <c r="O2389" s="1">
        <v>9.5602850000000008E-9</v>
      </c>
      <c r="P2389" s="1">
        <v>108.20099999999999</v>
      </c>
      <c r="Q2389" s="1"/>
    </row>
    <row r="2390" spans="1:17">
      <c r="A2390" s="1">
        <v>4.4166079999999999E-9</v>
      </c>
      <c r="B2390" s="1">
        <v>149.631</v>
      </c>
      <c r="C2390" s="1">
        <v>9.9999000000000002E+34</v>
      </c>
      <c r="E2390" s="1">
        <v>1.0093987E-8</v>
      </c>
      <c r="F2390" s="1">
        <v>9.9999000000000002E+34</v>
      </c>
      <c r="G2390" s="1">
        <v>9.9999000000000002E+34</v>
      </c>
      <c r="H2390" s="1">
        <v>9.9999000000000002E+34</v>
      </c>
      <c r="J2390" s="3">
        <v>1.0099999999999999E-8</v>
      </c>
      <c r="K2390" s="3">
        <v>9.9999999999999997E+34</v>
      </c>
      <c r="L2390" s="3">
        <v>110</v>
      </c>
      <c r="M2390" s="3">
        <v>110</v>
      </c>
      <c r="O2390" s="1">
        <v>9.5651680000000006E-9</v>
      </c>
      <c r="P2390" s="1">
        <v>107.996</v>
      </c>
      <c r="Q2390" s="1"/>
    </row>
    <row r="2391" spans="1:17">
      <c r="A2391" s="1">
        <v>4.41905E-9</v>
      </c>
      <c r="B2391" s="1">
        <v>149.66300000000001</v>
      </c>
      <c r="C2391" s="1">
        <v>9.9999000000000002E+34</v>
      </c>
      <c r="E2391" s="1">
        <v>1.0098869E-8</v>
      </c>
      <c r="F2391" s="1">
        <v>9.9999000000000002E+34</v>
      </c>
      <c r="G2391" s="1">
        <v>9.9999000000000002E+34</v>
      </c>
      <c r="H2391" s="1">
        <v>9.9999000000000002E+34</v>
      </c>
      <c r="J2391" s="3">
        <v>1.0099999999999999E-8</v>
      </c>
      <c r="K2391" s="3">
        <v>9.9999999999999997E+34</v>
      </c>
      <c r="L2391" s="3">
        <v>110</v>
      </c>
      <c r="M2391" s="3">
        <v>110</v>
      </c>
      <c r="O2391" s="1">
        <v>9.5700510000000004E-9</v>
      </c>
      <c r="P2391" s="1">
        <v>107.87</v>
      </c>
      <c r="Q2391" s="1"/>
    </row>
    <row r="2392" spans="1:17">
      <c r="A2392" s="1">
        <v>4.4214909999999997E-9</v>
      </c>
      <c r="B2392" s="1">
        <v>149.71299999999999</v>
      </c>
      <c r="C2392" s="1">
        <v>9.9999000000000002E+34</v>
      </c>
      <c r="E2392" s="1">
        <v>1.0103751999999999E-8</v>
      </c>
      <c r="F2392" s="1">
        <v>9.9999000000000002E+34</v>
      </c>
      <c r="G2392" s="1">
        <v>9.9999000000000002E+34</v>
      </c>
      <c r="H2392" s="1">
        <v>9.9999000000000002E+34</v>
      </c>
      <c r="J2392" s="3">
        <v>1.0099999999999999E-8</v>
      </c>
      <c r="K2392" s="3">
        <v>9.9999999999999997E+34</v>
      </c>
      <c r="L2392" s="3">
        <v>110</v>
      </c>
      <c r="M2392" s="3">
        <v>110</v>
      </c>
      <c r="O2392" s="1">
        <v>9.5749340000000002E-9</v>
      </c>
      <c r="P2392" s="1">
        <v>107.82599999999999</v>
      </c>
      <c r="Q2392" s="1"/>
    </row>
    <row r="2393" spans="1:17">
      <c r="A2393" s="1">
        <v>4.4239329999999998E-9</v>
      </c>
      <c r="B2393" s="1">
        <v>149.77600000000001</v>
      </c>
      <c r="C2393" s="1">
        <v>9.9999000000000002E+34</v>
      </c>
      <c r="E2393" s="1">
        <v>1.0108634999999999E-8</v>
      </c>
      <c r="F2393" s="1">
        <v>9.9999000000000002E+34</v>
      </c>
      <c r="G2393" s="1">
        <v>9.9999000000000002E+34</v>
      </c>
      <c r="H2393" s="1">
        <v>9.9999000000000002E+34</v>
      </c>
      <c r="J2393" s="3">
        <v>1.0099999999999999E-8</v>
      </c>
      <c r="K2393" s="3">
        <v>9.9999999999999997E+34</v>
      </c>
      <c r="L2393" s="3">
        <v>110</v>
      </c>
      <c r="M2393" s="3">
        <v>110</v>
      </c>
      <c r="O2393" s="1">
        <v>9.579817E-9</v>
      </c>
      <c r="P2393" s="1">
        <v>107.854</v>
      </c>
      <c r="Q2393" s="1"/>
    </row>
    <row r="2394" spans="1:17">
      <c r="A2394" s="1">
        <v>4.4263740000000003E-9</v>
      </c>
      <c r="B2394" s="1">
        <v>149.858</v>
      </c>
      <c r="C2394" s="1">
        <v>9.9999000000000002E+34</v>
      </c>
      <c r="E2394" s="1">
        <v>1.0113518000000001E-8</v>
      </c>
      <c r="F2394" s="1">
        <v>9.9999000000000002E+34</v>
      </c>
      <c r="G2394" s="1">
        <v>9.9999000000000002E+34</v>
      </c>
      <c r="H2394" s="1">
        <v>9.9999000000000002E+34</v>
      </c>
      <c r="J2394" s="3">
        <v>1.0099999999999999E-8</v>
      </c>
      <c r="K2394" s="3">
        <v>9.9999999999999997E+34</v>
      </c>
      <c r="L2394" s="3">
        <v>110</v>
      </c>
      <c r="M2394" s="3">
        <v>110</v>
      </c>
      <c r="O2394" s="1">
        <v>9.5846989999999995E-9</v>
      </c>
      <c r="P2394" s="1">
        <v>107.917</v>
      </c>
      <c r="Q2394" s="1"/>
    </row>
    <row r="2395" spans="1:17">
      <c r="A2395" s="1">
        <v>4.4288150000000001E-9</v>
      </c>
      <c r="B2395" s="1">
        <v>149.93100000000001</v>
      </c>
      <c r="C2395" s="1">
        <v>9.9999000000000002E+34</v>
      </c>
      <c r="E2395" s="1">
        <v>1.0118401E-8</v>
      </c>
      <c r="F2395" s="1">
        <v>9.9999000000000002E+34</v>
      </c>
      <c r="G2395" s="1">
        <v>9.9999000000000002E+34</v>
      </c>
      <c r="H2395" s="1">
        <v>9.9999000000000002E+34</v>
      </c>
      <c r="J2395" s="3">
        <v>1.0099999999999999E-8</v>
      </c>
      <c r="K2395" s="3">
        <v>9.9999999999999997E+34</v>
      </c>
      <c r="L2395" s="3">
        <v>110</v>
      </c>
      <c r="M2395" s="3">
        <v>110</v>
      </c>
      <c r="O2395" s="1">
        <v>9.5895819999999993E-9</v>
      </c>
      <c r="P2395" s="1">
        <v>108.002</v>
      </c>
      <c r="Q2395" s="1"/>
    </row>
    <row r="2396" spans="1:17">
      <c r="A2396" s="1">
        <v>4.4312570000000001E-9</v>
      </c>
      <c r="B2396" s="1">
        <v>149.994</v>
      </c>
      <c r="C2396" s="1">
        <v>9.9999000000000002E+34</v>
      </c>
      <c r="E2396" s="1">
        <v>1.0123284E-8</v>
      </c>
      <c r="F2396" s="1">
        <v>9.9999000000000002E+34</v>
      </c>
      <c r="G2396" s="1">
        <v>9.9999000000000002E+34</v>
      </c>
      <c r="H2396" s="1">
        <v>9.9999000000000002E+34</v>
      </c>
      <c r="J2396" s="3">
        <v>1.0099999999999999E-8</v>
      </c>
      <c r="K2396" s="3">
        <v>9.9999999999999997E+34</v>
      </c>
      <c r="L2396" s="3">
        <v>110</v>
      </c>
      <c r="M2396" s="3">
        <v>110</v>
      </c>
      <c r="O2396" s="1">
        <v>9.5944650000000007E-9</v>
      </c>
      <c r="P2396" s="1">
        <v>108.09699999999999</v>
      </c>
      <c r="Q2396" s="1"/>
    </row>
    <row r="2397" spans="1:17">
      <c r="A2397" s="1">
        <v>4.4336979999999999E-9</v>
      </c>
      <c r="B2397" s="1">
        <v>150.01300000000001</v>
      </c>
      <c r="C2397" s="1">
        <v>9.9999000000000002E+34</v>
      </c>
      <c r="E2397" s="1">
        <v>1.0128166E-8</v>
      </c>
      <c r="F2397" s="1">
        <v>9.9999000000000002E+34</v>
      </c>
      <c r="G2397" s="1">
        <v>9.9999000000000002E+34</v>
      </c>
      <c r="H2397" s="1">
        <v>9.9999000000000002E+34</v>
      </c>
      <c r="J2397" s="3">
        <v>1.0099999999999999E-8</v>
      </c>
      <c r="K2397" s="3">
        <v>9.9999999999999997E+34</v>
      </c>
      <c r="L2397" s="3">
        <v>110</v>
      </c>
      <c r="M2397" s="3">
        <v>110</v>
      </c>
      <c r="O2397" s="1">
        <v>9.5993480000000005E-9</v>
      </c>
      <c r="P2397" s="1">
        <v>108.232</v>
      </c>
      <c r="Q2397" s="1"/>
    </row>
    <row r="2398" spans="1:17">
      <c r="A2398" s="1">
        <v>4.4361399999999999E-9</v>
      </c>
      <c r="B2398" s="1">
        <v>150.01300000000001</v>
      </c>
      <c r="C2398" s="1">
        <v>9.9999000000000002E+34</v>
      </c>
      <c r="E2398" s="1">
        <v>1.0133049E-8</v>
      </c>
      <c r="F2398" s="1">
        <v>9.9999000000000002E+34</v>
      </c>
      <c r="G2398" s="1">
        <v>9.9999000000000002E+34</v>
      </c>
      <c r="H2398" s="1">
        <v>9.9999000000000002E+34</v>
      </c>
      <c r="J2398" s="3">
        <v>1.0099999999999999E-8</v>
      </c>
      <c r="K2398" s="3">
        <v>9.9999999999999997E+34</v>
      </c>
      <c r="L2398" s="3">
        <v>110</v>
      </c>
      <c r="M2398" s="3">
        <v>110</v>
      </c>
      <c r="O2398" s="1">
        <v>9.6042310000000004E-9</v>
      </c>
      <c r="P2398" s="1">
        <v>108.384</v>
      </c>
      <c r="Q2398" s="1"/>
    </row>
    <row r="2399" spans="1:17">
      <c r="A2399" s="1">
        <v>4.4385809999999997E-9</v>
      </c>
      <c r="B2399" s="1">
        <v>149.97200000000001</v>
      </c>
      <c r="C2399" s="1">
        <v>9.9999000000000002E+34</v>
      </c>
      <c r="E2399" s="1">
        <v>1.0137931999999999E-8</v>
      </c>
      <c r="F2399" s="1">
        <v>9.9999000000000002E+34</v>
      </c>
      <c r="G2399" s="1">
        <v>9.9999000000000002E+34</v>
      </c>
      <c r="H2399" s="1">
        <v>9.9999000000000002E+34</v>
      </c>
      <c r="J2399" s="3">
        <v>1.0099999999999999E-8</v>
      </c>
      <c r="K2399" s="3">
        <v>9.9999999999999997E+34</v>
      </c>
      <c r="L2399" s="3">
        <v>110</v>
      </c>
      <c r="M2399" s="3">
        <v>110</v>
      </c>
      <c r="O2399" s="1">
        <v>9.6091129999999998E-9</v>
      </c>
      <c r="P2399" s="1">
        <v>108.51900000000001</v>
      </c>
      <c r="Q2399" s="1"/>
    </row>
    <row r="2400" spans="1:17">
      <c r="A2400" s="1">
        <v>4.4410220000000003E-9</v>
      </c>
      <c r="B2400" s="1">
        <v>149.90899999999999</v>
      </c>
      <c r="C2400" s="1">
        <v>9.9999000000000002E+34</v>
      </c>
      <c r="E2400" s="1">
        <v>1.0142815000000001E-8</v>
      </c>
      <c r="F2400" s="1">
        <v>9.9999000000000002E+34</v>
      </c>
      <c r="G2400" s="1">
        <v>9.9999000000000002E+34</v>
      </c>
      <c r="H2400" s="1">
        <v>9.9999000000000002E+34</v>
      </c>
      <c r="J2400" s="3">
        <v>1.0099999999999999E-8</v>
      </c>
      <c r="K2400" s="3">
        <v>9.9999999999999997E+34</v>
      </c>
      <c r="L2400" s="3">
        <v>110</v>
      </c>
      <c r="M2400" s="3">
        <v>110</v>
      </c>
      <c r="O2400" s="1">
        <v>9.6139959999999996E-9</v>
      </c>
      <c r="P2400" s="1">
        <v>108.58499999999999</v>
      </c>
      <c r="Q2400" s="1"/>
    </row>
    <row r="2401" spans="1:17">
      <c r="A2401" s="1">
        <v>4.4434640000000003E-9</v>
      </c>
      <c r="B2401" s="1">
        <v>149.83600000000001</v>
      </c>
      <c r="C2401" s="1">
        <v>9.9999000000000002E+34</v>
      </c>
      <c r="E2401" s="1">
        <v>1.0147698000000001E-8</v>
      </c>
      <c r="F2401" s="1">
        <v>9.9999000000000002E+34</v>
      </c>
      <c r="G2401" s="1">
        <v>9.9999000000000002E+34</v>
      </c>
      <c r="H2401" s="1">
        <v>9.9999000000000002E+34</v>
      </c>
      <c r="J2401" s="3">
        <v>1.0099999999999999E-8</v>
      </c>
      <c r="K2401" s="3">
        <v>9.9999999999999997E+34</v>
      </c>
      <c r="L2401" s="3">
        <v>110</v>
      </c>
      <c r="M2401" s="3">
        <v>110</v>
      </c>
      <c r="O2401" s="1">
        <v>9.6188789999999995E-9</v>
      </c>
      <c r="P2401" s="1">
        <v>108.51900000000001</v>
      </c>
      <c r="Q2401" s="1"/>
    </row>
    <row r="2402" spans="1:17">
      <c r="A2402" s="1">
        <v>4.4459050000000001E-9</v>
      </c>
      <c r="B2402" s="1">
        <v>149.76400000000001</v>
      </c>
      <c r="C2402" s="1">
        <v>9.9999000000000002E+34</v>
      </c>
      <c r="E2402" s="1">
        <v>1.015258E-8</v>
      </c>
      <c r="F2402" s="1">
        <v>9.9999000000000002E+34</v>
      </c>
      <c r="G2402" s="1">
        <v>9.9999000000000002E+34</v>
      </c>
      <c r="H2402" s="1">
        <v>9.9999000000000002E+34</v>
      </c>
      <c r="J2402" s="3">
        <v>1.02E-8</v>
      </c>
      <c r="K2402" s="3">
        <v>9.9999999999999997E+34</v>
      </c>
      <c r="L2402" s="3">
        <v>110</v>
      </c>
      <c r="M2402" s="3">
        <v>110</v>
      </c>
      <c r="O2402" s="1">
        <v>9.6237619999999993E-9</v>
      </c>
      <c r="P2402" s="1">
        <v>108.333</v>
      </c>
      <c r="Q2402" s="1"/>
    </row>
    <row r="2403" spans="1:17">
      <c r="A2403" s="1">
        <v>4.4483470000000001E-9</v>
      </c>
      <c r="B2403" s="1">
        <v>149.71299999999999</v>
      </c>
      <c r="C2403" s="1">
        <v>9.9999000000000002E+34</v>
      </c>
      <c r="E2403" s="1">
        <v>1.0157463E-8</v>
      </c>
      <c r="F2403" s="1">
        <v>9.9999000000000002E+34</v>
      </c>
      <c r="G2403" s="1">
        <v>9.9999000000000002E+34</v>
      </c>
      <c r="H2403" s="1">
        <v>9.9999000000000002E+34</v>
      </c>
      <c r="J2403" s="3">
        <v>1.02E-8</v>
      </c>
      <c r="K2403" s="3">
        <v>9.9999999999999997E+34</v>
      </c>
      <c r="L2403" s="3">
        <v>110</v>
      </c>
      <c r="M2403" s="3">
        <v>110</v>
      </c>
      <c r="O2403" s="1">
        <v>9.6286450000000007E-9</v>
      </c>
      <c r="P2403" s="1">
        <v>108.09699999999999</v>
      </c>
      <c r="Q2403" s="1"/>
    </row>
    <row r="2404" spans="1:17">
      <c r="A2404" s="1">
        <v>4.4507879999999999E-9</v>
      </c>
      <c r="B2404" s="1">
        <v>149.691</v>
      </c>
      <c r="C2404" s="1">
        <v>9.9999000000000002E+34</v>
      </c>
      <c r="E2404" s="1">
        <v>1.0162346E-8</v>
      </c>
      <c r="F2404" s="1">
        <v>9.9999000000000002E+34</v>
      </c>
      <c r="G2404" s="1">
        <v>9.9999000000000002E+34</v>
      </c>
      <c r="H2404" s="1">
        <v>9.9999000000000002E+34</v>
      </c>
      <c r="J2404" s="3">
        <v>1.02E-8</v>
      </c>
      <c r="K2404" s="3">
        <v>9.9999999999999997E+34</v>
      </c>
      <c r="L2404" s="3">
        <v>110</v>
      </c>
      <c r="M2404" s="3">
        <v>110</v>
      </c>
      <c r="O2404" s="1">
        <v>9.6335280000000005E-9</v>
      </c>
      <c r="P2404" s="1">
        <v>107.911</v>
      </c>
      <c r="Q2404" s="1"/>
    </row>
    <row r="2405" spans="1:17">
      <c r="A2405" s="1">
        <v>4.4532289999999996E-9</v>
      </c>
      <c r="B2405" s="1">
        <v>149.72300000000001</v>
      </c>
      <c r="C2405" s="1">
        <v>9.9999000000000002E+34</v>
      </c>
      <c r="E2405" s="1">
        <v>1.0167229E-8</v>
      </c>
      <c r="F2405" s="1">
        <v>9.9999000000000002E+34</v>
      </c>
      <c r="G2405" s="1">
        <v>9.9999000000000002E+34</v>
      </c>
      <c r="H2405" s="1">
        <v>9.9999000000000002E+34</v>
      </c>
      <c r="J2405" s="3">
        <v>1.02E-8</v>
      </c>
      <c r="K2405" s="3">
        <v>9.9999999999999997E+34</v>
      </c>
      <c r="L2405" s="3">
        <v>110</v>
      </c>
      <c r="M2405" s="3">
        <v>110</v>
      </c>
      <c r="O2405" s="1">
        <v>9.63841E-9</v>
      </c>
      <c r="P2405" s="1">
        <v>107.861</v>
      </c>
      <c r="Q2405" s="1"/>
    </row>
    <row r="2406" spans="1:17">
      <c r="A2406" s="1">
        <v>4.4556709999999997E-9</v>
      </c>
      <c r="B2406" s="1">
        <v>149.80500000000001</v>
      </c>
      <c r="C2406" s="1">
        <v>9.9999000000000002E+34</v>
      </c>
      <c r="E2406" s="1">
        <v>1.0172111999999999E-8</v>
      </c>
      <c r="F2406" s="1">
        <v>9.9999000000000002E+34</v>
      </c>
      <c r="G2406" s="1">
        <v>9.9999000000000002E+34</v>
      </c>
      <c r="H2406" s="1">
        <v>9.9999000000000002E+34</v>
      </c>
      <c r="J2406" s="3">
        <v>1.02E-8</v>
      </c>
      <c r="K2406" s="3">
        <v>9.9999999999999997E+34</v>
      </c>
      <c r="L2406" s="3">
        <v>110</v>
      </c>
      <c r="M2406" s="3">
        <v>110</v>
      </c>
      <c r="O2406" s="1">
        <v>9.6432929999999998E-9</v>
      </c>
      <c r="P2406" s="1">
        <v>107.961</v>
      </c>
      <c r="Q2406" s="1"/>
    </row>
    <row r="2407" spans="1:17">
      <c r="A2407" s="1">
        <v>4.4581120000000002E-9</v>
      </c>
      <c r="B2407" s="1">
        <v>149.93100000000001</v>
      </c>
      <c r="C2407" s="1">
        <v>9.9999000000000002E+34</v>
      </c>
      <c r="E2407" s="1">
        <v>1.0176994E-8</v>
      </c>
      <c r="F2407" s="1">
        <v>9.9999000000000002E+34</v>
      </c>
      <c r="G2407" s="1">
        <v>9.9999000000000002E+34</v>
      </c>
      <c r="H2407" s="1">
        <v>9.9999000000000002E+34</v>
      </c>
      <c r="J2407" s="3">
        <v>1.02E-8</v>
      </c>
      <c r="K2407" s="3">
        <v>9.9999999999999997E+34</v>
      </c>
      <c r="L2407" s="3">
        <v>110</v>
      </c>
      <c r="M2407" s="3">
        <v>110</v>
      </c>
      <c r="O2407" s="1">
        <v>9.6481759999999996E-9</v>
      </c>
      <c r="P2407" s="1">
        <v>108.163</v>
      </c>
      <c r="Q2407" s="1"/>
    </row>
    <row r="2408" spans="1:17">
      <c r="A2408" s="1">
        <v>4.4605540000000003E-9</v>
      </c>
      <c r="B2408" s="1">
        <v>150.08500000000001</v>
      </c>
      <c r="C2408" s="1">
        <v>9.9999000000000002E+34</v>
      </c>
      <c r="E2408" s="1">
        <v>1.0181877E-8</v>
      </c>
      <c r="F2408" s="1">
        <v>9.9999000000000002E+34</v>
      </c>
      <c r="G2408" s="1">
        <v>9.9999000000000002E+34</v>
      </c>
      <c r="H2408" s="1">
        <v>9.9999000000000002E+34</v>
      </c>
      <c r="J2408" s="3">
        <v>1.02E-8</v>
      </c>
      <c r="K2408" s="3">
        <v>9.9999999999999997E+34</v>
      </c>
      <c r="L2408" s="3">
        <v>110</v>
      </c>
      <c r="M2408" s="3">
        <v>110</v>
      </c>
      <c r="O2408" s="1">
        <v>9.6530589999999994E-9</v>
      </c>
      <c r="P2408" s="1">
        <v>108.355</v>
      </c>
      <c r="Q2408" s="1"/>
    </row>
    <row r="2409" spans="1:17">
      <c r="A2409" s="1">
        <v>4.4629950000000001E-9</v>
      </c>
      <c r="B2409" s="1">
        <v>150.249</v>
      </c>
      <c r="C2409" s="1">
        <v>9.9999000000000002E+34</v>
      </c>
      <c r="E2409" s="1">
        <v>1.018676E-8</v>
      </c>
      <c r="F2409" s="1">
        <v>9.9999000000000002E+34</v>
      </c>
      <c r="G2409" s="1">
        <v>9.9999000000000002E+34</v>
      </c>
      <c r="H2409" s="1">
        <v>9.9999000000000002E+34</v>
      </c>
      <c r="J2409" s="3">
        <v>1.02E-8</v>
      </c>
      <c r="K2409" s="3">
        <v>9.9999999999999997E+34</v>
      </c>
      <c r="L2409" s="3">
        <v>110</v>
      </c>
      <c r="M2409" s="3">
        <v>110</v>
      </c>
      <c r="O2409" s="1">
        <v>9.6579419999999992E-9</v>
      </c>
      <c r="P2409" s="1">
        <v>108.425</v>
      </c>
      <c r="Q2409" s="1"/>
    </row>
    <row r="2410" spans="1:17">
      <c r="A2410" s="1">
        <v>4.4654370000000001E-9</v>
      </c>
      <c r="B2410" s="1">
        <v>150.42500000000001</v>
      </c>
      <c r="C2410" s="1">
        <v>9.9999000000000002E+34</v>
      </c>
      <c r="E2410" s="1">
        <v>1.0191643E-8</v>
      </c>
      <c r="F2410" s="1">
        <v>9.9999000000000002E+34</v>
      </c>
      <c r="G2410" s="1">
        <v>9.9999000000000002E+34</v>
      </c>
      <c r="H2410" s="1">
        <v>9.9999000000000002E+34</v>
      </c>
      <c r="J2410" s="3">
        <v>1.02E-8</v>
      </c>
      <c r="K2410" s="3">
        <v>9.9999999999999997E+34</v>
      </c>
      <c r="L2410" s="3">
        <v>110</v>
      </c>
      <c r="M2410" s="3">
        <v>110</v>
      </c>
      <c r="O2410" s="1">
        <v>9.6628240000000004E-9</v>
      </c>
      <c r="P2410" s="1">
        <v>108.35899999999999</v>
      </c>
      <c r="Q2410" s="1"/>
    </row>
    <row r="2411" spans="1:17">
      <c r="A2411" s="1">
        <v>4.4678779999999999E-9</v>
      </c>
      <c r="B2411" s="1">
        <v>150.58000000000001</v>
      </c>
      <c r="C2411" s="1">
        <v>9.9999000000000002E+34</v>
      </c>
      <c r="E2411" s="1">
        <v>1.0196526E-8</v>
      </c>
      <c r="F2411" s="1">
        <v>9.9999000000000002E+34</v>
      </c>
      <c r="G2411" s="1">
        <v>9.9999000000000002E+34</v>
      </c>
      <c r="H2411" s="1">
        <v>9.9999000000000002E+34</v>
      </c>
      <c r="J2411" s="3">
        <v>1.02E-8</v>
      </c>
      <c r="K2411" s="3">
        <v>9.9999999999999997E+34</v>
      </c>
      <c r="L2411" s="3">
        <v>110</v>
      </c>
      <c r="M2411" s="3">
        <v>110</v>
      </c>
      <c r="O2411" s="1">
        <v>9.6677070000000002E-9</v>
      </c>
      <c r="P2411" s="1">
        <v>108.20399999999999</v>
      </c>
      <c r="Q2411" s="1"/>
    </row>
    <row r="2412" spans="1:17">
      <c r="A2412" s="1">
        <v>4.4703189999999996E-9</v>
      </c>
      <c r="B2412" s="1">
        <v>150.697</v>
      </c>
      <c r="C2412" s="1">
        <v>9.9999000000000002E+34</v>
      </c>
      <c r="E2412" s="1">
        <v>1.0201409E-8</v>
      </c>
      <c r="F2412" s="1">
        <v>9.9999000000000002E+34</v>
      </c>
      <c r="G2412" s="1">
        <v>9.9999000000000002E+34</v>
      </c>
      <c r="H2412" s="1">
        <v>9.9999000000000002E+34</v>
      </c>
      <c r="J2412" s="3">
        <v>1.02E-8</v>
      </c>
      <c r="K2412" s="3">
        <v>9.9999999999999997E+34</v>
      </c>
      <c r="L2412" s="3">
        <v>110</v>
      </c>
      <c r="M2412" s="3">
        <v>110</v>
      </c>
      <c r="O2412" s="1">
        <v>9.67259E-9</v>
      </c>
      <c r="P2412" s="1">
        <v>108.081</v>
      </c>
      <c r="Q2412" s="1"/>
    </row>
    <row r="2413" spans="1:17">
      <c r="A2413" s="1">
        <v>4.4727609999999997E-9</v>
      </c>
      <c r="B2413" s="1">
        <v>150.76900000000001</v>
      </c>
      <c r="C2413" s="1">
        <v>9.9999000000000002E+34</v>
      </c>
      <c r="E2413" s="1">
        <v>1.0206291000000001E-8</v>
      </c>
      <c r="F2413" s="1">
        <v>9.9999000000000002E+34</v>
      </c>
      <c r="G2413" s="1">
        <v>9.9999000000000002E+34</v>
      </c>
      <c r="H2413" s="1">
        <v>9.9999000000000002E+34</v>
      </c>
      <c r="J2413" s="3">
        <v>1.02E-8</v>
      </c>
      <c r="K2413" s="3">
        <v>9.9999999999999997E+34</v>
      </c>
      <c r="L2413" s="3">
        <v>110</v>
      </c>
      <c r="M2413" s="3">
        <v>110</v>
      </c>
      <c r="O2413" s="1">
        <v>9.6774729999999998E-9</v>
      </c>
      <c r="P2413" s="1">
        <v>108.081</v>
      </c>
      <c r="Q2413" s="1"/>
    </row>
    <row r="2414" spans="1:17">
      <c r="A2414" s="1">
        <v>4.4752020000000002E-9</v>
      </c>
      <c r="B2414" s="1">
        <v>150.80099999999999</v>
      </c>
      <c r="C2414" s="1">
        <v>9.9999000000000002E+34</v>
      </c>
      <c r="E2414" s="1">
        <v>1.0211174E-8</v>
      </c>
      <c r="F2414" s="1">
        <v>9.9999000000000002E+34</v>
      </c>
      <c r="G2414" s="1">
        <v>9.9999000000000002E+34</v>
      </c>
      <c r="H2414" s="1">
        <v>9.9999000000000002E+34</v>
      </c>
      <c r="J2414" s="3">
        <v>1.02E-8</v>
      </c>
      <c r="K2414" s="3">
        <v>9.9999999999999997E+34</v>
      </c>
      <c r="L2414" s="3">
        <v>110</v>
      </c>
      <c r="M2414" s="3">
        <v>110</v>
      </c>
      <c r="O2414" s="1">
        <v>9.6823559999999996E-9</v>
      </c>
      <c r="P2414" s="1">
        <v>108.229</v>
      </c>
      <c r="Q2414" s="1"/>
    </row>
    <row r="2415" spans="1:17">
      <c r="A2415" s="1">
        <v>4.4776440000000003E-9</v>
      </c>
      <c r="B2415" s="1">
        <v>150.77799999999999</v>
      </c>
      <c r="C2415" s="1">
        <v>9.9999000000000002E+34</v>
      </c>
      <c r="E2415" s="1">
        <v>1.0216057E-8</v>
      </c>
      <c r="F2415" s="1">
        <v>9.9999000000000002E+34</v>
      </c>
      <c r="G2415" s="1">
        <v>9.9999000000000002E+34</v>
      </c>
      <c r="H2415" s="1">
        <v>9.9999000000000002E+34</v>
      </c>
      <c r="J2415" s="3">
        <v>1.02E-8</v>
      </c>
      <c r="K2415" s="3">
        <v>9.9999999999999997E+34</v>
      </c>
      <c r="L2415" s="3">
        <v>110</v>
      </c>
      <c r="M2415" s="3">
        <v>110</v>
      </c>
      <c r="O2415" s="1">
        <v>9.6872380000000007E-9</v>
      </c>
      <c r="P2415" s="1">
        <v>108.494</v>
      </c>
      <c r="Q2415" s="1"/>
    </row>
    <row r="2416" spans="1:17">
      <c r="A2416" s="1">
        <v>4.480085E-9</v>
      </c>
      <c r="B2416" s="1">
        <v>150.738</v>
      </c>
      <c r="C2416" s="1">
        <v>9.9999000000000002E+34</v>
      </c>
      <c r="E2416" s="1">
        <v>1.022094E-8</v>
      </c>
      <c r="F2416" s="1">
        <v>9.9999000000000002E+34</v>
      </c>
      <c r="G2416" s="1">
        <v>9.9999000000000002E+34</v>
      </c>
      <c r="H2416" s="1">
        <v>9.9999000000000002E+34</v>
      </c>
      <c r="J2416" s="3">
        <v>1.02E-8</v>
      </c>
      <c r="K2416" s="3">
        <v>9.9999999999999997E+34</v>
      </c>
      <c r="L2416" s="3">
        <v>110</v>
      </c>
      <c r="M2416" s="3">
        <v>110</v>
      </c>
      <c r="O2416" s="1">
        <v>9.6921210000000006E-9</v>
      </c>
      <c r="P2416" s="1">
        <v>108.727</v>
      </c>
      <c r="Q2416" s="1"/>
    </row>
    <row r="2417" spans="1:17">
      <c r="A2417" s="1">
        <v>4.4825259999999998E-9</v>
      </c>
      <c r="B2417" s="1">
        <v>150.67400000000001</v>
      </c>
      <c r="C2417" s="1">
        <v>9.9999000000000002E+34</v>
      </c>
      <c r="E2417" s="1">
        <v>1.0225823E-8</v>
      </c>
      <c r="F2417" s="1">
        <v>9.9999000000000002E+34</v>
      </c>
      <c r="G2417" s="1">
        <v>9.9999000000000002E+34</v>
      </c>
      <c r="H2417" s="1">
        <v>9.9999000000000002E+34</v>
      </c>
      <c r="J2417" s="3">
        <v>1.02E-8</v>
      </c>
      <c r="K2417" s="3">
        <v>9.9999999999999997E+34</v>
      </c>
      <c r="L2417" s="3">
        <v>110</v>
      </c>
      <c r="M2417" s="3">
        <v>110</v>
      </c>
      <c r="O2417" s="1">
        <v>9.6970040000000004E-9</v>
      </c>
      <c r="P2417" s="1">
        <v>108.816</v>
      </c>
      <c r="Q2417" s="1"/>
    </row>
    <row r="2418" spans="1:17">
      <c r="A2418" s="1">
        <v>4.4849679999999999E-9</v>
      </c>
      <c r="B2418" s="1">
        <v>150.624</v>
      </c>
      <c r="C2418" s="1">
        <v>9.9999000000000002E+34</v>
      </c>
      <c r="E2418" s="1">
        <v>1.0230704999999999E-8</v>
      </c>
      <c r="F2418" s="1">
        <v>9.9999000000000002E+34</v>
      </c>
      <c r="G2418" s="1">
        <v>9.9999000000000002E+34</v>
      </c>
      <c r="H2418" s="1">
        <v>9.9999000000000002E+34</v>
      </c>
      <c r="J2418" s="3">
        <v>1.02E-8</v>
      </c>
      <c r="K2418" s="3">
        <v>9.9999999999999997E+34</v>
      </c>
      <c r="L2418" s="3">
        <v>110</v>
      </c>
      <c r="M2418" s="3">
        <v>110</v>
      </c>
      <c r="O2418" s="1">
        <v>9.7018870000000002E-9</v>
      </c>
      <c r="P2418" s="1">
        <v>108.73</v>
      </c>
      <c r="Q2418" s="1"/>
    </row>
    <row r="2419" spans="1:17">
      <c r="A2419" s="1">
        <v>4.4874089999999996E-9</v>
      </c>
      <c r="B2419" s="1">
        <v>150.583</v>
      </c>
      <c r="C2419" s="1">
        <v>9.9999000000000002E+34</v>
      </c>
      <c r="E2419" s="1">
        <v>1.0235588000000001E-8</v>
      </c>
      <c r="F2419" s="1">
        <v>9.9999000000000002E+34</v>
      </c>
      <c r="G2419" s="1">
        <v>9.9999000000000002E+34</v>
      </c>
      <c r="H2419" s="1">
        <v>9.9999000000000002E+34</v>
      </c>
      <c r="J2419" s="3">
        <v>1.02E-8</v>
      </c>
      <c r="K2419" s="3">
        <v>9.9999999999999997E+34</v>
      </c>
      <c r="L2419" s="3">
        <v>110</v>
      </c>
      <c r="M2419" s="3">
        <v>110</v>
      </c>
      <c r="O2419" s="1">
        <v>9.70677E-9</v>
      </c>
      <c r="P2419" s="1">
        <v>108.5</v>
      </c>
      <c r="Q2419" s="1"/>
    </row>
    <row r="2420" spans="1:17">
      <c r="A2420" s="1">
        <v>4.4898509999999997E-9</v>
      </c>
      <c r="B2420" s="1">
        <v>150.57</v>
      </c>
      <c r="C2420" s="1">
        <v>9.9999000000000002E+34</v>
      </c>
      <c r="E2420" s="1">
        <v>1.0240471000000001E-8</v>
      </c>
      <c r="F2420" s="1">
        <v>9.9999000000000002E+34</v>
      </c>
      <c r="G2420" s="1">
        <v>9.9999000000000002E+34</v>
      </c>
      <c r="H2420" s="1">
        <v>9.9999000000000002E+34</v>
      </c>
      <c r="J2420" s="3">
        <v>1.02E-8</v>
      </c>
      <c r="K2420" s="3">
        <v>9.9999999999999997E+34</v>
      </c>
      <c r="L2420" s="3">
        <v>110</v>
      </c>
      <c r="M2420" s="3">
        <v>110</v>
      </c>
      <c r="O2420" s="1">
        <v>9.7116529999999998E-9</v>
      </c>
      <c r="P2420" s="1">
        <v>108.248</v>
      </c>
      <c r="Q2420" s="1"/>
    </row>
    <row r="2421" spans="1:17">
      <c r="A2421" s="1">
        <v>4.4922920000000002E-9</v>
      </c>
      <c r="B2421" s="1">
        <v>150.57</v>
      </c>
      <c r="C2421" s="1">
        <v>9.9999000000000002E+34</v>
      </c>
      <c r="E2421" s="1">
        <v>1.0245354E-8</v>
      </c>
      <c r="F2421" s="1">
        <v>9.9999000000000002E+34</v>
      </c>
      <c r="G2421" s="1">
        <v>9.9999000000000002E+34</v>
      </c>
      <c r="H2421" s="1">
        <v>9.9999000000000002E+34</v>
      </c>
      <c r="J2421" s="3">
        <v>1.02E-8</v>
      </c>
      <c r="K2421" s="3">
        <v>9.9999999999999997E+34</v>
      </c>
      <c r="L2421" s="3">
        <v>111</v>
      </c>
      <c r="M2421" s="3">
        <v>110</v>
      </c>
      <c r="O2421" s="1">
        <v>9.7165349999999993E-9</v>
      </c>
      <c r="P2421" s="1">
        <v>108.075</v>
      </c>
      <c r="Q2421" s="1"/>
    </row>
    <row r="2422" spans="1:17">
      <c r="A2422" s="1">
        <v>4.494733E-9</v>
      </c>
      <c r="B2422" s="1">
        <v>150.624</v>
      </c>
      <c r="C2422" s="1">
        <v>9.9999000000000002E+34</v>
      </c>
      <c r="E2422" s="1">
        <v>1.0250237E-8</v>
      </c>
      <c r="F2422" s="1">
        <v>9.9999000000000002E+34</v>
      </c>
      <c r="G2422" s="1">
        <v>9.9999000000000002E+34</v>
      </c>
      <c r="H2422" s="1">
        <v>9.9999000000000002E+34</v>
      </c>
      <c r="J2422" s="3">
        <v>1.03E-8</v>
      </c>
      <c r="K2422" s="3">
        <v>9.9999999999999997E+34</v>
      </c>
      <c r="L2422" s="3">
        <v>111</v>
      </c>
      <c r="M2422" s="3">
        <v>110</v>
      </c>
      <c r="O2422" s="1">
        <v>9.7214180000000007E-9</v>
      </c>
      <c r="P2422" s="1">
        <v>108.04</v>
      </c>
      <c r="Q2422" s="1"/>
    </row>
    <row r="2423" spans="1:17">
      <c r="A2423" s="1">
        <v>4.497175E-9</v>
      </c>
      <c r="B2423" s="1">
        <v>150.684</v>
      </c>
      <c r="C2423" s="1">
        <v>9.9999000000000002E+34</v>
      </c>
      <c r="E2423" s="1">
        <v>1.0255119E-8</v>
      </c>
      <c r="F2423" s="1">
        <v>9.9999000000000002E+34</v>
      </c>
      <c r="G2423" s="1">
        <v>9.9999000000000002E+34</v>
      </c>
      <c r="H2423" s="1">
        <v>9.9999000000000002E+34</v>
      </c>
      <c r="J2423" s="3">
        <v>1.03E-8</v>
      </c>
      <c r="K2423" s="3">
        <v>9.9999999999999997E+34</v>
      </c>
      <c r="L2423" s="3">
        <v>111</v>
      </c>
      <c r="M2423" s="3">
        <v>110</v>
      </c>
      <c r="O2423" s="1">
        <v>9.7263010000000005E-9</v>
      </c>
      <c r="P2423" s="1">
        <v>108.119</v>
      </c>
      <c r="Q2423" s="1"/>
    </row>
    <row r="2424" spans="1:17">
      <c r="A2424" s="1">
        <v>4.4996159999999998E-9</v>
      </c>
      <c r="B2424" s="1">
        <v>150.756</v>
      </c>
      <c r="C2424" s="1">
        <v>9.9999000000000002E+34</v>
      </c>
      <c r="E2424" s="1">
        <v>1.0260002E-8</v>
      </c>
      <c r="F2424" s="1">
        <v>9.9999000000000002E+34</v>
      </c>
      <c r="G2424" s="1">
        <v>9.9999000000000002E+34</v>
      </c>
      <c r="H2424" s="1">
        <v>9.9999000000000002E+34</v>
      </c>
      <c r="J2424" s="3">
        <v>1.03E-8</v>
      </c>
      <c r="K2424" s="3">
        <v>9.9999999999999997E+34</v>
      </c>
      <c r="L2424" s="3">
        <v>111</v>
      </c>
      <c r="M2424" s="3">
        <v>110</v>
      </c>
      <c r="O2424" s="1">
        <v>9.7311840000000003E-9</v>
      </c>
      <c r="P2424" s="1">
        <v>108.255</v>
      </c>
      <c r="Q2424" s="1"/>
    </row>
    <row r="2425" spans="1:17">
      <c r="A2425" s="1">
        <v>4.5020579999999998E-9</v>
      </c>
      <c r="B2425" s="1">
        <v>150.83799999999999</v>
      </c>
      <c r="C2425" s="1">
        <v>9.9999000000000002E+34</v>
      </c>
      <c r="E2425" s="1">
        <v>1.0264884999999999E-8</v>
      </c>
      <c r="F2425" s="1">
        <v>9.9999000000000002E+34</v>
      </c>
      <c r="G2425" s="1">
        <v>9.9999000000000002E+34</v>
      </c>
      <c r="H2425" s="1">
        <v>9.9999000000000002E+34</v>
      </c>
      <c r="J2425" s="3">
        <v>1.03E-8</v>
      </c>
      <c r="K2425" s="3">
        <v>9.9999999999999997E+34</v>
      </c>
      <c r="L2425" s="3">
        <v>111</v>
      </c>
      <c r="M2425" s="3">
        <v>110</v>
      </c>
      <c r="O2425" s="1">
        <v>9.7360670000000001E-9</v>
      </c>
      <c r="P2425" s="1">
        <v>108.374</v>
      </c>
      <c r="Q2425" s="1"/>
    </row>
    <row r="2426" spans="1:17">
      <c r="A2426" s="1">
        <v>4.5044990000000004E-9</v>
      </c>
      <c r="B2426" s="1">
        <v>150.88200000000001</v>
      </c>
      <c r="C2426" s="1">
        <v>9.9999000000000002E+34</v>
      </c>
      <c r="E2426" s="1">
        <v>1.0269768000000001E-8</v>
      </c>
      <c r="F2426" s="1">
        <v>9.9999000000000002E+34</v>
      </c>
      <c r="G2426" s="1">
        <v>9.9999000000000002E+34</v>
      </c>
      <c r="H2426" s="1">
        <v>9.9999000000000002E+34</v>
      </c>
      <c r="J2426" s="3">
        <v>1.03E-8</v>
      </c>
      <c r="K2426" s="3">
        <v>9.9999999999999997E+34</v>
      </c>
      <c r="L2426" s="3">
        <v>110</v>
      </c>
      <c r="M2426" s="3">
        <v>110</v>
      </c>
      <c r="O2426" s="1">
        <v>9.7409489999999996E-9</v>
      </c>
      <c r="P2426" s="1">
        <v>108.425</v>
      </c>
      <c r="Q2426" s="1"/>
    </row>
    <row r="2427" spans="1:17">
      <c r="A2427" s="1">
        <v>4.5069400000000002E-9</v>
      </c>
      <c r="B2427" s="1">
        <v>150.911</v>
      </c>
      <c r="C2427" s="1">
        <v>9.9999000000000002E+34</v>
      </c>
      <c r="E2427" s="1">
        <v>1.0274651000000001E-8</v>
      </c>
      <c r="F2427" s="1">
        <v>9.9999000000000002E+34</v>
      </c>
      <c r="G2427" s="1">
        <v>9.9999000000000002E+34</v>
      </c>
      <c r="H2427" s="1">
        <v>9.9999000000000002E+34</v>
      </c>
      <c r="J2427" s="3">
        <v>1.03E-8</v>
      </c>
      <c r="K2427" s="3">
        <v>9.9999999999999997E+34</v>
      </c>
      <c r="L2427" s="3">
        <v>110</v>
      </c>
      <c r="M2427" s="3">
        <v>110</v>
      </c>
      <c r="O2427" s="1">
        <v>9.7458319999999994E-9</v>
      </c>
      <c r="P2427" s="1">
        <v>108.40300000000001</v>
      </c>
      <c r="Q2427" s="1"/>
    </row>
    <row r="2428" spans="1:17">
      <c r="A2428" s="1">
        <v>4.5093820000000002E-9</v>
      </c>
      <c r="B2428" s="1">
        <v>150.93299999999999</v>
      </c>
      <c r="C2428" s="1">
        <v>9.9999000000000002E+34</v>
      </c>
      <c r="E2428" s="1">
        <v>1.0279534E-8</v>
      </c>
      <c r="F2428" s="1">
        <v>9.9999000000000002E+34</v>
      </c>
      <c r="G2428" s="1">
        <v>9.9999000000000002E+34</v>
      </c>
      <c r="H2428" s="1">
        <v>9.9999000000000002E+34</v>
      </c>
      <c r="J2428" s="3">
        <v>1.03E-8</v>
      </c>
      <c r="K2428" s="3">
        <v>9.9999999999999997E+34</v>
      </c>
      <c r="L2428" s="3">
        <v>110</v>
      </c>
      <c r="M2428" s="3">
        <v>110</v>
      </c>
      <c r="O2428" s="1">
        <v>9.7507149999999992E-9</v>
      </c>
      <c r="P2428" s="1">
        <v>108.346</v>
      </c>
      <c r="Q2428" s="1"/>
    </row>
    <row r="2429" spans="1:17">
      <c r="A2429" s="1">
        <v>4.511823E-9</v>
      </c>
      <c r="B2429" s="1">
        <v>150.923</v>
      </c>
      <c r="C2429" s="1">
        <v>9.9999000000000002E+34</v>
      </c>
      <c r="E2429" s="1">
        <v>1.0284416E-8</v>
      </c>
      <c r="F2429" s="1">
        <v>9.9999000000000002E+34</v>
      </c>
      <c r="G2429" s="1">
        <v>9.9999000000000002E+34</v>
      </c>
      <c r="H2429" s="1">
        <v>9.9999000000000002E+34</v>
      </c>
      <c r="J2429" s="3">
        <v>1.03E-8</v>
      </c>
      <c r="K2429" s="3">
        <v>9.9999999999999997E+34</v>
      </c>
      <c r="L2429" s="3">
        <v>111</v>
      </c>
      <c r="M2429" s="3">
        <v>110</v>
      </c>
      <c r="O2429" s="1">
        <v>9.7555980000000007E-9</v>
      </c>
      <c r="P2429" s="1">
        <v>108.289</v>
      </c>
      <c r="Q2429" s="1"/>
    </row>
    <row r="2430" spans="1:17">
      <c r="A2430" s="1">
        <v>4.514265E-9</v>
      </c>
      <c r="B2430" s="1">
        <v>150.892</v>
      </c>
      <c r="C2430" s="1">
        <v>9.9999000000000002E+34</v>
      </c>
      <c r="E2430" s="1">
        <v>1.0289299E-8</v>
      </c>
      <c r="F2430" s="1">
        <v>9.9999000000000002E+34</v>
      </c>
      <c r="G2430" s="1">
        <v>9.9999000000000002E+34</v>
      </c>
      <c r="H2430" s="1">
        <v>9.9999000000000002E+34</v>
      </c>
      <c r="J2430" s="3">
        <v>1.03E-8</v>
      </c>
      <c r="K2430" s="3">
        <v>9.9999999999999997E+34</v>
      </c>
      <c r="L2430" s="3">
        <v>111</v>
      </c>
      <c r="M2430" s="3">
        <v>110</v>
      </c>
      <c r="O2430" s="1">
        <v>9.7604810000000005E-9</v>
      </c>
      <c r="P2430" s="1">
        <v>108.261</v>
      </c>
      <c r="Q2430" s="1"/>
    </row>
    <row r="2431" spans="1:17">
      <c r="A2431" s="1">
        <v>4.5167059999999998E-9</v>
      </c>
      <c r="B2431" s="1">
        <v>150.87</v>
      </c>
      <c r="C2431" s="1">
        <v>9.9999000000000002E+34</v>
      </c>
      <c r="E2431" s="1">
        <v>1.0294182E-8</v>
      </c>
      <c r="F2431" s="1">
        <v>9.9999000000000002E+34</v>
      </c>
      <c r="G2431" s="1">
        <v>9.9999000000000002E+34</v>
      </c>
      <c r="H2431" s="1">
        <v>9.9999000000000002E+34</v>
      </c>
      <c r="J2431" s="3">
        <v>1.03E-8</v>
      </c>
      <c r="K2431" s="3">
        <v>9.9999999999999997E+34</v>
      </c>
      <c r="L2431" s="3">
        <v>111</v>
      </c>
      <c r="M2431" s="3">
        <v>110</v>
      </c>
      <c r="O2431" s="1">
        <v>9.765363E-9</v>
      </c>
      <c r="P2431" s="1">
        <v>108.277</v>
      </c>
      <c r="Q2431" s="1"/>
    </row>
    <row r="2432" spans="1:17">
      <c r="A2432" s="1">
        <v>4.5191470000000003E-9</v>
      </c>
      <c r="B2432" s="1">
        <v>150.83799999999999</v>
      </c>
      <c r="C2432" s="1">
        <v>9.9999000000000002E+34</v>
      </c>
      <c r="E2432" s="1">
        <v>1.0299064999999999E-8</v>
      </c>
      <c r="F2432" s="1">
        <v>9.9999000000000002E+34</v>
      </c>
      <c r="G2432" s="1">
        <v>9.9999000000000002E+34</v>
      </c>
      <c r="H2432" s="1">
        <v>9.9999000000000002E+34</v>
      </c>
      <c r="J2432" s="3">
        <v>1.03E-8</v>
      </c>
      <c r="K2432" s="3">
        <v>9.9999999999999997E+34</v>
      </c>
      <c r="L2432" s="3">
        <v>110</v>
      </c>
      <c r="M2432" s="3">
        <v>110</v>
      </c>
      <c r="O2432" s="1">
        <v>9.7702459999999998E-9</v>
      </c>
      <c r="P2432" s="1">
        <v>108.30200000000001</v>
      </c>
      <c r="Q2432" s="1"/>
    </row>
    <row r="2433" spans="1:17">
      <c r="A2433" s="1">
        <v>4.5215890000000004E-9</v>
      </c>
      <c r="B2433" s="1">
        <v>150.81899999999999</v>
      </c>
      <c r="C2433" s="1">
        <v>9.9999000000000002E+34</v>
      </c>
      <c r="E2433" s="1">
        <v>1.0303948000000001E-8</v>
      </c>
      <c r="F2433" s="1">
        <v>9.9999000000000002E+34</v>
      </c>
      <c r="G2433" s="1">
        <v>9.9999000000000002E+34</v>
      </c>
      <c r="H2433" s="1">
        <v>9.9999000000000002E+34</v>
      </c>
      <c r="J2433" s="3">
        <v>1.03E-8</v>
      </c>
      <c r="K2433" s="3">
        <v>9.9999999999999997E+34</v>
      </c>
      <c r="L2433" s="3">
        <v>110</v>
      </c>
      <c r="M2433" s="3">
        <v>110</v>
      </c>
      <c r="O2433" s="1">
        <v>9.7751289999999996E-9</v>
      </c>
      <c r="P2433" s="1">
        <v>108.31100000000001</v>
      </c>
      <c r="Q2433" s="1"/>
    </row>
    <row r="2434" spans="1:17">
      <c r="A2434" s="1">
        <v>4.5240300000000001E-9</v>
      </c>
      <c r="B2434" s="1">
        <v>150.82900000000001</v>
      </c>
      <c r="C2434" s="1">
        <v>9.9999000000000002E+34</v>
      </c>
      <c r="E2434" s="1">
        <v>1.030883E-8</v>
      </c>
      <c r="F2434" s="1">
        <v>9.9999000000000002E+34</v>
      </c>
      <c r="G2434" s="1">
        <v>9.9999000000000002E+34</v>
      </c>
      <c r="H2434" s="1">
        <v>9.9999000000000002E+34</v>
      </c>
      <c r="J2434" s="3">
        <v>1.03E-8</v>
      </c>
      <c r="K2434" s="3">
        <v>9.9999999999999997E+34</v>
      </c>
      <c r="L2434" s="3">
        <v>110</v>
      </c>
      <c r="M2434" s="3">
        <v>111</v>
      </c>
      <c r="O2434" s="1">
        <v>9.7800119999999994E-9</v>
      </c>
      <c r="P2434" s="1">
        <v>108.29600000000001</v>
      </c>
      <c r="Q2434" s="1"/>
    </row>
    <row r="2435" spans="1:17">
      <c r="A2435" s="1">
        <v>4.5264720000000002E-9</v>
      </c>
      <c r="B2435" s="1">
        <v>150.864</v>
      </c>
      <c r="C2435" s="1">
        <v>9.9999000000000002E+34</v>
      </c>
      <c r="E2435" s="1">
        <v>1.0313713E-8</v>
      </c>
      <c r="F2435" s="1">
        <v>9.9999000000000002E+34</v>
      </c>
      <c r="G2435" s="1">
        <v>9.9999000000000002E+34</v>
      </c>
      <c r="H2435" s="1">
        <v>9.9999000000000002E+34</v>
      </c>
      <c r="J2435" s="3">
        <v>1.03E-8</v>
      </c>
      <c r="K2435" s="3">
        <v>9.9999999999999997E+34</v>
      </c>
      <c r="L2435" s="3">
        <v>110</v>
      </c>
      <c r="M2435" s="3">
        <v>111</v>
      </c>
      <c r="O2435" s="1">
        <v>9.7848949999999992E-9</v>
      </c>
      <c r="P2435" s="1">
        <v>108.261</v>
      </c>
      <c r="Q2435" s="1"/>
    </row>
    <row r="2436" spans="1:17">
      <c r="A2436" s="1">
        <v>4.528913E-9</v>
      </c>
      <c r="B2436" s="1">
        <v>150.905</v>
      </c>
      <c r="C2436" s="1">
        <v>9.9999000000000002E+34</v>
      </c>
      <c r="E2436" s="1">
        <v>1.0318596E-8</v>
      </c>
      <c r="F2436" s="1">
        <v>9.9999000000000002E+34</v>
      </c>
      <c r="G2436" s="1">
        <v>9.9999000000000002E+34</v>
      </c>
      <c r="H2436" s="1">
        <v>9.9999000000000002E+34</v>
      </c>
      <c r="J2436" s="3">
        <v>1.03E-8</v>
      </c>
      <c r="K2436" s="3">
        <v>9.9999999999999997E+34</v>
      </c>
      <c r="L2436" s="3">
        <v>110</v>
      </c>
      <c r="M2436" s="3">
        <v>111</v>
      </c>
      <c r="O2436" s="1">
        <v>9.7897780000000007E-9</v>
      </c>
      <c r="P2436" s="1">
        <v>108.232</v>
      </c>
      <c r="Q2436" s="1"/>
    </row>
    <row r="2437" spans="1:17">
      <c r="A2437" s="1">
        <v>4.5313539999999997E-9</v>
      </c>
      <c r="B2437" s="1">
        <v>150.977</v>
      </c>
      <c r="C2437" s="1">
        <v>9.9999000000000002E+34</v>
      </c>
      <c r="E2437" s="1">
        <v>1.0323479E-8</v>
      </c>
      <c r="F2437" s="1">
        <v>9.9999000000000002E+34</v>
      </c>
      <c r="G2437" s="1">
        <v>9.9999000000000002E+34</v>
      </c>
      <c r="H2437" s="1">
        <v>9.9999000000000002E+34</v>
      </c>
      <c r="J2437" s="3">
        <v>1.03E-8</v>
      </c>
      <c r="K2437" s="3">
        <v>9.9999999999999997E+34</v>
      </c>
      <c r="L2437" s="3">
        <v>110</v>
      </c>
      <c r="M2437" s="3">
        <v>111</v>
      </c>
      <c r="O2437" s="1">
        <v>9.7946600000000002E-9</v>
      </c>
      <c r="P2437" s="1">
        <v>108.255</v>
      </c>
      <c r="Q2437" s="1"/>
    </row>
    <row r="2438" spans="1:17">
      <c r="A2438" s="1">
        <v>4.5337959999999998E-9</v>
      </c>
      <c r="B2438" s="1">
        <v>151.05000000000001</v>
      </c>
      <c r="C2438" s="1">
        <v>9.9999000000000002E+34</v>
      </c>
      <c r="E2438" s="1">
        <v>1.0328361999999999E-8</v>
      </c>
      <c r="F2438" s="1">
        <v>9.9999000000000002E+34</v>
      </c>
      <c r="G2438" s="1">
        <v>9.9999000000000002E+34</v>
      </c>
      <c r="H2438" s="1">
        <v>9.9999000000000002E+34</v>
      </c>
      <c r="J2438" s="3">
        <v>1.03E-8</v>
      </c>
      <c r="K2438" s="3">
        <v>9.9999999999999997E+34</v>
      </c>
      <c r="L2438" s="3">
        <v>110</v>
      </c>
      <c r="M2438" s="3">
        <v>111</v>
      </c>
      <c r="O2438" s="1">
        <v>9.799543E-9</v>
      </c>
      <c r="P2438" s="1">
        <v>108.318</v>
      </c>
      <c r="Q2438" s="1"/>
    </row>
    <row r="2439" spans="1:17">
      <c r="A2439" s="1">
        <v>4.5362370000000003E-9</v>
      </c>
      <c r="B2439" s="1">
        <v>151.13499999999999</v>
      </c>
      <c r="C2439" s="1">
        <v>9.9999000000000002E+34</v>
      </c>
      <c r="E2439" s="1">
        <v>1.0333244000000001E-8</v>
      </c>
      <c r="F2439" s="1">
        <v>9.9999000000000002E+34</v>
      </c>
      <c r="G2439" s="1">
        <v>9.9999000000000002E+34</v>
      </c>
      <c r="H2439" s="1">
        <v>9.9999000000000002E+34</v>
      </c>
      <c r="J2439" s="3">
        <v>1.03E-8</v>
      </c>
      <c r="K2439" s="3">
        <v>9.9999999999999997E+34</v>
      </c>
      <c r="L2439" s="3">
        <v>111</v>
      </c>
      <c r="M2439" s="3">
        <v>111</v>
      </c>
      <c r="O2439" s="1">
        <v>9.8044259999999998E-9</v>
      </c>
      <c r="P2439" s="1">
        <v>108.40300000000001</v>
      </c>
      <c r="Q2439" s="1"/>
    </row>
    <row r="2440" spans="1:17">
      <c r="A2440" s="1">
        <v>4.5386790000000004E-9</v>
      </c>
      <c r="B2440" s="1">
        <v>151.21700000000001</v>
      </c>
      <c r="C2440" s="1">
        <v>9.9999000000000002E+34</v>
      </c>
      <c r="E2440" s="1">
        <v>1.0338127E-8</v>
      </c>
      <c r="F2440" s="1">
        <v>9.9999000000000002E+34</v>
      </c>
      <c r="G2440" s="1">
        <v>9.9999000000000002E+34</v>
      </c>
      <c r="H2440" s="1">
        <v>9.9999000000000002E+34</v>
      </c>
      <c r="J2440" s="3">
        <v>1.03E-8</v>
      </c>
      <c r="K2440" s="3">
        <v>9.9999999999999997E+34</v>
      </c>
      <c r="L2440" s="3">
        <v>111</v>
      </c>
      <c r="M2440" s="3">
        <v>111</v>
      </c>
      <c r="O2440" s="1">
        <v>9.8093089999999996E-9</v>
      </c>
      <c r="P2440" s="1">
        <v>108.48099999999999</v>
      </c>
      <c r="Q2440" s="1"/>
    </row>
    <row r="2441" spans="1:17">
      <c r="A2441" s="1">
        <v>4.5411200000000001E-9</v>
      </c>
      <c r="B2441" s="1">
        <v>151.30199999999999</v>
      </c>
      <c r="C2441" s="1">
        <v>9.9999000000000002E+34</v>
      </c>
      <c r="E2441" s="1">
        <v>1.034301E-8</v>
      </c>
      <c r="F2441" s="1">
        <v>9.9999000000000002E+34</v>
      </c>
      <c r="G2441" s="1">
        <v>9.9999000000000002E+34</v>
      </c>
      <c r="H2441" s="1">
        <v>9.9999000000000002E+34</v>
      </c>
      <c r="J2441" s="3">
        <v>1.03E-8</v>
      </c>
      <c r="K2441" s="3">
        <v>9.9999999999999997E+34</v>
      </c>
      <c r="L2441" s="3">
        <v>111</v>
      </c>
      <c r="M2441" s="3">
        <v>111</v>
      </c>
      <c r="O2441" s="1">
        <v>9.8141919999999994E-9</v>
      </c>
      <c r="P2441" s="1">
        <v>108.50700000000001</v>
      </c>
      <c r="Q2441" s="1"/>
    </row>
    <row r="2442" spans="1:17">
      <c r="A2442" s="1">
        <v>4.5435620000000002E-9</v>
      </c>
      <c r="B2442" s="1">
        <v>151.38399999999999</v>
      </c>
      <c r="C2442" s="1">
        <v>9.9999000000000002E+34</v>
      </c>
      <c r="E2442" s="1">
        <v>1.0347893E-8</v>
      </c>
      <c r="F2442" s="1">
        <v>9.9999000000000002E+34</v>
      </c>
      <c r="G2442" s="1">
        <v>9.9999000000000002E+34</v>
      </c>
      <c r="H2442" s="1">
        <v>9.9999000000000002E+34</v>
      </c>
      <c r="J2442" s="3">
        <v>1.03E-8</v>
      </c>
      <c r="K2442" s="3">
        <v>9.9999999999999997E+34</v>
      </c>
      <c r="L2442" s="3">
        <v>111</v>
      </c>
      <c r="M2442" s="3">
        <v>111</v>
      </c>
      <c r="O2442" s="1">
        <v>9.8190740000000005E-9</v>
      </c>
      <c r="P2442" s="1">
        <v>108.488</v>
      </c>
      <c r="Q2442" s="1"/>
    </row>
    <row r="2443" spans="1:17">
      <c r="A2443" s="1">
        <v>4.5460029999999999E-9</v>
      </c>
      <c r="B2443" s="1">
        <v>151.45599999999999</v>
      </c>
      <c r="C2443" s="1">
        <v>9.9999000000000002E+34</v>
      </c>
      <c r="E2443" s="1">
        <v>1.0352776E-8</v>
      </c>
      <c r="F2443" s="1">
        <v>9.9999000000000002E+34</v>
      </c>
      <c r="G2443" s="1">
        <v>9.9999000000000002E+34</v>
      </c>
      <c r="H2443" s="1">
        <v>9.9999000000000002E+34</v>
      </c>
      <c r="J2443" s="3">
        <v>1.04E-8</v>
      </c>
      <c r="K2443" s="3">
        <v>9.9999999999999997E+34</v>
      </c>
      <c r="L2443" s="3">
        <v>110</v>
      </c>
      <c r="M2443" s="3">
        <v>111</v>
      </c>
      <c r="O2443" s="1">
        <v>9.8239570000000003E-9</v>
      </c>
      <c r="P2443" s="1">
        <v>108.437</v>
      </c>
      <c r="Q2443" s="1"/>
    </row>
    <row r="2444" spans="1:17">
      <c r="A2444" s="1">
        <v>4.5484439999999997E-9</v>
      </c>
      <c r="B2444" s="1">
        <v>151.51599999999999</v>
      </c>
      <c r="C2444" s="1">
        <v>9.9999000000000002E+34</v>
      </c>
      <c r="E2444" s="1">
        <v>1.0357659E-8</v>
      </c>
      <c r="F2444" s="1">
        <v>9.9999000000000002E+34</v>
      </c>
      <c r="G2444" s="1">
        <v>9.9999000000000002E+34</v>
      </c>
      <c r="H2444" s="1">
        <v>9.9999000000000002E+34</v>
      </c>
      <c r="J2444" s="3">
        <v>1.04E-8</v>
      </c>
      <c r="K2444" s="3">
        <v>9.9999999999999997E+34</v>
      </c>
      <c r="L2444" s="3">
        <v>111</v>
      </c>
      <c r="M2444" s="3">
        <v>111</v>
      </c>
      <c r="O2444" s="1">
        <v>9.8288400000000002E-9</v>
      </c>
      <c r="P2444" s="1">
        <v>108.36499999999999</v>
      </c>
      <c r="Q2444" s="1"/>
    </row>
    <row r="2445" spans="1:17">
      <c r="A2445" s="1">
        <v>4.5508859999999997E-9</v>
      </c>
      <c r="B2445" s="1">
        <v>151.57</v>
      </c>
      <c r="C2445" s="1">
        <v>9.9999000000000002E+34</v>
      </c>
      <c r="E2445" s="1">
        <v>1.0362541000000001E-8</v>
      </c>
      <c r="F2445" s="1">
        <v>9.9999000000000002E+34</v>
      </c>
      <c r="G2445" s="1">
        <v>9.9999000000000002E+34</v>
      </c>
      <c r="H2445" s="1">
        <v>9.9999000000000002E+34</v>
      </c>
      <c r="J2445" s="3">
        <v>1.04E-8</v>
      </c>
      <c r="K2445" s="3">
        <v>9.9999999999999997E+34</v>
      </c>
      <c r="L2445" s="3">
        <v>111</v>
      </c>
      <c r="M2445" s="3">
        <v>111</v>
      </c>
      <c r="O2445" s="1">
        <v>9.833723E-9</v>
      </c>
      <c r="P2445" s="1">
        <v>108.30200000000001</v>
      </c>
      <c r="Q2445" s="1"/>
    </row>
    <row r="2446" spans="1:17">
      <c r="A2446" s="1">
        <v>4.5533270000000003E-9</v>
      </c>
      <c r="B2446" s="1">
        <v>151.61099999999999</v>
      </c>
      <c r="C2446" s="1">
        <v>9.9999000000000002E+34</v>
      </c>
      <c r="E2446" s="1">
        <v>1.0367424000000001E-8</v>
      </c>
      <c r="F2446" s="1">
        <v>9.9999000000000002E+34</v>
      </c>
      <c r="G2446" s="1">
        <v>9.9999000000000002E+34</v>
      </c>
      <c r="H2446" s="1">
        <v>9.9999000000000002E+34</v>
      </c>
      <c r="J2446" s="3">
        <v>1.04E-8</v>
      </c>
      <c r="K2446" s="3">
        <v>9.9999999999999997E+34</v>
      </c>
      <c r="L2446" s="3">
        <v>111</v>
      </c>
      <c r="M2446" s="3">
        <v>111</v>
      </c>
      <c r="O2446" s="1">
        <v>9.8386059999999998E-9</v>
      </c>
      <c r="P2446" s="1">
        <v>108.28</v>
      </c>
      <c r="Q2446" s="1"/>
    </row>
    <row r="2447" spans="1:17">
      <c r="A2447" s="1">
        <v>4.5557690000000004E-9</v>
      </c>
      <c r="B2447" s="1">
        <v>151.62899999999999</v>
      </c>
      <c r="C2447" s="1">
        <v>9.9999000000000002E+34</v>
      </c>
      <c r="E2447" s="1">
        <v>1.0372307E-8</v>
      </c>
      <c r="F2447" s="1">
        <v>9.9999000000000002E+34</v>
      </c>
      <c r="G2447" s="1">
        <v>9.9999000000000002E+34</v>
      </c>
      <c r="H2447" s="1">
        <v>9.9999000000000002E+34</v>
      </c>
      <c r="J2447" s="3">
        <v>1.04E-8</v>
      </c>
      <c r="K2447" s="3">
        <v>9.9999999999999997E+34</v>
      </c>
      <c r="L2447" s="3">
        <v>111</v>
      </c>
      <c r="M2447" s="3">
        <v>111</v>
      </c>
      <c r="O2447" s="1">
        <v>9.8434879999999993E-9</v>
      </c>
      <c r="P2447" s="1">
        <v>108.30200000000001</v>
      </c>
      <c r="Q2447" s="1"/>
    </row>
    <row r="2448" spans="1:17">
      <c r="A2448" s="1">
        <v>4.5582100000000001E-9</v>
      </c>
      <c r="B2448" s="1">
        <v>151.62899999999999</v>
      </c>
      <c r="C2448" s="1">
        <v>9.9999000000000002E+34</v>
      </c>
      <c r="E2448" s="1">
        <v>1.037719E-8</v>
      </c>
      <c r="F2448" s="1">
        <v>9.9999000000000002E+34</v>
      </c>
      <c r="G2448" s="1">
        <v>9.9999000000000002E+34</v>
      </c>
      <c r="H2448" s="1">
        <v>9.9999000000000002E+34</v>
      </c>
      <c r="J2448" s="3">
        <v>1.04E-8</v>
      </c>
      <c r="K2448" s="3">
        <v>9.9999999999999997E+34</v>
      </c>
      <c r="L2448" s="3">
        <v>111</v>
      </c>
      <c r="M2448" s="3">
        <v>111</v>
      </c>
      <c r="O2448" s="1">
        <v>9.8483710000000007E-9</v>
      </c>
      <c r="P2448" s="1">
        <v>108.374</v>
      </c>
      <c r="Q2448" s="1"/>
    </row>
    <row r="2449" spans="1:17">
      <c r="A2449" s="1">
        <v>4.5606509999999999E-9</v>
      </c>
      <c r="B2449" s="1">
        <v>151.62</v>
      </c>
      <c r="C2449" s="1">
        <v>9.9999000000000002E+34</v>
      </c>
      <c r="E2449" s="1">
        <v>1.0382073E-8</v>
      </c>
      <c r="F2449" s="1">
        <v>9.9999000000000002E+34</v>
      </c>
      <c r="G2449" s="1">
        <v>9.9999000000000002E+34</v>
      </c>
      <c r="H2449" s="1">
        <v>9.9999000000000002E+34</v>
      </c>
      <c r="J2449" s="3">
        <v>1.04E-8</v>
      </c>
      <c r="K2449" s="3">
        <v>9.9999999999999997E+34</v>
      </c>
      <c r="L2449" s="3">
        <v>111</v>
      </c>
      <c r="M2449" s="3">
        <v>111</v>
      </c>
      <c r="O2449" s="1">
        <v>9.8532540000000005E-9</v>
      </c>
      <c r="P2449" s="1">
        <v>108.48099999999999</v>
      </c>
      <c r="Q2449" s="1"/>
    </row>
    <row r="2450" spans="1:17">
      <c r="A2450" s="1">
        <v>4.5630929999999999E-9</v>
      </c>
      <c r="B2450" s="1">
        <v>151.589</v>
      </c>
      <c r="C2450" s="1">
        <v>9.9999000000000002E+34</v>
      </c>
      <c r="E2450" s="1">
        <v>1.0386955E-8</v>
      </c>
      <c r="F2450" s="1">
        <v>9.9999000000000002E+34</v>
      </c>
      <c r="G2450" s="1">
        <v>9.9999000000000002E+34</v>
      </c>
      <c r="H2450" s="1">
        <v>9.9999000000000002E+34</v>
      </c>
      <c r="J2450" s="3">
        <v>1.04E-8</v>
      </c>
      <c r="K2450" s="3">
        <v>9.9999999999999997E+34</v>
      </c>
      <c r="L2450" s="3">
        <v>111</v>
      </c>
      <c r="M2450" s="3">
        <v>111</v>
      </c>
      <c r="O2450" s="1">
        <v>9.8581370000000003E-9</v>
      </c>
      <c r="P2450" s="1">
        <v>108.57599999999999</v>
      </c>
      <c r="Q2450" s="1"/>
    </row>
    <row r="2451" spans="1:17">
      <c r="A2451" s="1">
        <v>4.5655339999999997E-9</v>
      </c>
      <c r="B2451" s="1">
        <v>151.55699999999999</v>
      </c>
      <c r="C2451" s="1">
        <v>9.9999000000000002E+34</v>
      </c>
      <c r="E2451" s="1">
        <v>1.0391837999999999E-8</v>
      </c>
      <c r="F2451" s="1">
        <v>9.9999000000000002E+34</v>
      </c>
      <c r="G2451" s="1">
        <v>9.9999000000000002E+34</v>
      </c>
      <c r="H2451" s="1">
        <v>9.9999000000000002E+34</v>
      </c>
      <c r="J2451" s="3">
        <v>1.04E-8</v>
      </c>
      <c r="K2451" s="3">
        <v>9.9999999999999997E+34</v>
      </c>
      <c r="L2451" s="3">
        <v>111</v>
      </c>
      <c r="M2451" s="3">
        <v>111</v>
      </c>
      <c r="O2451" s="1">
        <v>9.8630200000000001E-9</v>
      </c>
      <c r="P2451" s="1">
        <v>108.639</v>
      </c>
      <c r="Q2451" s="1"/>
    </row>
    <row r="2452" spans="1:17">
      <c r="A2452" s="1">
        <v>4.5679759999999997E-9</v>
      </c>
      <c r="B2452" s="1">
        <v>151.50700000000001</v>
      </c>
      <c r="C2452" s="1">
        <v>9.9999000000000002E+34</v>
      </c>
      <c r="E2452" s="1">
        <v>1.0396721000000001E-8</v>
      </c>
      <c r="F2452" s="1">
        <v>9.9999000000000002E+34</v>
      </c>
      <c r="G2452" s="1">
        <v>9.9999000000000002E+34</v>
      </c>
      <c r="H2452" s="1">
        <v>9.9999000000000002E+34</v>
      </c>
      <c r="J2452" s="3">
        <v>1.04E-8</v>
      </c>
      <c r="K2452" s="3">
        <v>9.9999999999999997E+34</v>
      </c>
      <c r="L2452" s="3">
        <v>111</v>
      </c>
      <c r="M2452" s="3">
        <v>111</v>
      </c>
      <c r="O2452" s="1">
        <v>9.8679029999999999E-9</v>
      </c>
      <c r="P2452" s="1">
        <v>108.633</v>
      </c>
      <c r="Q2452" s="1"/>
    </row>
    <row r="2453" spans="1:17">
      <c r="A2453" s="1">
        <v>4.5704170000000003E-9</v>
      </c>
      <c r="B2453" s="1">
        <v>151.46600000000001</v>
      </c>
      <c r="C2453" s="1">
        <v>9.9999000000000002E+34</v>
      </c>
      <c r="E2453" s="1">
        <v>1.0401604000000001E-8</v>
      </c>
      <c r="F2453" s="1">
        <v>9.9999000000000002E+34</v>
      </c>
      <c r="G2453" s="1">
        <v>9.9999000000000002E+34</v>
      </c>
      <c r="H2453" s="1">
        <v>9.9999000000000002E+34</v>
      </c>
      <c r="J2453" s="3">
        <v>1.04E-8</v>
      </c>
      <c r="K2453" s="3">
        <v>9.9999999999999997E+34</v>
      </c>
      <c r="L2453" s="3">
        <v>111</v>
      </c>
      <c r="M2453" s="3">
        <v>111</v>
      </c>
      <c r="O2453" s="1">
        <v>9.8727849999999994E-9</v>
      </c>
      <c r="P2453" s="1">
        <v>108.592</v>
      </c>
      <c r="Q2453" s="1"/>
    </row>
    <row r="2454" spans="1:17">
      <c r="A2454" s="1">
        <v>4.5728580000000001E-9</v>
      </c>
      <c r="B2454" s="1">
        <v>151.44399999999999</v>
      </c>
      <c r="C2454" s="1">
        <v>9.9999000000000002E+34</v>
      </c>
      <c r="E2454" s="1">
        <v>1.0406487E-8</v>
      </c>
      <c r="F2454" s="1">
        <v>9.9999000000000002E+34</v>
      </c>
      <c r="G2454" s="1">
        <v>9.9999000000000002E+34</v>
      </c>
      <c r="H2454" s="1">
        <v>9.9999000000000002E+34</v>
      </c>
      <c r="J2454" s="3">
        <v>1.04E-8</v>
      </c>
      <c r="K2454" s="3">
        <v>9.9999999999999997E+34</v>
      </c>
      <c r="L2454" s="3">
        <v>111</v>
      </c>
      <c r="M2454" s="3">
        <v>111</v>
      </c>
      <c r="O2454" s="1">
        <v>9.8776679999999992E-9</v>
      </c>
      <c r="P2454" s="1">
        <v>108.535</v>
      </c>
      <c r="Q2454" s="1"/>
    </row>
    <row r="2455" spans="1:17">
      <c r="A2455" s="1">
        <v>4.5753000000000001E-9</v>
      </c>
      <c r="B2455" s="1">
        <v>151.42500000000001</v>
      </c>
      <c r="C2455" s="1">
        <v>9.9999000000000002E+34</v>
      </c>
      <c r="E2455" s="1">
        <v>1.0411369E-8</v>
      </c>
      <c r="F2455" s="1">
        <v>9.9999000000000002E+34</v>
      </c>
      <c r="G2455" s="1">
        <v>9.9999000000000002E+34</v>
      </c>
      <c r="H2455" s="1">
        <v>9.9999000000000002E+34</v>
      </c>
      <c r="J2455" s="3">
        <v>1.04E-8</v>
      </c>
      <c r="K2455" s="3">
        <v>9.9999999999999997E+34</v>
      </c>
      <c r="L2455" s="3">
        <v>111</v>
      </c>
      <c r="M2455" s="3">
        <v>111</v>
      </c>
      <c r="O2455" s="1">
        <v>9.8825510000000007E-9</v>
      </c>
      <c r="P2455" s="1">
        <v>108.526</v>
      </c>
      <c r="Q2455" s="1"/>
    </row>
    <row r="2456" spans="1:17">
      <c r="A2456" s="1">
        <v>4.5777409999999999E-9</v>
      </c>
      <c r="B2456" s="1">
        <v>151.45599999999999</v>
      </c>
      <c r="C2456" s="1">
        <v>9.9999000000000002E+34</v>
      </c>
      <c r="E2456" s="1">
        <v>1.0416252E-8</v>
      </c>
      <c r="F2456" s="1">
        <v>9.9999000000000002E+34</v>
      </c>
      <c r="G2456" s="1">
        <v>9.9999000000000002E+34</v>
      </c>
      <c r="H2456" s="1">
        <v>9.9999000000000002E+34</v>
      </c>
      <c r="J2456" s="3">
        <v>1.04E-8</v>
      </c>
      <c r="K2456" s="3">
        <v>9.9999999999999997E+34</v>
      </c>
      <c r="L2456" s="3">
        <v>110</v>
      </c>
      <c r="M2456" s="3">
        <v>111</v>
      </c>
      <c r="O2456" s="1">
        <v>9.8874340000000005E-9</v>
      </c>
      <c r="P2456" s="1">
        <v>108.58199999999999</v>
      </c>
      <c r="Q2456" s="1"/>
    </row>
    <row r="2457" spans="1:17">
      <c r="A2457" s="1">
        <v>4.5801829999999999E-9</v>
      </c>
      <c r="B2457" s="1">
        <v>151.50700000000001</v>
      </c>
      <c r="C2457" s="1">
        <v>9.9999000000000002E+34</v>
      </c>
      <c r="E2457" s="1">
        <v>1.0421134999999999E-8</v>
      </c>
      <c r="F2457" s="1">
        <v>9.9999000000000002E+34</v>
      </c>
      <c r="G2457" s="1">
        <v>9.9999000000000002E+34</v>
      </c>
      <c r="H2457" s="1">
        <v>9.9999000000000002E+34</v>
      </c>
      <c r="J2457" s="3">
        <v>1.04E-8</v>
      </c>
      <c r="K2457" s="3">
        <v>9.9999999999999997E+34</v>
      </c>
      <c r="L2457" s="3">
        <v>110</v>
      </c>
      <c r="M2457" s="3">
        <v>111</v>
      </c>
      <c r="O2457" s="1">
        <v>9.8923170000000003E-9</v>
      </c>
      <c r="P2457" s="1">
        <v>108.68600000000001</v>
      </c>
      <c r="Q2457" s="1"/>
    </row>
    <row r="2458" spans="1:17">
      <c r="A2458" s="1">
        <v>4.5826239999999997E-9</v>
      </c>
      <c r="B2458" s="1">
        <v>151.59200000000001</v>
      </c>
      <c r="C2458" s="1">
        <v>9.9999000000000002E+34</v>
      </c>
      <c r="E2458" s="1">
        <v>1.0426017999999999E-8</v>
      </c>
      <c r="F2458" s="1">
        <v>9.9999000000000002E+34</v>
      </c>
      <c r="G2458" s="1">
        <v>9.9999000000000002E+34</v>
      </c>
      <c r="H2458" s="1">
        <v>9.9999000000000002E+34</v>
      </c>
      <c r="J2458" s="3">
        <v>1.04E-8</v>
      </c>
      <c r="K2458" s="3">
        <v>9.9999999999999997E+34</v>
      </c>
      <c r="L2458" s="3">
        <v>110</v>
      </c>
      <c r="M2458" s="3">
        <v>111</v>
      </c>
      <c r="O2458" s="1">
        <v>9.8971989999999998E-9</v>
      </c>
      <c r="P2458" s="1">
        <v>108.806</v>
      </c>
      <c r="Q2458" s="1"/>
    </row>
    <row r="2459" spans="1:17">
      <c r="A2459" s="1">
        <v>4.5850650000000002E-9</v>
      </c>
      <c r="B2459" s="1">
        <v>151.70500000000001</v>
      </c>
      <c r="C2459" s="1">
        <v>9.9999000000000002E+34</v>
      </c>
      <c r="E2459" s="1">
        <v>1.0430901000000001E-8</v>
      </c>
      <c r="F2459" s="1">
        <v>9.9999000000000002E+34</v>
      </c>
      <c r="G2459" s="1">
        <v>9.9999000000000002E+34</v>
      </c>
      <c r="H2459" s="1">
        <v>9.9999000000000002E+34</v>
      </c>
      <c r="J2459" s="3">
        <v>1.04E-8</v>
      </c>
      <c r="K2459" s="3">
        <v>9.9999999999999997E+34</v>
      </c>
      <c r="L2459" s="3">
        <v>110</v>
      </c>
      <c r="M2459" s="3">
        <v>111</v>
      </c>
      <c r="O2459" s="1">
        <v>9.9020819999999996E-9</v>
      </c>
      <c r="P2459" s="1">
        <v>108.89100000000001</v>
      </c>
      <c r="Q2459" s="1"/>
    </row>
    <row r="2460" spans="1:17">
      <c r="A2460" s="1">
        <v>4.5875070000000003E-9</v>
      </c>
      <c r="B2460" s="1">
        <v>151.83099999999999</v>
      </c>
      <c r="C2460" s="1">
        <v>9.9999000000000002E+34</v>
      </c>
      <c r="E2460" s="1">
        <v>1.0435784000000001E-8</v>
      </c>
      <c r="F2460" s="1">
        <v>9.9999000000000002E+34</v>
      </c>
      <c r="G2460" s="1">
        <v>9.9999000000000002E+34</v>
      </c>
      <c r="H2460" s="1">
        <v>9.9999000000000002E+34</v>
      </c>
      <c r="J2460" s="3">
        <v>1.04E-8</v>
      </c>
      <c r="K2460" s="3">
        <v>9.9999999999999997E+34</v>
      </c>
      <c r="L2460" s="3">
        <v>111</v>
      </c>
      <c r="M2460" s="3">
        <v>111</v>
      </c>
      <c r="O2460" s="1">
        <v>9.9069649999999994E-9</v>
      </c>
      <c r="P2460" s="1">
        <v>108.92</v>
      </c>
      <c r="Q2460" s="1"/>
    </row>
    <row r="2461" spans="1:17">
      <c r="A2461" s="1">
        <v>4.589948E-9</v>
      </c>
      <c r="B2461" s="1">
        <v>151.976</v>
      </c>
      <c r="C2461" s="1">
        <v>9.9999000000000002E+34</v>
      </c>
      <c r="E2461" s="1">
        <v>1.0440666E-8</v>
      </c>
      <c r="F2461" s="1">
        <v>9.9999000000000002E+34</v>
      </c>
      <c r="G2461" s="1">
        <v>9.9999000000000002E+34</v>
      </c>
      <c r="H2461" s="1">
        <v>9.9999000000000002E+34</v>
      </c>
      <c r="J2461" s="3">
        <v>1.04E-8</v>
      </c>
      <c r="K2461" s="3">
        <v>9.9999999999999997E+34</v>
      </c>
      <c r="L2461" s="3">
        <v>111</v>
      </c>
      <c r="M2461" s="3">
        <v>111</v>
      </c>
      <c r="O2461" s="1">
        <v>9.9118479999999992E-9</v>
      </c>
      <c r="P2461" s="1">
        <v>108.91</v>
      </c>
      <c r="Q2461" s="1"/>
    </row>
    <row r="2462" spans="1:17">
      <c r="A2462" s="1">
        <v>4.5923900000000001E-9</v>
      </c>
      <c r="B2462" s="1">
        <v>152.102</v>
      </c>
      <c r="C2462" s="1">
        <v>9.9999000000000002E+34</v>
      </c>
      <c r="E2462" s="1">
        <v>1.0445549E-8</v>
      </c>
      <c r="F2462" s="1">
        <v>9.9999000000000002E+34</v>
      </c>
      <c r="G2462" s="1">
        <v>9.9999000000000002E+34</v>
      </c>
      <c r="H2462" s="1">
        <v>9.9999000000000002E+34</v>
      </c>
      <c r="J2462" s="3">
        <v>1.04E-8</v>
      </c>
      <c r="K2462" s="3">
        <v>9.9999999999999997E+34</v>
      </c>
      <c r="L2462" s="3">
        <v>111</v>
      </c>
      <c r="M2462" s="3">
        <v>111</v>
      </c>
      <c r="O2462" s="1">
        <v>9.9167310000000007E-9</v>
      </c>
      <c r="P2462" s="1">
        <v>108.869</v>
      </c>
      <c r="Q2462" s="1"/>
    </row>
    <row r="2463" spans="1:17">
      <c r="A2463" s="1">
        <v>4.5948309999999998E-9</v>
      </c>
      <c r="B2463" s="1">
        <v>152.21600000000001</v>
      </c>
      <c r="C2463" s="1">
        <v>9.9999000000000002E+34</v>
      </c>
      <c r="E2463" s="1">
        <v>1.0450432E-8</v>
      </c>
      <c r="F2463" s="1">
        <v>9.9999000000000002E+34</v>
      </c>
      <c r="G2463" s="1">
        <v>9.9999000000000002E+34</v>
      </c>
      <c r="H2463" s="1">
        <v>9.9999000000000002E+34</v>
      </c>
      <c r="J2463" s="3">
        <v>1.05E-8</v>
      </c>
      <c r="K2463" s="3">
        <v>9.9999999999999997E+34</v>
      </c>
      <c r="L2463" s="3">
        <v>111</v>
      </c>
      <c r="M2463" s="3">
        <v>111</v>
      </c>
      <c r="O2463" s="1">
        <v>9.9216130000000002E-9</v>
      </c>
      <c r="P2463" s="1">
        <v>108.825</v>
      </c>
      <c r="Q2463" s="1"/>
    </row>
    <row r="2464" spans="1:17">
      <c r="A2464" s="1">
        <v>4.5972719999999996E-9</v>
      </c>
      <c r="B2464" s="1">
        <v>152.291</v>
      </c>
      <c r="C2464" s="1">
        <v>9.9999000000000002E+34</v>
      </c>
      <c r="E2464" s="1">
        <v>1.0455314999999999E-8</v>
      </c>
      <c r="F2464" s="1">
        <v>9.9999000000000002E+34</v>
      </c>
      <c r="G2464" s="1">
        <v>9.9999000000000002E+34</v>
      </c>
      <c r="H2464" s="1">
        <v>9.9999000000000002E+34</v>
      </c>
      <c r="J2464" s="3">
        <v>1.05E-8</v>
      </c>
      <c r="K2464" s="3">
        <v>9.9999999999999997E+34</v>
      </c>
      <c r="L2464" s="3">
        <v>111</v>
      </c>
      <c r="M2464" s="3">
        <v>111</v>
      </c>
      <c r="O2464" s="1">
        <v>9.926496E-9</v>
      </c>
      <c r="P2464" s="1">
        <v>108.78400000000001</v>
      </c>
      <c r="Q2464" s="1"/>
    </row>
    <row r="2465" spans="1:17">
      <c r="A2465" s="1">
        <v>4.5997139999999997E-9</v>
      </c>
      <c r="B2465" s="1">
        <v>152.34200000000001</v>
      </c>
      <c r="C2465" s="1">
        <v>9.9999000000000002E+34</v>
      </c>
      <c r="E2465" s="1">
        <v>1.0460197999999999E-8</v>
      </c>
      <c r="F2465" s="1">
        <v>9.9999000000000002E+34</v>
      </c>
      <c r="G2465" s="1">
        <v>9.9999000000000002E+34</v>
      </c>
      <c r="H2465" s="1">
        <v>9.9999000000000002E+34</v>
      </c>
      <c r="J2465" s="3">
        <v>1.05E-8</v>
      </c>
      <c r="K2465" s="3">
        <v>9.9999999999999997E+34</v>
      </c>
      <c r="L2465" s="3">
        <v>110</v>
      </c>
      <c r="M2465" s="3">
        <v>111</v>
      </c>
      <c r="O2465" s="1">
        <v>9.9313789999999998E-9</v>
      </c>
      <c r="P2465" s="1">
        <v>108.746</v>
      </c>
      <c r="Q2465" s="1"/>
    </row>
    <row r="2466" spans="1:17">
      <c r="A2466" s="1">
        <v>4.6021550000000002E-9</v>
      </c>
      <c r="B2466" s="1">
        <v>152.351</v>
      </c>
      <c r="C2466" s="1">
        <v>9.9999000000000002E+34</v>
      </c>
      <c r="E2466" s="1">
        <v>1.046508E-8</v>
      </c>
      <c r="F2466" s="1">
        <v>9.9999000000000002E+34</v>
      </c>
      <c r="G2466" s="1">
        <v>9.9999000000000002E+34</v>
      </c>
      <c r="H2466" s="1">
        <v>9.9999000000000002E+34</v>
      </c>
      <c r="J2466" s="3">
        <v>1.05E-8</v>
      </c>
      <c r="K2466" s="3">
        <v>9.9999999999999997E+34</v>
      </c>
      <c r="L2466" s="3">
        <v>110</v>
      </c>
      <c r="M2466" s="3">
        <v>111</v>
      </c>
      <c r="O2466" s="1">
        <v>9.9362619999999996E-9</v>
      </c>
      <c r="P2466" s="1">
        <v>108.73399999999999</v>
      </c>
      <c r="Q2466" s="1"/>
    </row>
    <row r="2467" spans="1:17">
      <c r="A2467" s="1">
        <v>4.6045970000000003E-9</v>
      </c>
      <c r="B2467" s="1">
        <v>152.32300000000001</v>
      </c>
      <c r="C2467" s="1">
        <v>9.9999000000000002E+34</v>
      </c>
      <c r="E2467" s="1">
        <v>1.0469963E-8</v>
      </c>
      <c r="F2467" s="1">
        <v>9.9999000000000002E+34</v>
      </c>
      <c r="G2467" s="1">
        <v>9.9999000000000002E+34</v>
      </c>
      <c r="H2467" s="1">
        <v>9.9999000000000002E+34</v>
      </c>
      <c r="J2467" s="3">
        <v>1.05E-8</v>
      </c>
      <c r="K2467" s="3">
        <v>9.9999999999999997E+34</v>
      </c>
      <c r="L2467" s="3">
        <v>111</v>
      </c>
      <c r="M2467" s="3">
        <v>111</v>
      </c>
      <c r="O2467" s="1">
        <v>9.9411449999999994E-9</v>
      </c>
      <c r="P2467" s="1">
        <v>108.74</v>
      </c>
      <c r="Q2467" s="1"/>
    </row>
    <row r="2468" spans="1:17">
      <c r="A2468" s="1">
        <v>4.607038E-9</v>
      </c>
      <c r="B2468" s="1">
        <v>152.279</v>
      </c>
      <c r="C2468" s="1">
        <v>9.9999000000000002E+34</v>
      </c>
      <c r="E2468" s="1">
        <v>1.0474846E-8</v>
      </c>
      <c r="F2468" s="1">
        <v>9.9999000000000002E+34</v>
      </c>
      <c r="G2468" s="1">
        <v>9.9999000000000002E+34</v>
      </c>
      <c r="H2468" s="1">
        <v>9.9999000000000002E+34</v>
      </c>
      <c r="J2468" s="3">
        <v>1.05E-8</v>
      </c>
      <c r="K2468" s="3">
        <v>9.9999999999999997E+34</v>
      </c>
      <c r="L2468" s="3">
        <v>111</v>
      </c>
      <c r="M2468" s="3">
        <v>111</v>
      </c>
      <c r="O2468" s="1">
        <v>9.9460279999999992E-9</v>
      </c>
      <c r="P2468" s="1">
        <v>108.77500000000001</v>
      </c>
      <c r="Q2468" s="1"/>
    </row>
    <row r="2469" spans="1:17">
      <c r="A2469" s="1">
        <v>4.6094789999999998E-9</v>
      </c>
      <c r="B2469" s="1">
        <v>152.238</v>
      </c>
      <c r="C2469" s="1">
        <v>9.9999000000000002E+34</v>
      </c>
      <c r="E2469" s="1">
        <v>1.0479729E-8</v>
      </c>
      <c r="F2469" s="1">
        <v>9.9999000000000002E+34</v>
      </c>
      <c r="G2469" s="1">
        <v>9.9999000000000002E+34</v>
      </c>
      <c r="H2469" s="1">
        <v>9.9999000000000002E+34</v>
      </c>
      <c r="J2469" s="3">
        <v>1.05E-8</v>
      </c>
      <c r="K2469" s="3">
        <v>9.9999999999999997E+34</v>
      </c>
      <c r="L2469" s="3">
        <v>111</v>
      </c>
      <c r="M2469" s="3">
        <v>111</v>
      </c>
      <c r="O2469" s="1">
        <v>9.9509100000000003E-9</v>
      </c>
      <c r="P2469" s="1">
        <v>108.812</v>
      </c>
      <c r="Q2469" s="1"/>
    </row>
    <row r="2470" spans="1:17">
      <c r="A2470" s="1">
        <v>4.6119209999999998E-9</v>
      </c>
      <c r="B2470" s="1">
        <v>152.18700000000001</v>
      </c>
      <c r="C2470" s="1">
        <v>9.9999000000000002E+34</v>
      </c>
      <c r="E2470" s="1">
        <v>1.0484612E-8</v>
      </c>
      <c r="F2470" s="1">
        <v>9.9999000000000002E+34</v>
      </c>
      <c r="G2470" s="1">
        <v>9.9999000000000002E+34</v>
      </c>
      <c r="H2470" s="1">
        <v>9.9999000000000002E+34</v>
      </c>
      <c r="J2470" s="3">
        <v>1.05E-8</v>
      </c>
      <c r="K2470" s="3">
        <v>9.9999999999999997E+34</v>
      </c>
      <c r="L2470" s="3">
        <v>111</v>
      </c>
      <c r="M2470" s="3">
        <v>111</v>
      </c>
      <c r="O2470" s="1">
        <v>9.9557930000000001E-9</v>
      </c>
      <c r="P2470" s="1">
        <v>108.816</v>
      </c>
      <c r="Q2470" s="1"/>
    </row>
    <row r="2471" spans="1:17">
      <c r="A2471" s="1">
        <v>4.6143620000000004E-9</v>
      </c>
      <c r="B2471" s="1">
        <v>152.15600000000001</v>
      </c>
      <c r="C2471" s="1">
        <v>9.9999000000000002E+34</v>
      </c>
      <c r="E2471" s="1">
        <v>1.0489494000000001E-8</v>
      </c>
      <c r="F2471" s="1">
        <v>9.9999000000000002E+34</v>
      </c>
      <c r="G2471" s="1">
        <v>9.9999000000000002E+34</v>
      </c>
      <c r="H2471" s="1">
        <v>9.9999000000000002E+34</v>
      </c>
      <c r="J2471" s="3">
        <v>1.05E-8</v>
      </c>
      <c r="K2471" s="3">
        <v>9.9999999999999997E+34</v>
      </c>
      <c r="L2471" s="3">
        <v>111</v>
      </c>
      <c r="M2471" s="3">
        <v>111</v>
      </c>
      <c r="O2471" s="1">
        <v>9.9606759999999999E-9</v>
      </c>
      <c r="P2471" s="1">
        <v>108.749</v>
      </c>
      <c r="Q2471" s="1"/>
    </row>
    <row r="2472" spans="1:17">
      <c r="A2472" s="1">
        <v>4.6168039999999996E-9</v>
      </c>
      <c r="B2472" s="1">
        <v>152.14599999999999</v>
      </c>
      <c r="C2472" s="1">
        <v>9.9999000000000002E+34</v>
      </c>
      <c r="E2472" s="1">
        <v>1.0494377000000001E-8</v>
      </c>
      <c r="F2472" s="1">
        <v>9.9999000000000002E+34</v>
      </c>
      <c r="G2472" s="1">
        <v>9.9999000000000002E+34</v>
      </c>
      <c r="H2472" s="1">
        <v>9.9999000000000002E+34</v>
      </c>
      <c r="J2472" s="3">
        <v>1.05E-8</v>
      </c>
      <c r="K2472" s="3">
        <v>9.9999999999999997E+34</v>
      </c>
      <c r="L2472" s="3">
        <v>111</v>
      </c>
      <c r="M2472" s="3">
        <v>111</v>
      </c>
      <c r="O2472" s="1">
        <v>9.9655589999999997E-9</v>
      </c>
      <c r="P2472" s="1">
        <v>108.636</v>
      </c>
      <c r="Q2472" s="1"/>
    </row>
    <row r="2473" spans="1:17">
      <c r="A2473" s="1">
        <v>4.6192450000000002E-9</v>
      </c>
      <c r="B2473" s="1">
        <v>152.15600000000001</v>
      </c>
      <c r="C2473" s="1">
        <v>9.9999000000000002E+34</v>
      </c>
      <c r="E2473" s="1">
        <v>1.049926E-8</v>
      </c>
      <c r="F2473" s="1">
        <v>9.9999000000000002E+34</v>
      </c>
      <c r="G2473" s="1">
        <v>9.9999000000000002E+34</v>
      </c>
      <c r="H2473" s="1">
        <v>9.9999000000000002E+34</v>
      </c>
      <c r="J2473" s="3">
        <v>1.05E-8</v>
      </c>
      <c r="K2473" s="3">
        <v>9.9999999999999997E+34</v>
      </c>
      <c r="L2473" s="3">
        <v>111</v>
      </c>
      <c r="M2473" s="3">
        <v>111</v>
      </c>
      <c r="O2473" s="1">
        <v>9.9704419999999996E-9</v>
      </c>
      <c r="P2473" s="1">
        <v>108.51900000000001</v>
      </c>
      <c r="Q2473" s="1"/>
    </row>
    <row r="2474" spans="1:17">
      <c r="A2474" s="1">
        <v>4.6216870000000003E-9</v>
      </c>
      <c r="B2474" s="1">
        <v>152.209</v>
      </c>
      <c r="C2474" s="1">
        <v>9.9999000000000002E+34</v>
      </c>
      <c r="E2474" s="1">
        <v>1.0504143E-8</v>
      </c>
      <c r="F2474" s="1">
        <v>9.9999000000000002E+34</v>
      </c>
      <c r="G2474" s="1">
        <v>9.9999000000000002E+34</v>
      </c>
      <c r="H2474" s="1">
        <v>9.9999000000000002E+34</v>
      </c>
      <c r="J2474" s="3">
        <v>1.05E-8</v>
      </c>
      <c r="K2474" s="3">
        <v>9.9999999999999997E+34</v>
      </c>
      <c r="L2474" s="3">
        <v>111</v>
      </c>
      <c r="M2474" s="3">
        <v>111</v>
      </c>
      <c r="O2474" s="1">
        <v>9.9753240000000007E-9</v>
      </c>
      <c r="P2474" s="1">
        <v>108.459</v>
      </c>
      <c r="Q2474" s="1"/>
    </row>
    <row r="2475" spans="1:17">
      <c r="A2475" s="1">
        <v>4.624128E-9</v>
      </c>
      <c r="B2475" s="1">
        <v>152.27199999999999</v>
      </c>
      <c r="C2475" s="1">
        <v>9.9999000000000002E+34</v>
      </c>
      <c r="E2475" s="1">
        <v>1.0509026E-8</v>
      </c>
      <c r="F2475" s="1">
        <v>9.9999000000000002E+34</v>
      </c>
      <c r="G2475" s="1">
        <v>9.9999000000000002E+34</v>
      </c>
      <c r="H2475" s="1">
        <v>9.9999000000000002E+34</v>
      </c>
      <c r="J2475" s="3">
        <v>1.05E-8</v>
      </c>
      <c r="K2475" s="3">
        <v>9.9999999999999997E+34</v>
      </c>
      <c r="L2475" s="3">
        <v>111</v>
      </c>
      <c r="M2475" s="3">
        <v>111</v>
      </c>
      <c r="O2475" s="1">
        <v>9.9802070000000005E-9</v>
      </c>
      <c r="P2475" s="1">
        <v>108.51</v>
      </c>
      <c r="Q2475" s="1"/>
    </row>
    <row r="2476" spans="1:17">
      <c r="A2476" s="1">
        <v>4.6265689999999998E-9</v>
      </c>
      <c r="B2476" s="1">
        <v>152.33500000000001</v>
      </c>
      <c r="C2476" s="1">
        <v>9.9999000000000002E+34</v>
      </c>
      <c r="E2476" s="1">
        <v>1.0513909E-8</v>
      </c>
      <c r="F2476" s="1">
        <v>9.9999000000000002E+34</v>
      </c>
      <c r="G2476" s="1">
        <v>9.9999000000000002E+34</v>
      </c>
      <c r="H2476" s="1">
        <v>9.9999000000000002E+34</v>
      </c>
      <c r="J2476" s="3">
        <v>1.05E-8</v>
      </c>
      <c r="K2476" s="3">
        <v>9.9999999999999997E+34</v>
      </c>
      <c r="L2476" s="3">
        <v>111</v>
      </c>
      <c r="M2476" s="3">
        <v>111</v>
      </c>
      <c r="O2476" s="1">
        <v>9.9850900000000003E-9</v>
      </c>
      <c r="P2476" s="1">
        <v>108.67400000000001</v>
      </c>
      <c r="Q2476" s="1"/>
    </row>
    <row r="2477" spans="1:17">
      <c r="A2477" s="1">
        <v>4.6290109999999998E-9</v>
      </c>
      <c r="B2477" s="1">
        <v>152.40799999999999</v>
      </c>
      <c r="C2477" s="1">
        <v>9.9999000000000002E+34</v>
      </c>
      <c r="E2477" s="1">
        <v>1.0518790999999999E-8</v>
      </c>
      <c r="F2477" s="1">
        <v>9.9999000000000002E+34</v>
      </c>
      <c r="G2477" s="1">
        <v>9.9999000000000002E+34</v>
      </c>
      <c r="H2477" s="1">
        <v>9.9999000000000002E+34</v>
      </c>
      <c r="J2477" s="3">
        <v>1.05E-8</v>
      </c>
      <c r="K2477" s="3">
        <v>9.9999999999999997E+34</v>
      </c>
      <c r="L2477" s="3">
        <v>111</v>
      </c>
      <c r="M2477" s="3">
        <v>111</v>
      </c>
      <c r="O2477" s="1">
        <v>9.9899730000000001E-9</v>
      </c>
      <c r="P2477" s="1">
        <v>108.875</v>
      </c>
      <c r="Q2477" s="1"/>
    </row>
    <row r="2478" spans="1:17">
      <c r="A2478" s="1">
        <v>4.6314520000000004E-9</v>
      </c>
      <c r="B2478" s="1">
        <v>152.471</v>
      </c>
      <c r="C2478" s="1">
        <v>9.9999000000000002E+34</v>
      </c>
      <c r="E2478" s="1">
        <v>1.0523674000000001E-8</v>
      </c>
      <c r="F2478" s="1">
        <v>9.9999000000000002E+34</v>
      </c>
      <c r="G2478" s="1">
        <v>9.9999000000000002E+34</v>
      </c>
      <c r="H2478" s="1">
        <v>9.9999000000000002E+34</v>
      </c>
      <c r="J2478" s="3">
        <v>1.05E-8</v>
      </c>
      <c r="K2478" s="3">
        <v>9.9999999999999997E+34</v>
      </c>
      <c r="L2478" s="3">
        <v>111</v>
      </c>
      <c r="M2478" s="3">
        <v>111</v>
      </c>
      <c r="O2478" s="1">
        <v>9.9948559999999999E-9</v>
      </c>
      <c r="P2478" s="1">
        <v>109.04900000000001</v>
      </c>
      <c r="Q2478" s="1"/>
    </row>
    <row r="2479" spans="1:17">
      <c r="A2479" s="1">
        <v>4.6338939999999996E-9</v>
      </c>
      <c r="B2479" s="1">
        <v>152.50299999999999</v>
      </c>
      <c r="C2479" s="1">
        <v>9.9999000000000002E+34</v>
      </c>
      <c r="E2479" s="1">
        <v>1.0528557000000001E-8</v>
      </c>
      <c r="F2479" s="1">
        <v>9.9999000000000002E+34</v>
      </c>
      <c r="G2479" s="1">
        <v>9.9999000000000002E+34</v>
      </c>
      <c r="H2479" s="1">
        <v>9.9999000000000002E+34</v>
      </c>
      <c r="J2479" s="3">
        <v>1.05E-8</v>
      </c>
      <c r="K2479" s="3">
        <v>9.9999999999999997E+34</v>
      </c>
      <c r="L2479" s="3">
        <v>111</v>
      </c>
      <c r="M2479" s="3">
        <v>111</v>
      </c>
      <c r="O2479" s="1">
        <v>9.9997379999999994E-9</v>
      </c>
      <c r="P2479" s="1">
        <v>109.121</v>
      </c>
      <c r="Q2479" s="1"/>
    </row>
    <row r="2480" spans="1:17">
      <c r="A2480" s="1">
        <v>4.6363350000000002E-9</v>
      </c>
      <c r="B2480" s="1">
        <v>152.52500000000001</v>
      </c>
      <c r="C2480" s="1">
        <v>9.9999000000000002E+34</v>
      </c>
      <c r="E2480" s="1">
        <v>1.053344E-8</v>
      </c>
      <c r="F2480" s="1">
        <v>9.9999000000000002E+34</v>
      </c>
      <c r="G2480" s="1">
        <v>9.9999000000000002E+34</v>
      </c>
      <c r="H2480" s="1">
        <v>9.9999000000000002E+34</v>
      </c>
      <c r="J2480" s="3">
        <v>1.05E-8</v>
      </c>
      <c r="K2480" s="3">
        <v>9.9999999999999997E+34</v>
      </c>
      <c r="L2480" s="3">
        <v>111</v>
      </c>
      <c r="M2480" s="3">
        <v>111</v>
      </c>
      <c r="O2480" s="1">
        <v>1.0004620999999999E-8</v>
      </c>
      <c r="P2480" s="1">
        <v>109.08</v>
      </c>
      <c r="Q2480" s="1"/>
    </row>
    <row r="2481" spans="1:17">
      <c r="A2481" s="1">
        <v>4.6387759999999999E-9</v>
      </c>
      <c r="B2481" s="1">
        <v>152.52099999999999</v>
      </c>
      <c r="C2481" s="1">
        <v>9.9999000000000002E+34</v>
      </c>
      <c r="E2481" s="1">
        <v>1.0538323E-8</v>
      </c>
      <c r="F2481" s="1">
        <v>9.9999000000000002E+34</v>
      </c>
      <c r="G2481" s="1">
        <v>9.9999000000000002E+34</v>
      </c>
      <c r="H2481" s="1">
        <v>9.9999000000000002E+34</v>
      </c>
      <c r="J2481" s="3">
        <v>1.05E-8</v>
      </c>
      <c r="K2481" s="3">
        <v>9.9999999999999997E+34</v>
      </c>
      <c r="L2481" s="3">
        <v>111</v>
      </c>
      <c r="M2481" s="3">
        <v>111</v>
      </c>
      <c r="O2481" s="1">
        <v>1.0009504000000001E-8</v>
      </c>
      <c r="P2481" s="1">
        <v>108.929</v>
      </c>
      <c r="Q2481" s="1"/>
    </row>
    <row r="2482" spans="1:17">
      <c r="A2482" s="1">
        <v>4.641218E-9</v>
      </c>
      <c r="B2482" s="1">
        <v>152.49</v>
      </c>
      <c r="C2482" s="1">
        <v>9.9999000000000002E+34</v>
      </c>
      <c r="E2482" s="1">
        <v>1.0543205E-8</v>
      </c>
      <c r="F2482" s="1">
        <v>9.9999000000000002E+34</v>
      </c>
      <c r="G2482" s="1">
        <v>9.9999000000000002E+34</v>
      </c>
      <c r="H2482" s="1">
        <v>9.9999000000000002E+34</v>
      </c>
      <c r="J2482" s="3">
        <v>1.05E-8</v>
      </c>
      <c r="K2482" s="3">
        <v>9.9999999999999997E+34</v>
      </c>
      <c r="L2482" s="3">
        <v>111</v>
      </c>
      <c r="M2482" s="3">
        <v>111</v>
      </c>
      <c r="O2482" s="1">
        <v>1.0014387E-8</v>
      </c>
      <c r="P2482" s="1">
        <v>108.749</v>
      </c>
      <c r="Q2482" s="1"/>
    </row>
    <row r="2483" spans="1:17">
      <c r="A2483" s="1">
        <v>4.6436589999999998E-9</v>
      </c>
      <c r="B2483" s="1">
        <v>152.471</v>
      </c>
      <c r="C2483" s="1">
        <v>9.9999000000000002E+34</v>
      </c>
      <c r="E2483" s="1">
        <v>1.0548087999999999E-8</v>
      </c>
      <c r="F2483" s="1">
        <v>9.9999000000000002E+34</v>
      </c>
      <c r="G2483" s="1">
        <v>9.9999000000000002E+34</v>
      </c>
      <c r="H2483" s="1">
        <v>9.9999000000000002E+34</v>
      </c>
      <c r="J2483" s="3">
        <v>1.05E-8</v>
      </c>
      <c r="K2483" s="3">
        <v>9.9999999999999997E+34</v>
      </c>
      <c r="L2483" s="3">
        <v>111</v>
      </c>
      <c r="M2483" s="3">
        <v>111</v>
      </c>
      <c r="O2483" s="1">
        <v>1.001927E-8</v>
      </c>
      <c r="P2483" s="1">
        <v>108.604</v>
      </c>
      <c r="Q2483" s="1"/>
    </row>
    <row r="2484" spans="1:17">
      <c r="A2484" s="1">
        <v>4.6461009999999998E-9</v>
      </c>
      <c r="B2484" s="1">
        <v>152.43899999999999</v>
      </c>
      <c r="C2484" s="1">
        <v>9.9999000000000002E+34</v>
      </c>
      <c r="E2484" s="1">
        <v>1.0552970999999999E-8</v>
      </c>
      <c r="F2484" s="1">
        <v>9.9999000000000002E+34</v>
      </c>
      <c r="G2484" s="1">
        <v>9.9999000000000002E+34</v>
      </c>
      <c r="H2484" s="1">
        <v>9.9999000000000002E+34</v>
      </c>
      <c r="J2484" s="3">
        <v>1.0600000000000001E-8</v>
      </c>
      <c r="K2484" s="3">
        <v>9.9999999999999997E+34</v>
      </c>
      <c r="L2484" s="3">
        <v>111</v>
      </c>
      <c r="M2484" s="3">
        <v>111</v>
      </c>
      <c r="O2484" s="1">
        <v>1.0024153E-8</v>
      </c>
      <c r="P2484" s="1">
        <v>108.57</v>
      </c>
      <c r="Q2484" s="1"/>
    </row>
    <row r="2485" spans="1:17">
      <c r="A2485" s="1">
        <v>4.6485420000000004E-9</v>
      </c>
      <c r="B2485" s="1">
        <v>152.40799999999999</v>
      </c>
      <c r="C2485" s="1">
        <v>9.9999000000000002E+34</v>
      </c>
      <c r="E2485" s="1">
        <v>1.0557854000000001E-8</v>
      </c>
      <c r="F2485" s="1">
        <v>9.9999000000000002E+34</v>
      </c>
      <c r="G2485" s="1">
        <v>9.9999000000000002E+34</v>
      </c>
      <c r="H2485" s="1">
        <v>9.9999000000000002E+34</v>
      </c>
      <c r="J2485" s="3">
        <v>1.0600000000000001E-8</v>
      </c>
      <c r="K2485" s="3">
        <v>9.9999999999999997E+34</v>
      </c>
      <c r="L2485" s="3">
        <v>111</v>
      </c>
      <c r="M2485" s="3">
        <v>111</v>
      </c>
      <c r="O2485" s="1">
        <v>1.0029035E-8</v>
      </c>
      <c r="P2485" s="1">
        <v>108.617</v>
      </c>
      <c r="Q2485" s="1"/>
    </row>
    <row r="2486" spans="1:17">
      <c r="A2486" s="1">
        <v>4.6509830000000001E-9</v>
      </c>
      <c r="B2486" s="1">
        <v>152.40799999999999</v>
      </c>
      <c r="C2486" s="1">
        <v>9.9999000000000002E+34</v>
      </c>
      <c r="E2486" s="1">
        <v>1.0562737000000001E-8</v>
      </c>
      <c r="F2486" s="1">
        <v>9.9999000000000002E+34</v>
      </c>
      <c r="G2486" s="1">
        <v>9.9999000000000002E+34</v>
      </c>
      <c r="H2486" s="1">
        <v>9.9999000000000002E+34</v>
      </c>
      <c r="J2486" s="3">
        <v>1.0600000000000001E-8</v>
      </c>
      <c r="K2486" s="3">
        <v>9.9999999999999997E+34</v>
      </c>
      <c r="L2486" s="3">
        <v>111</v>
      </c>
      <c r="M2486" s="3">
        <v>111</v>
      </c>
      <c r="O2486" s="1">
        <v>1.0033917999999999E-8</v>
      </c>
      <c r="P2486" s="1">
        <v>108.73</v>
      </c>
      <c r="Q2486" s="1"/>
    </row>
    <row r="2487" spans="1:17">
      <c r="A2487" s="1">
        <v>4.6534250000000002E-9</v>
      </c>
      <c r="B2487" s="1">
        <v>152.417</v>
      </c>
      <c r="C2487" s="1">
        <v>9.9999000000000002E+34</v>
      </c>
      <c r="E2487" s="1">
        <v>1.0567619E-8</v>
      </c>
      <c r="F2487" s="1">
        <v>9.9999000000000002E+34</v>
      </c>
      <c r="G2487" s="1">
        <v>9.9999000000000002E+34</v>
      </c>
      <c r="H2487" s="1">
        <v>9.9999000000000002E+34</v>
      </c>
      <c r="J2487" s="3">
        <v>1.0600000000000001E-8</v>
      </c>
      <c r="K2487" s="3">
        <v>9.9999999999999997E+34</v>
      </c>
      <c r="L2487" s="3">
        <v>111</v>
      </c>
      <c r="M2487" s="3">
        <v>111</v>
      </c>
      <c r="O2487" s="1">
        <v>1.0038800999999999E-8</v>
      </c>
      <c r="P2487" s="1">
        <v>108.84699999999999</v>
      </c>
      <c r="Q2487" s="1"/>
    </row>
    <row r="2488" spans="1:17">
      <c r="A2488" s="1">
        <v>4.6558659999999999E-9</v>
      </c>
      <c r="B2488" s="1">
        <v>152.46199999999999</v>
      </c>
      <c r="C2488" s="1">
        <v>9.9999000000000002E+34</v>
      </c>
      <c r="E2488" s="1">
        <v>1.0572502E-8</v>
      </c>
      <c r="F2488" s="1">
        <v>9.9999000000000002E+34</v>
      </c>
      <c r="G2488" s="1">
        <v>9.9999000000000002E+34</v>
      </c>
      <c r="H2488" s="1">
        <v>9.9999000000000002E+34</v>
      </c>
      <c r="J2488" s="3">
        <v>1.0600000000000001E-8</v>
      </c>
      <c r="K2488" s="3">
        <v>9.9999999999999997E+34</v>
      </c>
      <c r="L2488" s="3">
        <v>111</v>
      </c>
      <c r="M2488" s="3">
        <v>111</v>
      </c>
      <c r="O2488" s="1">
        <v>1.0043684000000001E-8</v>
      </c>
      <c r="P2488" s="1">
        <v>108.898</v>
      </c>
      <c r="Q2488" s="1"/>
    </row>
    <row r="2489" spans="1:17">
      <c r="A2489" s="1">
        <v>4.658308E-9</v>
      </c>
      <c r="B2489" s="1">
        <v>152.512</v>
      </c>
      <c r="C2489" s="1">
        <v>9.9999000000000002E+34</v>
      </c>
      <c r="E2489" s="1">
        <v>1.0577385E-8</v>
      </c>
      <c r="F2489" s="1">
        <v>9.9999000000000002E+34</v>
      </c>
      <c r="G2489" s="1">
        <v>9.9999000000000002E+34</v>
      </c>
      <c r="H2489" s="1">
        <v>9.9999000000000002E+34</v>
      </c>
      <c r="J2489" s="3">
        <v>1.0600000000000001E-8</v>
      </c>
      <c r="K2489" s="3">
        <v>9.9999999999999997E+34</v>
      </c>
      <c r="L2489" s="3">
        <v>111</v>
      </c>
      <c r="M2489" s="3">
        <v>111</v>
      </c>
      <c r="O2489" s="1">
        <v>1.0048567E-8</v>
      </c>
      <c r="P2489" s="1">
        <v>108.88200000000001</v>
      </c>
      <c r="Q2489" s="1"/>
    </row>
    <row r="2490" spans="1:17">
      <c r="A2490" s="1">
        <v>4.6607489999999997E-9</v>
      </c>
      <c r="B2490" s="1">
        <v>152.584</v>
      </c>
      <c r="C2490" s="1">
        <v>9.9999000000000002E+34</v>
      </c>
      <c r="E2490" s="1">
        <v>1.0582267999999999E-8</v>
      </c>
      <c r="F2490" s="1">
        <v>9.9999000000000002E+34</v>
      </c>
      <c r="G2490" s="1">
        <v>9.9999000000000002E+34</v>
      </c>
      <c r="H2490" s="1">
        <v>9.9999000000000002E+34</v>
      </c>
      <c r="J2490" s="3">
        <v>1.0600000000000001E-8</v>
      </c>
      <c r="K2490" s="3">
        <v>9.9999999999999997E+34</v>
      </c>
      <c r="L2490" s="3">
        <v>111</v>
      </c>
      <c r="M2490" s="3">
        <v>111</v>
      </c>
      <c r="O2490" s="1">
        <v>1.0053449E-8</v>
      </c>
      <c r="P2490" s="1">
        <v>108.825</v>
      </c>
      <c r="Q2490" s="1"/>
    </row>
    <row r="2491" spans="1:17">
      <c r="A2491" s="1">
        <v>4.6631900000000003E-9</v>
      </c>
      <c r="B2491" s="1">
        <v>152.66999999999999</v>
      </c>
      <c r="C2491" s="1">
        <v>9.9999000000000002E+34</v>
      </c>
      <c r="E2491" s="1">
        <v>1.0587150999999999E-8</v>
      </c>
      <c r="F2491" s="1">
        <v>9.9999000000000002E+34</v>
      </c>
      <c r="G2491" s="1">
        <v>9.9999000000000002E+34</v>
      </c>
      <c r="H2491" s="1">
        <v>9.9999000000000002E+34</v>
      </c>
      <c r="J2491" s="3">
        <v>1.0600000000000001E-8</v>
      </c>
      <c r="K2491" s="3">
        <v>9.9999999999999997E+34</v>
      </c>
      <c r="L2491" s="3">
        <v>111</v>
      </c>
      <c r="M2491" s="3">
        <v>111</v>
      </c>
      <c r="O2491" s="1">
        <v>1.0058332E-8</v>
      </c>
      <c r="P2491" s="1">
        <v>108.749</v>
      </c>
      <c r="Q2491" s="1"/>
    </row>
    <row r="2492" spans="1:17">
      <c r="A2492" s="1">
        <v>4.6656320000000004E-9</v>
      </c>
      <c r="B2492" s="1">
        <v>152.76400000000001</v>
      </c>
      <c r="C2492" s="1">
        <v>9.9999000000000002E+34</v>
      </c>
      <c r="E2492" s="1">
        <v>1.0592034000000001E-8</v>
      </c>
      <c r="F2492" s="1">
        <v>9.9999000000000002E+34</v>
      </c>
      <c r="G2492" s="1">
        <v>9.9999000000000002E+34</v>
      </c>
      <c r="H2492" s="1">
        <v>9.9999000000000002E+34</v>
      </c>
      <c r="J2492" s="3">
        <v>1.0600000000000001E-8</v>
      </c>
      <c r="K2492" s="3">
        <v>9.9999999999999997E+34</v>
      </c>
      <c r="L2492" s="3">
        <v>111</v>
      </c>
      <c r="M2492" s="3">
        <v>111</v>
      </c>
      <c r="O2492" s="1">
        <v>1.0063215E-8</v>
      </c>
      <c r="P2492" s="1">
        <v>108.715</v>
      </c>
      <c r="Q2492" s="1"/>
    </row>
    <row r="2493" spans="1:17">
      <c r="A2493" s="1">
        <v>4.6680730000000001E-9</v>
      </c>
      <c r="B2493" s="1">
        <v>152.846</v>
      </c>
      <c r="C2493" s="1">
        <v>9.9999000000000002E+34</v>
      </c>
      <c r="E2493" s="1">
        <v>1.0596916E-8</v>
      </c>
      <c r="F2493" s="1">
        <v>9.9999000000000002E+34</v>
      </c>
      <c r="G2493" s="1">
        <v>9.9999000000000002E+34</v>
      </c>
      <c r="H2493" s="1">
        <v>9.9999000000000002E+34</v>
      </c>
      <c r="J2493" s="3">
        <v>1.0600000000000001E-8</v>
      </c>
      <c r="K2493" s="3">
        <v>9.9999999999999997E+34</v>
      </c>
      <c r="L2493" s="3">
        <v>111</v>
      </c>
      <c r="M2493" s="3">
        <v>111</v>
      </c>
      <c r="O2493" s="1">
        <v>1.0068097999999999E-8</v>
      </c>
      <c r="P2493" s="1">
        <v>108.727</v>
      </c>
      <c r="Q2493" s="1"/>
    </row>
    <row r="2494" spans="1:17">
      <c r="A2494" s="1">
        <v>4.6705150000000002E-9</v>
      </c>
      <c r="B2494" s="1">
        <v>152.93100000000001</v>
      </c>
      <c r="C2494" s="1">
        <v>9.9999000000000002E+34</v>
      </c>
      <c r="E2494" s="1">
        <v>1.0601799E-8</v>
      </c>
      <c r="F2494" s="1">
        <v>9.9999000000000002E+34</v>
      </c>
      <c r="G2494" s="1">
        <v>9.9999000000000002E+34</v>
      </c>
      <c r="H2494" s="1">
        <v>9.9999000000000002E+34</v>
      </c>
      <c r="J2494" s="3">
        <v>1.0600000000000001E-8</v>
      </c>
      <c r="K2494" s="3">
        <v>9.9999999999999997E+34</v>
      </c>
      <c r="L2494" s="3">
        <v>111</v>
      </c>
      <c r="M2494" s="3">
        <v>111</v>
      </c>
      <c r="O2494" s="1">
        <v>1.0072980999999999E-8</v>
      </c>
      <c r="P2494" s="1">
        <v>108.77800000000001</v>
      </c>
      <c r="Q2494" s="1"/>
    </row>
    <row r="2495" spans="1:17">
      <c r="A2495" s="1">
        <v>4.6729559999999999E-9</v>
      </c>
      <c r="B2495" s="1">
        <v>153.01599999999999</v>
      </c>
      <c r="C2495" s="1">
        <v>9.9999000000000002E+34</v>
      </c>
      <c r="E2495" s="1">
        <v>1.0606682E-8</v>
      </c>
      <c r="F2495" s="1">
        <v>9.9999000000000002E+34</v>
      </c>
      <c r="G2495" s="1">
        <v>9.9999000000000002E+34</v>
      </c>
      <c r="H2495" s="1">
        <v>9.9999000000000002E+34</v>
      </c>
      <c r="J2495" s="3">
        <v>1.0600000000000001E-8</v>
      </c>
      <c r="K2495" s="3">
        <v>9.9999999999999997E+34</v>
      </c>
      <c r="L2495" s="3">
        <v>111</v>
      </c>
      <c r="M2495" s="3">
        <v>111</v>
      </c>
      <c r="O2495" s="1">
        <v>1.0077863E-8</v>
      </c>
      <c r="P2495" s="1">
        <v>108.819</v>
      </c>
      <c r="Q2495" s="1"/>
    </row>
    <row r="2496" spans="1:17">
      <c r="A2496" s="1">
        <v>4.6753969999999997E-9</v>
      </c>
      <c r="B2496" s="1">
        <v>153.07</v>
      </c>
      <c r="C2496" s="1">
        <v>9.9999000000000002E+34</v>
      </c>
      <c r="E2496" s="1">
        <v>1.0611565E-8</v>
      </c>
      <c r="F2496" s="1">
        <v>9.9999000000000002E+34</v>
      </c>
      <c r="G2496" s="1">
        <v>9.9999000000000002E+34</v>
      </c>
      <c r="H2496" s="1">
        <v>9.9999000000000002E+34</v>
      </c>
      <c r="J2496" s="3">
        <v>1.0600000000000001E-8</v>
      </c>
      <c r="K2496" s="3">
        <v>9.9999999999999997E+34</v>
      </c>
      <c r="L2496" s="3">
        <v>111</v>
      </c>
      <c r="M2496" s="3">
        <v>111</v>
      </c>
      <c r="O2496" s="1">
        <v>1.0082746E-8</v>
      </c>
      <c r="P2496" s="1">
        <v>108.84399999999999</v>
      </c>
      <c r="Q2496" s="1"/>
    </row>
    <row r="2497" spans="1:17">
      <c r="A2497" s="1">
        <v>4.6778389999999997E-9</v>
      </c>
      <c r="B2497" s="1">
        <v>153.13300000000001</v>
      </c>
      <c r="C2497" s="1">
        <v>9.9999000000000002E+34</v>
      </c>
      <c r="E2497" s="1">
        <v>1.0616447999999999E-8</v>
      </c>
      <c r="F2497" s="1">
        <v>9.9999000000000002E+34</v>
      </c>
      <c r="G2497" s="1">
        <v>9.9999000000000002E+34</v>
      </c>
      <c r="H2497" s="1">
        <v>9.9999000000000002E+34</v>
      </c>
      <c r="J2497" s="3">
        <v>1.0600000000000001E-8</v>
      </c>
      <c r="K2497" s="3">
        <v>9.9999999999999997E+34</v>
      </c>
      <c r="L2497" s="3">
        <v>111</v>
      </c>
      <c r="M2497" s="3">
        <v>111</v>
      </c>
      <c r="O2497" s="1">
        <v>1.0087629E-8</v>
      </c>
      <c r="P2497" s="1">
        <v>108.86</v>
      </c>
      <c r="Q2497" s="1"/>
    </row>
    <row r="2498" spans="1:17">
      <c r="A2498" s="1">
        <v>4.6802800000000003E-9</v>
      </c>
      <c r="B2498" s="1">
        <v>153.16399999999999</v>
      </c>
      <c r="C2498" s="1">
        <v>9.9999000000000002E+34</v>
      </c>
      <c r="E2498" s="1">
        <v>1.0621330000000001E-8</v>
      </c>
      <c r="F2498" s="1">
        <v>9.9999000000000002E+34</v>
      </c>
      <c r="G2498" s="1">
        <v>9.9999000000000002E+34</v>
      </c>
      <c r="H2498" s="1">
        <v>9.9999000000000002E+34</v>
      </c>
      <c r="J2498" s="3">
        <v>1.0600000000000001E-8</v>
      </c>
      <c r="K2498" s="3">
        <v>9.9999999999999997E+34</v>
      </c>
      <c r="L2498" s="3">
        <v>111</v>
      </c>
      <c r="M2498" s="3">
        <v>111</v>
      </c>
      <c r="O2498" s="1">
        <v>1.0092512E-8</v>
      </c>
      <c r="P2498" s="1">
        <v>108.91</v>
      </c>
      <c r="Q2498" s="1"/>
    </row>
    <row r="2499" spans="1:17">
      <c r="A2499" s="1">
        <v>4.6827220000000004E-9</v>
      </c>
      <c r="B2499" s="1">
        <v>153.19</v>
      </c>
      <c r="C2499" s="1">
        <v>9.9999000000000002E+34</v>
      </c>
      <c r="E2499" s="1">
        <v>1.0626213E-8</v>
      </c>
      <c r="F2499" s="1">
        <v>9.9999000000000002E+34</v>
      </c>
      <c r="G2499" s="1">
        <v>9.9999000000000002E+34</v>
      </c>
      <c r="H2499" s="1">
        <v>9.9999000000000002E+34</v>
      </c>
      <c r="J2499" s="3">
        <v>1.0600000000000001E-8</v>
      </c>
      <c r="K2499" s="3">
        <v>9.9999999999999997E+34</v>
      </c>
      <c r="L2499" s="3">
        <v>111</v>
      </c>
      <c r="M2499" s="3">
        <v>111</v>
      </c>
      <c r="O2499" s="1">
        <v>1.0097395E-8</v>
      </c>
      <c r="P2499" s="1">
        <v>109.005</v>
      </c>
      <c r="Q2499" s="1"/>
    </row>
    <row r="2500" spans="1:17">
      <c r="A2500" s="1">
        <v>4.6851630000000001E-9</v>
      </c>
      <c r="B2500" s="1">
        <v>153.19900000000001</v>
      </c>
      <c r="C2500" s="1">
        <v>9.9999000000000002E+34</v>
      </c>
      <c r="E2500" s="1">
        <v>1.0631096E-8</v>
      </c>
      <c r="F2500" s="1">
        <v>9.9999000000000002E+34</v>
      </c>
      <c r="G2500" s="1">
        <v>9.9999000000000002E+34</v>
      </c>
      <c r="H2500" s="1">
        <v>9.9999000000000002E+34</v>
      </c>
      <c r="J2500" s="3">
        <v>1.0600000000000001E-8</v>
      </c>
      <c r="K2500" s="3">
        <v>9.9999999999999997E+34</v>
      </c>
      <c r="L2500" s="3">
        <v>111</v>
      </c>
      <c r="M2500" s="3">
        <v>111</v>
      </c>
      <c r="O2500" s="1">
        <v>1.0102277999999999E-8</v>
      </c>
      <c r="P2500" s="1">
        <v>109.11199999999999</v>
      </c>
      <c r="Q2500" s="1"/>
    </row>
    <row r="2501" spans="1:17">
      <c r="A2501" s="1">
        <v>4.6876039999999999E-9</v>
      </c>
      <c r="B2501" s="1">
        <v>153.18</v>
      </c>
      <c r="C2501" s="1">
        <v>9.9999000000000002E+34</v>
      </c>
      <c r="E2501" s="1">
        <v>1.0635979E-8</v>
      </c>
      <c r="F2501" s="1">
        <v>9.9999000000000002E+34</v>
      </c>
      <c r="G2501" s="1">
        <v>9.9999000000000002E+34</v>
      </c>
      <c r="H2501" s="1">
        <v>9.9999000000000002E+34</v>
      </c>
      <c r="J2501" s="3">
        <v>1.0600000000000001E-8</v>
      </c>
      <c r="K2501" s="3">
        <v>9.9999999999999997E+34</v>
      </c>
      <c r="L2501" s="3">
        <v>111</v>
      </c>
      <c r="M2501" s="3">
        <v>111</v>
      </c>
      <c r="O2501" s="1">
        <v>1.010716E-8</v>
      </c>
      <c r="P2501" s="1">
        <v>109.191</v>
      </c>
      <c r="Q2501" s="1"/>
    </row>
    <row r="2502" spans="1:17">
      <c r="A2502" s="1">
        <v>4.6900459999999999E-9</v>
      </c>
      <c r="B2502" s="1">
        <v>153.149</v>
      </c>
      <c r="C2502" s="1">
        <v>9.9999000000000002E+34</v>
      </c>
      <c r="E2502" s="1">
        <v>1.0640862E-8</v>
      </c>
      <c r="F2502" s="1">
        <v>9.9999000000000002E+34</v>
      </c>
      <c r="G2502" s="1">
        <v>9.9999000000000002E+34</v>
      </c>
      <c r="H2502" s="1">
        <v>9.9999000000000002E+34</v>
      </c>
      <c r="J2502" s="3">
        <v>1.0600000000000001E-8</v>
      </c>
      <c r="K2502" s="3">
        <v>9.9999999999999997E+34</v>
      </c>
      <c r="L2502" s="3">
        <v>111</v>
      </c>
      <c r="M2502" s="3">
        <v>111</v>
      </c>
      <c r="O2502" s="1">
        <v>1.0112043E-8</v>
      </c>
      <c r="P2502" s="1">
        <v>109.206</v>
      </c>
      <c r="Q2502" s="1"/>
    </row>
    <row r="2503" spans="1:17">
      <c r="A2503" s="1">
        <v>4.6924869999999997E-9</v>
      </c>
      <c r="B2503" s="1">
        <v>153.108</v>
      </c>
      <c r="C2503" s="1">
        <v>9.9999000000000002E+34</v>
      </c>
      <c r="E2503" s="1">
        <v>1.0645743999999999E-8</v>
      </c>
      <c r="F2503" s="1">
        <v>9.9999000000000002E+34</v>
      </c>
      <c r="G2503" s="1">
        <v>9.9999000000000002E+34</v>
      </c>
      <c r="H2503" s="1">
        <v>9.9999000000000002E+34</v>
      </c>
      <c r="J2503" s="3">
        <v>1.0600000000000001E-8</v>
      </c>
      <c r="K2503" s="3">
        <v>9.9999999999999997E+34</v>
      </c>
      <c r="L2503" s="3">
        <v>111</v>
      </c>
      <c r="M2503" s="3">
        <v>111</v>
      </c>
      <c r="O2503" s="1">
        <v>1.0116926E-8</v>
      </c>
      <c r="P2503" s="1">
        <v>109.15600000000001</v>
      </c>
      <c r="Q2503" s="1"/>
    </row>
    <row r="2504" spans="1:17">
      <c r="A2504" s="1">
        <v>4.6949289999999997E-9</v>
      </c>
      <c r="B2504" s="1">
        <v>153.054</v>
      </c>
      <c r="C2504" s="1">
        <v>9.9999000000000002E+34</v>
      </c>
      <c r="E2504" s="1">
        <v>1.0650627000000001E-8</v>
      </c>
      <c r="F2504" s="1">
        <v>9.9999000000000002E+34</v>
      </c>
      <c r="G2504" s="1">
        <v>9.9999000000000002E+34</v>
      </c>
      <c r="H2504" s="1">
        <v>9.9999000000000002E+34</v>
      </c>
      <c r="J2504" s="3">
        <v>1.07E-8</v>
      </c>
      <c r="K2504" s="3">
        <v>9.9999999999999997E+34</v>
      </c>
      <c r="L2504" s="3">
        <v>111</v>
      </c>
      <c r="M2504" s="3">
        <v>111</v>
      </c>
      <c r="O2504" s="1">
        <v>1.0121809E-8</v>
      </c>
      <c r="P2504" s="1">
        <v>109.083</v>
      </c>
      <c r="Q2504" s="1"/>
    </row>
    <row r="2505" spans="1:17">
      <c r="A2505" s="1">
        <v>4.6973700000000003E-9</v>
      </c>
      <c r="B2505" s="1">
        <v>152.99100000000001</v>
      </c>
      <c r="C2505" s="1">
        <v>9.9999000000000002E+34</v>
      </c>
      <c r="E2505" s="1">
        <v>1.0655510000000001E-8</v>
      </c>
      <c r="F2505" s="1">
        <v>9.9999000000000002E+34</v>
      </c>
      <c r="G2505" s="1">
        <v>9.9999000000000002E+34</v>
      </c>
      <c r="H2505" s="1">
        <v>9.9999000000000002E+34</v>
      </c>
      <c r="J2505" s="3">
        <v>1.07E-8</v>
      </c>
      <c r="K2505" s="3">
        <v>9.9999999999999997E+34</v>
      </c>
      <c r="L2505" s="3">
        <v>111</v>
      </c>
      <c r="M2505" s="3">
        <v>111</v>
      </c>
      <c r="O2505" s="1">
        <v>1.0126692E-8</v>
      </c>
      <c r="P2505" s="1">
        <v>109.039</v>
      </c>
      <c r="Q2505" s="1"/>
    </row>
    <row r="2506" spans="1:17">
      <c r="A2506" s="1">
        <v>4.6998120000000004E-9</v>
      </c>
      <c r="B2506" s="1">
        <v>152.934</v>
      </c>
      <c r="C2506" s="1">
        <v>9.9999000000000002E+34</v>
      </c>
      <c r="E2506" s="1">
        <v>1.0660393E-8</v>
      </c>
      <c r="F2506" s="1">
        <v>9.9999000000000002E+34</v>
      </c>
      <c r="G2506" s="1">
        <v>9.9999000000000002E+34</v>
      </c>
      <c r="H2506" s="1">
        <v>9.9999000000000002E+34</v>
      </c>
      <c r="J2506" s="3">
        <v>1.07E-8</v>
      </c>
      <c r="K2506" s="3">
        <v>9.9999999999999997E+34</v>
      </c>
      <c r="L2506" s="3">
        <v>111</v>
      </c>
      <c r="M2506" s="3">
        <v>111</v>
      </c>
      <c r="O2506" s="1">
        <v>1.0131573999999999E-8</v>
      </c>
      <c r="P2506" s="1">
        <v>109.06100000000001</v>
      </c>
      <c r="Q2506" s="1"/>
    </row>
    <row r="2507" spans="1:17">
      <c r="A2507" s="1">
        <v>4.7022530000000001E-9</v>
      </c>
      <c r="B2507" s="1">
        <v>152.881</v>
      </c>
      <c r="C2507" s="1">
        <v>9.9999000000000002E+34</v>
      </c>
      <c r="E2507" s="1">
        <v>1.0665276E-8</v>
      </c>
      <c r="F2507" s="1">
        <v>9.9999000000000002E+34</v>
      </c>
      <c r="G2507" s="1">
        <v>9.9999000000000002E+34</v>
      </c>
      <c r="H2507" s="1">
        <v>9.9999000000000002E+34</v>
      </c>
      <c r="J2507" s="3">
        <v>1.07E-8</v>
      </c>
      <c r="K2507" s="3">
        <v>9.9999999999999997E+34</v>
      </c>
      <c r="L2507" s="3">
        <v>111</v>
      </c>
      <c r="M2507" s="3">
        <v>111</v>
      </c>
      <c r="O2507" s="1">
        <v>1.0136457000000001E-8</v>
      </c>
      <c r="P2507" s="1">
        <v>109.11199999999999</v>
      </c>
      <c r="Q2507" s="1"/>
    </row>
    <row r="2508" spans="1:17">
      <c r="A2508" s="1">
        <v>4.7046939999999998E-9</v>
      </c>
      <c r="B2508" s="1">
        <v>152.85900000000001</v>
      </c>
      <c r="C2508" s="1">
        <v>9.9999000000000002E+34</v>
      </c>
      <c r="E2508" s="1">
        <v>1.0670159E-8</v>
      </c>
      <c r="F2508" s="1">
        <v>9.9999000000000002E+34</v>
      </c>
      <c r="G2508" s="1">
        <v>9.9999000000000002E+34</v>
      </c>
      <c r="H2508" s="1">
        <v>9.9999000000000002E+34</v>
      </c>
      <c r="J2508" s="3">
        <v>1.07E-8</v>
      </c>
      <c r="K2508" s="3">
        <v>9.9999999999999997E+34</v>
      </c>
      <c r="L2508" s="3">
        <v>112</v>
      </c>
      <c r="M2508" s="3">
        <v>111</v>
      </c>
      <c r="O2508" s="1">
        <v>1.014134E-8</v>
      </c>
      <c r="P2508" s="1">
        <v>109.14</v>
      </c>
      <c r="Q2508" s="1"/>
    </row>
    <row r="2509" spans="1:17">
      <c r="A2509" s="1">
        <v>4.7071359999999999E-9</v>
      </c>
      <c r="B2509" s="1">
        <v>152.83699999999999</v>
      </c>
      <c r="C2509" s="1">
        <v>9.9999000000000002E+34</v>
      </c>
      <c r="E2509" s="1">
        <v>1.0675040999999999E-8</v>
      </c>
      <c r="F2509" s="1">
        <v>9.9999000000000002E+34</v>
      </c>
      <c r="G2509" s="1">
        <v>9.9999000000000002E+34</v>
      </c>
      <c r="H2509" s="1">
        <v>9.9999000000000002E+34</v>
      </c>
      <c r="J2509" s="3">
        <v>1.07E-8</v>
      </c>
      <c r="K2509" s="3">
        <v>9.9999999999999997E+34</v>
      </c>
      <c r="L2509" s="3">
        <v>111</v>
      </c>
      <c r="M2509" s="3">
        <v>111</v>
      </c>
      <c r="O2509" s="1">
        <v>1.0146223E-8</v>
      </c>
      <c r="P2509" s="1">
        <v>109.099</v>
      </c>
      <c r="Q2509" s="1"/>
    </row>
    <row r="2510" spans="1:17">
      <c r="A2510" s="1">
        <v>4.7095769999999996E-9</v>
      </c>
      <c r="B2510" s="1">
        <v>152.85900000000001</v>
      </c>
      <c r="C2510" s="1">
        <v>9.9999000000000002E+34</v>
      </c>
      <c r="E2510" s="1">
        <v>1.0679923999999999E-8</v>
      </c>
      <c r="F2510" s="1">
        <v>9.9999000000000002E+34</v>
      </c>
      <c r="G2510" s="1">
        <v>9.9999000000000002E+34</v>
      </c>
      <c r="H2510" s="1">
        <v>9.9999000000000002E+34</v>
      </c>
      <c r="J2510" s="3">
        <v>1.07E-8</v>
      </c>
      <c r="K2510" s="3">
        <v>9.9999999999999997E+34</v>
      </c>
      <c r="L2510" s="3">
        <v>111</v>
      </c>
      <c r="M2510" s="3">
        <v>111</v>
      </c>
      <c r="O2510" s="1">
        <v>1.0151106E-8</v>
      </c>
      <c r="P2510" s="1">
        <v>108.986</v>
      </c>
      <c r="Q2510" s="1"/>
    </row>
    <row r="2511" spans="1:17">
      <c r="A2511" s="1">
        <v>4.7120189999999997E-9</v>
      </c>
      <c r="B2511" s="1">
        <v>152.9</v>
      </c>
      <c r="C2511" s="1">
        <v>9.9999000000000002E+34</v>
      </c>
      <c r="E2511" s="1">
        <v>1.0684807000000001E-8</v>
      </c>
      <c r="F2511" s="1">
        <v>9.9999000000000002E+34</v>
      </c>
      <c r="G2511" s="1">
        <v>9.9999000000000002E+34</v>
      </c>
      <c r="H2511" s="1">
        <v>9.9999000000000002E+34</v>
      </c>
      <c r="J2511" s="3">
        <v>1.07E-8</v>
      </c>
      <c r="K2511" s="3">
        <v>9.9999999999999997E+34</v>
      </c>
      <c r="L2511" s="3">
        <v>111</v>
      </c>
      <c r="M2511" s="3">
        <v>111</v>
      </c>
      <c r="O2511" s="1">
        <v>1.0155988E-8</v>
      </c>
      <c r="P2511" s="1">
        <v>108.83799999999999</v>
      </c>
      <c r="Q2511" s="1"/>
    </row>
    <row r="2512" spans="1:17">
      <c r="A2512" s="1">
        <v>4.7144600000000003E-9</v>
      </c>
      <c r="B2512" s="1">
        <v>152.97200000000001</v>
      </c>
      <c r="C2512" s="1">
        <v>9.9999000000000002E+34</v>
      </c>
      <c r="E2512" s="1">
        <v>1.0689690000000001E-8</v>
      </c>
      <c r="F2512" s="1">
        <v>9.9999000000000002E+34</v>
      </c>
      <c r="G2512" s="1">
        <v>9.9999000000000002E+34</v>
      </c>
      <c r="H2512" s="1">
        <v>9.9999000000000002E+34</v>
      </c>
      <c r="J2512" s="3">
        <v>1.07E-8</v>
      </c>
      <c r="K2512" s="3">
        <v>9.9999999999999997E+34</v>
      </c>
      <c r="L2512" s="3">
        <v>111</v>
      </c>
      <c r="M2512" s="3">
        <v>111</v>
      </c>
      <c r="O2512" s="1">
        <v>1.0160870999999999E-8</v>
      </c>
      <c r="P2512" s="1">
        <v>108.727</v>
      </c>
      <c r="Q2512" s="1"/>
    </row>
    <row r="2513" spans="1:17">
      <c r="A2513" s="1">
        <v>4.716901E-9</v>
      </c>
      <c r="B2513" s="1">
        <v>153.048</v>
      </c>
      <c r="C2513" s="1">
        <v>9.9999000000000002E+34</v>
      </c>
      <c r="E2513" s="1">
        <v>1.0694573E-8</v>
      </c>
      <c r="F2513" s="1">
        <v>9.9999000000000002E+34</v>
      </c>
      <c r="G2513" s="1">
        <v>9.9999000000000002E+34</v>
      </c>
      <c r="H2513" s="1">
        <v>9.9999000000000002E+34</v>
      </c>
      <c r="J2513" s="3">
        <v>1.07E-8</v>
      </c>
      <c r="K2513" s="3">
        <v>9.9999999999999997E+34</v>
      </c>
      <c r="L2513" s="3">
        <v>111</v>
      </c>
      <c r="M2513" s="3">
        <v>111</v>
      </c>
      <c r="O2513" s="1">
        <v>1.0165753999999999E-8</v>
      </c>
      <c r="P2513" s="1">
        <v>108.727</v>
      </c>
      <c r="Q2513" s="1"/>
    </row>
    <row r="2514" spans="1:17">
      <c r="A2514" s="1">
        <v>4.7193430000000001E-9</v>
      </c>
      <c r="B2514" s="1">
        <v>153.142</v>
      </c>
      <c r="C2514" s="1">
        <v>9.9999000000000002E+34</v>
      </c>
      <c r="E2514" s="1">
        <v>1.0699455E-8</v>
      </c>
      <c r="F2514" s="1">
        <v>9.9999000000000002E+34</v>
      </c>
      <c r="G2514" s="1">
        <v>9.9999000000000002E+34</v>
      </c>
      <c r="H2514" s="1">
        <v>9.9999000000000002E+34</v>
      </c>
      <c r="J2514" s="3">
        <v>1.07E-8</v>
      </c>
      <c r="K2514" s="3">
        <v>9.9999999999999997E+34</v>
      </c>
      <c r="L2514" s="3">
        <v>111</v>
      </c>
      <c r="M2514" s="3">
        <v>111</v>
      </c>
      <c r="O2514" s="1">
        <v>1.0170637000000001E-8</v>
      </c>
      <c r="P2514" s="1">
        <v>108.825</v>
      </c>
      <c r="Q2514" s="1"/>
    </row>
    <row r="2515" spans="1:17">
      <c r="A2515" s="1">
        <v>4.7217839999999998E-9</v>
      </c>
      <c r="B2515" s="1">
        <v>153.227</v>
      </c>
      <c r="C2515" s="1">
        <v>9.9999000000000002E+34</v>
      </c>
      <c r="E2515" s="1">
        <v>1.0704338E-8</v>
      </c>
      <c r="F2515" s="1">
        <v>9.9999000000000002E+34</v>
      </c>
      <c r="G2515" s="1">
        <v>9.9999000000000002E+34</v>
      </c>
      <c r="H2515" s="1">
        <v>9.9999000000000002E+34</v>
      </c>
      <c r="J2515" s="3">
        <v>1.07E-8</v>
      </c>
      <c r="K2515" s="3">
        <v>9.9999999999999997E+34</v>
      </c>
      <c r="L2515" s="3">
        <v>112</v>
      </c>
      <c r="M2515" s="3">
        <v>111</v>
      </c>
      <c r="O2515" s="1">
        <v>1.017552E-8</v>
      </c>
      <c r="P2515" s="1">
        <v>108.976</v>
      </c>
      <c r="Q2515" s="1"/>
    </row>
    <row r="2516" spans="1:17">
      <c r="A2516" s="1">
        <v>4.7242259999999999E-9</v>
      </c>
      <c r="B2516" s="1">
        <v>153.316</v>
      </c>
      <c r="C2516" s="1">
        <v>9.9999000000000002E+34</v>
      </c>
      <c r="E2516" s="1">
        <v>1.0709220999999999E-8</v>
      </c>
      <c r="F2516" s="1">
        <v>9.9999000000000002E+34</v>
      </c>
      <c r="G2516" s="1">
        <v>9.9999000000000002E+34</v>
      </c>
      <c r="H2516" s="1">
        <v>9.9999000000000002E+34</v>
      </c>
      <c r="J2516" s="3">
        <v>1.07E-8</v>
      </c>
      <c r="K2516" s="3">
        <v>9.9999999999999997E+34</v>
      </c>
      <c r="L2516" s="3">
        <v>112</v>
      </c>
      <c r="M2516" s="3">
        <v>111</v>
      </c>
      <c r="O2516" s="1">
        <v>1.0180403E-8</v>
      </c>
      <c r="P2516" s="1">
        <v>109.10599999999999</v>
      </c>
      <c r="Q2516" s="1"/>
    </row>
    <row r="2517" spans="1:17">
      <c r="A2517" s="1">
        <v>4.7266669999999996E-9</v>
      </c>
      <c r="B2517" s="1">
        <v>153.38800000000001</v>
      </c>
      <c r="C2517" s="1">
        <v>9.9999000000000002E+34</v>
      </c>
      <c r="E2517" s="1">
        <v>1.0714103999999999E-8</v>
      </c>
      <c r="F2517" s="1">
        <v>9.9999000000000002E+34</v>
      </c>
      <c r="G2517" s="1">
        <v>9.9999000000000002E+34</v>
      </c>
      <c r="H2517" s="1">
        <v>9.9999000000000002E+34</v>
      </c>
      <c r="J2517" s="3">
        <v>1.07E-8</v>
      </c>
      <c r="K2517" s="3">
        <v>9.9999999999999997E+34</v>
      </c>
      <c r="L2517" s="3">
        <v>111</v>
      </c>
      <c r="M2517" s="3">
        <v>111</v>
      </c>
      <c r="O2517" s="1">
        <v>1.0185285E-8</v>
      </c>
      <c r="P2517" s="1">
        <v>109.137</v>
      </c>
      <c r="Q2517" s="1"/>
    </row>
    <row r="2518" spans="1:17">
      <c r="A2518" s="1">
        <v>4.7291080000000002E-9</v>
      </c>
      <c r="B2518" s="1">
        <v>153.45400000000001</v>
      </c>
      <c r="C2518" s="1">
        <v>9.9999000000000002E+34</v>
      </c>
      <c r="E2518" s="1">
        <v>1.0718987000000001E-8</v>
      </c>
      <c r="F2518" s="1">
        <v>9.9999000000000002E+34</v>
      </c>
      <c r="G2518" s="1">
        <v>9.9999000000000002E+34</v>
      </c>
      <c r="H2518" s="1">
        <v>9.9999000000000002E+34</v>
      </c>
      <c r="J2518" s="3">
        <v>1.07E-8</v>
      </c>
      <c r="K2518" s="3">
        <v>9.9999999999999997E+34</v>
      </c>
      <c r="L2518" s="3">
        <v>111</v>
      </c>
      <c r="M2518" s="3">
        <v>111</v>
      </c>
      <c r="O2518" s="1">
        <v>1.0190168E-8</v>
      </c>
      <c r="P2518" s="1">
        <v>109.05800000000001</v>
      </c>
      <c r="Q2518" s="1"/>
    </row>
    <row r="2519" spans="1:17">
      <c r="A2519" s="1">
        <v>4.7315500000000003E-9</v>
      </c>
      <c r="B2519" s="1">
        <v>153.517</v>
      </c>
      <c r="C2519" s="1">
        <v>9.9999000000000002E+34</v>
      </c>
      <c r="E2519" s="1">
        <v>1.0723869E-8</v>
      </c>
      <c r="F2519" s="1">
        <v>9.9999000000000002E+34</v>
      </c>
      <c r="G2519" s="1">
        <v>9.9999000000000002E+34</v>
      </c>
      <c r="H2519" s="1">
        <v>9.9999000000000002E+34</v>
      </c>
      <c r="J2519" s="3">
        <v>1.07E-8</v>
      </c>
      <c r="K2519" s="3">
        <v>9.9999999999999997E+34</v>
      </c>
      <c r="L2519" s="3">
        <v>111</v>
      </c>
      <c r="M2519" s="3">
        <v>111</v>
      </c>
      <c r="O2519" s="1">
        <v>1.0195050999999999E-8</v>
      </c>
      <c r="P2519" s="1">
        <v>108.913</v>
      </c>
      <c r="Q2519" s="1"/>
    </row>
    <row r="2520" spans="1:17">
      <c r="A2520" s="1">
        <v>4.733991E-9</v>
      </c>
      <c r="B2520" s="1">
        <v>153.571</v>
      </c>
      <c r="C2520" s="1">
        <v>9.9999000000000002E+34</v>
      </c>
      <c r="E2520" s="1">
        <v>1.0728752E-8</v>
      </c>
      <c r="F2520" s="1">
        <v>9.9999000000000002E+34</v>
      </c>
      <c r="G2520" s="1">
        <v>9.9999000000000002E+34</v>
      </c>
      <c r="H2520" s="1">
        <v>9.9999000000000002E+34</v>
      </c>
      <c r="J2520" s="3">
        <v>1.07E-8</v>
      </c>
      <c r="K2520" s="3">
        <v>9.9999999999999997E+34</v>
      </c>
      <c r="L2520" s="3">
        <v>111</v>
      </c>
      <c r="M2520" s="3">
        <v>111</v>
      </c>
      <c r="O2520" s="1">
        <v>1.0199934000000001E-8</v>
      </c>
      <c r="P2520" s="1">
        <v>108.768</v>
      </c>
      <c r="Q2520" s="1"/>
    </row>
    <row r="2521" spans="1:17">
      <c r="A2521" s="1">
        <v>4.7364330000000001E-9</v>
      </c>
      <c r="B2521" s="1">
        <v>153.625</v>
      </c>
      <c r="C2521" s="1">
        <v>9.9999000000000002E+34</v>
      </c>
      <c r="E2521" s="1">
        <v>1.0733635E-8</v>
      </c>
      <c r="F2521" s="1">
        <v>9.9999000000000002E+34</v>
      </c>
      <c r="G2521" s="1">
        <v>9.9999000000000002E+34</v>
      </c>
      <c r="H2521" s="1">
        <v>9.9999000000000002E+34</v>
      </c>
      <c r="J2521" s="3">
        <v>1.07E-8</v>
      </c>
      <c r="K2521" s="3">
        <v>9.9999999999999997E+34</v>
      </c>
      <c r="L2521" s="3">
        <v>111</v>
      </c>
      <c r="M2521" s="3">
        <v>111</v>
      </c>
      <c r="O2521" s="1">
        <v>1.0204817000000001E-8</v>
      </c>
      <c r="P2521" s="1">
        <v>108.696</v>
      </c>
      <c r="Q2521" s="1"/>
    </row>
    <row r="2522" spans="1:17">
      <c r="A2522" s="1">
        <v>4.7388739999999998E-9</v>
      </c>
      <c r="B2522" s="1">
        <v>153.678</v>
      </c>
      <c r="C2522" s="1">
        <v>9.9999000000000002E+34</v>
      </c>
      <c r="E2522" s="1">
        <v>1.0738518E-8</v>
      </c>
      <c r="F2522" s="1">
        <v>9.9999000000000002E+34</v>
      </c>
      <c r="G2522" s="1">
        <v>9.9999000000000002E+34</v>
      </c>
      <c r="H2522" s="1">
        <v>9.9999000000000002E+34</v>
      </c>
      <c r="J2522" s="3">
        <v>1.07E-8</v>
      </c>
      <c r="K2522" s="3">
        <v>9.9999999999999997E+34</v>
      </c>
      <c r="L2522" s="3">
        <v>112</v>
      </c>
      <c r="M2522" s="3">
        <v>111</v>
      </c>
      <c r="O2522" s="1">
        <v>1.0209699E-8</v>
      </c>
      <c r="P2522" s="1">
        <v>108.746</v>
      </c>
      <c r="Q2522" s="1"/>
    </row>
    <row r="2523" spans="1:17">
      <c r="A2523" s="1">
        <v>4.7413150000000004E-9</v>
      </c>
      <c r="B2523" s="1">
        <v>153.74100000000001</v>
      </c>
      <c r="C2523" s="1">
        <v>9.9999000000000002E+34</v>
      </c>
      <c r="E2523" s="1">
        <v>1.0743400999999999E-8</v>
      </c>
      <c r="F2523" s="1">
        <v>9.9999000000000002E+34</v>
      </c>
      <c r="G2523" s="1">
        <v>9.9999000000000002E+34</v>
      </c>
      <c r="H2523" s="1">
        <v>9.9999000000000002E+34</v>
      </c>
      <c r="J2523" s="3">
        <v>1.07E-8</v>
      </c>
      <c r="K2523" s="3">
        <v>9.9999999999999997E+34</v>
      </c>
      <c r="L2523" s="3">
        <v>112</v>
      </c>
      <c r="M2523" s="3">
        <v>111</v>
      </c>
      <c r="O2523" s="1">
        <v>1.0214582E-8</v>
      </c>
      <c r="P2523" s="1">
        <v>108.88200000000001</v>
      </c>
      <c r="Q2523" s="1"/>
    </row>
    <row r="2524" spans="1:17">
      <c r="A2524" s="1">
        <v>4.7437569999999996E-9</v>
      </c>
      <c r="B2524" s="1">
        <v>153.81399999999999</v>
      </c>
      <c r="C2524" s="1">
        <v>9.9999000000000002E+34</v>
      </c>
      <c r="E2524" s="1">
        <v>1.0748283999999999E-8</v>
      </c>
      <c r="F2524" s="1">
        <v>9.9999000000000002E+34</v>
      </c>
      <c r="G2524" s="1">
        <v>9.9999000000000002E+34</v>
      </c>
      <c r="H2524" s="1">
        <v>9.9999000000000002E+34</v>
      </c>
      <c r="J2524" s="3">
        <v>1.07E-8</v>
      </c>
      <c r="K2524" s="3">
        <v>9.9999999999999997E+34</v>
      </c>
      <c r="L2524" s="3">
        <v>112</v>
      </c>
      <c r="M2524" s="3">
        <v>111</v>
      </c>
      <c r="O2524" s="1">
        <v>1.0219465E-8</v>
      </c>
      <c r="P2524" s="1">
        <v>109.05800000000001</v>
      </c>
      <c r="Q2524" s="1"/>
    </row>
    <row r="2525" spans="1:17">
      <c r="A2525" s="1">
        <v>4.7461980000000002E-9</v>
      </c>
      <c r="B2525" s="1">
        <v>153.88900000000001</v>
      </c>
      <c r="C2525" s="1">
        <v>9.9999000000000002E+34</v>
      </c>
      <c r="E2525" s="1">
        <v>1.0753166E-8</v>
      </c>
      <c r="F2525" s="1">
        <v>9.9999000000000002E+34</v>
      </c>
      <c r="G2525" s="1">
        <v>9.9999000000000002E+34</v>
      </c>
      <c r="H2525" s="1">
        <v>9.9999000000000002E+34</v>
      </c>
      <c r="J2525" s="3">
        <v>1.0800000000000001E-8</v>
      </c>
      <c r="K2525" s="3">
        <v>9.9999999999999997E+34</v>
      </c>
      <c r="L2525" s="3">
        <v>112</v>
      </c>
      <c r="M2525" s="3">
        <v>111</v>
      </c>
      <c r="O2525" s="1">
        <v>1.0224348E-8</v>
      </c>
      <c r="P2525" s="1">
        <v>109.203</v>
      </c>
      <c r="Q2525" s="1"/>
    </row>
    <row r="2526" spans="1:17">
      <c r="A2526" s="1">
        <v>4.7486400000000003E-9</v>
      </c>
      <c r="B2526" s="1">
        <v>153.952</v>
      </c>
      <c r="C2526" s="1">
        <v>9.9999000000000002E+34</v>
      </c>
      <c r="E2526" s="1">
        <v>1.0758049E-8</v>
      </c>
      <c r="F2526" s="1">
        <v>9.9999000000000002E+34</v>
      </c>
      <c r="G2526" s="1">
        <v>9.9999000000000002E+34</v>
      </c>
      <c r="H2526" s="1">
        <v>9.9999000000000002E+34</v>
      </c>
      <c r="J2526" s="3">
        <v>1.0800000000000001E-8</v>
      </c>
      <c r="K2526" s="3">
        <v>9.9999999999999997E+34</v>
      </c>
      <c r="L2526" s="3">
        <v>112</v>
      </c>
      <c r="M2526" s="3">
        <v>111</v>
      </c>
      <c r="O2526" s="1">
        <v>1.0229230999999999E-8</v>
      </c>
      <c r="P2526" s="1">
        <v>109.26300000000001</v>
      </c>
      <c r="Q2526" s="1"/>
    </row>
    <row r="2527" spans="1:17">
      <c r="A2527" s="1">
        <v>4.751081E-9</v>
      </c>
      <c r="B2527" s="1">
        <v>153.99299999999999</v>
      </c>
      <c r="C2527" s="1">
        <v>9.9999000000000002E+34</v>
      </c>
      <c r="E2527" s="1">
        <v>1.0762932E-8</v>
      </c>
      <c r="F2527" s="1">
        <v>9.9999000000000002E+34</v>
      </c>
      <c r="G2527" s="1">
        <v>9.9999000000000002E+34</v>
      </c>
      <c r="H2527" s="1">
        <v>9.9999000000000002E+34</v>
      </c>
      <c r="J2527" s="3">
        <v>1.0800000000000001E-8</v>
      </c>
      <c r="K2527" s="3">
        <v>9.9999999999999997E+34</v>
      </c>
      <c r="L2527" s="3">
        <v>111</v>
      </c>
      <c r="M2527" s="3">
        <v>111</v>
      </c>
      <c r="O2527" s="1">
        <v>1.0234113E-8</v>
      </c>
      <c r="P2527" s="1">
        <v>109.21</v>
      </c>
      <c r="Q2527" s="1"/>
    </row>
    <row r="2528" spans="1:17">
      <c r="A2528" s="1">
        <v>4.7535219999999997E-9</v>
      </c>
      <c r="B2528" s="1">
        <v>154.02500000000001</v>
      </c>
      <c r="C2528" s="1">
        <v>9.9999000000000002E+34</v>
      </c>
      <c r="E2528" s="1">
        <v>1.0767815E-8</v>
      </c>
      <c r="F2528" s="1">
        <v>9.9999000000000002E+34</v>
      </c>
      <c r="G2528" s="1">
        <v>9.9999000000000002E+34</v>
      </c>
      <c r="H2528" s="1">
        <v>9.9999000000000002E+34</v>
      </c>
      <c r="J2528" s="3">
        <v>1.0800000000000001E-8</v>
      </c>
      <c r="K2528" s="3">
        <v>9.9999999999999997E+34</v>
      </c>
      <c r="L2528" s="3">
        <v>111</v>
      </c>
      <c r="M2528" s="3">
        <v>111</v>
      </c>
      <c r="O2528" s="1">
        <v>1.0238996E-8</v>
      </c>
      <c r="P2528" s="1">
        <v>109.093</v>
      </c>
      <c r="Q2528" s="1"/>
    </row>
    <row r="2529" spans="1:17">
      <c r="A2529" s="1">
        <v>4.7559639999999998E-9</v>
      </c>
      <c r="B2529" s="1">
        <v>154.03700000000001</v>
      </c>
      <c r="C2529" s="1">
        <v>9.9999000000000002E+34</v>
      </c>
      <c r="E2529" s="1">
        <v>1.0772698E-8</v>
      </c>
      <c r="F2529" s="1">
        <v>9.9999000000000002E+34</v>
      </c>
      <c r="G2529" s="1">
        <v>9.9999000000000002E+34</v>
      </c>
      <c r="H2529" s="1">
        <v>9.9999000000000002E+34</v>
      </c>
      <c r="J2529" s="3">
        <v>1.0800000000000001E-8</v>
      </c>
      <c r="K2529" s="3">
        <v>9.9999999999999997E+34</v>
      </c>
      <c r="L2529" s="3">
        <v>111</v>
      </c>
      <c r="M2529" s="3">
        <v>111</v>
      </c>
      <c r="O2529" s="1">
        <v>1.0243879E-8</v>
      </c>
      <c r="P2529" s="1">
        <v>108.992</v>
      </c>
      <c r="Q2529" s="1"/>
    </row>
    <row r="2530" spans="1:17">
      <c r="A2530" s="1">
        <v>4.7584050000000004E-9</v>
      </c>
      <c r="B2530" s="1">
        <v>154.01499999999999</v>
      </c>
      <c r="C2530" s="1">
        <v>9.9999000000000002E+34</v>
      </c>
      <c r="E2530" s="1">
        <v>1.0777580000000001E-8</v>
      </c>
      <c r="F2530" s="1">
        <v>9.9999000000000002E+34</v>
      </c>
      <c r="G2530" s="1">
        <v>9.9999000000000002E+34</v>
      </c>
      <c r="H2530" s="1">
        <v>9.9999000000000002E+34</v>
      </c>
      <c r="J2530" s="3">
        <v>1.0800000000000001E-8</v>
      </c>
      <c r="K2530" s="3">
        <v>9.9999999999999997E+34</v>
      </c>
      <c r="L2530" s="3">
        <v>111</v>
      </c>
      <c r="M2530" s="3">
        <v>111</v>
      </c>
      <c r="O2530" s="1">
        <v>1.0248762E-8</v>
      </c>
      <c r="P2530" s="1">
        <v>108.983</v>
      </c>
      <c r="Q2530" s="1"/>
    </row>
    <row r="2531" spans="1:17">
      <c r="A2531" s="1">
        <v>4.7608469999999996E-9</v>
      </c>
      <c r="B2531" s="1">
        <v>153.97399999999999</v>
      </c>
      <c r="C2531" s="1">
        <v>9.9999000000000002E+34</v>
      </c>
      <c r="E2531" s="1">
        <v>1.0782463000000001E-8</v>
      </c>
      <c r="F2531" s="1">
        <v>9.9999000000000002E+34</v>
      </c>
      <c r="G2531" s="1">
        <v>9.9999000000000002E+34</v>
      </c>
      <c r="H2531" s="1">
        <v>9.9999000000000002E+34</v>
      </c>
      <c r="J2531" s="3">
        <v>1.0800000000000001E-8</v>
      </c>
      <c r="K2531" s="3">
        <v>9.9999999999999997E+34</v>
      </c>
      <c r="L2531" s="3">
        <v>111</v>
      </c>
      <c r="M2531" s="3">
        <v>111</v>
      </c>
      <c r="O2531" s="1">
        <v>1.0253645E-8</v>
      </c>
      <c r="P2531" s="1">
        <v>109.077</v>
      </c>
      <c r="Q2531" s="1"/>
    </row>
    <row r="2532" spans="1:17">
      <c r="A2532" s="1">
        <v>4.7632880000000002E-9</v>
      </c>
      <c r="B2532" s="1">
        <v>153.90799999999999</v>
      </c>
      <c r="C2532" s="1">
        <v>9.9999000000000002E+34</v>
      </c>
      <c r="E2532" s="1">
        <v>1.0787346E-8</v>
      </c>
      <c r="F2532" s="1">
        <v>9.9999000000000002E+34</v>
      </c>
      <c r="G2532" s="1">
        <v>9.9999000000000002E+34</v>
      </c>
      <c r="H2532" s="1">
        <v>9.9999000000000002E+34</v>
      </c>
      <c r="J2532" s="3">
        <v>1.0800000000000001E-8</v>
      </c>
      <c r="K2532" s="3">
        <v>9.9999999999999997E+34</v>
      </c>
      <c r="L2532" s="3">
        <v>111</v>
      </c>
      <c r="M2532" s="3">
        <v>111</v>
      </c>
      <c r="O2532" s="1">
        <v>1.0258528E-8</v>
      </c>
      <c r="P2532" s="1">
        <v>109.251</v>
      </c>
      <c r="Q2532" s="1"/>
    </row>
    <row r="2533" spans="1:17">
      <c r="A2533" s="1">
        <v>4.7657289999999999E-9</v>
      </c>
      <c r="B2533" s="1">
        <v>153.83600000000001</v>
      </c>
      <c r="C2533" s="1">
        <v>9.9999000000000002E+34</v>
      </c>
      <c r="E2533" s="1">
        <v>1.0792229E-8</v>
      </c>
      <c r="F2533" s="1">
        <v>9.9999000000000002E+34</v>
      </c>
      <c r="G2533" s="1">
        <v>9.9999000000000002E+34</v>
      </c>
      <c r="H2533" s="1">
        <v>9.9999000000000002E+34</v>
      </c>
      <c r="J2533" s="3">
        <v>1.0800000000000001E-8</v>
      </c>
      <c r="K2533" s="3">
        <v>9.9999999999999997E+34</v>
      </c>
      <c r="L2533" s="3">
        <v>111</v>
      </c>
      <c r="M2533" s="3">
        <v>111</v>
      </c>
      <c r="O2533" s="1">
        <v>1.0263410000000001E-8</v>
      </c>
      <c r="P2533" s="1">
        <v>109.411</v>
      </c>
      <c r="Q2533" s="1"/>
    </row>
    <row r="2534" spans="1:17">
      <c r="A2534" s="1">
        <v>4.768171E-9</v>
      </c>
      <c r="B2534" s="1">
        <v>153.78200000000001</v>
      </c>
      <c r="C2534" s="1">
        <v>9.9999000000000002E+34</v>
      </c>
      <c r="E2534" s="1">
        <v>1.0797112E-8</v>
      </c>
      <c r="F2534" s="1">
        <v>9.9999000000000002E+34</v>
      </c>
      <c r="G2534" s="1">
        <v>9.9999000000000002E+34</v>
      </c>
      <c r="H2534" s="1">
        <v>9.9999000000000002E+34</v>
      </c>
      <c r="J2534" s="3">
        <v>1.0800000000000001E-8</v>
      </c>
      <c r="K2534" s="3">
        <v>9.9999999999999997E+34</v>
      </c>
      <c r="L2534" s="3">
        <v>111</v>
      </c>
      <c r="M2534" s="3">
        <v>111</v>
      </c>
      <c r="O2534" s="1">
        <v>1.0268293E-8</v>
      </c>
      <c r="P2534" s="1">
        <v>109.48699999999999</v>
      </c>
      <c r="Q2534" s="1"/>
    </row>
    <row r="2535" spans="1:17">
      <c r="A2535" s="1">
        <v>4.7706119999999997E-9</v>
      </c>
      <c r="B2535" s="1">
        <v>153.72900000000001</v>
      </c>
      <c r="C2535" s="1">
        <v>9.9999000000000002E+34</v>
      </c>
      <c r="E2535" s="1">
        <v>1.0801993999999999E-8</v>
      </c>
      <c r="F2535" s="1">
        <v>9.9999000000000002E+34</v>
      </c>
      <c r="G2535" s="1">
        <v>9.9999000000000002E+34</v>
      </c>
      <c r="H2535" s="1">
        <v>9.9999000000000002E+34</v>
      </c>
      <c r="J2535" s="3">
        <v>1.0800000000000001E-8</v>
      </c>
      <c r="K2535" s="3">
        <v>9.9999999999999997E+34</v>
      </c>
      <c r="L2535" s="3">
        <v>111</v>
      </c>
      <c r="M2535" s="3">
        <v>111</v>
      </c>
      <c r="O2535" s="1">
        <v>1.0273176E-8</v>
      </c>
      <c r="P2535" s="1">
        <v>109.443</v>
      </c>
      <c r="Q2535" s="1"/>
    </row>
    <row r="2536" spans="1:17">
      <c r="A2536" s="1">
        <v>4.7730539999999998E-9</v>
      </c>
      <c r="B2536" s="1">
        <v>153.697</v>
      </c>
      <c r="C2536" s="1">
        <v>9.9999000000000002E+34</v>
      </c>
      <c r="E2536" s="1">
        <v>1.0806876999999999E-8</v>
      </c>
      <c r="F2536" s="1">
        <v>9.9999000000000002E+34</v>
      </c>
      <c r="G2536" s="1">
        <v>9.9999000000000002E+34</v>
      </c>
      <c r="H2536" s="1">
        <v>9.9999000000000002E+34</v>
      </c>
      <c r="J2536" s="3">
        <v>1.0800000000000001E-8</v>
      </c>
      <c r="K2536" s="3">
        <v>9.9999999999999997E+34</v>
      </c>
      <c r="L2536" s="3">
        <v>111</v>
      </c>
      <c r="M2536" s="3">
        <v>111</v>
      </c>
      <c r="O2536" s="1">
        <v>1.0278059E-8</v>
      </c>
      <c r="P2536" s="1">
        <v>109.32899999999999</v>
      </c>
      <c r="Q2536" s="1"/>
    </row>
    <row r="2537" spans="1:17">
      <c r="A2537" s="1">
        <v>4.7754950000000004E-9</v>
      </c>
      <c r="B2537" s="1">
        <v>153.697</v>
      </c>
      <c r="C2537" s="1">
        <v>9.9999000000000002E+34</v>
      </c>
      <c r="E2537" s="1">
        <v>1.0811760000000001E-8</v>
      </c>
      <c r="F2537" s="1">
        <v>9.9999000000000002E+34</v>
      </c>
      <c r="G2537" s="1">
        <v>9.9999000000000002E+34</v>
      </c>
      <c r="H2537" s="1">
        <v>9.9999000000000002E+34</v>
      </c>
      <c r="J2537" s="3">
        <v>1.0800000000000001E-8</v>
      </c>
      <c r="K2537" s="3">
        <v>9.9999999999999997E+34</v>
      </c>
      <c r="L2537" s="3">
        <v>111</v>
      </c>
      <c r="M2537" s="3">
        <v>111</v>
      </c>
      <c r="O2537" s="1">
        <v>1.0282942E-8</v>
      </c>
      <c r="P2537" s="1">
        <v>109.21299999999999</v>
      </c>
      <c r="Q2537" s="1"/>
    </row>
    <row r="2538" spans="1:17">
      <c r="A2538" s="1">
        <v>4.7779369999999996E-9</v>
      </c>
      <c r="B2538" s="1">
        <v>153.74100000000001</v>
      </c>
      <c r="C2538" s="1">
        <v>9.9999000000000002E+34</v>
      </c>
      <c r="E2538" s="1">
        <v>1.0816643000000001E-8</v>
      </c>
      <c r="F2538" s="1">
        <v>9.9999000000000002E+34</v>
      </c>
      <c r="G2538" s="1">
        <v>9.9999000000000002E+34</v>
      </c>
      <c r="H2538" s="1">
        <v>9.9999000000000002E+34</v>
      </c>
      <c r="J2538" s="3">
        <v>1.0800000000000001E-8</v>
      </c>
      <c r="K2538" s="3">
        <v>9.9999999999999997E+34</v>
      </c>
      <c r="L2538" s="3">
        <v>112</v>
      </c>
      <c r="M2538" s="3">
        <v>111</v>
      </c>
      <c r="O2538" s="1">
        <v>1.0287823999999999E-8</v>
      </c>
      <c r="P2538" s="1">
        <v>109.14</v>
      </c>
      <c r="Q2538" s="1"/>
    </row>
    <row r="2539" spans="1:17">
      <c r="A2539" s="1">
        <v>4.7803780000000002E-9</v>
      </c>
      <c r="B2539" s="1">
        <v>153.80699999999999</v>
      </c>
      <c r="C2539" s="1">
        <v>9.9999000000000002E+34</v>
      </c>
      <c r="E2539" s="1">
        <v>1.0821526E-8</v>
      </c>
      <c r="F2539" s="1">
        <v>9.9999000000000002E+34</v>
      </c>
      <c r="G2539" s="1">
        <v>9.9999000000000002E+34</v>
      </c>
      <c r="H2539" s="1">
        <v>9.9999000000000002E+34</v>
      </c>
      <c r="J2539" s="3">
        <v>1.0800000000000001E-8</v>
      </c>
      <c r="K2539" s="3">
        <v>9.9999999999999997E+34</v>
      </c>
      <c r="L2539" s="3">
        <v>112</v>
      </c>
      <c r="M2539" s="3">
        <v>112</v>
      </c>
      <c r="O2539" s="1">
        <v>1.0292707000000001E-8</v>
      </c>
      <c r="P2539" s="1">
        <v>109.09</v>
      </c>
      <c r="Q2539" s="1"/>
    </row>
    <row r="2540" spans="1:17">
      <c r="A2540" s="1">
        <v>4.7828189999999999E-9</v>
      </c>
      <c r="B2540" s="1">
        <v>153.90199999999999</v>
      </c>
      <c r="C2540" s="1">
        <v>9.9999000000000002E+34</v>
      </c>
      <c r="E2540" s="1">
        <v>1.0826409E-8</v>
      </c>
      <c r="F2540" s="1">
        <v>9.9999000000000002E+34</v>
      </c>
      <c r="G2540" s="1">
        <v>9.9999000000000002E+34</v>
      </c>
      <c r="H2540" s="1">
        <v>9.9999000000000002E+34</v>
      </c>
      <c r="J2540" s="3">
        <v>1.0800000000000001E-8</v>
      </c>
      <c r="K2540" s="3">
        <v>9.9999999999999997E+34</v>
      </c>
      <c r="L2540" s="3">
        <v>112</v>
      </c>
      <c r="M2540" s="3">
        <v>112</v>
      </c>
      <c r="O2540" s="1">
        <v>1.0297590000000001E-8</v>
      </c>
      <c r="P2540" s="1">
        <v>109.04900000000001</v>
      </c>
      <c r="Q2540" s="1"/>
    </row>
    <row r="2541" spans="1:17">
      <c r="A2541" s="1">
        <v>4.785261E-9</v>
      </c>
      <c r="B2541" s="1">
        <v>153.97800000000001</v>
      </c>
      <c r="C2541" s="1">
        <v>9.9999000000000002E+34</v>
      </c>
      <c r="E2541" s="1">
        <v>1.0831291E-8</v>
      </c>
      <c r="F2541" s="1">
        <v>9.9999000000000002E+34</v>
      </c>
      <c r="G2541" s="1">
        <v>9.9999000000000002E+34</v>
      </c>
      <c r="H2541" s="1">
        <v>9.9999000000000002E+34</v>
      </c>
      <c r="J2541" s="3">
        <v>1.0800000000000001E-8</v>
      </c>
      <c r="K2541" s="3">
        <v>9.9999999999999997E+34</v>
      </c>
      <c r="L2541" s="3">
        <v>112</v>
      </c>
      <c r="M2541" s="3">
        <v>112</v>
      </c>
      <c r="O2541" s="1">
        <v>1.0302473E-8</v>
      </c>
      <c r="P2541" s="1">
        <v>108.94799999999999</v>
      </c>
      <c r="Q2541" s="1"/>
    </row>
    <row r="2542" spans="1:17">
      <c r="A2542" s="1">
        <v>4.7877019999999997E-9</v>
      </c>
      <c r="B2542" s="1">
        <v>154.06299999999999</v>
      </c>
      <c r="C2542" s="1">
        <v>9.9999000000000002E+34</v>
      </c>
      <c r="E2542" s="1">
        <v>1.0836173999999999E-8</v>
      </c>
      <c r="F2542" s="1">
        <v>9.9999000000000002E+34</v>
      </c>
      <c r="G2542" s="1">
        <v>9.9999000000000002E+34</v>
      </c>
      <c r="H2542" s="1">
        <v>9.9999000000000002E+34</v>
      </c>
      <c r="J2542" s="3">
        <v>1.0800000000000001E-8</v>
      </c>
      <c r="K2542" s="3">
        <v>9.9999999999999997E+34</v>
      </c>
      <c r="L2542" s="3">
        <v>112</v>
      </c>
      <c r="M2542" s="3">
        <v>112</v>
      </c>
      <c r="O2542" s="1">
        <v>1.0307356E-8</v>
      </c>
      <c r="P2542" s="1">
        <v>108.822</v>
      </c>
      <c r="Q2542" s="1"/>
    </row>
    <row r="2543" spans="1:17">
      <c r="A2543" s="1">
        <v>4.7901439999999998E-9</v>
      </c>
      <c r="B2543" s="1">
        <v>154.11600000000001</v>
      </c>
      <c r="C2543" s="1">
        <v>9.9999000000000002E+34</v>
      </c>
      <c r="E2543" s="1">
        <v>1.0841056999999999E-8</v>
      </c>
      <c r="F2543" s="1">
        <v>9.9999000000000002E+34</v>
      </c>
      <c r="G2543" s="1">
        <v>9.9999000000000002E+34</v>
      </c>
      <c r="H2543" s="1">
        <v>9.9999000000000002E+34</v>
      </c>
      <c r="J2543" s="3">
        <v>1.0800000000000001E-8</v>
      </c>
      <c r="K2543" s="3">
        <v>9.9999999999999997E+34</v>
      </c>
      <c r="L2543" s="3">
        <v>112</v>
      </c>
      <c r="M2543" s="3">
        <v>112</v>
      </c>
      <c r="O2543" s="1">
        <v>1.0312238E-8</v>
      </c>
      <c r="P2543" s="1">
        <v>108.708</v>
      </c>
      <c r="Q2543" s="1"/>
    </row>
    <row r="2544" spans="1:17">
      <c r="A2544" s="1">
        <v>4.7925850000000004E-9</v>
      </c>
      <c r="B2544" s="1">
        <v>154.15700000000001</v>
      </c>
      <c r="C2544" s="1">
        <v>9.9999000000000002E+34</v>
      </c>
      <c r="E2544" s="1">
        <v>1.0845940000000001E-8</v>
      </c>
      <c r="F2544" s="1">
        <v>9.9999000000000002E+34</v>
      </c>
      <c r="G2544" s="1">
        <v>9.9999000000000002E+34</v>
      </c>
      <c r="H2544" s="1">
        <v>9.9999000000000002E+34</v>
      </c>
      <c r="J2544" s="3">
        <v>1.0800000000000001E-8</v>
      </c>
      <c r="K2544" s="3">
        <v>9.9999999999999997E+34</v>
      </c>
      <c r="L2544" s="3">
        <v>111</v>
      </c>
      <c r="M2544" s="3">
        <v>112</v>
      </c>
      <c r="O2544" s="1">
        <v>1.0317121E-8</v>
      </c>
      <c r="P2544" s="1">
        <v>108.67700000000001</v>
      </c>
      <c r="Q2544" s="1"/>
    </row>
    <row r="2545" spans="1:17">
      <c r="A2545" s="1">
        <v>4.7950260000000001E-9</v>
      </c>
      <c r="B2545" s="1">
        <v>154.179</v>
      </c>
      <c r="C2545" s="1">
        <v>9.9999000000000002E+34</v>
      </c>
      <c r="E2545" s="1">
        <v>1.0850823000000001E-8</v>
      </c>
      <c r="F2545" s="1">
        <v>9.9999000000000002E+34</v>
      </c>
      <c r="G2545" s="1">
        <v>9.9999000000000002E+34</v>
      </c>
      <c r="H2545" s="1">
        <v>9.9999000000000002E+34</v>
      </c>
      <c r="J2545" s="3">
        <v>1.09E-8</v>
      </c>
      <c r="K2545" s="3">
        <v>9.9999999999999997E+34</v>
      </c>
      <c r="L2545" s="3">
        <v>111</v>
      </c>
      <c r="M2545" s="3">
        <v>112</v>
      </c>
      <c r="O2545" s="1">
        <v>1.0322003999999999E-8</v>
      </c>
      <c r="P2545" s="1">
        <v>108.78400000000001</v>
      </c>
      <c r="Q2545" s="1"/>
    </row>
    <row r="2546" spans="1:17">
      <c r="A2546" s="1">
        <v>4.7974680000000002E-9</v>
      </c>
      <c r="B2546" s="1">
        <v>154.179</v>
      </c>
      <c r="C2546" s="1">
        <v>9.9999000000000002E+34</v>
      </c>
      <c r="E2546" s="1">
        <v>1.0855705E-8</v>
      </c>
      <c r="F2546" s="1">
        <v>9.9999000000000002E+34</v>
      </c>
      <c r="G2546" s="1">
        <v>9.9999000000000002E+34</v>
      </c>
      <c r="H2546" s="1">
        <v>9.9999000000000002E+34</v>
      </c>
      <c r="J2546" s="3">
        <v>1.09E-8</v>
      </c>
      <c r="K2546" s="3">
        <v>9.9999999999999997E+34</v>
      </c>
      <c r="L2546" s="3">
        <v>111</v>
      </c>
      <c r="M2546" s="3">
        <v>112</v>
      </c>
      <c r="O2546" s="1">
        <v>1.0326887000000001E-8</v>
      </c>
      <c r="P2546" s="1">
        <v>109.005</v>
      </c>
      <c r="Q2546" s="1"/>
    </row>
    <row r="2547" spans="1:17">
      <c r="A2547" s="1">
        <v>4.7999089999999999E-9</v>
      </c>
      <c r="B2547" s="1">
        <v>154.154</v>
      </c>
      <c r="C2547" s="1">
        <v>9.9999000000000002E+34</v>
      </c>
      <c r="E2547" s="1">
        <v>1.0860588E-8</v>
      </c>
      <c r="F2547" s="1">
        <v>9.9999000000000002E+34</v>
      </c>
      <c r="G2547" s="1">
        <v>9.9999000000000002E+34</v>
      </c>
      <c r="H2547" s="1">
        <v>9.9999000000000002E+34</v>
      </c>
      <c r="J2547" s="3">
        <v>1.09E-8</v>
      </c>
      <c r="K2547" s="3">
        <v>9.9999999999999997E+34</v>
      </c>
      <c r="L2547" s="3">
        <v>112</v>
      </c>
      <c r="M2547" s="3">
        <v>112</v>
      </c>
      <c r="O2547" s="1">
        <v>1.0331770000000001E-8</v>
      </c>
      <c r="P2547" s="1">
        <v>109.26300000000001</v>
      </c>
      <c r="Q2547" s="1"/>
    </row>
    <row r="2548" spans="1:17">
      <c r="A2548" s="1">
        <v>4.802351E-9</v>
      </c>
      <c r="B2548" s="1">
        <v>154.14500000000001</v>
      </c>
      <c r="C2548" s="1">
        <v>9.9999000000000002E+34</v>
      </c>
      <c r="E2548" s="1">
        <v>1.0865471E-8</v>
      </c>
      <c r="F2548" s="1">
        <v>9.9999000000000002E+34</v>
      </c>
      <c r="G2548" s="1">
        <v>9.9999000000000002E+34</v>
      </c>
      <c r="H2548" s="1">
        <v>9.9999000000000002E+34</v>
      </c>
      <c r="J2548" s="3">
        <v>1.09E-8</v>
      </c>
      <c r="K2548" s="3">
        <v>9.9999999999999997E+34</v>
      </c>
      <c r="L2548" s="3">
        <v>111</v>
      </c>
      <c r="M2548" s="3">
        <v>112</v>
      </c>
      <c r="O2548" s="1">
        <v>1.0336653E-8</v>
      </c>
      <c r="P2548" s="1">
        <v>109.449</v>
      </c>
      <c r="Q2548" s="1"/>
    </row>
    <row r="2549" spans="1:17">
      <c r="A2549" s="1">
        <v>4.8047919999999997E-9</v>
      </c>
      <c r="B2549" s="1">
        <v>154.13200000000001</v>
      </c>
      <c r="C2549" s="1">
        <v>9.9999000000000002E+34</v>
      </c>
      <c r="E2549" s="1">
        <v>1.0870353999999999E-8</v>
      </c>
      <c r="F2549" s="1">
        <v>9.9999000000000002E+34</v>
      </c>
      <c r="G2549" s="1">
        <v>9.9999000000000002E+34</v>
      </c>
      <c r="H2549" s="1">
        <v>9.9999000000000002E+34</v>
      </c>
      <c r="J2549" s="3">
        <v>1.09E-8</v>
      </c>
      <c r="K2549" s="3">
        <v>9.9999999999999997E+34</v>
      </c>
      <c r="L2549" s="3">
        <v>111</v>
      </c>
      <c r="M2549" s="3">
        <v>112</v>
      </c>
      <c r="O2549" s="1">
        <v>1.0341535E-8</v>
      </c>
      <c r="P2549" s="1">
        <v>109.49299999999999</v>
      </c>
      <c r="Q2549" s="1"/>
    </row>
    <row r="2550" spans="1:17">
      <c r="A2550" s="1">
        <v>4.8072330000000003E-9</v>
      </c>
      <c r="B2550" s="1">
        <v>154.14099999999999</v>
      </c>
      <c r="C2550" s="1">
        <v>9.9999000000000002E+34</v>
      </c>
      <c r="E2550" s="1">
        <v>1.0875236999999999E-8</v>
      </c>
      <c r="F2550" s="1">
        <v>9.9999000000000002E+34</v>
      </c>
      <c r="G2550" s="1">
        <v>9.9999000000000002E+34</v>
      </c>
      <c r="H2550" s="1">
        <v>9.9999000000000002E+34</v>
      </c>
      <c r="J2550" s="3">
        <v>1.09E-8</v>
      </c>
      <c r="K2550" s="3">
        <v>9.9999999999999997E+34</v>
      </c>
      <c r="L2550" s="3">
        <v>111</v>
      </c>
      <c r="M2550" s="3">
        <v>112</v>
      </c>
      <c r="O2550" s="1">
        <v>1.0346418E-8</v>
      </c>
      <c r="P2550" s="1">
        <v>109.402</v>
      </c>
      <c r="Q2550" s="1"/>
    </row>
    <row r="2551" spans="1:17">
      <c r="A2551" s="1">
        <v>4.8096750000000004E-9</v>
      </c>
      <c r="B2551" s="1">
        <v>154.18199999999999</v>
      </c>
      <c r="C2551" s="1">
        <v>9.9999000000000002E+34</v>
      </c>
      <c r="E2551" s="1">
        <v>1.0880119E-8</v>
      </c>
      <c r="F2551" s="1">
        <v>9.9999000000000002E+34</v>
      </c>
      <c r="G2551" s="1">
        <v>9.9999000000000002E+34</v>
      </c>
      <c r="H2551" s="1">
        <v>9.9999000000000002E+34</v>
      </c>
      <c r="J2551" s="3">
        <v>1.09E-8</v>
      </c>
      <c r="K2551" s="3">
        <v>9.9999999999999997E+34</v>
      </c>
      <c r="L2551" s="3">
        <v>111</v>
      </c>
      <c r="M2551" s="3">
        <v>112</v>
      </c>
      <c r="O2551" s="1">
        <v>1.0351301E-8</v>
      </c>
      <c r="P2551" s="1">
        <v>109.2</v>
      </c>
      <c r="Q2551" s="1"/>
    </row>
    <row r="2552" spans="1:17">
      <c r="A2552" s="1">
        <v>4.8121160000000001E-9</v>
      </c>
      <c r="B2552" s="1">
        <v>154.23599999999999</v>
      </c>
      <c r="C2552" s="1">
        <v>9.9999000000000002E+34</v>
      </c>
      <c r="E2552" s="1">
        <v>1.0885002E-8</v>
      </c>
      <c r="F2552" s="1">
        <v>9.9999000000000002E+34</v>
      </c>
      <c r="G2552" s="1">
        <v>9.9999000000000002E+34</v>
      </c>
      <c r="H2552" s="1">
        <v>9.9999000000000002E+34</v>
      </c>
      <c r="J2552" s="3">
        <v>1.09E-8</v>
      </c>
      <c r="K2552" s="3">
        <v>9.9999999999999997E+34</v>
      </c>
      <c r="L2552" s="3">
        <v>111</v>
      </c>
      <c r="M2552" s="3">
        <v>112</v>
      </c>
      <c r="O2552" s="1">
        <v>1.0356183999999999E-8</v>
      </c>
      <c r="P2552" s="1">
        <v>109.02</v>
      </c>
      <c r="Q2552" s="1"/>
    </row>
    <row r="2553" spans="1:17">
      <c r="A2553" s="1">
        <v>4.8145580000000002E-9</v>
      </c>
      <c r="B2553" s="1">
        <v>154.321</v>
      </c>
      <c r="C2553" s="1">
        <v>9.9999000000000002E+34</v>
      </c>
      <c r="E2553" s="1">
        <v>1.0889885E-8</v>
      </c>
      <c r="F2553" s="1">
        <v>9.9999000000000002E+34</v>
      </c>
      <c r="G2553" s="1">
        <v>9.9999000000000002E+34</v>
      </c>
      <c r="H2553" s="1">
        <v>9.9999000000000002E+34</v>
      </c>
      <c r="J2553" s="3">
        <v>1.09E-8</v>
      </c>
      <c r="K2553" s="3">
        <v>9.9999999999999997E+34</v>
      </c>
      <c r="L2553" s="3">
        <v>111</v>
      </c>
      <c r="M2553" s="3">
        <v>112</v>
      </c>
      <c r="O2553" s="1">
        <v>1.0361067000000001E-8</v>
      </c>
      <c r="P2553" s="1">
        <v>108.904</v>
      </c>
      <c r="Q2553" s="1"/>
    </row>
    <row r="2554" spans="1:17">
      <c r="A2554" s="1">
        <v>4.8169989999999999E-9</v>
      </c>
      <c r="B2554" s="1">
        <v>154.41900000000001</v>
      </c>
      <c r="C2554" s="1">
        <v>9.9999000000000002E+34</v>
      </c>
      <c r="E2554" s="1">
        <v>1.0894768E-8</v>
      </c>
      <c r="F2554" s="1">
        <v>9.9999000000000002E+34</v>
      </c>
      <c r="G2554" s="1">
        <v>9.9999000000000002E+34</v>
      </c>
      <c r="H2554" s="1">
        <v>9.9999000000000002E+34</v>
      </c>
      <c r="J2554" s="3">
        <v>1.09E-8</v>
      </c>
      <c r="K2554" s="3">
        <v>9.9999999999999997E+34</v>
      </c>
      <c r="L2554" s="3">
        <v>112</v>
      </c>
      <c r="M2554" s="3">
        <v>112</v>
      </c>
      <c r="O2554" s="1">
        <v>1.0365949E-8</v>
      </c>
      <c r="P2554" s="1">
        <v>108.916</v>
      </c>
      <c r="Q2554" s="1"/>
    </row>
    <row r="2555" spans="1:17">
      <c r="A2555" s="1">
        <v>4.8194399999999996E-9</v>
      </c>
      <c r="B2555" s="1">
        <v>154.50399999999999</v>
      </c>
      <c r="C2555" s="1">
        <v>9.9999000000000002E+34</v>
      </c>
      <c r="E2555" s="1">
        <v>1.0899651E-8</v>
      </c>
      <c r="F2555" s="1">
        <v>9.9999000000000002E+34</v>
      </c>
      <c r="G2555" s="1">
        <v>9.9999000000000002E+34</v>
      </c>
      <c r="H2555" s="1">
        <v>9.9999000000000002E+34</v>
      </c>
      <c r="J2555" s="3">
        <v>1.09E-8</v>
      </c>
      <c r="K2555" s="3">
        <v>9.9999999999999997E+34</v>
      </c>
      <c r="L2555" s="3">
        <v>112</v>
      </c>
      <c r="M2555" s="3">
        <v>112</v>
      </c>
      <c r="O2555" s="1">
        <v>1.0370832E-8</v>
      </c>
      <c r="P2555" s="1">
        <v>109.011</v>
      </c>
      <c r="Q2555" s="1"/>
    </row>
    <row r="2556" spans="1:17">
      <c r="A2556" s="1">
        <v>4.8218819999999997E-9</v>
      </c>
      <c r="B2556" s="1">
        <v>154.58000000000001</v>
      </c>
      <c r="C2556" s="1">
        <v>9.9999000000000002E+34</v>
      </c>
      <c r="E2556" s="1">
        <v>1.0904533999999999E-8</v>
      </c>
      <c r="F2556" s="1">
        <v>9.9999000000000002E+34</v>
      </c>
      <c r="G2556" s="1">
        <v>9.9999000000000002E+34</v>
      </c>
      <c r="H2556" s="1">
        <v>9.9999000000000002E+34</v>
      </c>
      <c r="J2556" s="3">
        <v>1.09E-8</v>
      </c>
      <c r="K2556" s="3">
        <v>9.9999999999999997E+34</v>
      </c>
      <c r="L2556" s="3">
        <v>112</v>
      </c>
      <c r="M2556" s="3">
        <v>112</v>
      </c>
      <c r="O2556" s="1">
        <v>1.0375715E-8</v>
      </c>
      <c r="P2556" s="1">
        <v>109.128</v>
      </c>
      <c r="Q2556" s="1"/>
    </row>
    <row r="2557" spans="1:17">
      <c r="A2557" s="1">
        <v>4.8243230000000003E-9</v>
      </c>
      <c r="B2557" s="1">
        <v>154.643</v>
      </c>
      <c r="C2557" s="1">
        <v>9.9999000000000002E+34</v>
      </c>
      <c r="E2557" s="1">
        <v>1.0909416000000001E-8</v>
      </c>
      <c r="F2557" s="1">
        <v>9.9999000000000002E+34</v>
      </c>
      <c r="G2557" s="1">
        <v>9.9999000000000002E+34</v>
      </c>
      <c r="H2557" s="1">
        <v>9.9999000000000002E+34</v>
      </c>
      <c r="J2557" s="3">
        <v>1.09E-8</v>
      </c>
      <c r="K2557" s="3">
        <v>9.9999999999999997E+34</v>
      </c>
      <c r="L2557" s="3">
        <v>112</v>
      </c>
      <c r="M2557" s="3">
        <v>112</v>
      </c>
      <c r="O2557" s="1">
        <v>1.0380598E-8</v>
      </c>
      <c r="P2557" s="1">
        <v>109.22199999999999</v>
      </c>
      <c r="Q2557" s="1"/>
    </row>
    <row r="2558" spans="1:17">
      <c r="A2558" s="1">
        <v>4.8267650000000003E-9</v>
      </c>
      <c r="B2558" s="1">
        <v>154.68700000000001</v>
      </c>
      <c r="C2558" s="1">
        <v>9.9999000000000002E+34</v>
      </c>
      <c r="E2558" s="1">
        <v>1.0914299E-8</v>
      </c>
      <c r="F2558" s="1">
        <v>9.9999000000000002E+34</v>
      </c>
      <c r="G2558" s="1">
        <v>9.9999000000000002E+34</v>
      </c>
      <c r="H2558" s="1">
        <v>9.9999000000000002E+34</v>
      </c>
      <c r="J2558" s="3">
        <v>1.09E-8</v>
      </c>
      <c r="K2558" s="3">
        <v>9.9999999999999997E+34</v>
      </c>
      <c r="L2558" s="3">
        <v>111</v>
      </c>
      <c r="M2558" s="3">
        <v>112</v>
      </c>
      <c r="O2558" s="1">
        <v>1.0385480999999999E-8</v>
      </c>
      <c r="P2558" s="1">
        <v>109.254</v>
      </c>
      <c r="Q2558" s="1"/>
    </row>
    <row r="2559" spans="1:17">
      <c r="A2559" s="1">
        <v>4.8292060000000001E-9</v>
      </c>
      <c r="B2559" s="1">
        <v>154.67699999999999</v>
      </c>
      <c r="C2559" s="1">
        <v>9.9999000000000002E+34</v>
      </c>
      <c r="E2559" s="1">
        <v>1.0919182E-8</v>
      </c>
      <c r="F2559" s="1">
        <v>9.9999000000000002E+34</v>
      </c>
      <c r="G2559" s="1">
        <v>9.9999000000000002E+34</v>
      </c>
      <c r="H2559" s="1">
        <v>9.9999000000000002E+34</v>
      </c>
      <c r="J2559" s="3">
        <v>1.09E-8</v>
      </c>
      <c r="K2559" s="3">
        <v>9.9999999999999997E+34</v>
      </c>
      <c r="L2559" s="3">
        <v>111</v>
      </c>
      <c r="M2559" s="3">
        <v>112</v>
      </c>
      <c r="O2559" s="1">
        <v>1.0390363000000001E-8</v>
      </c>
      <c r="P2559" s="1">
        <v>109.251</v>
      </c>
      <c r="Q2559" s="1"/>
    </row>
    <row r="2560" spans="1:17">
      <c r="A2560" s="1">
        <v>4.8316469999999998E-9</v>
      </c>
      <c r="B2560" s="1">
        <v>154.64599999999999</v>
      </c>
      <c r="C2560" s="1">
        <v>9.9999000000000002E+34</v>
      </c>
      <c r="E2560" s="1">
        <v>1.0924065E-8</v>
      </c>
      <c r="F2560" s="1">
        <v>9.9999000000000002E+34</v>
      </c>
      <c r="G2560" s="1">
        <v>9.9999000000000002E+34</v>
      </c>
      <c r="H2560" s="1">
        <v>9.9999000000000002E+34</v>
      </c>
      <c r="J2560" s="3">
        <v>1.09E-8</v>
      </c>
      <c r="K2560" s="3">
        <v>9.9999999999999997E+34</v>
      </c>
      <c r="L2560" s="3">
        <v>111</v>
      </c>
      <c r="M2560" s="3">
        <v>112</v>
      </c>
      <c r="O2560" s="1">
        <v>1.0395246E-8</v>
      </c>
      <c r="P2560" s="1">
        <v>109.247</v>
      </c>
      <c r="Q2560" s="1"/>
    </row>
    <row r="2561" spans="1:17">
      <c r="A2561" s="1">
        <v>4.8340889999999999E-9</v>
      </c>
      <c r="B2561" s="1">
        <v>154.602</v>
      </c>
      <c r="C2561" s="1">
        <v>9.9999000000000002E+34</v>
      </c>
      <c r="E2561" s="1">
        <v>1.0928948E-8</v>
      </c>
      <c r="F2561" s="1">
        <v>9.9999000000000002E+34</v>
      </c>
      <c r="G2561" s="1">
        <v>9.9999000000000002E+34</v>
      </c>
      <c r="H2561" s="1">
        <v>9.9999000000000002E+34</v>
      </c>
      <c r="J2561" s="3">
        <v>1.09E-8</v>
      </c>
      <c r="K2561" s="3">
        <v>9.9999999999999997E+34</v>
      </c>
      <c r="L2561" s="3">
        <v>111</v>
      </c>
      <c r="M2561" s="3">
        <v>112</v>
      </c>
      <c r="O2561" s="1">
        <v>1.0400129E-8</v>
      </c>
      <c r="P2561" s="1">
        <v>109.298</v>
      </c>
      <c r="Q2561" s="1"/>
    </row>
    <row r="2562" spans="1:17">
      <c r="A2562" s="1">
        <v>4.8365299999999996E-9</v>
      </c>
      <c r="B2562" s="1">
        <v>154.548</v>
      </c>
      <c r="C2562" s="1">
        <v>9.9999000000000002E+34</v>
      </c>
      <c r="E2562" s="1">
        <v>1.0933829999999999E-8</v>
      </c>
      <c r="F2562" s="1">
        <v>9.9999000000000002E+34</v>
      </c>
      <c r="G2562" s="1">
        <v>9.9999000000000002E+34</v>
      </c>
      <c r="H2562" s="1">
        <v>9.9999000000000002E+34</v>
      </c>
      <c r="J2562" s="3">
        <v>1.09E-8</v>
      </c>
      <c r="K2562" s="3">
        <v>9.9999999999999997E+34</v>
      </c>
      <c r="L2562" s="3">
        <v>112</v>
      </c>
      <c r="M2562" s="3">
        <v>112</v>
      </c>
      <c r="O2562" s="1">
        <v>1.0405012E-8</v>
      </c>
      <c r="P2562" s="1">
        <v>109.399</v>
      </c>
      <c r="Q2562" s="1"/>
    </row>
    <row r="2563" spans="1:17">
      <c r="A2563" s="1">
        <v>4.8389719999999997E-9</v>
      </c>
      <c r="B2563" s="1">
        <v>154.494</v>
      </c>
      <c r="C2563" s="1">
        <v>9.9999000000000002E+34</v>
      </c>
      <c r="E2563" s="1">
        <v>1.0938713000000001E-8</v>
      </c>
      <c r="F2563" s="1">
        <v>9.9999000000000002E+34</v>
      </c>
      <c r="G2563" s="1">
        <v>9.9999000000000002E+34</v>
      </c>
      <c r="H2563" s="1">
        <v>9.9999000000000002E+34</v>
      </c>
      <c r="J2563" s="3">
        <v>1.09E-8</v>
      </c>
      <c r="K2563" s="3">
        <v>9.9999999999999997E+34</v>
      </c>
      <c r="L2563" s="3">
        <v>111</v>
      </c>
      <c r="M2563" s="3">
        <v>112</v>
      </c>
      <c r="O2563" s="1">
        <v>1.0409895E-8</v>
      </c>
      <c r="P2563" s="1">
        <v>109.506</v>
      </c>
      <c r="Q2563" s="1"/>
    </row>
    <row r="2564" spans="1:17">
      <c r="A2564" s="1">
        <v>4.8414130000000003E-9</v>
      </c>
      <c r="B2564" s="1">
        <v>154.453</v>
      </c>
      <c r="C2564" s="1">
        <v>9.9999000000000002E+34</v>
      </c>
      <c r="E2564" s="1">
        <v>1.0943596000000001E-8</v>
      </c>
      <c r="F2564" s="1">
        <v>9.9999000000000002E+34</v>
      </c>
      <c r="G2564" s="1">
        <v>9.9999000000000002E+34</v>
      </c>
      <c r="H2564" s="1">
        <v>9.9999000000000002E+34</v>
      </c>
      <c r="J2564" s="3">
        <v>1.09E-8</v>
      </c>
      <c r="K2564" s="3">
        <v>9.9999999999999997E+34</v>
      </c>
      <c r="L2564" s="3">
        <v>111</v>
      </c>
      <c r="M2564" s="3">
        <v>112</v>
      </c>
      <c r="O2564" s="1">
        <v>1.0414778E-8</v>
      </c>
      <c r="P2564" s="1">
        <v>109.53700000000001</v>
      </c>
      <c r="Q2564" s="1"/>
    </row>
    <row r="2565" spans="1:17">
      <c r="A2565" s="1">
        <v>4.843854E-9</v>
      </c>
      <c r="B2565" s="1">
        <v>154.43100000000001</v>
      </c>
      <c r="C2565" s="1">
        <v>9.9999000000000002E+34</v>
      </c>
      <c r="E2565" s="1">
        <v>1.0948479E-8</v>
      </c>
      <c r="F2565" s="1">
        <v>9.9999000000000002E+34</v>
      </c>
      <c r="G2565" s="1">
        <v>9.9999000000000002E+34</v>
      </c>
      <c r="H2565" s="1">
        <v>9.9999000000000002E+34</v>
      </c>
      <c r="J2565" s="3">
        <v>1.09E-8</v>
      </c>
      <c r="K2565" s="3">
        <v>9.9999999999999997E+34</v>
      </c>
      <c r="L2565" s="3">
        <v>111</v>
      </c>
      <c r="M2565" s="3">
        <v>112</v>
      </c>
      <c r="O2565" s="1">
        <v>1.0419660000000001E-8</v>
      </c>
      <c r="P2565" s="1">
        <v>109.446</v>
      </c>
      <c r="Q2565" s="1"/>
    </row>
    <row r="2566" spans="1:17">
      <c r="A2566" s="1">
        <v>4.8462960000000001E-9</v>
      </c>
      <c r="B2566" s="1">
        <v>154.441</v>
      </c>
      <c r="C2566" s="1">
        <v>9.9999000000000002E+34</v>
      </c>
      <c r="E2566" s="1">
        <v>1.0953362E-8</v>
      </c>
      <c r="F2566" s="1">
        <v>9.9999000000000002E+34</v>
      </c>
      <c r="G2566" s="1">
        <v>9.9999000000000002E+34</v>
      </c>
      <c r="H2566" s="1">
        <v>9.9999000000000002E+34</v>
      </c>
      <c r="J2566" s="3">
        <v>1.0999999999999999E-8</v>
      </c>
      <c r="K2566" s="3">
        <v>9.9999999999999997E+34</v>
      </c>
      <c r="L2566" s="3">
        <v>111</v>
      </c>
      <c r="M2566" s="3">
        <v>112</v>
      </c>
      <c r="O2566" s="1">
        <v>1.0424543000000001E-8</v>
      </c>
      <c r="P2566" s="1">
        <v>109.232</v>
      </c>
      <c r="Q2566" s="1"/>
    </row>
    <row r="2567" spans="1:17">
      <c r="A2567" s="1">
        <v>4.8487369999999998E-9</v>
      </c>
      <c r="B2567" s="1">
        <v>154.47200000000001</v>
      </c>
      <c r="C2567" s="1">
        <v>9.9999000000000002E+34</v>
      </c>
      <c r="E2567" s="1">
        <v>1.0958244E-8</v>
      </c>
      <c r="F2567" s="1">
        <v>9.9999000000000002E+34</v>
      </c>
      <c r="G2567" s="1">
        <v>9.9999000000000002E+34</v>
      </c>
      <c r="H2567" s="1">
        <v>9.9999000000000002E+34</v>
      </c>
      <c r="J2567" s="3">
        <v>1.0999999999999999E-8</v>
      </c>
      <c r="K2567" s="3">
        <v>9.9999999999999997E+34</v>
      </c>
      <c r="L2567" s="3">
        <v>111</v>
      </c>
      <c r="M2567" s="3">
        <v>112</v>
      </c>
      <c r="O2567" s="1">
        <v>1.0429426E-8</v>
      </c>
      <c r="P2567" s="1">
        <v>108.95699999999999</v>
      </c>
      <c r="Q2567" s="1"/>
    </row>
    <row r="2568" spans="1:17">
      <c r="A2568" s="1">
        <v>4.8511789999999999E-9</v>
      </c>
      <c r="B2568" s="1">
        <v>154.52600000000001</v>
      </c>
      <c r="C2568" s="1">
        <v>9.9999000000000002E+34</v>
      </c>
      <c r="E2568" s="1">
        <v>1.0963126999999999E-8</v>
      </c>
      <c r="F2568" s="1">
        <v>9.9999000000000002E+34</v>
      </c>
      <c r="G2568" s="1">
        <v>9.9999000000000002E+34</v>
      </c>
      <c r="H2568" s="1">
        <v>9.9999000000000002E+34</v>
      </c>
      <c r="J2568" s="3">
        <v>1.0999999999999999E-8</v>
      </c>
      <c r="K2568" s="3">
        <v>9.9999999999999997E+34</v>
      </c>
      <c r="L2568" s="3">
        <v>112</v>
      </c>
      <c r="M2568" s="3">
        <v>112</v>
      </c>
      <c r="O2568" s="1">
        <v>1.0434309E-8</v>
      </c>
      <c r="P2568" s="1">
        <v>108.74299999999999</v>
      </c>
      <c r="Q2568" s="1"/>
    </row>
    <row r="2569" spans="1:17">
      <c r="A2569" s="1">
        <v>4.8536199999999996E-9</v>
      </c>
      <c r="B2569" s="1">
        <v>154.602</v>
      </c>
      <c r="C2569" s="1">
        <v>9.9999000000000002E+34</v>
      </c>
      <c r="E2569" s="1">
        <v>1.0968009999999999E-8</v>
      </c>
      <c r="F2569" s="1">
        <v>9.9999000000000002E+34</v>
      </c>
      <c r="G2569" s="1">
        <v>9.9999000000000002E+34</v>
      </c>
      <c r="H2569" s="1">
        <v>9.9999000000000002E+34</v>
      </c>
      <c r="J2569" s="3">
        <v>1.0999999999999999E-8</v>
      </c>
      <c r="K2569" s="3">
        <v>9.9999999999999997E+34</v>
      </c>
      <c r="L2569" s="3">
        <v>112</v>
      </c>
      <c r="M2569" s="3">
        <v>112</v>
      </c>
      <c r="O2569" s="1">
        <v>1.0439192E-8</v>
      </c>
      <c r="P2569" s="1">
        <v>108.705</v>
      </c>
      <c r="Q2569" s="1"/>
    </row>
    <row r="2570" spans="1:17">
      <c r="A2570" s="1">
        <v>4.8560619999999997E-9</v>
      </c>
      <c r="B2570" s="1">
        <v>154.66800000000001</v>
      </c>
      <c r="C2570" s="1">
        <v>9.9999000000000002E+34</v>
      </c>
      <c r="E2570" s="1">
        <v>1.0972893000000001E-8</v>
      </c>
      <c r="F2570" s="1">
        <v>9.9999000000000002E+34</v>
      </c>
      <c r="G2570" s="1">
        <v>9.9999000000000002E+34</v>
      </c>
      <c r="H2570" s="1">
        <v>9.9999000000000002E+34</v>
      </c>
      <c r="J2570" s="3">
        <v>1.0999999999999999E-8</v>
      </c>
      <c r="K2570" s="3">
        <v>9.9999999999999997E+34</v>
      </c>
      <c r="L2570" s="3">
        <v>112</v>
      </c>
      <c r="M2570" s="3">
        <v>112</v>
      </c>
      <c r="O2570" s="1">
        <v>1.0444074E-8</v>
      </c>
      <c r="P2570" s="1">
        <v>108.857</v>
      </c>
      <c r="Q2570" s="1"/>
    </row>
    <row r="2571" spans="1:17">
      <c r="A2571" s="1">
        <v>4.8585030000000003E-9</v>
      </c>
      <c r="B2571" s="1">
        <v>154.73099999999999</v>
      </c>
      <c r="C2571" s="1">
        <v>9.9999000000000002E+34</v>
      </c>
      <c r="E2571" s="1">
        <v>1.0977776E-8</v>
      </c>
      <c r="F2571" s="1">
        <v>9.9999000000000002E+34</v>
      </c>
      <c r="G2571" s="1">
        <v>9.9999000000000002E+34</v>
      </c>
      <c r="H2571" s="1">
        <v>9.9999000000000002E+34</v>
      </c>
      <c r="J2571" s="3">
        <v>1.0999999999999999E-8</v>
      </c>
      <c r="K2571" s="3">
        <v>9.9999999999999997E+34</v>
      </c>
      <c r="L2571" s="3">
        <v>112</v>
      </c>
      <c r="M2571" s="3">
        <v>112</v>
      </c>
      <c r="O2571" s="1">
        <v>1.0448956999999999E-8</v>
      </c>
      <c r="P2571" s="1">
        <v>109.128</v>
      </c>
      <c r="Q2571" s="1"/>
    </row>
    <row r="2572" spans="1:17">
      <c r="A2572" s="1">
        <v>4.860944E-9</v>
      </c>
      <c r="B2572" s="1">
        <v>154.762</v>
      </c>
      <c r="C2572" s="1">
        <v>9.9999000000000002E+34</v>
      </c>
      <c r="E2572" s="1">
        <v>1.0982659E-8</v>
      </c>
      <c r="F2572" s="1">
        <v>9.9999000000000002E+34</v>
      </c>
      <c r="G2572" s="1">
        <v>9.9999000000000002E+34</v>
      </c>
      <c r="H2572" s="1">
        <v>9.9999000000000002E+34</v>
      </c>
      <c r="J2572" s="3">
        <v>1.0999999999999999E-8</v>
      </c>
      <c r="K2572" s="3">
        <v>9.9999999999999997E+34</v>
      </c>
      <c r="L2572" s="3">
        <v>111</v>
      </c>
      <c r="M2572" s="3">
        <v>112</v>
      </c>
      <c r="O2572" s="1">
        <v>1.0453840000000001E-8</v>
      </c>
      <c r="P2572" s="1">
        <v>109.351</v>
      </c>
      <c r="Q2572" s="1"/>
    </row>
    <row r="2573" spans="1:17">
      <c r="A2573" s="1">
        <v>4.8633860000000001E-9</v>
      </c>
      <c r="B2573" s="1">
        <v>154.78399999999999</v>
      </c>
      <c r="C2573" s="1">
        <v>9.9999000000000002E+34</v>
      </c>
      <c r="E2573" s="1">
        <v>1.0987541E-8</v>
      </c>
      <c r="F2573" s="1">
        <v>9.9999000000000002E+34</v>
      </c>
      <c r="G2573" s="1">
        <v>9.9999000000000002E+34</v>
      </c>
      <c r="H2573" s="1">
        <v>9.9999000000000002E+34</v>
      </c>
      <c r="J2573" s="3">
        <v>1.0999999999999999E-8</v>
      </c>
      <c r="K2573" s="3">
        <v>9.9999999999999997E+34</v>
      </c>
      <c r="L2573" s="3">
        <v>111</v>
      </c>
      <c r="M2573" s="3">
        <v>112</v>
      </c>
      <c r="O2573" s="1">
        <v>1.0458723000000001E-8</v>
      </c>
      <c r="P2573" s="1">
        <v>109.395</v>
      </c>
      <c r="Q2573" s="1"/>
    </row>
    <row r="2574" spans="1:17">
      <c r="A2574" s="1">
        <v>4.8658269999999998E-9</v>
      </c>
      <c r="B2574" s="1">
        <v>154.78399999999999</v>
      </c>
      <c r="C2574" s="1">
        <v>9.9999000000000002E+34</v>
      </c>
      <c r="E2574" s="1">
        <v>1.0992424E-8</v>
      </c>
      <c r="F2574" s="1">
        <v>9.9999000000000002E+34</v>
      </c>
      <c r="G2574" s="1">
        <v>9.9999000000000002E+34</v>
      </c>
      <c r="H2574" s="1">
        <v>9.9999000000000002E+34</v>
      </c>
      <c r="J2574" s="3">
        <v>1.0999999999999999E-8</v>
      </c>
      <c r="K2574" s="3">
        <v>9.9999999999999997E+34</v>
      </c>
      <c r="L2574" s="3">
        <v>112</v>
      </c>
      <c r="M2574" s="3">
        <v>112</v>
      </c>
      <c r="O2574" s="1">
        <v>1.0463606E-8</v>
      </c>
      <c r="P2574" s="1">
        <v>109.22199999999999</v>
      </c>
      <c r="Q2574" s="1"/>
    </row>
    <row r="2575" spans="1:17">
      <c r="A2575" s="1">
        <v>4.8682689999999999E-9</v>
      </c>
      <c r="B2575" s="1">
        <v>154.76599999999999</v>
      </c>
      <c r="C2575" s="1">
        <v>9.9999000000000002E+34</v>
      </c>
      <c r="E2575" s="1">
        <v>1.0997306999999999E-8</v>
      </c>
      <c r="F2575" s="1">
        <v>9.9999000000000002E+34</v>
      </c>
      <c r="G2575" s="1">
        <v>9.9999000000000002E+34</v>
      </c>
      <c r="H2575" s="1">
        <v>9.9999000000000002E+34</v>
      </c>
      <c r="J2575" s="3">
        <v>1.0999999999999999E-8</v>
      </c>
      <c r="K2575" s="3">
        <v>9.9999999999999997E+34</v>
      </c>
      <c r="L2575" s="3">
        <v>112</v>
      </c>
      <c r="M2575" s="3">
        <v>112</v>
      </c>
      <c r="O2575" s="1">
        <v>1.0468488E-8</v>
      </c>
      <c r="P2575" s="1">
        <v>108.92</v>
      </c>
      <c r="Q2575" s="1"/>
    </row>
    <row r="2576" spans="1:17">
      <c r="A2576" s="1">
        <v>4.8707099999999996E-9</v>
      </c>
      <c r="B2576" s="1">
        <v>154.74299999999999</v>
      </c>
      <c r="C2576" s="1">
        <v>9.9999000000000002E+34</v>
      </c>
      <c r="E2576" s="1">
        <v>1.1002189999999999E-8</v>
      </c>
      <c r="F2576" s="1">
        <v>9.9999000000000002E+34</v>
      </c>
      <c r="G2576" s="1">
        <v>9.9999000000000002E+34</v>
      </c>
      <c r="H2576" s="1">
        <v>9.9999000000000002E+34</v>
      </c>
      <c r="J2576" s="3">
        <v>1.0999999999999999E-8</v>
      </c>
      <c r="K2576" s="3">
        <v>9.9999999999999997E+34</v>
      </c>
      <c r="L2576" s="3">
        <v>112</v>
      </c>
      <c r="M2576" s="3">
        <v>112</v>
      </c>
      <c r="O2576" s="1">
        <v>1.0473371E-8</v>
      </c>
      <c r="P2576" s="1">
        <v>108.661</v>
      </c>
      <c r="Q2576" s="1"/>
    </row>
    <row r="2577" spans="1:17">
      <c r="A2577" s="1">
        <v>4.8731510000000002E-9</v>
      </c>
      <c r="B2577" s="1">
        <v>154.71199999999999</v>
      </c>
      <c r="C2577" s="1">
        <v>9.9999000000000002E+34</v>
      </c>
      <c r="E2577" s="1">
        <v>1.1007073000000001E-8</v>
      </c>
      <c r="F2577" s="1">
        <v>9.9999000000000002E+34</v>
      </c>
      <c r="G2577" s="1">
        <v>9.9999000000000002E+34</v>
      </c>
      <c r="H2577" s="1">
        <v>9.9999000000000002E+34</v>
      </c>
      <c r="J2577" s="3">
        <v>1.0999999999999999E-8</v>
      </c>
      <c r="K2577" s="3">
        <v>9.9999999999999997E+34</v>
      </c>
      <c r="L2577" s="3">
        <v>111</v>
      </c>
      <c r="M2577" s="3">
        <v>112</v>
      </c>
      <c r="O2577" s="1">
        <v>1.0478253999999999E-8</v>
      </c>
      <c r="P2577" s="1">
        <v>108.611</v>
      </c>
      <c r="Q2577" s="1"/>
    </row>
    <row r="2578" spans="1:17">
      <c r="A2578" s="1">
        <v>4.8755930000000002E-9</v>
      </c>
      <c r="B2578" s="1">
        <v>154.69</v>
      </c>
      <c r="C2578" s="1">
        <v>9.9999000000000002E+34</v>
      </c>
      <c r="E2578" s="1">
        <v>1.1011955E-8</v>
      </c>
      <c r="F2578" s="1">
        <v>9.9999000000000002E+34</v>
      </c>
      <c r="G2578" s="1">
        <v>9.9999000000000002E+34</v>
      </c>
      <c r="H2578" s="1">
        <v>9.9999000000000002E+34</v>
      </c>
      <c r="J2578" s="3">
        <v>1.0999999999999999E-8</v>
      </c>
      <c r="K2578" s="3">
        <v>9.9999999999999997E+34</v>
      </c>
      <c r="L2578" s="3">
        <v>111</v>
      </c>
      <c r="M2578" s="3">
        <v>112</v>
      </c>
      <c r="O2578" s="1">
        <v>1.0483136999999999E-8</v>
      </c>
      <c r="P2578" s="1">
        <v>108.806</v>
      </c>
      <c r="Q2578" s="1"/>
    </row>
    <row r="2579" spans="1:17">
      <c r="A2579" s="1">
        <v>4.878034E-9</v>
      </c>
      <c r="B2579" s="1">
        <v>154.702</v>
      </c>
      <c r="C2579" s="1">
        <v>9.9999000000000002E+34</v>
      </c>
      <c r="E2579" s="1">
        <v>1.1016838E-8</v>
      </c>
      <c r="F2579" s="1">
        <v>9.9999000000000002E+34</v>
      </c>
      <c r="G2579" s="1">
        <v>9.9999000000000002E+34</v>
      </c>
      <c r="H2579" s="1">
        <v>9.9999000000000002E+34</v>
      </c>
      <c r="J2579" s="3">
        <v>1.0999999999999999E-8</v>
      </c>
      <c r="K2579" s="3">
        <v>9.9999999999999997E+34</v>
      </c>
      <c r="L2579" s="3">
        <v>111</v>
      </c>
      <c r="M2579" s="3">
        <v>112</v>
      </c>
      <c r="O2579" s="1">
        <v>1.0488020000000001E-8</v>
      </c>
      <c r="P2579" s="1">
        <v>109.16500000000001</v>
      </c>
      <c r="Q2579" s="1"/>
    </row>
    <row r="2580" spans="1:17">
      <c r="A2580" s="1">
        <v>4.8804760000000001E-9</v>
      </c>
      <c r="B2580" s="1">
        <v>154.74299999999999</v>
      </c>
      <c r="C2580" s="1">
        <v>9.9999000000000002E+34</v>
      </c>
      <c r="E2580" s="1">
        <v>1.1021721E-8</v>
      </c>
      <c r="F2580" s="1">
        <v>9.9999000000000002E+34</v>
      </c>
      <c r="G2580" s="1">
        <v>9.9999000000000002E+34</v>
      </c>
      <c r="H2580" s="1">
        <v>9.9999000000000002E+34</v>
      </c>
      <c r="J2580" s="3">
        <v>1.0999999999999999E-8</v>
      </c>
      <c r="K2580" s="3">
        <v>9.9999999999999997E+34</v>
      </c>
      <c r="L2580" s="3">
        <v>111</v>
      </c>
      <c r="M2580" s="3">
        <v>112</v>
      </c>
      <c r="O2580" s="1">
        <v>1.0492903000000001E-8</v>
      </c>
      <c r="P2580" s="1">
        <v>109.496</v>
      </c>
      <c r="Q2580" s="1"/>
    </row>
    <row r="2581" spans="1:17">
      <c r="A2581" s="1">
        <v>4.8829169999999998E-9</v>
      </c>
      <c r="B2581" s="1">
        <v>154.80600000000001</v>
      </c>
      <c r="C2581" s="1">
        <v>9.9999000000000002E+34</v>
      </c>
      <c r="E2581" s="1">
        <v>1.1026604E-8</v>
      </c>
      <c r="F2581" s="1">
        <v>9.9999000000000002E+34</v>
      </c>
      <c r="G2581" s="1">
        <v>9.9999000000000002E+34</v>
      </c>
      <c r="H2581" s="1">
        <v>9.9999000000000002E+34</v>
      </c>
      <c r="J2581" s="3">
        <v>1.0999999999999999E-8</v>
      </c>
      <c r="K2581" s="3">
        <v>9.9999999999999997E+34</v>
      </c>
      <c r="L2581" s="3">
        <v>111</v>
      </c>
      <c r="M2581" s="3">
        <v>112</v>
      </c>
      <c r="O2581" s="1">
        <v>1.0497785E-8</v>
      </c>
      <c r="P2581" s="1">
        <v>109.613</v>
      </c>
      <c r="Q2581" s="1"/>
    </row>
    <row r="2582" spans="1:17">
      <c r="A2582" s="1">
        <v>4.8853580000000004E-9</v>
      </c>
      <c r="B2582" s="1">
        <v>154.904</v>
      </c>
      <c r="C2582" s="1">
        <v>9.9999000000000002E+34</v>
      </c>
      <c r="E2582" s="1">
        <v>1.1031486999999999E-8</v>
      </c>
      <c r="F2582" s="1">
        <v>9.9999000000000002E+34</v>
      </c>
      <c r="G2582" s="1">
        <v>9.9999000000000002E+34</v>
      </c>
      <c r="H2582" s="1">
        <v>9.9999000000000002E+34</v>
      </c>
      <c r="J2582" s="3">
        <v>1.0999999999999999E-8</v>
      </c>
      <c r="K2582" s="3">
        <v>9.9999999999999997E+34</v>
      </c>
      <c r="L2582" s="3">
        <v>111</v>
      </c>
      <c r="M2582" s="3">
        <v>112</v>
      </c>
      <c r="O2582" s="1">
        <v>1.0502668E-8</v>
      </c>
      <c r="P2582" s="1">
        <v>109.44</v>
      </c>
      <c r="Q2582" s="1"/>
    </row>
    <row r="2583" spans="1:17">
      <c r="A2583" s="1">
        <v>4.8877999999999996E-9</v>
      </c>
      <c r="B2583" s="1">
        <v>155.02099999999999</v>
      </c>
      <c r="C2583" s="1">
        <v>9.9999000000000002E+34</v>
      </c>
      <c r="E2583" s="1">
        <v>1.1036369000000001E-8</v>
      </c>
      <c r="F2583" s="1">
        <v>9.9999000000000002E+34</v>
      </c>
      <c r="G2583" s="1">
        <v>9.9999000000000002E+34</v>
      </c>
      <c r="H2583" s="1">
        <v>9.9999000000000002E+34</v>
      </c>
      <c r="J2583" s="3">
        <v>1.0999999999999999E-8</v>
      </c>
      <c r="K2583" s="3">
        <v>9.9999999999999997E+34</v>
      </c>
      <c r="L2583" s="3">
        <v>112</v>
      </c>
      <c r="M2583" s="3">
        <v>112</v>
      </c>
      <c r="O2583" s="1">
        <v>1.0507551E-8</v>
      </c>
      <c r="P2583" s="1">
        <v>109.036</v>
      </c>
      <c r="Q2583" s="1"/>
    </row>
    <row r="2584" spans="1:17">
      <c r="A2584" s="1">
        <v>4.8902410000000002E-9</v>
      </c>
      <c r="B2584" s="1">
        <v>155.15</v>
      </c>
      <c r="C2584" s="1">
        <v>9.9999000000000002E+34</v>
      </c>
      <c r="E2584" s="1">
        <v>1.1041252E-8</v>
      </c>
      <c r="F2584" s="1">
        <v>9.9999000000000002E+34</v>
      </c>
      <c r="G2584" s="1">
        <v>9.9999000000000002E+34</v>
      </c>
      <c r="H2584" s="1">
        <v>9.9999000000000002E+34</v>
      </c>
      <c r="J2584" s="3">
        <v>1.0999999999999999E-8</v>
      </c>
      <c r="K2584" s="3">
        <v>9.9999999999999997E+34</v>
      </c>
      <c r="L2584" s="3">
        <v>112</v>
      </c>
      <c r="M2584" s="3">
        <v>112</v>
      </c>
      <c r="O2584" s="1">
        <v>1.0512433999999999E-8</v>
      </c>
      <c r="P2584" s="1">
        <v>108.595</v>
      </c>
      <c r="Q2584" s="1"/>
    </row>
    <row r="2585" spans="1:17">
      <c r="A2585" s="1">
        <v>4.8926830000000002E-9</v>
      </c>
      <c r="B2585" s="1">
        <v>155.279</v>
      </c>
      <c r="C2585" s="1">
        <v>9.9999000000000002E+34</v>
      </c>
      <c r="E2585" s="1">
        <v>1.1046135E-8</v>
      </c>
      <c r="F2585" s="1">
        <v>9.9999000000000002E+34</v>
      </c>
      <c r="G2585" s="1">
        <v>9.9999000000000002E+34</v>
      </c>
      <c r="H2585" s="1">
        <v>9.9999000000000002E+34</v>
      </c>
      <c r="J2585" s="3">
        <v>1.0999999999999999E-8</v>
      </c>
      <c r="K2585" s="3">
        <v>9.9999999999999997E+34</v>
      </c>
      <c r="L2585" s="3">
        <v>112</v>
      </c>
      <c r="M2585" s="3">
        <v>112</v>
      </c>
      <c r="O2585" s="1">
        <v>1.0517316999999999E-8</v>
      </c>
      <c r="P2585" s="1">
        <v>108.30200000000001</v>
      </c>
      <c r="Q2585" s="1"/>
    </row>
    <row r="2586" spans="1:17">
      <c r="A2586" s="1">
        <v>4.895124E-9</v>
      </c>
      <c r="B2586" s="1">
        <v>155.39599999999999</v>
      </c>
      <c r="C2586" s="1">
        <v>9.9999000000000002E+34</v>
      </c>
      <c r="E2586" s="1">
        <v>1.1051018E-8</v>
      </c>
      <c r="F2586" s="1">
        <v>9.9999000000000002E+34</v>
      </c>
      <c r="G2586" s="1">
        <v>9.9999000000000002E+34</v>
      </c>
      <c r="H2586" s="1">
        <v>9.9999000000000002E+34</v>
      </c>
      <c r="J2586" s="3">
        <v>1.11E-8</v>
      </c>
      <c r="K2586" s="3">
        <v>9.9999999999999997E+34</v>
      </c>
      <c r="L2586" s="3">
        <v>112</v>
      </c>
      <c r="M2586" s="3">
        <v>112</v>
      </c>
      <c r="O2586" s="1">
        <v>1.0522199E-8</v>
      </c>
      <c r="P2586" s="1">
        <v>108.29600000000001</v>
      </c>
      <c r="Q2586" s="1"/>
    </row>
    <row r="2587" spans="1:17">
      <c r="A2587" s="1">
        <v>4.8975649999999997E-9</v>
      </c>
      <c r="B2587" s="1">
        <v>155.494</v>
      </c>
      <c r="C2587" s="1">
        <v>9.9999000000000002E+34</v>
      </c>
      <c r="E2587" s="1">
        <v>1.1055901E-8</v>
      </c>
      <c r="F2587" s="1">
        <v>9.9999000000000002E+34</v>
      </c>
      <c r="G2587" s="1">
        <v>9.9999000000000002E+34</v>
      </c>
      <c r="H2587" s="1">
        <v>9.9999000000000002E+34</v>
      </c>
      <c r="J2587" s="3">
        <v>1.11E-8</v>
      </c>
      <c r="K2587" s="3">
        <v>9.9999999999999997E+34</v>
      </c>
      <c r="L2587" s="3">
        <v>112</v>
      </c>
      <c r="M2587" s="3">
        <v>112</v>
      </c>
      <c r="O2587" s="1">
        <v>1.0527082E-8</v>
      </c>
      <c r="P2587" s="1">
        <v>108.57599999999999</v>
      </c>
      <c r="Q2587" s="1"/>
    </row>
    <row r="2588" spans="1:17">
      <c r="A2588" s="1">
        <v>4.9000069999999998E-9</v>
      </c>
      <c r="B2588" s="1">
        <v>155.56899999999999</v>
      </c>
      <c r="C2588" s="1">
        <v>9.9999000000000002E+34</v>
      </c>
      <c r="E2588" s="1">
        <v>1.1060784E-8</v>
      </c>
      <c r="F2588" s="1">
        <v>9.9999000000000002E+34</v>
      </c>
      <c r="G2588" s="1">
        <v>9.9999000000000002E+34</v>
      </c>
      <c r="H2588" s="1">
        <v>9.9999000000000002E+34</v>
      </c>
      <c r="J2588" s="3">
        <v>1.11E-8</v>
      </c>
      <c r="K2588" s="3">
        <v>9.9999999999999997E+34</v>
      </c>
      <c r="L2588" s="3">
        <v>112</v>
      </c>
      <c r="M2588" s="3">
        <v>112</v>
      </c>
      <c r="O2588" s="1">
        <v>1.0531965E-8</v>
      </c>
      <c r="P2588" s="1">
        <v>109.03</v>
      </c>
      <c r="Q2588" s="1"/>
    </row>
    <row r="2589" spans="1:17">
      <c r="A2589" s="1">
        <v>4.9024480000000004E-9</v>
      </c>
      <c r="B2589" s="1">
        <v>155.62299999999999</v>
      </c>
      <c r="C2589" s="1">
        <v>9.9999000000000002E+34</v>
      </c>
      <c r="E2589" s="1">
        <v>1.1065666000000001E-8</v>
      </c>
      <c r="F2589" s="1">
        <v>9.9999000000000002E+34</v>
      </c>
      <c r="G2589" s="1">
        <v>9.9999000000000002E+34</v>
      </c>
      <c r="H2589" s="1">
        <v>9.9999000000000002E+34</v>
      </c>
      <c r="J2589" s="3">
        <v>1.11E-8</v>
      </c>
      <c r="K2589" s="3">
        <v>9.9999999999999997E+34</v>
      </c>
      <c r="L2589" s="3">
        <v>112</v>
      </c>
      <c r="M2589" s="3">
        <v>112</v>
      </c>
      <c r="O2589" s="1">
        <v>1.0536848E-8</v>
      </c>
      <c r="P2589" s="1">
        <v>109.462</v>
      </c>
      <c r="Q2589" s="1"/>
    </row>
    <row r="2590" spans="1:17">
      <c r="A2590" s="1">
        <v>4.9048899999999996E-9</v>
      </c>
      <c r="B2590" s="1">
        <v>155.654</v>
      </c>
      <c r="C2590" s="1">
        <v>9.9999000000000002E+34</v>
      </c>
      <c r="E2590" s="1">
        <v>1.1070549000000001E-8</v>
      </c>
      <c r="F2590" s="1">
        <v>9.9999000000000002E+34</v>
      </c>
      <c r="G2590" s="1">
        <v>9.9999000000000002E+34</v>
      </c>
      <c r="H2590" s="1">
        <v>9.9999000000000002E+34</v>
      </c>
      <c r="J2590" s="3">
        <v>1.11E-8</v>
      </c>
      <c r="K2590" s="3">
        <v>9.9999999999999997E+34</v>
      </c>
      <c r="L2590" s="3">
        <v>112</v>
      </c>
      <c r="M2590" s="3">
        <v>112</v>
      </c>
      <c r="O2590" s="1">
        <v>1.0541731E-8</v>
      </c>
      <c r="P2590" s="1">
        <v>109.752</v>
      </c>
      <c r="Q2590" s="1"/>
    </row>
    <row r="2591" spans="1:17">
      <c r="A2591" s="1">
        <v>4.9073310000000002E-9</v>
      </c>
      <c r="B2591" s="1">
        <v>155.68600000000001</v>
      </c>
      <c r="C2591" s="1">
        <v>9.9999000000000002E+34</v>
      </c>
      <c r="E2591" s="1">
        <v>1.1075432E-8</v>
      </c>
      <c r="F2591" s="1">
        <v>9.9999000000000002E+34</v>
      </c>
      <c r="G2591" s="1">
        <v>9.9999000000000002E+34</v>
      </c>
      <c r="H2591" s="1">
        <v>9.9999000000000002E+34</v>
      </c>
      <c r="J2591" s="3">
        <v>1.11E-8</v>
      </c>
      <c r="K2591" s="3">
        <v>9.9999999999999997E+34</v>
      </c>
      <c r="L2591" s="3">
        <v>112</v>
      </c>
      <c r="M2591" s="3">
        <v>112</v>
      </c>
      <c r="O2591" s="1">
        <v>1.0546613000000001E-8</v>
      </c>
      <c r="P2591" s="1">
        <v>109.827</v>
      </c>
      <c r="Q2591" s="1"/>
    </row>
    <row r="2592" spans="1:17">
      <c r="A2592" s="1">
        <v>4.9097719999999999E-9</v>
      </c>
      <c r="B2592" s="1">
        <v>155.69800000000001</v>
      </c>
      <c r="C2592" s="1">
        <v>9.9999000000000002E+34</v>
      </c>
      <c r="E2592" s="1">
        <v>1.1080315E-8</v>
      </c>
      <c r="F2592" s="1">
        <v>9.9999000000000002E+34</v>
      </c>
      <c r="G2592" s="1">
        <v>9.9999000000000002E+34</v>
      </c>
      <c r="H2592" s="1">
        <v>9.9999000000000002E+34</v>
      </c>
      <c r="J2592" s="3">
        <v>1.11E-8</v>
      </c>
      <c r="K2592" s="3">
        <v>9.9999999999999997E+34</v>
      </c>
      <c r="L2592" s="3">
        <v>112</v>
      </c>
      <c r="M2592" s="3">
        <v>112</v>
      </c>
      <c r="O2592" s="1">
        <v>1.0551496000000001E-8</v>
      </c>
      <c r="P2592" s="1">
        <v>109.748</v>
      </c>
      <c r="Q2592" s="1"/>
    </row>
    <row r="2593" spans="1:17">
      <c r="A2593" s="1">
        <v>4.912214E-9</v>
      </c>
      <c r="B2593" s="1">
        <v>155.72999999999999</v>
      </c>
      <c r="C2593" s="1">
        <v>9.9999000000000002E+34</v>
      </c>
      <c r="E2593" s="1">
        <v>1.1085198E-8</v>
      </c>
      <c r="F2593" s="1">
        <v>9.9999000000000002E+34</v>
      </c>
      <c r="G2593" s="1">
        <v>9.9999000000000002E+34</v>
      </c>
      <c r="H2593" s="1">
        <v>9.9999000000000002E+34</v>
      </c>
      <c r="J2593" s="3">
        <v>1.11E-8</v>
      </c>
      <c r="K2593" s="3">
        <v>9.9999999999999997E+34</v>
      </c>
      <c r="L2593" s="3">
        <v>112</v>
      </c>
      <c r="M2593" s="3">
        <v>112</v>
      </c>
      <c r="O2593" s="1">
        <v>1.0556379E-8</v>
      </c>
      <c r="P2593" s="1">
        <v>109.648</v>
      </c>
      <c r="Q2593" s="1"/>
    </row>
    <row r="2594" spans="1:17">
      <c r="A2594" s="1">
        <v>4.9146549999999997E-9</v>
      </c>
      <c r="B2594" s="1">
        <v>155.75200000000001</v>
      </c>
      <c r="C2594" s="1">
        <v>9.9999000000000002E+34</v>
      </c>
      <c r="E2594" s="1">
        <v>1.1090079999999999E-8</v>
      </c>
      <c r="F2594" s="1">
        <v>9.9999000000000002E+34</v>
      </c>
      <c r="G2594" s="1">
        <v>9.9999000000000002E+34</v>
      </c>
      <c r="H2594" s="1">
        <v>9.9999000000000002E+34</v>
      </c>
      <c r="J2594" s="3">
        <v>1.11E-8</v>
      </c>
      <c r="K2594" s="3">
        <v>9.9999999999999997E+34</v>
      </c>
      <c r="L2594" s="3">
        <v>112</v>
      </c>
      <c r="M2594" s="3">
        <v>112</v>
      </c>
      <c r="O2594" s="1">
        <v>1.0561262E-8</v>
      </c>
      <c r="P2594" s="1">
        <v>109.61</v>
      </c>
      <c r="Q2594" s="1"/>
    </row>
    <row r="2595" spans="1:17">
      <c r="A2595" s="1">
        <v>4.9170969999999998E-9</v>
      </c>
      <c r="B2595" s="1">
        <v>155.79300000000001</v>
      </c>
      <c r="C2595" s="1">
        <v>9.9999000000000002E+34</v>
      </c>
      <c r="E2595" s="1">
        <v>1.1094962999999999E-8</v>
      </c>
      <c r="F2595" s="1">
        <v>9.9999000000000002E+34</v>
      </c>
      <c r="G2595" s="1">
        <v>9.9999000000000002E+34</v>
      </c>
      <c r="H2595" s="1">
        <v>9.9999000000000002E+34</v>
      </c>
      <c r="J2595" s="3">
        <v>1.11E-8</v>
      </c>
      <c r="K2595" s="3">
        <v>9.9999999999999997E+34</v>
      </c>
      <c r="L2595" s="3">
        <v>112</v>
      </c>
      <c r="M2595" s="3">
        <v>112</v>
      </c>
      <c r="O2595" s="1">
        <v>1.0566145E-8</v>
      </c>
      <c r="P2595" s="1">
        <v>109.69799999999999</v>
      </c>
      <c r="Q2595" s="1"/>
    </row>
    <row r="2596" spans="1:17">
      <c r="A2596" s="1">
        <v>4.9195380000000003E-9</v>
      </c>
      <c r="B2596" s="1">
        <v>155.828</v>
      </c>
      <c r="C2596" s="1">
        <v>9.9999000000000002E+34</v>
      </c>
      <c r="E2596" s="1">
        <v>1.1099846000000001E-8</v>
      </c>
      <c r="F2596" s="1">
        <v>9.9999000000000002E+34</v>
      </c>
      <c r="G2596" s="1">
        <v>9.9999000000000002E+34</v>
      </c>
      <c r="H2596" s="1">
        <v>9.9999000000000002E+34</v>
      </c>
      <c r="J2596" s="3">
        <v>1.11E-8</v>
      </c>
      <c r="K2596" s="3">
        <v>9.9999999999999997E+34</v>
      </c>
      <c r="L2596" s="3">
        <v>112</v>
      </c>
      <c r="M2596" s="3">
        <v>112</v>
      </c>
      <c r="O2596" s="1">
        <v>1.0571028E-8</v>
      </c>
      <c r="P2596" s="1">
        <v>109.881</v>
      </c>
      <c r="Q2596" s="1"/>
    </row>
    <row r="2597" spans="1:17">
      <c r="A2597" s="1">
        <v>4.9219790000000001E-9</v>
      </c>
      <c r="B2597" s="1">
        <v>155.881</v>
      </c>
      <c r="C2597" s="1">
        <v>9.9999000000000002E+34</v>
      </c>
      <c r="E2597" s="1">
        <v>1.1104729E-8</v>
      </c>
      <c r="F2597" s="1">
        <v>9.9999000000000002E+34</v>
      </c>
      <c r="G2597" s="1">
        <v>9.9999000000000002E+34</v>
      </c>
      <c r="H2597" s="1">
        <v>9.9999000000000002E+34</v>
      </c>
      <c r="J2597" s="3">
        <v>1.11E-8</v>
      </c>
      <c r="K2597" s="3">
        <v>9.9999999999999997E+34</v>
      </c>
      <c r="L2597" s="3">
        <v>112</v>
      </c>
      <c r="M2597" s="3">
        <v>112</v>
      </c>
      <c r="O2597" s="1">
        <v>1.0575909999999999E-8</v>
      </c>
      <c r="P2597" s="1">
        <v>110.054</v>
      </c>
      <c r="Q2597" s="1"/>
    </row>
    <row r="2598" spans="1:17">
      <c r="A2598" s="1">
        <v>4.9244210000000002E-9</v>
      </c>
      <c r="B2598" s="1">
        <v>155.922</v>
      </c>
      <c r="C2598" s="1">
        <v>9.9999000000000002E+34</v>
      </c>
      <c r="E2598" s="1">
        <v>1.1109612E-8</v>
      </c>
      <c r="F2598" s="1">
        <v>9.9999000000000002E+34</v>
      </c>
      <c r="G2598" s="1">
        <v>9.9999000000000002E+34</v>
      </c>
      <c r="H2598" s="1">
        <v>9.9999000000000002E+34</v>
      </c>
      <c r="J2598" s="3">
        <v>1.11E-8</v>
      </c>
      <c r="K2598" s="3">
        <v>9.9999999999999997E+34</v>
      </c>
      <c r="L2598" s="3">
        <v>112</v>
      </c>
      <c r="M2598" s="3">
        <v>112</v>
      </c>
      <c r="O2598" s="1">
        <v>1.0580793000000001E-8</v>
      </c>
      <c r="P2598" s="1">
        <v>110.139</v>
      </c>
      <c r="Q2598" s="1"/>
    </row>
    <row r="2599" spans="1:17">
      <c r="A2599" s="1">
        <v>4.9268619999999999E-9</v>
      </c>
      <c r="B2599" s="1">
        <v>155.95400000000001</v>
      </c>
      <c r="C2599" s="1">
        <v>9.9999000000000002E+34</v>
      </c>
      <c r="E2599" s="1">
        <v>1.1114494E-8</v>
      </c>
      <c r="F2599" s="1">
        <v>9.9999000000000002E+34</v>
      </c>
      <c r="G2599" s="1">
        <v>9.9999000000000002E+34</v>
      </c>
      <c r="H2599" s="1">
        <v>9.9999000000000002E+34</v>
      </c>
      <c r="J2599" s="3">
        <v>1.11E-8</v>
      </c>
      <c r="K2599" s="3">
        <v>9.9999999999999997E+34</v>
      </c>
      <c r="L2599" s="3">
        <v>112</v>
      </c>
      <c r="M2599" s="3">
        <v>112</v>
      </c>
      <c r="O2599" s="1">
        <v>1.0585676000000001E-8</v>
      </c>
      <c r="P2599" s="1">
        <v>110.108</v>
      </c>
      <c r="Q2599" s="1"/>
    </row>
    <row r="2600" spans="1:17">
      <c r="A2600" s="1">
        <v>4.929304E-9</v>
      </c>
      <c r="B2600" s="1">
        <v>155.976</v>
      </c>
      <c r="C2600" s="1">
        <v>9.9999000000000002E+34</v>
      </c>
      <c r="E2600" s="1">
        <v>1.1119377E-8</v>
      </c>
      <c r="F2600" s="1">
        <v>9.9999000000000002E+34</v>
      </c>
      <c r="G2600" s="1">
        <v>9.9999000000000002E+34</v>
      </c>
      <c r="H2600" s="1">
        <v>9.9999000000000002E+34</v>
      </c>
      <c r="J2600" s="3">
        <v>1.11E-8</v>
      </c>
      <c r="K2600" s="3">
        <v>9.9999999999999997E+34</v>
      </c>
      <c r="L2600" s="3">
        <v>112</v>
      </c>
      <c r="M2600" s="3">
        <v>112</v>
      </c>
      <c r="O2600" s="1">
        <v>1.0590559E-8</v>
      </c>
      <c r="P2600" s="1">
        <v>109.985</v>
      </c>
      <c r="Q2600" s="1"/>
    </row>
    <row r="2601" spans="1:17">
      <c r="A2601" s="1">
        <v>4.9317449999999997E-9</v>
      </c>
      <c r="B2601" s="1">
        <v>155.99799999999999</v>
      </c>
      <c r="C2601" s="1">
        <v>9.9999000000000002E+34</v>
      </c>
      <c r="E2601" s="1">
        <v>1.1124259999999999E-8</v>
      </c>
      <c r="F2601" s="1">
        <v>9.9999000000000002E+34</v>
      </c>
      <c r="G2601" s="1">
        <v>9.9999000000000002E+34</v>
      </c>
      <c r="H2601" s="1">
        <v>9.9999000000000002E+34</v>
      </c>
      <c r="J2601" s="3">
        <v>1.11E-8</v>
      </c>
      <c r="K2601" s="3">
        <v>9.9999999999999997E+34</v>
      </c>
      <c r="L2601" s="3">
        <v>112</v>
      </c>
      <c r="M2601" s="3">
        <v>112</v>
      </c>
      <c r="O2601" s="1">
        <v>1.0595442E-8</v>
      </c>
      <c r="P2601" s="1">
        <v>109.812</v>
      </c>
      <c r="Q2601" s="1"/>
    </row>
    <row r="2602" spans="1:17">
      <c r="A2602" s="1">
        <v>4.9341869999999998E-9</v>
      </c>
      <c r="B2602" s="1">
        <v>155.988</v>
      </c>
      <c r="C2602" s="1">
        <v>9.9999000000000002E+34</v>
      </c>
      <c r="E2602" s="1">
        <v>1.1129142999999999E-8</v>
      </c>
      <c r="F2602" s="1">
        <v>9.9999000000000002E+34</v>
      </c>
      <c r="G2602" s="1">
        <v>9.9999000000000002E+34</v>
      </c>
      <c r="H2602" s="1">
        <v>9.9999000000000002E+34</v>
      </c>
      <c r="J2602" s="3">
        <v>1.11E-8</v>
      </c>
      <c r="K2602" s="3">
        <v>9.9999999999999997E+34</v>
      </c>
      <c r="L2602" s="3">
        <v>112</v>
      </c>
      <c r="M2602" s="3">
        <v>112</v>
      </c>
      <c r="O2602" s="1">
        <v>1.0600324E-8</v>
      </c>
      <c r="P2602" s="1">
        <v>109.682</v>
      </c>
      <c r="Q2602" s="1"/>
    </row>
    <row r="2603" spans="1:17">
      <c r="A2603" s="1">
        <v>4.9366280000000003E-9</v>
      </c>
      <c r="B2603" s="1">
        <v>155.97900000000001</v>
      </c>
      <c r="C2603" s="1">
        <v>9.9999000000000002E+34</v>
      </c>
      <c r="E2603" s="1">
        <v>1.1134026000000001E-8</v>
      </c>
      <c r="F2603" s="1">
        <v>9.9999000000000002E+34</v>
      </c>
      <c r="G2603" s="1">
        <v>9.9999000000000002E+34</v>
      </c>
      <c r="H2603" s="1">
        <v>9.9999000000000002E+34</v>
      </c>
      <c r="J2603" s="3">
        <v>1.11E-8</v>
      </c>
      <c r="K2603" s="3">
        <v>9.9999999999999997E+34</v>
      </c>
      <c r="L2603" s="3">
        <v>112</v>
      </c>
      <c r="M2603" s="3">
        <v>112</v>
      </c>
      <c r="O2603" s="1">
        <v>1.0605206999999999E-8</v>
      </c>
      <c r="P2603" s="1">
        <v>109.604</v>
      </c>
      <c r="Q2603" s="1"/>
    </row>
    <row r="2604" spans="1:17">
      <c r="A2604" s="1">
        <v>4.9390690000000001E-9</v>
      </c>
      <c r="B2604" s="1">
        <v>155.95699999999999</v>
      </c>
      <c r="C2604" s="1">
        <v>9.9999000000000002E+34</v>
      </c>
      <c r="E2604" s="1">
        <v>1.1138909E-8</v>
      </c>
      <c r="F2604" s="1">
        <v>9.9999000000000002E+34</v>
      </c>
      <c r="G2604" s="1">
        <v>9.9999000000000002E+34</v>
      </c>
      <c r="H2604" s="1">
        <v>9.9999000000000002E+34</v>
      </c>
      <c r="J2604" s="3">
        <v>1.11E-8</v>
      </c>
      <c r="K2604" s="3">
        <v>9.9999999999999997E+34</v>
      </c>
      <c r="L2604" s="3">
        <v>112</v>
      </c>
      <c r="M2604" s="3">
        <v>112</v>
      </c>
      <c r="O2604" s="1">
        <v>1.0610089999999999E-8</v>
      </c>
      <c r="P2604" s="1">
        <v>109.607</v>
      </c>
      <c r="Q2604" s="1"/>
    </row>
    <row r="2605" spans="1:17">
      <c r="A2605" s="1">
        <v>4.9415110000000001E-9</v>
      </c>
      <c r="B2605" s="1">
        <v>155.92500000000001</v>
      </c>
      <c r="C2605" s="1">
        <v>9.9999000000000002E+34</v>
      </c>
      <c r="E2605" s="1">
        <v>1.1143791E-8</v>
      </c>
      <c r="F2605" s="1">
        <v>9.9999000000000002E+34</v>
      </c>
      <c r="G2605" s="1">
        <v>9.9999000000000002E+34</v>
      </c>
      <c r="H2605" s="1">
        <v>9.9999000000000002E+34</v>
      </c>
      <c r="J2605" s="3">
        <v>1.11E-8</v>
      </c>
      <c r="K2605" s="3">
        <v>9.9999999999999997E+34</v>
      </c>
      <c r="L2605" s="3">
        <v>112</v>
      </c>
      <c r="M2605" s="3">
        <v>112</v>
      </c>
      <c r="O2605" s="1">
        <v>1.0614973000000001E-8</v>
      </c>
      <c r="P2605" s="1">
        <v>109.629</v>
      </c>
      <c r="Q2605" s="1"/>
    </row>
    <row r="2606" spans="1:17">
      <c r="A2606" s="1">
        <v>4.9439519999999999E-9</v>
      </c>
      <c r="B2606" s="1">
        <v>155.90299999999999</v>
      </c>
      <c r="C2606" s="1">
        <v>9.9999000000000002E+34</v>
      </c>
      <c r="E2606" s="1">
        <v>1.1148674E-8</v>
      </c>
      <c r="F2606" s="1">
        <v>9.9999000000000002E+34</v>
      </c>
      <c r="G2606" s="1">
        <v>9.9999000000000002E+34</v>
      </c>
      <c r="H2606" s="1">
        <v>9.9999000000000002E+34</v>
      </c>
      <c r="J2606" s="3">
        <v>1.11E-8</v>
      </c>
      <c r="K2606" s="3">
        <v>9.9999999999999997E+34</v>
      </c>
      <c r="L2606" s="3">
        <v>112</v>
      </c>
      <c r="M2606" s="3">
        <v>112</v>
      </c>
      <c r="O2606" s="1">
        <v>1.0619856000000001E-8</v>
      </c>
      <c r="P2606" s="1">
        <v>109.63200000000001</v>
      </c>
      <c r="Q2606" s="1"/>
    </row>
    <row r="2607" spans="1:17">
      <c r="A2607" s="1">
        <v>4.9463939999999999E-9</v>
      </c>
      <c r="B2607" s="1">
        <v>155.88399999999999</v>
      </c>
      <c r="C2607" s="1">
        <v>9.9999000000000002E+34</v>
      </c>
      <c r="E2607" s="1">
        <v>1.1153557E-8</v>
      </c>
      <c r="F2607" s="1">
        <v>9.9999000000000002E+34</v>
      </c>
      <c r="G2607" s="1">
        <v>9.9999000000000002E+34</v>
      </c>
      <c r="H2607" s="1">
        <v>9.9999000000000002E+34</v>
      </c>
      <c r="J2607" s="3">
        <v>1.1199999999999999E-8</v>
      </c>
      <c r="K2607" s="3">
        <v>9.9999999999999997E+34</v>
      </c>
      <c r="L2607" s="3">
        <v>112</v>
      </c>
      <c r="M2607" s="3">
        <v>112</v>
      </c>
      <c r="O2607" s="1">
        <v>1.0624738E-8</v>
      </c>
      <c r="P2607" s="1">
        <v>109.58799999999999</v>
      </c>
      <c r="Q2607" s="1"/>
    </row>
    <row r="2608" spans="1:17">
      <c r="A2608" s="1">
        <v>4.9488349999999997E-9</v>
      </c>
      <c r="B2608" s="1">
        <v>155.89400000000001</v>
      </c>
      <c r="C2608" s="1">
        <v>9.9999000000000002E+34</v>
      </c>
      <c r="E2608" s="1">
        <v>1.1158439999999999E-8</v>
      </c>
      <c r="F2608" s="1">
        <v>9.9999000000000002E+34</v>
      </c>
      <c r="G2608" s="1">
        <v>9.9999000000000002E+34</v>
      </c>
      <c r="H2608" s="1">
        <v>9.9999000000000002E+34</v>
      </c>
      <c r="J2608" s="3">
        <v>1.1199999999999999E-8</v>
      </c>
      <c r="K2608" s="3">
        <v>9.9999999999999997E+34</v>
      </c>
      <c r="L2608" s="3">
        <v>112</v>
      </c>
      <c r="M2608" s="3">
        <v>112</v>
      </c>
      <c r="O2608" s="1">
        <v>1.0629621E-8</v>
      </c>
      <c r="P2608" s="1">
        <v>109.509</v>
      </c>
      <c r="Q2608" s="1"/>
    </row>
    <row r="2609" spans="1:17">
      <c r="A2609" s="1">
        <v>4.9512760000000003E-9</v>
      </c>
      <c r="B2609" s="1">
        <v>155.89400000000001</v>
      </c>
      <c r="C2609" s="1">
        <v>9.9999000000000002E+34</v>
      </c>
      <c r="E2609" s="1">
        <v>1.1163323000000001E-8</v>
      </c>
      <c r="F2609" s="1">
        <v>9.9999000000000002E+34</v>
      </c>
      <c r="G2609" s="1">
        <v>9.9999000000000002E+34</v>
      </c>
      <c r="H2609" s="1">
        <v>9.9999000000000002E+34</v>
      </c>
      <c r="J2609" s="3">
        <v>1.1199999999999999E-8</v>
      </c>
      <c r="K2609" s="3">
        <v>9.9999999999999997E+34</v>
      </c>
      <c r="L2609" s="3">
        <v>112</v>
      </c>
      <c r="M2609" s="3">
        <v>112</v>
      </c>
      <c r="O2609" s="1">
        <v>1.0634504E-8</v>
      </c>
      <c r="P2609" s="1">
        <v>109.42100000000001</v>
      </c>
      <c r="Q2609" s="1"/>
    </row>
    <row r="2610" spans="1:17">
      <c r="A2610" s="1">
        <v>4.9537180000000003E-9</v>
      </c>
      <c r="B2610" s="1">
        <v>155.916</v>
      </c>
      <c r="C2610" s="1">
        <v>9.9999000000000002E+34</v>
      </c>
      <c r="E2610" s="1">
        <v>1.1168205E-8</v>
      </c>
      <c r="F2610" s="1">
        <v>9.9999000000000002E+34</v>
      </c>
      <c r="G2610" s="1">
        <v>9.9999000000000002E+34</v>
      </c>
      <c r="H2610" s="1">
        <v>9.9999000000000002E+34</v>
      </c>
      <c r="J2610" s="3">
        <v>1.1199999999999999E-8</v>
      </c>
      <c r="K2610" s="3">
        <v>9.9999999999999997E+34</v>
      </c>
      <c r="L2610" s="3">
        <v>112</v>
      </c>
      <c r="M2610" s="3">
        <v>112</v>
      </c>
      <c r="O2610" s="1">
        <v>1.0639386999999999E-8</v>
      </c>
      <c r="P2610" s="1">
        <v>109.386</v>
      </c>
      <c r="Q2610" s="1"/>
    </row>
    <row r="2611" spans="1:17">
      <c r="A2611" s="1">
        <v>4.9561590000000001E-9</v>
      </c>
      <c r="B2611" s="1">
        <v>155.947</v>
      </c>
      <c r="C2611" s="1">
        <v>9.9999000000000002E+34</v>
      </c>
      <c r="E2611" s="1">
        <v>1.1173088E-8</v>
      </c>
      <c r="F2611" s="1">
        <v>9.9999000000000002E+34</v>
      </c>
      <c r="G2611" s="1">
        <v>9.9999000000000002E+34</v>
      </c>
      <c r="H2611" s="1">
        <v>9.9999000000000002E+34</v>
      </c>
      <c r="J2611" s="3">
        <v>1.1199999999999999E-8</v>
      </c>
      <c r="K2611" s="3">
        <v>9.9999999999999997E+34</v>
      </c>
      <c r="L2611" s="3">
        <v>112</v>
      </c>
      <c r="M2611" s="3">
        <v>112</v>
      </c>
      <c r="O2611" s="1">
        <v>1.0644269999999999E-8</v>
      </c>
      <c r="P2611" s="1">
        <v>109.42400000000001</v>
      </c>
      <c r="Q2611" s="1"/>
    </row>
    <row r="2612" spans="1:17">
      <c r="A2612" s="1">
        <v>4.9586010000000001E-9</v>
      </c>
      <c r="B2612" s="1">
        <v>155.97900000000001</v>
      </c>
      <c r="C2612" s="1">
        <v>9.9999000000000002E+34</v>
      </c>
      <c r="E2612" s="1">
        <v>1.1177971E-8</v>
      </c>
      <c r="F2612" s="1">
        <v>9.9999000000000002E+34</v>
      </c>
      <c r="G2612" s="1">
        <v>9.9999000000000002E+34</v>
      </c>
      <c r="H2612" s="1">
        <v>9.9999000000000002E+34</v>
      </c>
      <c r="J2612" s="3">
        <v>1.1199999999999999E-8</v>
      </c>
      <c r="K2612" s="3">
        <v>9.9999999999999997E+34</v>
      </c>
      <c r="L2612" s="3">
        <v>112</v>
      </c>
      <c r="M2612" s="3">
        <v>112</v>
      </c>
      <c r="O2612" s="1">
        <v>1.0649153000000001E-8</v>
      </c>
      <c r="P2612" s="1">
        <v>109.52500000000001</v>
      </c>
      <c r="Q2612" s="1"/>
    </row>
    <row r="2613" spans="1:17">
      <c r="A2613" s="1">
        <v>4.9610419999999999E-9</v>
      </c>
      <c r="B2613" s="1">
        <v>156.023</v>
      </c>
      <c r="C2613" s="1">
        <v>9.9999000000000002E+34</v>
      </c>
      <c r="E2613" s="1">
        <v>1.1182854E-8</v>
      </c>
      <c r="F2613" s="1">
        <v>9.9999000000000002E+34</v>
      </c>
      <c r="G2613" s="1">
        <v>9.9999000000000002E+34</v>
      </c>
      <c r="H2613" s="1">
        <v>9.9999000000000002E+34</v>
      </c>
      <c r="J2613" s="3">
        <v>1.1199999999999999E-8</v>
      </c>
      <c r="K2613" s="3">
        <v>9.9999999999999997E+34</v>
      </c>
      <c r="L2613" s="3">
        <v>112</v>
      </c>
      <c r="M2613" s="3">
        <v>112</v>
      </c>
      <c r="O2613" s="1">
        <v>1.0654035E-8</v>
      </c>
      <c r="P2613" s="1">
        <v>109.64100000000001</v>
      </c>
      <c r="Q2613" s="1"/>
    </row>
    <row r="2614" spans="1:17">
      <c r="A2614" s="1">
        <v>4.9634829999999996E-9</v>
      </c>
      <c r="B2614" s="1">
        <v>156.077</v>
      </c>
      <c r="C2614" s="1">
        <v>9.9999000000000002E+34</v>
      </c>
      <c r="E2614" s="1">
        <v>1.1187737E-8</v>
      </c>
      <c r="F2614" s="1">
        <v>9.9999000000000002E+34</v>
      </c>
      <c r="G2614" s="1">
        <v>9.9999000000000002E+34</v>
      </c>
      <c r="H2614" s="1">
        <v>9.9999000000000002E+34</v>
      </c>
      <c r="J2614" s="3">
        <v>1.1199999999999999E-8</v>
      </c>
      <c r="K2614" s="3">
        <v>9.9999999999999997E+34</v>
      </c>
      <c r="L2614" s="3">
        <v>112</v>
      </c>
      <c r="M2614" s="3">
        <v>112</v>
      </c>
      <c r="O2614" s="1">
        <v>1.0658918E-8</v>
      </c>
      <c r="P2614" s="1">
        <v>109.742</v>
      </c>
      <c r="Q2614" s="1"/>
    </row>
    <row r="2615" spans="1:17">
      <c r="A2615" s="1">
        <v>4.9659249999999997E-9</v>
      </c>
      <c r="B2615" s="1">
        <v>156.13</v>
      </c>
      <c r="C2615" s="1">
        <v>9.9999000000000002E+34</v>
      </c>
      <c r="E2615" s="1">
        <v>1.1192619000000001E-8</v>
      </c>
      <c r="F2615" s="1">
        <v>9.9999000000000002E+34</v>
      </c>
      <c r="G2615" s="1">
        <v>9.9999000000000002E+34</v>
      </c>
      <c r="H2615" s="1">
        <v>9.9999000000000002E+34</v>
      </c>
      <c r="J2615" s="3">
        <v>1.1199999999999999E-8</v>
      </c>
      <c r="K2615" s="3">
        <v>9.9999999999999997E+34</v>
      </c>
      <c r="L2615" s="3">
        <v>112</v>
      </c>
      <c r="M2615" s="3">
        <v>112</v>
      </c>
      <c r="O2615" s="1">
        <v>1.0663801E-8</v>
      </c>
      <c r="P2615" s="1">
        <v>109.777</v>
      </c>
      <c r="Q2615" s="1"/>
    </row>
    <row r="2616" spans="1:17">
      <c r="A2616" s="1">
        <v>4.9683660000000003E-9</v>
      </c>
      <c r="B2616" s="1">
        <v>156.184</v>
      </c>
      <c r="C2616" s="1">
        <v>9.9999000000000002E+34</v>
      </c>
      <c r="E2616" s="1">
        <v>1.1197502E-8</v>
      </c>
      <c r="F2616" s="1">
        <v>9.9999000000000002E+34</v>
      </c>
      <c r="G2616" s="1">
        <v>9.9999000000000002E+34</v>
      </c>
      <c r="H2616" s="1">
        <v>9.9999000000000002E+34</v>
      </c>
      <c r="J2616" s="3">
        <v>1.1199999999999999E-8</v>
      </c>
      <c r="K2616" s="3">
        <v>9.9999999999999997E+34</v>
      </c>
      <c r="L2616" s="3">
        <v>112</v>
      </c>
      <c r="M2616" s="3">
        <v>112</v>
      </c>
      <c r="O2616" s="1">
        <v>1.0668684E-8</v>
      </c>
      <c r="P2616" s="1">
        <v>109.777</v>
      </c>
      <c r="Q2616" s="1"/>
    </row>
    <row r="2617" spans="1:17">
      <c r="A2617" s="1">
        <v>4.9708080000000003E-9</v>
      </c>
      <c r="B2617" s="1">
        <v>156.23699999999999</v>
      </c>
      <c r="C2617" s="1">
        <v>9.9999000000000002E+34</v>
      </c>
      <c r="E2617" s="1">
        <v>1.1202385E-8</v>
      </c>
      <c r="F2617" s="1">
        <v>9.9999000000000002E+34</v>
      </c>
      <c r="G2617" s="1">
        <v>9.9999000000000002E+34</v>
      </c>
      <c r="H2617" s="1">
        <v>9.9999000000000002E+34</v>
      </c>
      <c r="J2617" s="3">
        <v>1.1199999999999999E-8</v>
      </c>
      <c r="K2617" s="3">
        <v>9.9999999999999997E+34</v>
      </c>
      <c r="L2617" s="3">
        <v>112</v>
      </c>
      <c r="M2617" s="3">
        <v>112</v>
      </c>
      <c r="O2617" s="1">
        <v>1.0673566999999999E-8</v>
      </c>
      <c r="P2617" s="1">
        <v>109.72</v>
      </c>
      <c r="Q2617" s="1"/>
    </row>
    <row r="2618" spans="1:17">
      <c r="A2618" s="1">
        <v>4.9732490000000001E-9</v>
      </c>
      <c r="B2618" s="1">
        <v>156.291</v>
      </c>
      <c r="C2618" s="1">
        <v>9.9999000000000002E+34</v>
      </c>
      <c r="E2618" s="1">
        <v>1.1207268E-8</v>
      </c>
      <c r="F2618" s="1">
        <v>9.9999000000000002E+34</v>
      </c>
      <c r="G2618" s="1">
        <v>9.9999000000000002E+34</v>
      </c>
      <c r="H2618" s="1">
        <v>9.9999000000000002E+34</v>
      </c>
      <c r="J2618" s="3">
        <v>1.1199999999999999E-8</v>
      </c>
      <c r="K2618" s="3">
        <v>9.9999999999999997E+34</v>
      </c>
      <c r="L2618" s="3">
        <v>112</v>
      </c>
      <c r="M2618" s="3">
        <v>112</v>
      </c>
      <c r="O2618" s="1">
        <v>1.0678449000000001E-8</v>
      </c>
      <c r="P2618" s="1">
        <v>109.67</v>
      </c>
      <c r="Q2618" s="1"/>
    </row>
    <row r="2619" spans="1:17">
      <c r="A2619" s="1">
        <v>4.9756899999999998E-9</v>
      </c>
      <c r="B2619" s="1">
        <v>156.345</v>
      </c>
      <c r="C2619" s="1">
        <v>9.9999000000000002E+34</v>
      </c>
      <c r="E2619" s="1">
        <v>1.1212151E-8</v>
      </c>
      <c r="F2619" s="1">
        <v>9.9999000000000002E+34</v>
      </c>
      <c r="G2619" s="1">
        <v>9.9999000000000002E+34</v>
      </c>
      <c r="H2619" s="1">
        <v>9.9999000000000002E+34</v>
      </c>
      <c r="J2619" s="3">
        <v>1.1199999999999999E-8</v>
      </c>
      <c r="K2619" s="3">
        <v>9.9999999999999997E+34</v>
      </c>
      <c r="L2619" s="3">
        <v>112</v>
      </c>
      <c r="M2619" s="3">
        <v>112</v>
      </c>
      <c r="O2619" s="1">
        <v>1.0683332E-8</v>
      </c>
      <c r="P2619" s="1">
        <v>109.619</v>
      </c>
      <c r="Q2619" s="1"/>
    </row>
    <row r="2620" spans="1:17">
      <c r="A2620" s="1">
        <v>4.9781319999999999E-9</v>
      </c>
      <c r="B2620" s="1">
        <v>156.40100000000001</v>
      </c>
      <c r="C2620" s="1">
        <v>9.9999000000000002E+34</v>
      </c>
      <c r="E2620" s="1">
        <v>1.1217034E-8</v>
      </c>
      <c r="F2620" s="1">
        <v>9.9999000000000002E+34</v>
      </c>
      <c r="G2620" s="1">
        <v>9.9999000000000002E+34</v>
      </c>
      <c r="H2620" s="1">
        <v>9.9999000000000002E+34</v>
      </c>
      <c r="J2620" s="3">
        <v>1.1199999999999999E-8</v>
      </c>
      <c r="K2620" s="3">
        <v>9.9999999999999997E+34</v>
      </c>
      <c r="L2620" s="3">
        <v>112</v>
      </c>
      <c r="M2620" s="3">
        <v>112</v>
      </c>
      <c r="O2620" s="1">
        <v>1.0688215E-8</v>
      </c>
      <c r="P2620" s="1">
        <v>109.58499999999999</v>
      </c>
      <c r="Q2620" s="1"/>
    </row>
    <row r="2621" spans="1:17">
      <c r="A2621" s="1">
        <v>4.9805729999999996E-9</v>
      </c>
      <c r="B2621" s="1">
        <v>156.464</v>
      </c>
      <c r="C2621" s="1">
        <v>9.9999000000000002E+34</v>
      </c>
      <c r="E2621" s="1">
        <v>1.1221915999999999E-8</v>
      </c>
      <c r="F2621" s="1">
        <v>9.9999000000000002E+34</v>
      </c>
      <c r="G2621" s="1">
        <v>9.9999000000000002E+34</v>
      </c>
      <c r="H2621" s="1">
        <v>9.9999000000000002E+34</v>
      </c>
      <c r="J2621" s="3">
        <v>1.1199999999999999E-8</v>
      </c>
      <c r="K2621" s="3">
        <v>9.9999999999999997E+34</v>
      </c>
      <c r="L2621" s="3">
        <v>112</v>
      </c>
      <c r="M2621" s="3">
        <v>112</v>
      </c>
      <c r="O2621" s="1">
        <v>1.0693098E-8</v>
      </c>
      <c r="P2621" s="1">
        <v>109.572</v>
      </c>
      <c r="Q2621" s="1"/>
    </row>
    <row r="2622" spans="1:17">
      <c r="A2622" s="1">
        <v>4.9830149999999997E-9</v>
      </c>
      <c r="B2622" s="1">
        <v>156.50800000000001</v>
      </c>
      <c r="C2622" s="1">
        <v>9.9999000000000002E+34</v>
      </c>
      <c r="E2622" s="1">
        <v>1.1226799000000001E-8</v>
      </c>
      <c r="F2622" s="1">
        <v>9.9999000000000002E+34</v>
      </c>
      <c r="G2622" s="1">
        <v>9.9999000000000002E+34</v>
      </c>
      <c r="H2622" s="1">
        <v>9.9999000000000002E+34</v>
      </c>
      <c r="J2622" s="3">
        <v>1.1199999999999999E-8</v>
      </c>
      <c r="K2622" s="3">
        <v>9.9999999999999997E+34</v>
      </c>
      <c r="L2622" s="3">
        <v>112</v>
      </c>
      <c r="M2622" s="3">
        <v>112</v>
      </c>
      <c r="O2622" s="1">
        <v>1.0697981E-8</v>
      </c>
      <c r="P2622" s="1">
        <v>109.607</v>
      </c>
      <c r="Q2622" s="1"/>
    </row>
    <row r="2623" spans="1:17">
      <c r="A2623" s="1">
        <v>4.9854560000000002E-9</v>
      </c>
      <c r="B2623" s="1">
        <v>156.56200000000001</v>
      </c>
      <c r="C2623" s="1">
        <v>9.9999000000000002E+34</v>
      </c>
      <c r="E2623" s="1">
        <v>1.1231682E-8</v>
      </c>
      <c r="F2623" s="1">
        <v>9.9999000000000002E+34</v>
      </c>
      <c r="G2623" s="1">
        <v>9.9999000000000002E+34</v>
      </c>
      <c r="H2623" s="1">
        <v>9.9999000000000002E+34</v>
      </c>
      <c r="J2623" s="3">
        <v>1.1199999999999999E-8</v>
      </c>
      <c r="K2623" s="3">
        <v>9.9999999999999997E+34</v>
      </c>
      <c r="L2623" s="3">
        <v>112</v>
      </c>
      <c r="M2623" s="3">
        <v>112</v>
      </c>
      <c r="O2623" s="1">
        <v>1.0702862999999999E-8</v>
      </c>
      <c r="P2623" s="1">
        <v>109.726</v>
      </c>
      <c r="Q2623" s="1"/>
    </row>
    <row r="2624" spans="1:17">
      <c r="A2624" s="1">
        <v>4.987897E-9</v>
      </c>
      <c r="B2624" s="1">
        <v>156.60599999999999</v>
      </c>
      <c r="C2624" s="1">
        <v>9.9999000000000002E+34</v>
      </c>
      <c r="E2624" s="1">
        <v>1.1236565E-8</v>
      </c>
      <c r="F2624" s="1">
        <v>9.9999000000000002E+34</v>
      </c>
      <c r="G2624" s="1">
        <v>9.9999000000000002E+34</v>
      </c>
      <c r="H2624" s="1">
        <v>9.9999000000000002E+34</v>
      </c>
      <c r="J2624" s="3">
        <v>1.1199999999999999E-8</v>
      </c>
      <c r="K2624" s="3">
        <v>9.9999999999999997E+34</v>
      </c>
      <c r="L2624" s="3">
        <v>112</v>
      </c>
      <c r="M2624" s="3">
        <v>112</v>
      </c>
      <c r="O2624" s="1">
        <v>1.0707746000000001E-8</v>
      </c>
      <c r="P2624" s="1">
        <v>109.934</v>
      </c>
      <c r="Q2624" s="1"/>
    </row>
    <row r="2625" spans="1:17">
      <c r="A2625" s="1">
        <v>4.990339E-9</v>
      </c>
      <c r="B2625" s="1">
        <v>156.63800000000001</v>
      </c>
      <c r="C2625" s="1">
        <v>9.9999000000000002E+34</v>
      </c>
      <c r="E2625" s="1">
        <v>1.1241448E-8</v>
      </c>
      <c r="F2625" s="1">
        <v>9.9999000000000002E+34</v>
      </c>
      <c r="G2625" s="1">
        <v>9.9999000000000002E+34</v>
      </c>
      <c r="H2625" s="1">
        <v>9.9999000000000002E+34</v>
      </c>
      <c r="J2625" s="3">
        <v>1.1199999999999999E-8</v>
      </c>
      <c r="K2625" s="3">
        <v>9.9999999999999997E+34</v>
      </c>
      <c r="L2625" s="3">
        <v>112</v>
      </c>
      <c r="M2625" s="3">
        <v>112</v>
      </c>
      <c r="O2625" s="1">
        <v>1.0712629000000001E-8</v>
      </c>
      <c r="P2625" s="1">
        <v>110.202</v>
      </c>
      <c r="Q2625" s="1"/>
    </row>
    <row r="2626" spans="1:17">
      <c r="A2626" s="1">
        <v>4.9927799999999998E-9</v>
      </c>
      <c r="B2626" s="1">
        <v>156.64699999999999</v>
      </c>
      <c r="C2626" s="1">
        <v>9.9999000000000002E+34</v>
      </c>
      <c r="E2626" s="1">
        <v>1.124633E-8</v>
      </c>
      <c r="F2626" s="1">
        <v>9.9999000000000002E+34</v>
      </c>
      <c r="G2626" s="1">
        <v>9.9999000000000002E+34</v>
      </c>
      <c r="H2626" s="1">
        <v>9.9999000000000002E+34</v>
      </c>
      <c r="J2626" s="3">
        <v>1.1199999999999999E-8</v>
      </c>
      <c r="K2626" s="3">
        <v>9.9999999999999997E+34</v>
      </c>
      <c r="L2626" s="3">
        <v>112</v>
      </c>
      <c r="M2626" s="3">
        <v>112</v>
      </c>
      <c r="O2626" s="1">
        <v>1.0717512E-8</v>
      </c>
      <c r="P2626" s="1">
        <v>110.44199999999999</v>
      </c>
      <c r="Q2626" s="1"/>
    </row>
    <row r="2627" spans="1:17">
      <c r="A2627" s="1">
        <v>4.9952219999999999E-9</v>
      </c>
      <c r="B2627" s="1">
        <v>156.64699999999999</v>
      </c>
      <c r="C2627" s="1">
        <v>9.9999000000000002E+34</v>
      </c>
      <c r="E2627" s="1">
        <v>1.1251212999999999E-8</v>
      </c>
      <c r="F2627" s="1">
        <v>9.9999000000000002E+34</v>
      </c>
      <c r="G2627" s="1">
        <v>9.9999000000000002E+34</v>
      </c>
      <c r="H2627" s="1">
        <v>9.9999000000000002E+34</v>
      </c>
      <c r="J2627" s="3">
        <v>1.13E-8</v>
      </c>
      <c r="K2627" s="3">
        <v>9.9999999999999997E+34</v>
      </c>
      <c r="L2627" s="3">
        <v>113</v>
      </c>
      <c r="M2627" s="3">
        <v>112</v>
      </c>
      <c r="O2627" s="1">
        <v>1.0722395E-8</v>
      </c>
      <c r="P2627" s="1">
        <v>110.54</v>
      </c>
      <c r="Q2627" s="1"/>
    </row>
    <row r="2628" spans="1:17">
      <c r="A2628" s="1">
        <v>4.9976629999999996E-9</v>
      </c>
      <c r="B2628" s="1">
        <v>156.625</v>
      </c>
      <c r="C2628" s="1">
        <v>9.9999000000000002E+34</v>
      </c>
      <c r="E2628" s="1">
        <v>1.1256095999999999E-8</v>
      </c>
      <c r="F2628" s="1">
        <v>9.9999000000000002E+34</v>
      </c>
      <c r="G2628" s="1">
        <v>9.9999000000000002E+34</v>
      </c>
      <c r="H2628" s="1">
        <v>9.9999000000000002E+34</v>
      </c>
      <c r="J2628" s="3">
        <v>1.13E-8</v>
      </c>
      <c r="K2628" s="3">
        <v>9.9999999999999997E+34</v>
      </c>
      <c r="L2628" s="3">
        <v>113</v>
      </c>
      <c r="M2628" s="3">
        <v>112</v>
      </c>
      <c r="O2628" s="1">
        <v>1.0727278E-8</v>
      </c>
      <c r="P2628" s="1">
        <v>110.407</v>
      </c>
      <c r="Q2628" s="1"/>
    </row>
    <row r="2629" spans="1:17">
      <c r="A2629" s="1">
        <v>5.0001040000000002E-9</v>
      </c>
      <c r="B2629" s="1">
        <v>156.59399999999999</v>
      </c>
      <c r="C2629" s="1">
        <v>9.9999000000000002E+34</v>
      </c>
      <c r="E2629" s="1">
        <v>1.1260979000000001E-8</v>
      </c>
      <c r="F2629" s="1">
        <v>9.9999000000000002E+34</v>
      </c>
      <c r="G2629" s="1">
        <v>9.9999000000000002E+34</v>
      </c>
      <c r="H2629" s="1">
        <v>9.9999000000000002E+34</v>
      </c>
      <c r="J2629" s="3">
        <v>1.13E-8</v>
      </c>
      <c r="K2629" s="3">
        <v>9.9999999999999997E+34</v>
      </c>
      <c r="L2629" s="3">
        <v>112</v>
      </c>
      <c r="M2629" s="3">
        <v>112</v>
      </c>
      <c r="O2629" s="1">
        <v>1.0732159999999999E-8</v>
      </c>
      <c r="P2629" s="1">
        <v>110.054</v>
      </c>
      <c r="Q2629" s="1"/>
    </row>
    <row r="2630" spans="1:17">
      <c r="A2630" s="1">
        <v>5.0025460000000002E-9</v>
      </c>
      <c r="B2630" s="1">
        <v>156.54900000000001</v>
      </c>
      <c r="C2630" s="1">
        <v>9.9999000000000002E+34</v>
      </c>
      <c r="E2630" s="1">
        <v>1.1265862E-8</v>
      </c>
      <c r="F2630" s="1">
        <v>9.9999000000000002E+34</v>
      </c>
      <c r="G2630" s="1">
        <v>9.9999000000000002E+34</v>
      </c>
      <c r="H2630" s="1">
        <v>9.9999000000000002E+34</v>
      </c>
      <c r="J2630" s="3">
        <v>1.13E-8</v>
      </c>
      <c r="K2630" s="3">
        <v>9.9999999999999997E+34</v>
      </c>
      <c r="L2630" s="3">
        <v>112</v>
      </c>
      <c r="M2630" s="3">
        <v>112</v>
      </c>
      <c r="O2630" s="1">
        <v>1.0737042999999999E-8</v>
      </c>
      <c r="P2630" s="1">
        <v>109.59099999999999</v>
      </c>
      <c r="Q2630" s="1"/>
    </row>
    <row r="2631" spans="1:17">
      <c r="A2631" s="1">
        <v>5.004987E-9</v>
      </c>
      <c r="B2631" s="1">
        <v>156.49600000000001</v>
      </c>
      <c r="C2631" s="1">
        <v>9.9999000000000002E+34</v>
      </c>
      <c r="E2631" s="1">
        <v>1.1270744E-8</v>
      </c>
      <c r="F2631" s="1">
        <v>9.9999000000000002E+34</v>
      </c>
      <c r="G2631" s="1">
        <v>9.9999000000000002E+34</v>
      </c>
      <c r="H2631" s="1">
        <v>9.9999000000000002E+34</v>
      </c>
      <c r="J2631" s="3">
        <v>1.13E-8</v>
      </c>
      <c r="K2631" s="3">
        <v>9.9999999999999997E+34</v>
      </c>
      <c r="L2631" s="3">
        <v>112</v>
      </c>
      <c r="M2631" s="3">
        <v>112</v>
      </c>
      <c r="O2631" s="1">
        <v>1.0741926000000001E-8</v>
      </c>
      <c r="P2631" s="1">
        <v>109.2</v>
      </c>
      <c r="Q2631" s="1"/>
    </row>
    <row r="2632" spans="1:17">
      <c r="A2632" s="1">
        <v>5.007429E-9</v>
      </c>
      <c r="B2632" s="1">
        <v>156.44200000000001</v>
      </c>
      <c r="C2632" s="1">
        <v>9.9999000000000002E+34</v>
      </c>
      <c r="E2632" s="1">
        <v>1.1275627E-8</v>
      </c>
      <c r="F2632" s="1">
        <v>9.9999000000000002E+34</v>
      </c>
      <c r="G2632" s="1">
        <v>9.9999000000000002E+34</v>
      </c>
      <c r="H2632" s="1">
        <v>9.9999000000000002E+34</v>
      </c>
      <c r="J2632" s="3">
        <v>1.13E-8</v>
      </c>
      <c r="K2632" s="3">
        <v>9.9999999999999997E+34</v>
      </c>
      <c r="L2632" s="3">
        <v>112</v>
      </c>
      <c r="M2632" s="3">
        <v>112</v>
      </c>
      <c r="O2632" s="1">
        <v>1.0746809000000001E-8</v>
      </c>
      <c r="P2632" s="1">
        <v>109.06100000000001</v>
      </c>
      <c r="Q2632" s="1"/>
    </row>
    <row r="2633" spans="1:17">
      <c r="A2633" s="1">
        <v>5.0098699999999998E-9</v>
      </c>
      <c r="B2633" s="1">
        <v>156.398</v>
      </c>
      <c r="C2633" s="1">
        <v>9.9999000000000002E+34</v>
      </c>
      <c r="E2633" s="1">
        <v>1.128051E-8</v>
      </c>
      <c r="F2633" s="1">
        <v>9.9999000000000002E+34</v>
      </c>
      <c r="G2633" s="1">
        <v>9.9999000000000002E+34</v>
      </c>
      <c r="H2633" s="1">
        <v>9.9999000000000002E+34</v>
      </c>
      <c r="J2633" s="3">
        <v>1.13E-8</v>
      </c>
      <c r="K2633" s="3">
        <v>9.9999999999999997E+34</v>
      </c>
      <c r="L2633" s="3">
        <v>112</v>
      </c>
      <c r="M2633" s="3">
        <v>112</v>
      </c>
      <c r="O2633" s="1">
        <v>1.0751692E-8</v>
      </c>
      <c r="P2633" s="1">
        <v>109.235</v>
      </c>
      <c r="Q2633" s="1"/>
    </row>
    <row r="2634" spans="1:17">
      <c r="A2634" s="1">
        <v>5.0123119999999998E-9</v>
      </c>
      <c r="B2634" s="1">
        <v>156.357</v>
      </c>
      <c r="C2634" s="1">
        <v>9.9999000000000002E+34</v>
      </c>
      <c r="E2634" s="1">
        <v>1.1285392999999999E-8</v>
      </c>
      <c r="F2634" s="1">
        <v>9.9999000000000002E+34</v>
      </c>
      <c r="G2634" s="1">
        <v>9.9999000000000002E+34</v>
      </c>
      <c r="H2634" s="1">
        <v>9.9999000000000002E+34</v>
      </c>
      <c r="J2634" s="3">
        <v>1.13E-8</v>
      </c>
      <c r="K2634" s="3">
        <v>9.9999999999999997E+34</v>
      </c>
      <c r="L2634" s="3">
        <v>112</v>
      </c>
      <c r="M2634" s="3">
        <v>112</v>
      </c>
      <c r="O2634" s="1">
        <v>1.0756574E-8</v>
      </c>
      <c r="P2634" s="1">
        <v>109.654</v>
      </c>
      <c r="Q2634" s="1"/>
    </row>
    <row r="2635" spans="1:17">
      <c r="A2635" s="1">
        <v>5.0147529999999996E-9</v>
      </c>
      <c r="B2635" s="1">
        <v>156.345</v>
      </c>
      <c r="C2635" s="1">
        <v>9.9999000000000002E+34</v>
      </c>
      <c r="E2635" s="1">
        <v>1.1290276000000001E-8</v>
      </c>
      <c r="F2635" s="1">
        <v>9.9999000000000002E+34</v>
      </c>
      <c r="G2635" s="1">
        <v>9.9999000000000002E+34</v>
      </c>
      <c r="H2635" s="1">
        <v>9.9999000000000002E+34</v>
      </c>
      <c r="J2635" s="3">
        <v>1.13E-8</v>
      </c>
      <c r="K2635" s="3">
        <v>9.9999999999999997E+34</v>
      </c>
      <c r="L2635" s="3">
        <v>112</v>
      </c>
      <c r="M2635" s="3">
        <v>112</v>
      </c>
      <c r="O2635" s="1">
        <v>1.0761457E-8</v>
      </c>
      <c r="P2635" s="1">
        <v>110.117</v>
      </c>
      <c r="Q2635" s="1"/>
    </row>
    <row r="2636" spans="1:17">
      <c r="A2636" s="1">
        <v>5.0171940000000002E-9</v>
      </c>
      <c r="B2636" s="1">
        <v>156.345</v>
      </c>
      <c r="C2636" s="1">
        <v>9.9999000000000002E+34</v>
      </c>
      <c r="E2636" s="1">
        <v>1.1295159000000001E-8</v>
      </c>
      <c r="F2636" s="1">
        <v>9.9999000000000002E+34</v>
      </c>
      <c r="G2636" s="1">
        <v>9.9999000000000002E+34</v>
      </c>
      <c r="H2636" s="1">
        <v>9.9999000000000002E+34</v>
      </c>
      <c r="J2636" s="3">
        <v>1.13E-8</v>
      </c>
      <c r="K2636" s="3">
        <v>9.9999999999999997E+34</v>
      </c>
      <c r="L2636" s="3">
        <v>112</v>
      </c>
      <c r="M2636" s="3">
        <v>112</v>
      </c>
      <c r="O2636" s="1">
        <v>1.0766339999999999E-8</v>
      </c>
      <c r="P2636" s="1">
        <v>110.417</v>
      </c>
      <c r="Q2636" s="1"/>
    </row>
    <row r="2637" spans="1:17">
      <c r="A2637" s="1">
        <v>5.0196360000000002E-9</v>
      </c>
      <c r="B2637" s="1">
        <v>156.36699999999999</v>
      </c>
      <c r="C2637" s="1">
        <v>9.9999000000000002E+34</v>
      </c>
      <c r="E2637" s="1">
        <v>1.1300041E-8</v>
      </c>
      <c r="F2637" s="1">
        <v>9.9999000000000002E+34</v>
      </c>
      <c r="G2637" s="1">
        <v>9.9999000000000002E+34</v>
      </c>
      <c r="H2637" s="1">
        <v>9.9999000000000002E+34</v>
      </c>
      <c r="J2637" s="3">
        <v>1.13E-8</v>
      </c>
      <c r="K2637" s="3">
        <v>9.9999999999999997E+34</v>
      </c>
      <c r="L2637" s="3">
        <v>112</v>
      </c>
      <c r="M2637" s="3">
        <v>112</v>
      </c>
      <c r="O2637" s="1">
        <v>1.0771222999999999E-8</v>
      </c>
      <c r="P2637" s="1">
        <v>110.401</v>
      </c>
      <c r="Q2637" s="1"/>
    </row>
    <row r="2638" spans="1:17">
      <c r="A2638" s="1">
        <v>5.022077E-9</v>
      </c>
      <c r="B2638" s="1">
        <v>156.398</v>
      </c>
      <c r="C2638" s="1">
        <v>9.9999000000000002E+34</v>
      </c>
      <c r="E2638" s="1">
        <v>1.1304924E-8</v>
      </c>
      <c r="F2638" s="1">
        <v>9.9999000000000002E+34</v>
      </c>
      <c r="G2638" s="1">
        <v>9.9999000000000002E+34</v>
      </c>
      <c r="H2638" s="1">
        <v>9.9999000000000002E+34</v>
      </c>
      <c r="J2638" s="3">
        <v>1.13E-8</v>
      </c>
      <c r="K2638" s="3">
        <v>9.9999999999999997E+34</v>
      </c>
      <c r="L2638" s="3">
        <v>112</v>
      </c>
      <c r="M2638" s="3">
        <v>112</v>
      </c>
      <c r="O2638" s="1">
        <v>1.0776106000000001E-8</v>
      </c>
      <c r="P2638" s="1">
        <v>110.111</v>
      </c>
      <c r="Q2638" s="1"/>
    </row>
    <row r="2639" spans="1:17">
      <c r="A2639" s="1">
        <v>5.024519E-9</v>
      </c>
      <c r="B2639" s="1">
        <v>156.464</v>
      </c>
      <c r="C2639" s="1">
        <v>9.9999000000000002E+34</v>
      </c>
      <c r="E2639" s="1">
        <v>1.1309807E-8</v>
      </c>
      <c r="F2639" s="1">
        <v>9.9999000000000002E+34</v>
      </c>
      <c r="G2639" s="1">
        <v>9.9999000000000002E+34</v>
      </c>
      <c r="H2639" s="1">
        <v>9.9999000000000002E+34</v>
      </c>
      <c r="J2639" s="3">
        <v>1.13E-8</v>
      </c>
      <c r="K2639" s="3">
        <v>9.9999999999999997E+34</v>
      </c>
      <c r="L2639" s="3">
        <v>112</v>
      </c>
      <c r="M2639" s="3">
        <v>112</v>
      </c>
      <c r="O2639" s="1">
        <v>1.0780988E-8</v>
      </c>
      <c r="P2639" s="1">
        <v>109.70399999999999</v>
      </c>
      <c r="Q2639" s="1"/>
    </row>
    <row r="2640" spans="1:17">
      <c r="A2640" s="1">
        <v>5.0269599999999998E-9</v>
      </c>
      <c r="B2640" s="1">
        <v>156.52699999999999</v>
      </c>
      <c r="C2640" s="1">
        <v>9.9999000000000002E+34</v>
      </c>
      <c r="E2640" s="1">
        <v>1.131469E-8</v>
      </c>
      <c r="F2640" s="1">
        <v>9.9999000000000002E+34</v>
      </c>
      <c r="G2640" s="1">
        <v>9.9999000000000002E+34</v>
      </c>
      <c r="H2640" s="1">
        <v>9.9999000000000002E+34</v>
      </c>
      <c r="J2640" s="3">
        <v>1.13E-8</v>
      </c>
      <c r="K2640" s="3">
        <v>9.9999999999999997E+34</v>
      </c>
      <c r="L2640" s="3">
        <v>112</v>
      </c>
      <c r="M2640" s="3">
        <v>112</v>
      </c>
      <c r="O2640" s="1">
        <v>1.0785871E-8</v>
      </c>
      <c r="P2640" s="1">
        <v>109.414</v>
      </c>
      <c r="Q2640" s="1"/>
    </row>
    <row r="2641" spans="1:17">
      <c r="A2641" s="1">
        <v>5.0294010000000003E-9</v>
      </c>
      <c r="B2641" s="1">
        <v>156.59399999999999</v>
      </c>
      <c r="C2641" s="1">
        <v>9.9999000000000002E+34</v>
      </c>
      <c r="E2641" s="1">
        <v>1.1319572999999999E-8</v>
      </c>
      <c r="F2641" s="1">
        <v>9.9999000000000002E+34</v>
      </c>
      <c r="G2641" s="1">
        <v>9.9999000000000002E+34</v>
      </c>
      <c r="H2641" s="1">
        <v>9.9999000000000002E+34</v>
      </c>
      <c r="J2641" s="3">
        <v>1.13E-8</v>
      </c>
      <c r="K2641" s="3">
        <v>9.9999999999999997E+34</v>
      </c>
      <c r="L2641" s="3">
        <v>112</v>
      </c>
      <c r="M2641" s="3">
        <v>112</v>
      </c>
      <c r="O2641" s="1">
        <v>1.0790754E-8</v>
      </c>
      <c r="P2641" s="1">
        <v>109.414</v>
      </c>
      <c r="Q2641" s="1"/>
    </row>
    <row r="2642" spans="1:17">
      <c r="A2642" s="1">
        <v>5.0318430000000004E-9</v>
      </c>
      <c r="B2642" s="1">
        <v>156.68199999999999</v>
      </c>
      <c r="C2642" s="1">
        <v>9.9999000000000002E+34</v>
      </c>
      <c r="E2642" s="1">
        <v>1.1324455E-8</v>
      </c>
      <c r="F2642" s="1">
        <v>9.9999000000000002E+34</v>
      </c>
      <c r="G2642" s="1">
        <v>9.9999000000000002E+34</v>
      </c>
      <c r="H2642" s="1">
        <v>9.9999000000000002E+34</v>
      </c>
      <c r="J2642" s="3">
        <v>1.13E-8</v>
      </c>
      <c r="K2642" s="3">
        <v>9.9999999999999997E+34</v>
      </c>
      <c r="L2642" s="3">
        <v>112</v>
      </c>
      <c r="M2642" s="3">
        <v>113</v>
      </c>
      <c r="O2642" s="1">
        <v>1.0795637E-8</v>
      </c>
      <c r="P2642" s="1">
        <v>109.711</v>
      </c>
      <c r="Q2642" s="1"/>
    </row>
    <row r="2643" spans="1:17">
      <c r="A2643" s="1">
        <v>5.0342840000000001E-9</v>
      </c>
      <c r="B2643" s="1">
        <v>156.74799999999999</v>
      </c>
      <c r="C2643" s="1">
        <v>9.9999000000000002E+34</v>
      </c>
      <c r="E2643" s="1">
        <v>1.1329338E-8</v>
      </c>
      <c r="F2643" s="1">
        <v>9.9999000000000002E+34</v>
      </c>
      <c r="G2643" s="1">
        <v>9.9999000000000002E+34</v>
      </c>
      <c r="H2643" s="1">
        <v>9.9999000000000002E+34</v>
      </c>
      <c r="J2643" s="3">
        <v>1.13E-8</v>
      </c>
      <c r="K2643" s="3">
        <v>9.9999999999999997E+34</v>
      </c>
      <c r="L2643" s="3">
        <v>112</v>
      </c>
      <c r="M2643" s="3">
        <v>113</v>
      </c>
      <c r="O2643" s="1">
        <v>1.0800519999999999E-8</v>
      </c>
      <c r="P2643" s="1">
        <v>110.155</v>
      </c>
      <c r="Q2643" s="1"/>
    </row>
    <row r="2644" spans="1:17">
      <c r="A2644" s="1">
        <v>5.0367260000000002E-9</v>
      </c>
      <c r="B2644" s="1">
        <v>156.80199999999999</v>
      </c>
      <c r="C2644" s="1">
        <v>9.9999000000000002E+34</v>
      </c>
      <c r="E2644" s="1">
        <v>1.1334221E-8</v>
      </c>
      <c r="F2644" s="1">
        <v>9.9999000000000002E+34</v>
      </c>
      <c r="G2644" s="1">
        <v>9.9999000000000002E+34</v>
      </c>
      <c r="H2644" s="1">
        <v>9.9999000000000002E+34</v>
      </c>
      <c r="J2644" s="3">
        <v>1.13E-8</v>
      </c>
      <c r="K2644" s="3">
        <v>9.9999999999999997E+34</v>
      </c>
      <c r="L2644" s="3">
        <v>112</v>
      </c>
      <c r="M2644" s="3">
        <v>113</v>
      </c>
      <c r="O2644" s="1">
        <v>1.0805402999999999E-8</v>
      </c>
      <c r="P2644" s="1">
        <v>110.505</v>
      </c>
      <c r="Q2644" s="1"/>
    </row>
    <row r="2645" spans="1:17">
      <c r="A2645" s="1">
        <v>5.039167E-9</v>
      </c>
      <c r="B2645" s="1">
        <v>156.846</v>
      </c>
      <c r="C2645" s="1">
        <v>9.9999000000000002E+34</v>
      </c>
      <c r="E2645" s="1">
        <v>1.1339104E-8</v>
      </c>
      <c r="F2645" s="1">
        <v>9.9999000000000002E+34</v>
      </c>
      <c r="G2645" s="1">
        <v>9.9999000000000002E+34</v>
      </c>
      <c r="H2645" s="1">
        <v>9.9999000000000002E+34</v>
      </c>
      <c r="J2645" s="3">
        <v>1.13E-8</v>
      </c>
      <c r="K2645" s="3">
        <v>9.9999999999999997E+34</v>
      </c>
      <c r="L2645" s="3">
        <v>112</v>
      </c>
      <c r="M2645" s="3">
        <v>113</v>
      </c>
      <c r="O2645" s="1">
        <v>1.0810285E-8</v>
      </c>
      <c r="P2645" s="1">
        <v>110.54900000000001</v>
      </c>
      <c r="Q2645" s="1"/>
    </row>
    <row r="2646" spans="1:17">
      <c r="A2646" s="1">
        <v>5.0416079999999997E-9</v>
      </c>
      <c r="B2646" s="1">
        <v>156.87700000000001</v>
      </c>
      <c r="C2646" s="1">
        <v>9.9999000000000002E+34</v>
      </c>
      <c r="E2646" s="1">
        <v>1.1343987E-8</v>
      </c>
      <c r="F2646" s="1">
        <v>9.9999000000000002E+34</v>
      </c>
      <c r="G2646" s="1">
        <v>9.9999000000000002E+34</v>
      </c>
      <c r="H2646" s="1">
        <v>9.9999000000000002E+34</v>
      </c>
      <c r="J2646" s="3">
        <v>1.13E-8</v>
      </c>
      <c r="K2646" s="3">
        <v>9.9999999999999997E+34</v>
      </c>
      <c r="L2646" s="3">
        <v>113</v>
      </c>
      <c r="M2646" s="3">
        <v>113</v>
      </c>
      <c r="O2646" s="1">
        <v>1.0815168E-8</v>
      </c>
      <c r="P2646" s="1">
        <v>110.23399999999999</v>
      </c>
      <c r="Q2646" s="1"/>
    </row>
    <row r="2647" spans="1:17">
      <c r="A2647" s="1">
        <v>5.0440499999999998E-9</v>
      </c>
      <c r="B2647" s="1">
        <v>156.899</v>
      </c>
      <c r="C2647" s="1">
        <v>9.9999000000000002E+34</v>
      </c>
      <c r="E2647" s="1">
        <v>1.1348868999999999E-8</v>
      </c>
      <c r="F2647" s="1">
        <v>9.9999000000000002E+34</v>
      </c>
      <c r="G2647" s="1">
        <v>9.9999000000000002E+34</v>
      </c>
      <c r="H2647" s="1">
        <v>9.9999000000000002E+34</v>
      </c>
      <c r="J2647" s="3">
        <v>1.13E-8</v>
      </c>
      <c r="K2647" s="3">
        <v>9.9999999999999997E+34</v>
      </c>
      <c r="L2647" s="3">
        <v>113</v>
      </c>
      <c r="M2647" s="3">
        <v>113</v>
      </c>
      <c r="O2647" s="1">
        <v>1.0820051E-8</v>
      </c>
      <c r="P2647" s="1">
        <v>109.66</v>
      </c>
      <c r="Q2647" s="1"/>
    </row>
    <row r="2648" spans="1:17">
      <c r="A2648" s="1">
        <v>5.0464910000000003E-9</v>
      </c>
      <c r="B2648" s="1">
        <v>156.899</v>
      </c>
      <c r="C2648" s="1">
        <v>9.9999000000000002E+34</v>
      </c>
      <c r="E2648" s="1">
        <v>1.1353752000000001E-8</v>
      </c>
      <c r="F2648" s="1">
        <v>9.9999000000000002E+34</v>
      </c>
      <c r="G2648" s="1">
        <v>9.9999000000000002E+34</v>
      </c>
      <c r="H2648" s="1">
        <v>9.9999000000000002E+34</v>
      </c>
      <c r="J2648" s="3">
        <v>1.14E-8</v>
      </c>
      <c r="K2648" s="3">
        <v>9.9999999999999997E+34</v>
      </c>
      <c r="L2648" s="3">
        <v>113</v>
      </c>
      <c r="M2648" s="3">
        <v>113</v>
      </c>
      <c r="O2648" s="1">
        <v>1.0824934E-8</v>
      </c>
      <c r="P2648" s="1">
        <v>109.10599999999999</v>
      </c>
      <c r="Q2648" s="1"/>
    </row>
    <row r="2649" spans="1:17">
      <c r="A2649" s="1">
        <v>5.0489330000000004E-9</v>
      </c>
      <c r="B2649" s="1">
        <v>156.89599999999999</v>
      </c>
      <c r="C2649" s="1">
        <v>9.9999000000000002E+34</v>
      </c>
      <c r="E2649" s="1">
        <v>1.1358635E-8</v>
      </c>
      <c r="F2649" s="1">
        <v>9.9999000000000002E+34</v>
      </c>
      <c r="G2649" s="1">
        <v>9.9999000000000002E+34</v>
      </c>
      <c r="H2649" s="1">
        <v>9.9999000000000002E+34</v>
      </c>
      <c r="J2649" s="3">
        <v>1.14E-8</v>
      </c>
      <c r="K2649" s="3">
        <v>9.9999999999999997E+34</v>
      </c>
      <c r="L2649" s="3">
        <v>113</v>
      </c>
      <c r="M2649" s="3">
        <v>113</v>
      </c>
      <c r="O2649" s="1">
        <v>1.0829817E-8</v>
      </c>
      <c r="P2649" s="1">
        <v>108.78700000000001</v>
      </c>
      <c r="Q2649" s="1"/>
    </row>
    <row r="2650" spans="1:17">
      <c r="A2650" s="1">
        <v>5.0513740000000001E-9</v>
      </c>
      <c r="B2650" s="1">
        <v>156.887</v>
      </c>
      <c r="C2650" s="1">
        <v>9.9999000000000002E+34</v>
      </c>
      <c r="E2650" s="1">
        <v>1.1363518E-8</v>
      </c>
      <c r="F2650" s="1">
        <v>9.9999000000000002E+34</v>
      </c>
      <c r="G2650" s="1">
        <v>9.9999000000000002E+34</v>
      </c>
      <c r="H2650" s="1">
        <v>9.9999000000000002E+34</v>
      </c>
      <c r="J2650" s="3">
        <v>1.14E-8</v>
      </c>
      <c r="K2650" s="3">
        <v>9.9999999999999997E+34</v>
      </c>
      <c r="L2650" s="3">
        <v>112</v>
      </c>
      <c r="M2650" s="3">
        <v>113</v>
      </c>
      <c r="O2650" s="1">
        <v>1.0834699000000001E-8</v>
      </c>
      <c r="P2650" s="1">
        <v>108.85299999999999</v>
      </c>
      <c r="Q2650" s="1"/>
    </row>
    <row r="2651" spans="1:17">
      <c r="A2651" s="1">
        <v>5.0538149999999999E-9</v>
      </c>
      <c r="B2651" s="1">
        <v>156.874</v>
      </c>
      <c r="C2651" s="1">
        <v>9.9999000000000002E+34</v>
      </c>
      <c r="E2651" s="1">
        <v>1.1368401E-8</v>
      </c>
      <c r="F2651" s="1">
        <v>9.9999000000000002E+34</v>
      </c>
      <c r="G2651" s="1">
        <v>9.9999000000000002E+34</v>
      </c>
      <c r="H2651" s="1">
        <v>9.9999000000000002E+34</v>
      </c>
      <c r="J2651" s="3">
        <v>1.14E-8</v>
      </c>
      <c r="K2651" s="3">
        <v>9.9999999999999997E+34</v>
      </c>
      <c r="L2651" s="3">
        <v>112</v>
      </c>
      <c r="M2651" s="3">
        <v>113</v>
      </c>
      <c r="O2651" s="1">
        <v>1.0839582000000001E-8</v>
      </c>
      <c r="P2651" s="1">
        <v>109.273</v>
      </c>
      <c r="Q2651" s="1"/>
    </row>
    <row r="2652" spans="1:17">
      <c r="A2652" s="1">
        <v>5.0562569999999999E-9</v>
      </c>
      <c r="B2652" s="1">
        <v>156.86500000000001</v>
      </c>
      <c r="C2652" s="1">
        <v>9.9999000000000002E+34</v>
      </c>
      <c r="E2652" s="1">
        <v>1.1373284E-8</v>
      </c>
      <c r="F2652" s="1">
        <v>9.9999000000000002E+34</v>
      </c>
      <c r="G2652" s="1">
        <v>9.9999000000000002E+34</v>
      </c>
      <c r="H2652" s="1">
        <v>9.9999000000000002E+34</v>
      </c>
      <c r="J2652" s="3">
        <v>1.14E-8</v>
      </c>
      <c r="K2652" s="3">
        <v>9.9999999999999997E+34</v>
      </c>
      <c r="L2652" s="3">
        <v>112</v>
      </c>
      <c r="M2652" s="3">
        <v>113</v>
      </c>
      <c r="O2652" s="1">
        <v>1.0844465E-8</v>
      </c>
      <c r="P2652" s="1">
        <v>109.821</v>
      </c>
      <c r="Q2652" s="1"/>
    </row>
    <row r="2653" spans="1:17">
      <c r="A2653" s="1">
        <v>5.0586979999999997E-9</v>
      </c>
      <c r="B2653" s="1">
        <v>156.874</v>
      </c>
      <c r="C2653" s="1">
        <v>9.9999000000000002E+34</v>
      </c>
      <c r="E2653" s="1">
        <v>1.1378165999999999E-8</v>
      </c>
      <c r="F2653" s="1">
        <v>9.9999000000000002E+34</v>
      </c>
      <c r="G2653" s="1">
        <v>9.9999000000000002E+34</v>
      </c>
      <c r="H2653" s="1">
        <v>9.9999000000000002E+34</v>
      </c>
      <c r="J2653" s="3">
        <v>1.14E-8</v>
      </c>
      <c r="K2653" s="3">
        <v>9.9999999999999997E+34</v>
      </c>
      <c r="L2653" s="3">
        <v>113</v>
      </c>
      <c r="M2653" s="3">
        <v>113</v>
      </c>
      <c r="O2653" s="1">
        <v>1.0849348E-8</v>
      </c>
      <c r="P2653" s="1">
        <v>110.27200000000001</v>
      </c>
      <c r="Q2653" s="1"/>
    </row>
    <row r="2654" spans="1:17">
      <c r="A2654" s="1">
        <v>5.0611399999999998E-9</v>
      </c>
      <c r="B2654" s="1">
        <v>156.874</v>
      </c>
      <c r="C2654" s="1">
        <v>9.9999000000000002E+34</v>
      </c>
      <c r="E2654" s="1">
        <v>1.1383049000000001E-8</v>
      </c>
      <c r="F2654" s="1">
        <v>9.9999000000000002E+34</v>
      </c>
      <c r="G2654" s="1">
        <v>9.9999000000000002E+34</v>
      </c>
      <c r="H2654" s="1">
        <v>9.9999000000000002E+34</v>
      </c>
      <c r="J2654" s="3">
        <v>1.14E-8</v>
      </c>
      <c r="K2654" s="3">
        <v>9.9999999999999997E+34</v>
      </c>
      <c r="L2654" s="3">
        <v>113</v>
      </c>
      <c r="M2654" s="3">
        <v>113</v>
      </c>
      <c r="O2654" s="1">
        <v>1.0854231E-8</v>
      </c>
      <c r="P2654" s="1">
        <v>110.43899999999999</v>
      </c>
      <c r="Q2654" s="1"/>
    </row>
    <row r="2655" spans="1:17">
      <c r="A2655" s="1">
        <v>5.0635810000000003E-9</v>
      </c>
      <c r="B2655" s="1">
        <v>156.89599999999999</v>
      </c>
      <c r="C2655" s="1">
        <v>9.9999000000000002E+34</v>
      </c>
      <c r="E2655" s="1">
        <v>1.1387932000000001E-8</v>
      </c>
      <c r="F2655" s="1">
        <v>9.9999000000000002E+34</v>
      </c>
      <c r="G2655" s="1">
        <v>9.9999000000000002E+34</v>
      </c>
      <c r="H2655" s="1">
        <v>9.9999000000000002E+34</v>
      </c>
      <c r="J2655" s="3">
        <v>1.14E-8</v>
      </c>
      <c r="K2655" s="3">
        <v>9.9999999999999997E+34</v>
      </c>
      <c r="L2655" s="3">
        <v>113</v>
      </c>
      <c r="M2655" s="3">
        <v>113</v>
      </c>
      <c r="O2655" s="1">
        <v>1.0859112999999999E-8</v>
      </c>
      <c r="P2655" s="1">
        <v>110.291</v>
      </c>
      <c r="Q2655" s="1"/>
    </row>
    <row r="2656" spans="1:17">
      <c r="A2656" s="1">
        <v>5.0660220000000001E-9</v>
      </c>
      <c r="B2656" s="1">
        <v>156.91800000000001</v>
      </c>
      <c r="C2656" s="1">
        <v>9.9999000000000002E+34</v>
      </c>
      <c r="E2656" s="1">
        <v>1.1392815E-8</v>
      </c>
      <c r="F2656" s="1">
        <v>9.9999000000000002E+34</v>
      </c>
      <c r="G2656" s="1">
        <v>9.9999000000000002E+34</v>
      </c>
      <c r="H2656" s="1">
        <v>9.9999000000000002E+34</v>
      </c>
      <c r="J2656" s="3">
        <v>1.14E-8</v>
      </c>
      <c r="K2656" s="3">
        <v>9.9999999999999997E+34</v>
      </c>
      <c r="L2656" s="3">
        <v>113</v>
      </c>
      <c r="M2656" s="3">
        <v>113</v>
      </c>
      <c r="O2656" s="1">
        <v>1.0863995999999999E-8</v>
      </c>
      <c r="P2656" s="1">
        <v>109.985</v>
      </c>
      <c r="Q2656" s="1"/>
    </row>
    <row r="2657" spans="1:17">
      <c r="A2657" s="1">
        <v>5.0684640000000001E-9</v>
      </c>
      <c r="B2657" s="1">
        <v>156.96199999999999</v>
      </c>
      <c r="C2657" s="1">
        <v>9.9999000000000002E+34</v>
      </c>
      <c r="E2657" s="1">
        <v>1.1397698E-8</v>
      </c>
      <c r="F2657" s="1">
        <v>9.9999000000000002E+34</v>
      </c>
      <c r="G2657" s="1">
        <v>9.9999000000000002E+34</v>
      </c>
      <c r="H2657" s="1">
        <v>9.9999000000000002E+34</v>
      </c>
      <c r="J2657" s="3">
        <v>1.14E-8</v>
      </c>
      <c r="K2657" s="3">
        <v>9.9999999999999997E+34</v>
      </c>
      <c r="L2657" s="3">
        <v>113</v>
      </c>
      <c r="M2657" s="3">
        <v>113</v>
      </c>
      <c r="O2657" s="1">
        <v>1.0868879000000001E-8</v>
      </c>
      <c r="P2657" s="1">
        <v>109.69499999999999</v>
      </c>
      <c r="Q2657" s="1"/>
    </row>
    <row r="2658" spans="1:17">
      <c r="A2658" s="1">
        <v>5.0709049999999999E-9</v>
      </c>
      <c r="B2658" s="1">
        <v>157.006</v>
      </c>
      <c r="C2658" s="1">
        <v>9.9999000000000002E+34</v>
      </c>
      <c r="E2658" s="1">
        <v>1.140258E-8</v>
      </c>
      <c r="F2658" s="1">
        <v>9.9999000000000002E+34</v>
      </c>
      <c r="G2658" s="1">
        <v>9.9999000000000002E+34</v>
      </c>
      <c r="H2658" s="1">
        <v>9.9999000000000002E+34</v>
      </c>
      <c r="J2658" s="3">
        <v>1.14E-8</v>
      </c>
      <c r="K2658" s="3">
        <v>9.9999999999999997E+34</v>
      </c>
      <c r="L2658" s="3">
        <v>112</v>
      </c>
      <c r="M2658" s="3">
        <v>113</v>
      </c>
      <c r="O2658" s="1">
        <v>1.0873762000000001E-8</v>
      </c>
      <c r="P2658" s="1">
        <v>109.59699999999999</v>
      </c>
      <c r="Q2658" s="1"/>
    </row>
    <row r="2659" spans="1:17">
      <c r="A2659" s="1">
        <v>5.0733469999999999E-9</v>
      </c>
      <c r="B2659" s="1">
        <v>157.07300000000001</v>
      </c>
      <c r="C2659" s="1">
        <v>9.9999000000000002E+34</v>
      </c>
      <c r="E2659" s="1">
        <v>1.1407463E-8</v>
      </c>
      <c r="F2659" s="1">
        <v>9.9999000000000002E+34</v>
      </c>
      <c r="G2659" s="1">
        <v>9.9999000000000002E+34</v>
      </c>
      <c r="H2659" s="1">
        <v>9.9999000000000002E+34</v>
      </c>
      <c r="J2659" s="3">
        <v>1.14E-8</v>
      </c>
      <c r="K2659" s="3">
        <v>9.9999999999999997E+34</v>
      </c>
      <c r="L2659" s="3">
        <v>112</v>
      </c>
      <c r="M2659" s="3">
        <v>113</v>
      </c>
      <c r="O2659" s="1">
        <v>1.0878645E-8</v>
      </c>
      <c r="P2659" s="1">
        <v>109.708</v>
      </c>
      <c r="Q2659" s="1"/>
    </row>
    <row r="2660" spans="1:17">
      <c r="A2660" s="1">
        <v>5.0757879999999997E-9</v>
      </c>
      <c r="B2660" s="1">
        <v>157.12899999999999</v>
      </c>
      <c r="C2660" s="1">
        <v>9.9999000000000002E+34</v>
      </c>
      <c r="E2660" s="1">
        <v>1.1412345999999999E-8</v>
      </c>
      <c r="F2660" s="1">
        <v>9.9999000000000002E+34</v>
      </c>
      <c r="G2660" s="1">
        <v>9.9999000000000002E+34</v>
      </c>
      <c r="H2660" s="1">
        <v>9.9999000000000002E+34</v>
      </c>
      <c r="J2660" s="3">
        <v>1.14E-8</v>
      </c>
      <c r="K2660" s="3">
        <v>9.9999999999999997E+34</v>
      </c>
      <c r="L2660" s="3">
        <v>113</v>
      </c>
      <c r="M2660" s="3">
        <v>113</v>
      </c>
      <c r="O2660" s="1">
        <v>1.0883528E-8</v>
      </c>
      <c r="P2660" s="1">
        <v>109.941</v>
      </c>
      <c r="Q2660" s="1"/>
    </row>
    <row r="2661" spans="1:17">
      <c r="A2661" s="1">
        <v>5.0782290000000002E-9</v>
      </c>
      <c r="B2661" s="1">
        <v>157.196</v>
      </c>
      <c r="C2661" s="1">
        <v>9.9999000000000002E+34</v>
      </c>
      <c r="E2661" s="1">
        <v>1.1417229000000001E-8</v>
      </c>
      <c r="F2661" s="1">
        <v>9.9999000000000002E+34</v>
      </c>
      <c r="G2661" s="1">
        <v>9.9999000000000002E+34</v>
      </c>
      <c r="H2661" s="1">
        <v>9.9999000000000002E+34</v>
      </c>
      <c r="J2661" s="3">
        <v>1.14E-8</v>
      </c>
      <c r="K2661" s="3">
        <v>9.9999999999999997E+34</v>
      </c>
      <c r="L2661" s="3">
        <v>113</v>
      </c>
      <c r="M2661" s="3">
        <v>113</v>
      </c>
      <c r="O2661" s="1">
        <v>1.088841E-8</v>
      </c>
      <c r="P2661" s="1">
        <v>110.142</v>
      </c>
      <c r="Q2661" s="1"/>
    </row>
    <row r="2662" spans="1:17">
      <c r="A2662" s="1">
        <v>5.0806710000000003E-9</v>
      </c>
      <c r="B2662" s="1">
        <v>157.249</v>
      </c>
      <c r="C2662" s="1">
        <v>9.9999000000000002E+34</v>
      </c>
      <c r="E2662" s="1">
        <v>1.1422112000000001E-8</v>
      </c>
      <c r="F2662" s="1">
        <v>9.9999000000000002E+34</v>
      </c>
      <c r="G2662" s="1">
        <v>9.9999000000000002E+34</v>
      </c>
      <c r="H2662" s="1">
        <v>9.9999000000000002E+34</v>
      </c>
      <c r="J2662" s="3">
        <v>1.14E-8</v>
      </c>
      <c r="K2662" s="3">
        <v>9.9999999999999997E+34</v>
      </c>
      <c r="L2662" s="3">
        <v>113</v>
      </c>
      <c r="M2662" s="3">
        <v>113</v>
      </c>
      <c r="O2662" s="1">
        <v>1.0893292999999999E-8</v>
      </c>
      <c r="P2662" s="1">
        <v>110.199</v>
      </c>
      <c r="Q2662" s="1"/>
    </row>
    <row r="2663" spans="1:17">
      <c r="A2663" s="1">
        <v>5.0831120000000001E-9</v>
      </c>
      <c r="B2663" s="1">
        <v>157.315</v>
      </c>
      <c r="C2663" s="1">
        <v>9.9999000000000002E+34</v>
      </c>
      <c r="E2663" s="1">
        <v>1.1426994E-8</v>
      </c>
      <c r="F2663" s="1">
        <v>9.9999000000000002E+34</v>
      </c>
      <c r="G2663" s="1">
        <v>9.9999000000000002E+34</v>
      </c>
      <c r="H2663" s="1">
        <v>9.9999000000000002E+34</v>
      </c>
      <c r="J2663" s="3">
        <v>1.14E-8</v>
      </c>
      <c r="K2663" s="3">
        <v>9.9999999999999997E+34</v>
      </c>
      <c r="L2663" s="3">
        <v>113</v>
      </c>
      <c r="M2663" s="3">
        <v>113</v>
      </c>
      <c r="O2663" s="1">
        <v>1.0898175999999999E-8</v>
      </c>
      <c r="P2663" s="1">
        <v>110.095</v>
      </c>
      <c r="Q2663" s="1"/>
    </row>
    <row r="2664" spans="1:17">
      <c r="A2664" s="1">
        <v>5.0855540000000001E-9</v>
      </c>
      <c r="B2664" s="1">
        <v>157.381</v>
      </c>
      <c r="C2664" s="1">
        <v>9.9999000000000002E+34</v>
      </c>
      <c r="E2664" s="1">
        <v>1.1431877E-8</v>
      </c>
      <c r="F2664" s="1">
        <v>9.9999000000000002E+34</v>
      </c>
      <c r="G2664" s="1">
        <v>9.9999000000000002E+34</v>
      </c>
      <c r="H2664" s="1">
        <v>9.9999000000000002E+34</v>
      </c>
      <c r="J2664" s="3">
        <v>1.14E-8</v>
      </c>
      <c r="K2664" s="3">
        <v>9.9999999999999997E+34</v>
      </c>
      <c r="L2664" s="3">
        <v>112</v>
      </c>
      <c r="M2664" s="3">
        <v>113</v>
      </c>
      <c r="O2664" s="1">
        <v>1.0903059000000001E-8</v>
      </c>
      <c r="P2664" s="1">
        <v>109.919</v>
      </c>
      <c r="Q2664" s="1"/>
    </row>
    <row r="2665" spans="1:17">
      <c r="A2665" s="1">
        <v>5.0879949999999999E-9</v>
      </c>
      <c r="B2665" s="1">
        <v>157.42599999999999</v>
      </c>
      <c r="C2665" s="1">
        <v>9.9999000000000002E+34</v>
      </c>
      <c r="E2665" s="1">
        <v>1.143676E-8</v>
      </c>
      <c r="F2665" s="1">
        <v>9.9999000000000002E+34</v>
      </c>
      <c r="G2665" s="1">
        <v>9.9999000000000002E+34</v>
      </c>
      <c r="H2665" s="1">
        <v>9.9999000000000002E+34</v>
      </c>
      <c r="J2665" s="3">
        <v>1.14E-8</v>
      </c>
      <c r="K2665" s="3">
        <v>9.9999999999999997E+34</v>
      </c>
      <c r="L2665" s="3">
        <v>112</v>
      </c>
      <c r="M2665" s="3">
        <v>113</v>
      </c>
      <c r="O2665" s="1">
        <v>1.0907942000000001E-8</v>
      </c>
      <c r="P2665" s="1">
        <v>109.79600000000001</v>
      </c>
      <c r="Q2665" s="1"/>
    </row>
    <row r="2666" spans="1:17">
      <c r="A2666" s="1">
        <v>5.0904369999999999E-9</v>
      </c>
      <c r="B2666" s="1">
        <v>157.47900000000001</v>
      </c>
      <c r="C2666" s="1">
        <v>9.9999000000000002E+34</v>
      </c>
      <c r="E2666" s="1">
        <v>1.1441643E-8</v>
      </c>
      <c r="F2666" s="1">
        <v>9.9999000000000002E+34</v>
      </c>
      <c r="G2666" s="1">
        <v>9.9999000000000002E+34</v>
      </c>
      <c r="H2666" s="1">
        <v>9.9999000000000002E+34</v>
      </c>
      <c r="J2666" s="3">
        <v>1.14E-8</v>
      </c>
      <c r="K2666" s="3">
        <v>9.9999999999999997E+34</v>
      </c>
      <c r="L2666" s="3">
        <v>112</v>
      </c>
      <c r="M2666" s="3">
        <v>113</v>
      </c>
      <c r="O2666" s="1">
        <v>1.0912824E-8</v>
      </c>
      <c r="P2666" s="1">
        <v>109.80200000000001</v>
      </c>
      <c r="Q2666" s="1"/>
    </row>
    <row r="2667" spans="1:17">
      <c r="A2667" s="1">
        <v>5.0928779999999997E-9</v>
      </c>
      <c r="B2667" s="1">
        <v>157.52000000000001</v>
      </c>
      <c r="C2667" s="1">
        <v>9.9999000000000002E+34</v>
      </c>
      <c r="E2667" s="1">
        <v>1.1446525999999999E-8</v>
      </c>
      <c r="F2667" s="1">
        <v>9.9999000000000002E+34</v>
      </c>
      <c r="G2667" s="1">
        <v>9.9999000000000002E+34</v>
      </c>
      <c r="H2667" s="1">
        <v>9.9999000000000002E+34</v>
      </c>
      <c r="J2667" s="3">
        <v>1.14E-8</v>
      </c>
      <c r="K2667" s="3">
        <v>9.9999999999999997E+34</v>
      </c>
      <c r="L2667" s="3">
        <v>112</v>
      </c>
      <c r="M2667" s="3">
        <v>113</v>
      </c>
      <c r="O2667" s="1">
        <v>1.0917707E-8</v>
      </c>
      <c r="P2667" s="1">
        <v>109.919</v>
      </c>
      <c r="Q2667" s="1"/>
    </row>
    <row r="2668" spans="1:17">
      <c r="A2668" s="1">
        <v>5.0953190000000002E-9</v>
      </c>
      <c r="B2668" s="1">
        <v>157.56399999999999</v>
      </c>
      <c r="C2668" s="1">
        <v>9.9999000000000002E+34</v>
      </c>
      <c r="E2668" s="1">
        <v>1.1451409000000001E-8</v>
      </c>
      <c r="F2668" s="1">
        <v>9.9999000000000002E+34</v>
      </c>
      <c r="G2668" s="1">
        <v>9.9999000000000002E+34</v>
      </c>
      <c r="H2668" s="1">
        <v>9.9999000000000002E+34</v>
      </c>
      <c r="J2668" s="3">
        <v>1.15E-8</v>
      </c>
      <c r="K2668" s="3">
        <v>9.9999999999999997E+34</v>
      </c>
      <c r="L2668" s="3">
        <v>113</v>
      </c>
      <c r="M2668" s="3">
        <v>113</v>
      </c>
      <c r="O2668" s="1">
        <v>1.092259E-8</v>
      </c>
      <c r="P2668" s="1">
        <v>110.038</v>
      </c>
      <c r="Q2668" s="1"/>
    </row>
    <row r="2669" spans="1:17">
      <c r="A2669" s="1">
        <v>5.0977610000000003E-9</v>
      </c>
      <c r="B2669" s="1">
        <v>157.596</v>
      </c>
      <c r="C2669" s="1">
        <v>9.9999000000000002E+34</v>
      </c>
      <c r="E2669" s="1">
        <v>1.1456291E-8</v>
      </c>
      <c r="F2669" s="1">
        <v>9.9999000000000002E+34</v>
      </c>
      <c r="G2669" s="1">
        <v>9.9999000000000002E+34</v>
      </c>
      <c r="H2669" s="1">
        <v>9.9999000000000002E+34</v>
      </c>
      <c r="J2669" s="3">
        <v>1.15E-8</v>
      </c>
      <c r="K2669" s="3">
        <v>9.9999999999999997E+34</v>
      </c>
      <c r="L2669" s="3">
        <v>113</v>
      </c>
      <c r="M2669" s="3">
        <v>113</v>
      </c>
      <c r="O2669" s="1">
        <v>1.0927472999999999E-8</v>
      </c>
      <c r="P2669" s="1">
        <v>110.045</v>
      </c>
      <c r="Q2669" s="1"/>
    </row>
    <row r="2670" spans="1:17">
      <c r="A2670" s="1">
        <v>5.100202E-9</v>
      </c>
      <c r="B2670" s="1">
        <v>157.62700000000001</v>
      </c>
      <c r="C2670" s="1">
        <v>9.9999000000000002E+34</v>
      </c>
      <c r="E2670" s="1">
        <v>1.1461174E-8</v>
      </c>
      <c r="F2670" s="1">
        <v>9.9999000000000002E+34</v>
      </c>
      <c r="G2670" s="1">
        <v>9.9999000000000002E+34</v>
      </c>
      <c r="H2670" s="1">
        <v>9.9999000000000002E+34</v>
      </c>
      <c r="J2670" s="3">
        <v>1.15E-8</v>
      </c>
      <c r="K2670" s="3">
        <v>9.9999999999999997E+34</v>
      </c>
      <c r="L2670" s="3">
        <v>113</v>
      </c>
      <c r="M2670" s="3">
        <v>113</v>
      </c>
      <c r="O2670" s="1">
        <v>1.0932355999999999E-8</v>
      </c>
      <c r="P2670" s="1">
        <v>109.893</v>
      </c>
      <c r="Q2670" s="1"/>
    </row>
    <row r="2671" spans="1:17">
      <c r="A2671" s="1">
        <v>5.1026440000000001E-9</v>
      </c>
      <c r="B2671" s="1">
        <v>157.66200000000001</v>
      </c>
      <c r="C2671" s="1">
        <v>9.9999000000000002E+34</v>
      </c>
      <c r="E2671" s="1">
        <v>1.1466057E-8</v>
      </c>
      <c r="F2671" s="1">
        <v>9.9999000000000002E+34</v>
      </c>
      <c r="G2671" s="1">
        <v>9.9999000000000002E+34</v>
      </c>
      <c r="H2671" s="1">
        <v>9.9999000000000002E+34</v>
      </c>
      <c r="J2671" s="3">
        <v>1.15E-8</v>
      </c>
      <c r="K2671" s="3">
        <v>9.9999999999999997E+34</v>
      </c>
      <c r="L2671" s="3">
        <v>113</v>
      </c>
      <c r="M2671" s="3">
        <v>113</v>
      </c>
      <c r="O2671" s="1">
        <v>1.0937238E-8</v>
      </c>
      <c r="P2671" s="1">
        <v>109.64100000000001</v>
      </c>
      <c r="Q2671" s="1"/>
    </row>
    <row r="2672" spans="1:17">
      <c r="A2672" s="1">
        <v>5.1050849999999999E-9</v>
      </c>
      <c r="B2672" s="1">
        <v>157.70599999999999</v>
      </c>
      <c r="C2672" s="1">
        <v>9.9999000000000002E+34</v>
      </c>
      <c r="E2672" s="1">
        <v>1.147094E-8</v>
      </c>
      <c r="F2672" s="1">
        <v>9.9999000000000002E+34</v>
      </c>
      <c r="G2672" s="1">
        <v>9.9999000000000002E+34</v>
      </c>
      <c r="H2672" s="1">
        <v>9.9999000000000002E+34</v>
      </c>
      <c r="J2672" s="3">
        <v>1.15E-8</v>
      </c>
      <c r="K2672" s="3">
        <v>9.9999999999999997E+34</v>
      </c>
      <c r="L2672" s="3">
        <v>113</v>
      </c>
      <c r="M2672" s="3">
        <v>113</v>
      </c>
      <c r="O2672" s="1">
        <v>1.0942121E-8</v>
      </c>
      <c r="P2672" s="1">
        <v>109.42400000000001</v>
      </c>
      <c r="Q2672" s="1"/>
    </row>
    <row r="2673" spans="1:17">
      <c r="A2673" s="1">
        <v>5.1075259999999996E-9</v>
      </c>
      <c r="B2673" s="1">
        <v>157.738</v>
      </c>
      <c r="C2673" s="1">
        <v>9.9999000000000002E+34</v>
      </c>
      <c r="E2673" s="1">
        <v>1.1475822999999999E-8</v>
      </c>
      <c r="F2673" s="1">
        <v>9.9999000000000002E+34</v>
      </c>
      <c r="G2673" s="1">
        <v>9.9999000000000002E+34</v>
      </c>
      <c r="H2673" s="1">
        <v>9.9999000000000002E+34</v>
      </c>
      <c r="J2673" s="3">
        <v>1.15E-8</v>
      </c>
      <c r="K2673" s="3">
        <v>9.9999999999999997E+34</v>
      </c>
      <c r="L2673" s="3">
        <v>113</v>
      </c>
      <c r="M2673" s="3">
        <v>113</v>
      </c>
      <c r="O2673" s="1">
        <v>1.0947004E-8</v>
      </c>
      <c r="P2673" s="1">
        <v>109.395</v>
      </c>
      <c r="Q2673" s="1"/>
    </row>
    <row r="2674" spans="1:17">
      <c r="A2674" s="1">
        <v>5.1099679999999997E-9</v>
      </c>
      <c r="B2674" s="1">
        <v>157.791</v>
      </c>
      <c r="C2674" s="1">
        <v>9.9999000000000002E+34</v>
      </c>
      <c r="E2674" s="1">
        <v>1.1480705000000001E-8</v>
      </c>
      <c r="F2674" s="1">
        <v>9.9999000000000002E+34</v>
      </c>
      <c r="G2674" s="1">
        <v>9.9999000000000002E+34</v>
      </c>
      <c r="H2674" s="1">
        <v>9.9999000000000002E+34</v>
      </c>
      <c r="J2674" s="3">
        <v>1.15E-8</v>
      </c>
      <c r="K2674" s="3">
        <v>9.9999999999999997E+34</v>
      </c>
      <c r="L2674" s="3">
        <v>113</v>
      </c>
      <c r="M2674" s="3">
        <v>113</v>
      </c>
      <c r="O2674" s="1">
        <v>1.0951887E-8</v>
      </c>
      <c r="P2674" s="1">
        <v>109.607</v>
      </c>
      <c r="Q2674" s="1"/>
    </row>
    <row r="2675" spans="1:17">
      <c r="A2675" s="1">
        <v>5.1124090000000002E-9</v>
      </c>
      <c r="B2675" s="1">
        <v>157.84800000000001</v>
      </c>
      <c r="C2675" s="1">
        <v>9.9999000000000002E+34</v>
      </c>
      <c r="E2675" s="1">
        <v>1.1485588E-8</v>
      </c>
      <c r="F2675" s="1">
        <v>9.9999000000000002E+34</v>
      </c>
      <c r="G2675" s="1">
        <v>9.9999000000000002E+34</v>
      </c>
      <c r="H2675" s="1">
        <v>9.9999000000000002E+34</v>
      </c>
      <c r="J2675" s="3">
        <v>1.15E-8</v>
      </c>
      <c r="K2675" s="3">
        <v>9.9999999999999997E+34</v>
      </c>
      <c r="L2675" s="3">
        <v>113</v>
      </c>
      <c r="M2675" s="3">
        <v>113</v>
      </c>
      <c r="O2675" s="1">
        <v>1.095677E-8</v>
      </c>
      <c r="P2675" s="1">
        <v>110.004</v>
      </c>
      <c r="Q2675" s="1"/>
    </row>
    <row r="2676" spans="1:17">
      <c r="A2676" s="1">
        <v>5.1148510000000003E-9</v>
      </c>
      <c r="B2676" s="1">
        <v>157.90199999999999</v>
      </c>
      <c r="C2676" s="1">
        <v>9.9999000000000002E+34</v>
      </c>
      <c r="E2676" s="1">
        <v>1.1490471E-8</v>
      </c>
      <c r="F2676" s="1">
        <v>9.9999000000000002E+34</v>
      </c>
      <c r="G2676" s="1">
        <v>9.9999000000000002E+34</v>
      </c>
      <c r="H2676" s="1">
        <v>9.9999000000000002E+34</v>
      </c>
      <c r="J2676" s="3">
        <v>1.15E-8</v>
      </c>
      <c r="K2676" s="3">
        <v>9.9999999999999997E+34</v>
      </c>
      <c r="L2676" s="3">
        <v>113</v>
      </c>
      <c r="M2676" s="3">
        <v>113</v>
      </c>
      <c r="O2676" s="1">
        <v>1.0961652999999999E-8</v>
      </c>
      <c r="P2676" s="1">
        <v>110.426</v>
      </c>
      <c r="Q2676" s="1"/>
    </row>
    <row r="2677" spans="1:17">
      <c r="A2677" s="1">
        <v>5.117292E-9</v>
      </c>
      <c r="B2677" s="1">
        <v>157.96799999999999</v>
      </c>
      <c r="C2677" s="1">
        <v>9.9999000000000002E+34</v>
      </c>
      <c r="E2677" s="1">
        <v>1.1495354E-8</v>
      </c>
      <c r="F2677" s="1">
        <v>9.9999000000000002E+34</v>
      </c>
      <c r="G2677" s="1">
        <v>9.9999000000000002E+34</v>
      </c>
      <c r="H2677" s="1">
        <v>9.9999000000000002E+34</v>
      </c>
      <c r="J2677" s="3">
        <v>1.15E-8</v>
      </c>
      <c r="K2677" s="3">
        <v>9.9999999999999997E+34</v>
      </c>
      <c r="L2677" s="3">
        <v>113</v>
      </c>
      <c r="M2677" s="3">
        <v>113</v>
      </c>
      <c r="O2677" s="1">
        <v>1.0966535000000001E-8</v>
      </c>
      <c r="P2677" s="1">
        <v>110.7</v>
      </c>
      <c r="Q2677" s="1"/>
    </row>
    <row r="2678" spans="1:17">
      <c r="A2678" s="1">
        <v>5.1197329999999998E-9</v>
      </c>
      <c r="B2678" s="1">
        <v>158.03399999999999</v>
      </c>
      <c r="C2678" s="1">
        <v>9.9999000000000002E+34</v>
      </c>
      <c r="E2678" s="1">
        <v>1.1500237E-8</v>
      </c>
      <c r="F2678" s="1">
        <v>9.9999000000000002E+34</v>
      </c>
      <c r="G2678" s="1">
        <v>9.9999000000000002E+34</v>
      </c>
      <c r="H2678" s="1">
        <v>9.9999000000000002E+34</v>
      </c>
      <c r="J2678" s="3">
        <v>1.15E-8</v>
      </c>
      <c r="K2678" s="3">
        <v>9.9999999999999997E+34</v>
      </c>
      <c r="L2678" s="3">
        <v>113</v>
      </c>
      <c r="M2678" s="3">
        <v>113</v>
      </c>
      <c r="O2678" s="1">
        <v>1.0971418E-8</v>
      </c>
      <c r="P2678" s="1">
        <v>110.729</v>
      </c>
      <c r="Q2678" s="1"/>
    </row>
    <row r="2679" spans="1:17">
      <c r="A2679" s="1">
        <v>5.1221749999999998E-9</v>
      </c>
      <c r="B2679" s="1">
        <v>158.113</v>
      </c>
      <c r="C2679" s="1">
        <v>9.9999000000000002E+34</v>
      </c>
      <c r="E2679" s="1">
        <v>1.1505118999999999E-8</v>
      </c>
      <c r="F2679" s="1">
        <v>9.9999000000000002E+34</v>
      </c>
      <c r="G2679" s="1">
        <v>9.9999000000000002E+34</v>
      </c>
      <c r="H2679" s="1">
        <v>9.9999000000000002E+34</v>
      </c>
      <c r="J2679" s="3">
        <v>1.15E-8</v>
      </c>
      <c r="K2679" s="3">
        <v>9.9999999999999997E+34</v>
      </c>
      <c r="L2679" s="3">
        <v>113</v>
      </c>
      <c r="M2679" s="3">
        <v>113</v>
      </c>
      <c r="O2679" s="1">
        <v>1.0976301E-8</v>
      </c>
      <c r="P2679" s="1">
        <v>110.54600000000001</v>
      </c>
      <c r="Q2679" s="1"/>
    </row>
    <row r="2680" spans="1:17">
      <c r="A2680" s="1">
        <v>5.1246160000000004E-9</v>
      </c>
      <c r="B2680" s="1">
        <v>158.166</v>
      </c>
      <c r="C2680" s="1">
        <v>9.9999000000000002E+34</v>
      </c>
      <c r="E2680" s="1">
        <v>1.1510002000000001E-8</v>
      </c>
      <c r="F2680" s="1">
        <v>9.9999000000000002E+34</v>
      </c>
      <c r="G2680" s="1">
        <v>9.9999000000000002E+34</v>
      </c>
      <c r="H2680" s="1">
        <v>9.9999000000000002E+34</v>
      </c>
      <c r="J2680" s="3">
        <v>1.15E-8</v>
      </c>
      <c r="K2680" s="3">
        <v>9.9999999999999997E+34</v>
      </c>
      <c r="L2680" s="3">
        <v>113</v>
      </c>
      <c r="M2680" s="3">
        <v>113</v>
      </c>
      <c r="O2680" s="1">
        <v>1.0981184E-8</v>
      </c>
      <c r="P2680" s="1">
        <v>110.303</v>
      </c>
      <c r="Q2680" s="1"/>
    </row>
    <row r="2681" spans="1:17">
      <c r="A2681" s="1">
        <v>5.1270579999999996E-9</v>
      </c>
      <c r="B2681" s="1">
        <v>158.19800000000001</v>
      </c>
      <c r="C2681" s="1">
        <v>9.9999000000000002E+34</v>
      </c>
      <c r="E2681" s="1">
        <v>1.1514885000000001E-8</v>
      </c>
      <c r="F2681" s="1">
        <v>9.9999000000000002E+34</v>
      </c>
      <c r="G2681" s="1">
        <v>9.9999000000000002E+34</v>
      </c>
      <c r="H2681" s="1">
        <v>9.9999000000000002E+34</v>
      </c>
      <c r="J2681" s="3">
        <v>1.15E-8</v>
      </c>
      <c r="K2681" s="3">
        <v>9.9999999999999997E+34</v>
      </c>
      <c r="L2681" s="3">
        <v>113</v>
      </c>
      <c r="M2681" s="3">
        <v>113</v>
      </c>
      <c r="O2681" s="1">
        <v>1.0986067E-8</v>
      </c>
      <c r="P2681" s="1">
        <v>110.187</v>
      </c>
      <c r="Q2681" s="1"/>
    </row>
    <row r="2682" spans="1:17">
      <c r="A2682" s="1">
        <v>5.1294990000000002E-9</v>
      </c>
      <c r="B2682" s="1">
        <v>158.22</v>
      </c>
      <c r="C2682" s="1">
        <v>9.9999000000000002E+34</v>
      </c>
      <c r="E2682" s="1">
        <v>1.1519768E-8</v>
      </c>
      <c r="F2682" s="1">
        <v>9.9999000000000002E+34</v>
      </c>
      <c r="G2682" s="1">
        <v>9.9999000000000002E+34</v>
      </c>
      <c r="H2682" s="1">
        <v>9.9999000000000002E+34</v>
      </c>
      <c r="J2682" s="3">
        <v>1.15E-8</v>
      </c>
      <c r="K2682" s="3">
        <v>9.9999999999999997E+34</v>
      </c>
      <c r="L2682" s="3">
        <v>113</v>
      </c>
      <c r="M2682" s="3">
        <v>113</v>
      </c>
      <c r="O2682" s="1">
        <v>1.0990948999999999E-8</v>
      </c>
      <c r="P2682" s="1">
        <v>110.291</v>
      </c>
      <c r="Q2682" s="1"/>
    </row>
    <row r="2683" spans="1:17">
      <c r="A2683" s="1">
        <v>5.13194E-9</v>
      </c>
      <c r="B2683" s="1">
        <v>158.22</v>
      </c>
      <c r="C2683" s="1">
        <v>9.9999000000000002E+34</v>
      </c>
      <c r="E2683" s="1">
        <v>1.1524651E-8</v>
      </c>
      <c r="F2683" s="1">
        <v>9.9999000000000002E+34</v>
      </c>
      <c r="G2683" s="1">
        <v>9.9999000000000002E+34</v>
      </c>
      <c r="H2683" s="1">
        <v>9.9999000000000002E+34</v>
      </c>
      <c r="J2683" s="3">
        <v>1.15E-8</v>
      </c>
      <c r="K2683" s="3">
        <v>9.9999999999999997E+34</v>
      </c>
      <c r="L2683" s="3">
        <v>113</v>
      </c>
      <c r="M2683" s="3">
        <v>113</v>
      </c>
      <c r="O2683" s="1">
        <v>1.0995832000000001E-8</v>
      </c>
      <c r="P2683" s="1">
        <v>110.55800000000001</v>
      </c>
      <c r="Q2683" s="1"/>
    </row>
    <row r="2684" spans="1:17">
      <c r="A2684" s="1">
        <v>5.134382E-9</v>
      </c>
      <c r="B2684" s="1">
        <v>158.21</v>
      </c>
      <c r="C2684" s="1">
        <v>9.9999000000000002E+34</v>
      </c>
      <c r="E2684" s="1">
        <v>1.1529534E-8</v>
      </c>
      <c r="F2684" s="1">
        <v>9.9999000000000002E+34</v>
      </c>
      <c r="G2684" s="1">
        <v>9.9999000000000002E+34</v>
      </c>
      <c r="H2684" s="1">
        <v>9.9999000000000002E+34</v>
      </c>
      <c r="J2684" s="3">
        <v>1.15E-8</v>
      </c>
      <c r="K2684" s="3">
        <v>9.9999999999999997E+34</v>
      </c>
      <c r="L2684" s="3">
        <v>113</v>
      </c>
      <c r="M2684" s="3">
        <v>113</v>
      </c>
      <c r="O2684" s="1">
        <v>1.1000715000000001E-8</v>
      </c>
      <c r="P2684" s="1">
        <v>110.874</v>
      </c>
      <c r="Q2684" s="1"/>
    </row>
    <row r="2685" spans="1:17">
      <c r="A2685" s="1">
        <v>5.1368229999999998E-9</v>
      </c>
      <c r="B2685" s="1">
        <v>158.15700000000001</v>
      </c>
      <c r="C2685" s="1">
        <v>9.9999000000000002E+34</v>
      </c>
      <c r="E2685" s="1">
        <v>1.1534416E-8</v>
      </c>
      <c r="F2685" s="1">
        <v>9.9999000000000002E+34</v>
      </c>
      <c r="G2685" s="1">
        <v>9.9999000000000002E+34</v>
      </c>
      <c r="H2685" s="1">
        <v>9.9999000000000002E+34</v>
      </c>
      <c r="J2685" s="3">
        <v>1.15E-8</v>
      </c>
      <c r="K2685" s="3">
        <v>9.9999999999999997E+34</v>
      </c>
      <c r="L2685" s="3">
        <v>113</v>
      </c>
      <c r="M2685" s="3">
        <v>113</v>
      </c>
      <c r="O2685" s="1">
        <v>1.1005598E-8</v>
      </c>
      <c r="P2685" s="1">
        <v>111.056</v>
      </c>
      <c r="Q2685" s="1"/>
    </row>
    <row r="2686" spans="1:17">
      <c r="A2686" s="1">
        <v>5.1392649999999998E-9</v>
      </c>
      <c r="B2686" s="1">
        <v>158.1</v>
      </c>
      <c r="C2686" s="1">
        <v>9.9999000000000002E+34</v>
      </c>
      <c r="E2686" s="1">
        <v>1.1539298999999999E-8</v>
      </c>
      <c r="F2686" s="1">
        <v>9.9999000000000002E+34</v>
      </c>
      <c r="G2686" s="1">
        <v>9.9999000000000002E+34</v>
      </c>
      <c r="H2686" s="1">
        <v>9.9999000000000002E+34</v>
      </c>
      <c r="J2686" s="3">
        <v>1.15E-8</v>
      </c>
      <c r="K2686" s="3">
        <v>9.9999999999999997E+34</v>
      </c>
      <c r="L2686" s="3">
        <v>113</v>
      </c>
      <c r="M2686" s="3">
        <v>113</v>
      </c>
      <c r="O2686" s="1">
        <v>1.1010481E-8</v>
      </c>
      <c r="P2686" s="1">
        <v>111.012</v>
      </c>
      <c r="Q2686" s="1"/>
    </row>
    <row r="2687" spans="1:17">
      <c r="A2687" s="1">
        <v>5.1417060000000004E-9</v>
      </c>
      <c r="B2687" s="1">
        <v>158.03399999999999</v>
      </c>
      <c r="C2687" s="1">
        <v>9.9999000000000002E+34</v>
      </c>
      <c r="E2687" s="1">
        <v>1.1544182000000001E-8</v>
      </c>
      <c r="F2687" s="1">
        <v>9.9999000000000002E+34</v>
      </c>
      <c r="G2687" s="1">
        <v>9.9999000000000002E+34</v>
      </c>
      <c r="H2687" s="1">
        <v>9.9999000000000002E+34</v>
      </c>
      <c r="J2687" s="3">
        <v>1.15E-8</v>
      </c>
      <c r="K2687" s="3">
        <v>9.9999999999999997E+34</v>
      </c>
      <c r="L2687" s="3">
        <v>113</v>
      </c>
      <c r="M2687" s="3">
        <v>113</v>
      </c>
      <c r="O2687" s="1">
        <v>1.1015363E-8</v>
      </c>
      <c r="P2687" s="1">
        <v>110.76300000000001</v>
      </c>
      <c r="Q2687" s="1"/>
    </row>
    <row r="2688" spans="1:17">
      <c r="A2688" s="1">
        <v>5.1441470000000001E-9</v>
      </c>
      <c r="B2688" s="1">
        <v>157.971</v>
      </c>
      <c r="C2688" s="1">
        <v>9.9999000000000002E+34</v>
      </c>
      <c r="E2688" s="1">
        <v>1.1549065000000001E-8</v>
      </c>
      <c r="F2688" s="1">
        <v>9.9999000000000002E+34</v>
      </c>
      <c r="G2688" s="1">
        <v>9.9999000000000002E+34</v>
      </c>
      <c r="H2688" s="1">
        <v>9.9999000000000002E+34</v>
      </c>
      <c r="J2688" s="3">
        <v>1.15E-8</v>
      </c>
      <c r="K2688" s="3">
        <v>9.9999999999999997E+34</v>
      </c>
      <c r="L2688" s="3">
        <v>113</v>
      </c>
      <c r="M2688" s="3">
        <v>113</v>
      </c>
      <c r="O2688" s="1">
        <v>1.1020245999999999E-8</v>
      </c>
      <c r="P2688" s="1">
        <v>110.42</v>
      </c>
      <c r="Q2688" s="1"/>
    </row>
    <row r="2689" spans="1:17">
      <c r="A2689" s="1">
        <v>5.1465890000000002E-9</v>
      </c>
      <c r="B2689" s="1">
        <v>157.905</v>
      </c>
      <c r="C2689" s="1">
        <v>9.9999000000000002E+34</v>
      </c>
      <c r="E2689" s="1">
        <v>1.1553948E-8</v>
      </c>
      <c r="F2689" s="1">
        <v>9.9999000000000002E+34</v>
      </c>
      <c r="G2689" s="1">
        <v>9.9999000000000002E+34</v>
      </c>
      <c r="H2689" s="1">
        <v>9.9999000000000002E+34</v>
      </c>
      <c r="J2689" s="3">
        <v>1.16E-8</v>
      </c>
      <c r="K2689" s="3">
        <v>9.9999999999999997E+34</v>
      </c>
      <c r="L2689" s="3">
        <v>113</v>
      </c>
      <c r="M2689" s="3">
        <v>113</v>
      </c>
      <c r="O2689" s="1">
        <v>1.1025128999999999E-8</v>
      </c>
      <c r="P2689" s="1">
        <v>110.139</v>
      </c>
      <c r="Q2689" s="1"/>
    </row>
    <row r="2690" spans="1:17">
      <c r="A2690" s="1">
        <v>5.14903E-9</v>
      </c>
      <c r="B2690" s="1">
        <v>157.86099999999999</v>
      </c>
      <c r="C2690" s="1">
        <v>9.9999000000000002E+34</v>
      </c>
      <c r="E2690" s="1">
        <v>1.155883E-8</v>
      </c>
      <c r="F2690" s="1">
        <v>9.9999000000000002E+34</v>
      </c>
      <c r="G2690" s="1">
        <v>9.9999000000000002E+34</v>
      </c>
      <c r="H2690" s="1">
        <v>9.9999000000000002E+34</v>
      </c>
      <c r="J2690" s="3">
        <v>1.16E-8</v>
      </c>
      <c r="K2690" s="3">
        <v>9.9999999999999997E+34</v>
      </c>
      <c r="L2690" s="3">
        <v>113</v>
      </c>
      <c r="M2690" s="3">
        <v>113</v>
      </c>
      <c r="O2690" s="1">
        <v>1.1030012000000001E-8</v>
      </c>
      <c r="P2690" s="1">
        <v>109.988</v>
      </c>
      <c r="Q2690" s="1"/>
    </row>
    <row r="2691" spans="1:17">
      <c r="A2691" s="1">
        <v>5.151472E-9</v>
      </c>
      <c r="B2691" s="1">
        <v>157.851</v>
      </c>
      <c r="C2691" s="1">
        <v>9.9999000000000002E+34</v>
      </c>
      <c r="E2691" s="1">
        <v>1.1563713E-8</v>
      </c>
      <c r="F2691" s="1">
        <v>9.9999000000000002E+34</v>
      </c>
      <c r="G2691" s="1">
        <v>9.9999000000000002E+34</v>
      </c>
      <c r="H2691" s="1">
        <v>9.9999000000000002E+34</v>
      </c>
      <c r="J2691" s="3">
        <v>1.16E-8</v>
      </c>
      <c r="K2691" s="3">
        <v>9.9999999999999997E+34</v>
      </c>
      <c r="L2691" s="3">
        <v>113</v>
      </c>
      <c r="M2691" s="3">
        <v>113</v>
      </c>
      <c r="O2691" s="1">
        <v>1.1034895E-8</v>
      </c>
      <c r="P2691" s="1">
        <v>109.997</v>
      </c>
      <c r="Q2691" s="1"/>
    </row>
    <row r="2692" spans="1:17">
      <c r="A2692" s="1">
        <v>5.1539129999999998E-9</v>
      </c>
      <c r="B2692" s="1">
        <v>157.851</v>
      </c>
      <c r="C2692" s="1">
        <v>9.9999000000000002E+34</v>
      </c>
      <c r="E2692" s="1">
        <v>1.1568595999999999E-8</v>
      </c>
      <c r="F2692" s="1">
        <v>9.9999000000000002E+34</v>
      </c>
      <c r="G2692" s="1">
        <v>9.9999000000000002E+34</v>
      </c>
      <c r="H2692" s="1">
        <v>9.9999000000000002E+34</v>
      </c>
      <c r="J2692" s="3">
        <v>1.16E-8</v>
      </c>
      <c r="K2692" s="3">
        <v>9.9999999999999997E+34</v>
      </c>
      <c r="L2692" s="3">
        <v>113</v>
      </c>
      <c r="M2692" s="3">
        <v>113</v>
      </c>
      <c r="O2692" s="1">
        <v>1.1039778E-8</v>
      </c>
      <c r="P2692" s="1">
        <v>110.12</v>
      </c>
      <c r="Q2692" s="1"/>
    </row>
    <row r="2693" spans="1:17">
      <c r="A2693" s="1">
        <v>5.1563540000000003E-9</v>
      </c>
      <c r="B2693" s="1">
        <v>157.88300000000001</v>
      </c>
      <c r="C2693" s="1">
        <v>9.9999000000000002E+34</v>
      </c>
      <c r="E2693" s="1">
        <v>1.1573478999999999E-8</v>
      </c>
      <c r="F2693" s="1">
        <v>9.9999000000000002E+34</v>
      </c>
      <c r="G2693" s="1">
        <v>9.9999000000000002E+34</v>
      </c>
      <c r="H2693" s="1">
        <v>9.9999000000000002E+34</v>
      </c>
      <c r="J2693" s="3">
        <v>1.16E-8</v>
      </c>
      <c r="K2693" s="3">
        <v>9.9999999999999997E+34</v>
      </c>
      <c r="L2693" s="3">
        <v>113</v>
      </c>
      <c r="M2693" s="3">
        <v>113</v>
      </c>
      <c r="O2693" s="1">
        <v>1.104466E-8</v>
      </c>
      <c r="P2693" s="1">
        <v>110.24299999999999</v>
      </c>
      <c r="Q2693" s="1"/>
    </row>
    <row r="2694" spans="1:17">
      <c r="A2694" s="1">
        <v>5.1587960000000004E-9</v>
      </c>
      <c r="B2694" s="1">
        <v>157.93899999999999</v>
      </c>
      <c r="C2694" s="1">
        <v>9.9999000000000002E+34</v>
      </c>
      <c r="E2694" s="1">
        <v>1.1578362000000001E-8</v>
      </c>
      <c r="F2694" s="1">
        <v>9.9999000000000002E+34</v>
      </c>
      <c r="G2694" s="1">
        <v>9.9999000000000002E+34</v>
      </c>
      <c r="H2694" s="1">
        <v>9.9999000000000002E+34</v>
      </c>
      <c r="J2694" s="3">
        <v>1.16E-8</v>
      </c>
      <c r="K2694" s="3">
        <v>9.9999999999999997E+34</v>
      </c>
      <c r="L2694" s="3">
        <v>113</v>
      </c>
      <c r="M2694" s="3">
        <v>113</v>
      </c>
      <c r="O2694" s="1">
        <v>1.1049543E-8</v>
      </c>
      <c r="P2694" s="1">
        <v>110.328</v>
      </c>
      <c r="Q2694" s="1"/>
    </row>
    <row r="2695" spans="1:17">
      <c r="A2695" s="1">
        <v>5.1612370000000001E-9</v>
      </c>
      <c r="B2695" s="1">
        <v>158.01499999999999</v>
      </c>
      <c r="C2695" s="1">
        <v>9.9999000000000002E+34</v>
      </c>
      <c r="E2695" s="1">
        <v>1.1583244E-8</v>
      </c>
      <c r="F2695" s="1">
        <v>9.9999000000000002E+34</v>
      </c>
      <c r="G2695" s="1">
        <v>9.9999000000000002E+34</v>
      </c>
      <c r="H2695" s="1">
        <v>9.9999000000000002E+34</v>
      </c>
      <c r="J2695" s="3">
        <v>1.16E-8</v>
      </c>
      <c r="K2695" s="3">
        <v>9.9999999999999997E+34</v>
      </c>
      <c r="L2695" s="3">
        <v>113</v>
      </c>
      <c r="M2695" s="3">
        <v>113</v>
      </c>
      <c r="O2695" s="1">
        <v>1.1054425999999999E-8</v>
      </c>
      <c r="P2695" s="1">
        <v>110.363</v>
      </c>
      <c r="Q2695" s="1"/>
    </row>
    <row r="2696" spans="1:17">
      <c r="A2696" s="1">
        <v>5.1636790000000002E-9</v>
      </c>
      <c r="B2696" s="1">
        <v>158.08099999999999</v>
      </c>
      <c r="C2696" s="1">
        <v>9.9999000000000002E+34</v>
      </c>
      <c r="E2696" s="1">
        <v>1.1588127E-8</v>
      </c>
      <c r="F2696" s="1">
        <v>9.9999000000000002E+34</v>
      </c>
      <c r="G2696" s="1">
        <v>9.9999000000000002E+34</v>
      </c>
      <c r="H2696" s="1">
        <v>9.9999000000000002E+34</v>
      </c>
      <c r="J2696" s="3">
        <v>1.16E-8</v>
      </c>
      <c r="K2696" s="3">
        <v>9.9999999999999997E+34</v>
      </c>
      <c r="L2696" s="3">
        <v>113</v>
      </c>
      <c r="M2696" s="3">
        <v>113</v>
      </c>
      <c r="O2696" s="1">
        <v>1.1059308999999999E-8</v>
      </c>
      <c r="P2696" s="1">
        <v>110.39100000000001</v>
      </c>
      <c r="Q2696" s="1"/>
    </row>
    <row r="2697" spans="1:17">
      <c r="A2697" s="1">
        <v>5.1661199999999999E-9</v>
      </c>
      <c r="B2697" s="1">
        <v>158.16</v>
      </c>
      <c r="C2697" s="1">
        <v>9.9999000000000002E+34</v>
      </c>
      <c r="E2697" s="1">
        <v>1.159301E-8</v>
      </c>
      <c r="F2697" s="1">
        <v>9.9999000000000002E+34</v>
      </c>
      <c r="G2697" s="1">
        <v>9.9999000000000002E+34</v>
      </c>
      <c r="H2697" s="1">
        <v>9.9999000000000002E+34</v>
      </c>
      <c r="J2697" s="3">
        <v>1.16E-8</v>
      </c>
      <c r="K2697" s="3">
        <v>9.9999999999999997E+34</v>
      </c>
      <c r="L2697" s="3">
        <v>113</v>
      </c>
      <c r="M2697" s="3">
        <v>113</v>
      </c>
      <c r="O2697" s="1">
        <v>1.1064192000000001E-8</v>
      </c>
      <c r="P2697" s="1">
        <v>110.458</v>
      </c>
      <c r="Q2697" s="1"/>
    </row>
    <row r="2698" spans="1:17">
      <c r="A2698" s="1">
        <v>5.168562E-9</v>
      </c>
      <c r="B2698" s="1">
        <v>158.22300000000001</v>
      </c>
      <c r="C2698" s="1">
        <v>9.9999000000000002E+34</v>
      </c>
      <c r="E2698" s="1">
        <v>1.1597893E-8</v>
      </c>
      <c r="F2698" s="1">
        <v>9.9999000000000002E+34</v>
      </c>
      <c r="G2698" s="1">
        <v>9.9999000000000002E+34</v>
      </c>
      <c r="H2698" s="1">
        <v>9.9999000000000002E+34</v>
      </c>
      <c r="J2698" s="3">
        <v>1.16E-8</v>
      </c>
      <c r="K2698" s="3">
        <v>9.9999999999999997E+34</v>
      </c>
      <c r="L2698" s="3">
        <v>113</v>
      </c>
      <c r="M2698" s="3">
        <v>113</v>
      </c>
      <c r="O2698" s="1">
        <v>1.1069074E-8</v>
      </c>
      <c r="P2698" s="1">
        <v>110.568</v>
      </c>
      <c r="Q2698" s="1"/>
    </row>
    <row r="2699" spans="1:17">
      <c r="A2699" s="1">
        <v>5.1710029999999997E-9</v>
      </c>
      <c r="B2699" s="1">
        <v>158.28899999999999</v>
      </c>
      <c r="C2699" s="1">
        <v>9.9999000000000002E+34</v>
      </c>
      <c r="E2699" s="1">
        <v>1.1602775999999999E-8</v>
      </c>
      <c r="F2699" s="1">
        <v>9.9999000000000002E+34</v>
      </c>
      <c r="G2699" s="1">
        <v>9.9999000000000002E+34</v>
      </c>
      <c r="H2699" s="1">
        <v>9.9999000000000002E+34</v>
      </c>
      <c r="J2699" s="3">
        <v>1.16E-8</v>
      </c>
      <c r="K2699" s="3">
        <v>9.9999999999999997E+34</v>
      </c>
      <c r="L2699" s="3">
        <v>113</v>
      </c>
      <c r="M2699" s="3">
        <v>113</v>
      </c>
      <c r="O2699" s="1">
        <v>1.1073957E-8</v>
      </c>
      <c r="P2699" s="1">
        <v>110.685</v>
      </c>
      <c r="Q2699" s="1"/>
    </row>
    <row r="2700" spans="1:17">
      <c r="A2700" s="1">
        <v>5.1734440000000003E-9</v>
      </c>
      <c r="B2700" s="1">
        <v>158.333</v>
      </c>
      <c r="C2700" s="1">
        <v>9.9999000000000002E+34</v>
      </c>
      <c r="E2700" s="1">
        <v>1.1607658999999999E-8</v>
      </c>
      <c r="F2700" s="1">
        <v>9.9999000000000002E+34</v>
      </c>
      <c r="G2700" s="1">
        <v>9.9999000000000002E+34</v>
      </c>
      <c r="H2700" s="1">
        <v>9.9999000000000002E+34</v>
      </c>
      <c r="J2700" s="3">
        <v>1.16E-8</v>
      </c>
      <c r="K2700" s="3">
        <v>9.9999999999999997E+34</v>
      </c>
      <c r="L2700" s="3">
        <v>113</v>
      </c>
      <c r="M2700" s="3">
        <v>113</v>
      </c>
      <c r="O2700" s="1">
        <v>1.107884E-8</v>
      </c>
      <c r="P2700" s="1">
        <v>110.7</v>
      </c>
      <c r="Q2700" s="1"/>
    </row>
    <row r="2701" spans="1:17">
      <c r="A2701" s="1">
        <v>5.1758860000000004E-9</v>
      </c>
      <c r="B2701" s="1">
        <v>158.37700000000001</v>
      </c>
      <c r="C2701" s="1">
        <v>9.9999000000000002E+34</v>
      </c>
      <c r="E2701" s="1">
        <v>1.1612541E-8</v>
      </c>
      <c r="F2701" s="1">
        <v>9.9999000000000002E+34</v>
      </c>
      <c r="G2701" s="1">
        <v>9.9999000000000002E+34</v>
      </c>
      <c r="H2701" s="1">
        <v>9.9999000000000002E+34</v>
      </c>
      <c r="J2701" s="3">
        <v>1.16E-8</v>
      </c>
      <c r="K2701" s="3">
        <v>9.9999999999999997E+34</v>
      </c>
      <c r="L2701" s="3">
        <v>113</v>
      </c>
      <c r="M2701" s="3">
        <v>113</v>
      </c>
      <c r="O2701" s="1">
        <v>1.1083723E-8</v>
      </c>
      <c r="P2701" s="1">
        <v>110.54600000000001</v>
      </c>
      <c r="Q2701" s="1"/>
    </row>
    <row r="2702" spans="1:17">
      <c r="A2702" s="1">
        <v>5.1783270000000001E-9</v>
      </c>
      <c r="B2702" s="1">
        <v>158.41200000000001</v>
      </c>
      <c r="C2702" s="1">
        <v>9.9999000000000002E+34</v>
      </c>
      <c r="E2702" s="1">
        <v>1.1617424E-8</v>
      </c>
      <c r="F2702" s="1">
        <v>9.9999000000000002E+34</v>
      </c>
      <c r="G2702" s="1">
        <v>9.9999000000000002E+34</v>
      </c>
      <c r="H2702" s="1">
        <v>9.9999000000000002E+34</v>
      </c>
      <c r="J2702" s="3">
        <v>1.16E-8</v>
      </c>
      <c r="K2702" s="3">
        <v>9.9999999999999997E+34</v>
      </c>
      <c r="L2702" s="3">
        <v>113</v>
      </c>
      <c r="M2702" s="3">
        <v>113</v>
      </c>
      <c r="O2702" s="1">
        <v>1.1088605999999999E-8</v>
      </c>
      <c r="P2702" s="1">
        <v>110.259</v>
      </c>
      <c r="Q2702" s="1"/>
    </row>
    <row r="2703" spans="1:17">
      <c r="A2703" s="1">
        <v>5.1807690000000002E-9</v>
      </c>
      <c r="B2703" s="1">
        <v>158.453</v>
      </c>
      <c r="C2703" s="1">
        <v>9.9999000000000002E+34</v>
      </c>
      <c r="E2703" s="1">
        <v>1.1622307E-8</v>
      </c>
      <c r="F2703" s="1">
        <v>9.9999000000000002E+34</v>
      </c>
      <c r="G2703" s="1">
        <v>9.9999000000000002E+34</v>
      </c>
      <c r="H2703" s="1">
        <v>9.9999000000000002E+34</v>
      </c>
      <c r="J2703" s="3">
        <v>1.16E-8</v>
      </c>
      <c r="K2703" s="3">
        <v>9.9999999999999997E+34</v>
      </c>
      <c r="L2703" s="3">
        <v>113</v>
      </c>
      <c r="M2703" s="3">
        <v>113</v>
      </c>
      <c r="O2703" s="1">
        <v>1.1093488000000001E-8</v>
      </c>
      <c r="P2703" s="1">
        <v>109.95699999999999</v>
      </c>
      <c r="Q2703" s="1"/>
    </row>
    <row r="2704" spans="1:17">
      <c r="A2704" s="1">
        <v>5.1832099999999999E-9</v>
      </c>
      <c r="B2704" s="1">
        <v>158.51</v>
      </c>
      <c r="C2704" s="1">
        <v>9.9999000000000002E+34</v>
      </c>
      <c r="E2704" s="1">
        <v>1.162719E-8</v>
      </c>
      <c r="F2704" s="1">
        <v>9.9999000000000002E+34</v>
      </c>
      <c r="G2704" s="1">
        <v>9.9999000000000002E+34</v>
      </c>
      <c r="H2704" s="1">
        <v>9.9999000000000002E+34</v>
      </c>
      <c r="J2704" s="3">
        <v>1.16E-8</v>
      </c>
      <c r="K2704" s="3">
        <v>9.9999999999999997E+34</v>
      </c>
      <c r="L2704" s="3">
        <v>113</v>
      </c>
      <c r="M2704" s="3">
        <v>113</v>
      </c>
      <c r="O2704" s="1">
        <v>1.1098371E-8</v>
      </c>
      <c r="P2704" s="1">
        <v>109.774</v>
      </c>
      <c r="Q2704" s="1"/>
    </row>
    <row r="2705" spans="1:17">
      <c r="A2705" s="1">
        <v>5.1856509999999997E-9</v>
      </c>
      <c r="B2705" s="1">
        <v>158.554</v>
      </c>
      <c r="C2705" s="1">
        <v>9.9999000000000002E+34</v>
      </c>
      <c r="E2705" s="1">
        <v>1.1632073E-8</v>
      </c>
      <c r="F2705" s="1">
        <v>9.9999000000000002E+34</v>
      </c>
      <c r="G2705" s="1">
        <v>9.9999000000000002E+34</v>
      </c>
      <c r="H2705" s="1">
        <v>9.9999000000000002E+34</v>
      </c>
      <c r="J2705" s="3">
        <v>1.16E-8</v>
      </c>
      <c r="K2705" s="3">
        <v>9.9999999999999997E+34</v>
      </c>
      <c r="L2705" s="3">
        <v>113</v>
      </c>
      <c r="M2705" s="3">
        <v>113</v>
      </c>
      <c r="O2705" s="1">
        <v>1.1103254E-8</v>
      </c>
      <c r="P2705" s="1">
        <v>109.818</v>
      </c>
      <c r="Q2705" s="1"/>
    </row>
    <row r="2706" spans="1:17">
      <c r="A2706" s="1">
        <v>5.1880929999999997E-9</v>
      </c>
      <c r="B2706" s="1">
        <v>158.63</v>
      </c>
      <c r="C2706" s="1">
        <v>9.9999000000000002E+34</v>
      </c>
      <c r="E2706" s="1">
        <v>1.1636955000000001E-8</v>
      </c>
      <c r="F2706" s="1">
        <v>9.9999000000000002E+34</v>
      </c>
      <c r="G2706" s="1">
        <v>9.9999000000000002E+34</v>
      </c>
      <c r="H2706" s="1">
        <v>9.9999000000000002E+34</v>
      </c>
      <c r="J2706" s="3">
        <v>1.16E-8</v>
      </c>
      <c r="K2706" s="3">
        <v>9.9999999999999997E+34</v>
      </c>
      <c r="L2706" s="3">
        <v>113</v>
      </c>
      <c r="M2706" s="3">
        <v>113</v>
      </c>
      <c r="O2706" s="1">
        <v>1.1108137E-8</v>
      </c>
      <c r="P2706" s="1">
        <v>110.06100000000001</v>
      </c>
      <c r="Q2706" s="1"/>
    </row>
    <row r="2707" spans="1:17">
      <c r="A2707" s="1">
        <v>5.1905340000000003E-9</v>
      </c>
      <c r="B2707" s="1">
        <v>158.68299999999999</v>
      </c>
      <c r="C2707" s="1">
        <v>9.9999000000000002E+34</v>
      </c>
      <c r="E2707" s="1">
        <v>1.1641838000000001E-8</v>
      </c>
      <c r="F2707" s="1">
        <v>9.9999000000000002E+34</v>
      </c>
      <c r="G2707" s="1">
        <v>9.9999000000000002E+34</v>
      </c>
      <c r="H2707" s="1">
        <v>9.9999000000000002E+34</v>
      </c>
      <c r="J2707" s="3">
        <v>1.16E-8</v>
      </c>
      <c r="K2707" s="3">
        <v>9.9999999999999997E+34</v>
      </c>
      <c r="L2707" s="3">
        <v>113</v>
      </c>
      <c r="M2707" s="3">
        <v>113</v>
      </c>
      <c r="O2707" s="1">
        <v>1.111302E-8</v>
      </c>
      <c r="P2707" s="1">
        <v>110.35</v>
      </c>
      <c r="Q2707" s="1"/>
    </row>
    <row r="2708" spans="1:17">
      <c r="A2708" s="1">
        <v>5.1929760000000004E-9</v>
      </c>
      <c r="B2708" s="1">
        <v>158.762</v>
      </c>
      <c r="C2708" s="1">
        <v>9.9999000000000002E+34</v>
      </c>
      <c r="E2708" s="1">
        <v>1.1646721E-8</v>
      </c>
      <c r="F2708" s="1">
        <v>9.9999000000000002E+34</v>
      </c>
      <c r="G2708" s="1">
        <v>9.9999000000000002E+34</v>
      </c>
      <c r="H2708" s="1">
        <v>9.9999000000000002E+34</v>
      </c>
      <c r="J2708" s="3">
        <v>1.16E-8</v>
      </c>
      <c r="K2708" s="3">
        <v>9.9999999999999997E+34</v>
      </c>
      <c r="L2708" s="3">
        <v>113</v>
      </c>
      <c r="M2708" s="3">
        <v>113</v>
      </c>
      <c r="O2708" s="1">
        <v>1.1117903E-8</v>
      </c>
      <c r="P2708" s="1">
        <v>110.511</v>
      </c>
      <c r="Q2708" s="1"/>
    </row>
    <row r="2709" spans="1:17">
      <c r="A2709" s="1">
        <v>5.1954170000000001E-9</v>
      </c>
      <c r="B2709" s="1">
        <v>158.85</v>
      </c>
      <c r="C2709" s="1">
        <v>9.9999000000000002E+34</v>
      </c>
      <c r="E2709" s="1">
        <v>1.1651604E-8</v>
      </c>
      <c r="F2709" s="1">
        <v>9.9999000000000002E+34</v>
      </c>
      <c r="G2709" s="1">
        <v>9.9999000000000002E+34</v>
      </c>
      <c r="H2709" s="1">
        <v>9.9999000000000002E+34</v>
      </c>
      <c r="J2709" s="3">
        <v>1.1700000000000001E-8</v>
      </c>
      <c r="K2709" s="3">
        <v>9.9999999999999997E+34</v>
      </c>
      <c r="L2709" s="3">
        <v>113</v>
      </c>
      <c r="M2709" s="3">
        <v>113</v>
      </c>
      <c r="O2709" s="1">
        <v>1.1122785000000001E-8</v>
      </c>
      <c r="P2709" s="1">
        <v>110.467</v>
      </c>
      <c r="Q2709" s="1"/>
    </row>
    <row r="2710" spans="1:17">
      <c r="A2710" s="1">
        <v>5.1978579999999999E-9</v>
      </c>
      <c r="B2710" s="1">
        <v>158.904</v>
      </c>
      <c r="C2710" s="1">
        <v>9.9999000000000002E+34</v>
      </c>
      <c r="E2710" s="1">
        <v>1.1656487E-8</v>
      </c>
      <c r="F2710" s="1">
        <v>9.9999000000000002E+34</v>
      </c>
      <c r="G2710" s="1">
        <v>9.9999000000000002E+34</v>
      </c>
      <c r="H2710" s="1">
        <v>9.9999000000000002E+34</v>
      </c>
      <c r="J2710" s="3">
        <v>1.1700000000000001E-8</v>
      </c>
      <c r="K2710" s="3">
        <v>9.9999999999999997E+34</v>
      </c>
      <c r="L2710" s="3">
        <v>113</v>
      </c>
      <c r="M2710" s="3">
        <v>113</v>
      </c>
      <c r="O2710" s="1">
        <v>1.1127668E-8</v>
      </c>
      <c r="P2710" s="1">
        <v>110.26900000000001</v>
      </c>
      <c r="Q2710" s="1"/>
    </row>
    <row r="2711" spans="1:17">
      <c r="A2711" s="1">
        <v>5.2002999999999999E-9</v>
      </c>
      <c r="B2711" s="1">
        <v>158.94800000000001</v>
      </c>
      <c r="C2711" s="1">
        <v>9.9999000000000002E+34</v>
      </c>
      <c r="E2711" s="1">
        <v>1.1661369E-8</v>
      </c>
      <c r="F2711" s="1">
        <v>9.9999000000000002E+34</v>
      </c>
      <c r="G2711" s="1">
        <v>9.9999000000000002E+34</v>
      </c>
      <c r="H2711" s="1">
        <v>9.9999000000000002E+34</v>
      </c>
      <c r="J2711" s="3">
        <v>1.1700000000000001E-8</v>
      </c>
      <c r="K2711" s="3">
        <v>9.9999999999999997E+34</v>
      </c>
      <c r="L2711" s="3">
        <v>113</v>
      </c>
      <c r="M2711" s="3">
        <v>113</v>
      </c>
      <c r="O2711" s="1">
        <v>1.1132551E-8</v>
      </c>
      <c r="P2711" s="1">
        <v>110.089</v>
      </c>
      <c r="Q2711" s="1"/>
    </row>
    <row r="2712" spans="1:17">
      <c r="A2712" s="1">
        <v>5.2027409999999997E-9</v>
      </c>
      <c r="B2712" s="1">
        <v>158.983</v>
      </c>
      <c r="C2712" s="1">
        <v>9.9999000000000002E+34</v>
      </c>
      <c r="E2712" s="1">
        <v>1.1666251999999999E-8</v>
      </c>
      <c r="F2712" s="1">
        <v>9.9999000000000002E+34</v>
      </c>
      <c r="G2712" s="1">
        <v>9.9999000000000002E+34</v>
      </c>
      <c r="H2712" s="1">
        <v>9.9999000000000002E+34</v>
      </c>
      <c r="J2712" s="3">
        <v>1.1700000000000001E-8</v>
      </c>
      <c r="K2712" s="3">
        <v>9.9999999999999997E+34</v>
      </c>
      <c r="L2712" s="3">
        <v>113</v>
      </c>
      <c r="M2712" s="3">
        <v>113</v>
      </c>
      <c r="O2712" s="1">
        <v>1.1137434E-8</v>
      </c>
      <c r="P2712" s="1">
        <v>110.06699999999999</v>
      </c>
      <c r="Q2712" s="1"/>
    </row>
    <row r="2713" spans="1:17">
      <c r="A2713" s="1">
        <v>5.2051829999999997E-9</v>
      </c>
      <c r="B2713" s="1">
        <v>158.99199999999999</v>
      </c>
      <c r="C2713" s="1">
        <v>9.9999000000000002E+34</v>
      </c>
      <c r="E2713" s="1">
        <v>1.1671135000000001E-8</v>
      </c>
      <c r="F2713" s="1">
        <v>9.9999000000000002E+34</v>
      </c>
      <c r="G2713" s="1">
        <v>9.9999000000000002E+34</v>
      </c>
      <c r="H2713" s="1">
        <v>9.9999000000000002E+34</v>
      </c>
      <c r="J2713" s="3">
        <v>1.1700000000000001E-8</v>
      </c>
      <c r="K2713" s="3">
        <v>9.9999999999999997E+34</v>
      </c>
      <c r="L2713" s="3">
        <v>113</v>
      </c>
      <c r="M2713" s="3">
        <v>113</v>
      </c>
      <c r="O2713" s="1">
        <v>1.1142317E-8</v>
      </c>
      <c r="P2713" s="1">
        <v>110.27800000000001</v>
      </c>
      <c r="Q2713" s="1"/>
    </row>
    <row r="2714" spans="1:17">
      <c r="A2714" s="1">
        <v>5.2076240000000003E-9</v>
      </c>
      <c r="B2714" s="1">
        <v>158.983</v>
      </c>
      <c r="C2714" s="1">
        <v>9.9999000000000002E+34</v>
      </c>
      <c r="E2714" s="1">
        <v>1.1676018000000001E-8</v>
      </c>
      <c r="F2714" s="1">
        <v>9.9999000000000002E+34</v>
      </c>
      <c r="G2714" s="1">
        <v>9.9999000000000002E+34</v>
      </c>
      <c r="H2714" s="1">
        <v>9.9999000000000002E+34</v>
      </c>
      <c r="J2714" s="3">
        <v>1.1700000000000001E-8</v>
      </c>
      <c r="K2714" s="3">
        <v>9.9999999999999997E+34</v>
      </c>
      <c r="L2714" s="3">
        <v>113</v>
      </c>
      <c r="M2714" s="3">
        <v>113</v>
      </c>
      <c r="O2714" s="1">
        <v>1.1147198999999999E-8</v>
      </c>
      <c r="P2714" s="1">
        <v>110.622</v>
      </c>
      <c r="Q2714" s="1"/>
    </row>
    <row r="2715" spans="1:17">
      <c r="A2715" s="1">
        <v>5.210065E-9</v>
      </c>
      <c r="B2715" s="1">
        <v>158.96100000000001</v>
      </c>
      <c r="C2715" s="1">
        <v>9.9999000000000002E+34</v>
      </c>
      <c r="E2715" s="1">
        <v>1.1680901E-8</v>
      </c>
      <c r="F2715" s="1">
        <v>9.9999000000000002E+34</v>
      </c>
      <c r="G2715" s="1">
        <v>9.9999000000000002E+34</v>
      </c>
      <c r="H2715" s="1">
        <v>9.9999000000000002E+34</v>
      </c>
      <c r="J2715" s="3">
        <v>1.1700000000000001E-8</v>
      </c>
      <c r="K2715" s="3">
        <v>9.9999999999999997E+34</v>
      </c>
      <c r="L2715" s="3">
        <v>113</v>
      </c>
      <c r="M2715" s="3">
        <v>113</v>
      </c>
      <c r="O2715" s="1">
        <v>1.1152081999999999E-8</v>
      </c>
      <c r="P2715" s="1">
        <v>110.92100000000001</v>
      </c>
      <c r="Q2715" s="1"/>
    </row>
    <row r="2716" spans="1:17">
      <c r="A2716" s="1">
        <v>5.2125070000000001E-9</v>
      </c>
      <c r="B2716" s="1">
        <v>158.93799999999999</v>
      </c>
      <c r="C2716" s="1">
        <v>9.9999000000000002E+34</v>
      </c>
      <c r="E2716" s="1">
        <v>1.1685784E-8</v>
      </c>
      <c r="F2716" s="1">
        <v>9.9999000000000002E+34</v>
      </c>
      <c r="G2716" s="1">
        <v>9.9999000000000002E+34</v>
      </c>
      <c r="H2716" s="1">
        <v>9.9999000000000002E+34</v>
      </c>
      <c r="J2716" s="3">
        <v>1.1700000000000001E-8</v>
      </c>
      <c r="K2716" s="3">
        <v>9.9999999999999997E+34</v>
      </c>
      <c r="L2716" s="3">
        <v>113</v>
      </c>
      <c r="M2716" s="3">
        <v>113</v>
      </c>
      <c r="O2716" s="1">
        <v>1.1156965000000001E-8</v>
      </c>
      <c r="P2716" s="1">
        <v>111.02200000000001</v>
      </c>
      <c r="Q2716" s="1"/>
    </row>
    <row r="2717" spans="1:17">
      <c r="A2717" s="1">
        <v>5.2149479999999998E-9</v>
      </c>
      <c r="B2717" s="1">
        <v>158.929</v>
      </c>
      <c r="C2717" s="1">
        <v>9.9999000000000002E+34</v>
      </c>
      <c r="E2717" s="1">
        <v>1.1690666E-8</v>
      </c>
      <c r="F2717" s="1">
        <v>9.9999000000000002E+34</v>
      </c>
      <c r="G2717" s="1">
        <v>9.9999000000000002E+34</v>
      </c>
      <c r="H2717" s="1">
        <v>9.9999000000000002E+34</v>
      </c>
      <c r="J2717" s="3">
        <v>1.1700000000000001E-8</v>
      </c>
      <c r="K2717" s="3">
        <v>9.9999999999999997E+34</v>
      </c>
      <c r="L2717" s="3">
        <v>113</v>
      </c>
      <c r="M2717" s="3">
        <v>113</v>
      </c>
      <c r="O2717" s="1">
        <v>1.1161848E-8</v>
      </c>
      <c r="P2717" s="1">
        <v>110.864</v>
      </c>
      <c r="Q2717" s="1"/>
    </row>
    <row r="2718" spans="1:17">
      <c r="A2718" s="1">
        <v>5.2173899999999999E-9</v>
      </c>
      <c r="B2718" s="1">
        <v>158.929</v>
      </c>
      <c r="C2718" s="1">
        <v>9.9999000000000002E+34</v>
      </c>
      <c r="E2718" s="1">
        <v>1.1695548999999999E-8</v>
      </c>
      <c r="F2718" s="1">
        <v>9.9999000000000002E+34</v>
      </c>
      <c r="G2718" s="1">
        <v>9.9999000000000002E+34</v>
      </c>
      <c r="H2718" s="1">
        <v>9.9999000000000002E+34</v>
      </c>
      <c r="J2718" s="3">
        <v>1.1700000000000001E-8</v>
      </c>
      <c r="K2718" s="3">
        <v>9.9999999999999997E+34</v>
      </c>
      <c r="L2718" s="3">
        <v>113</v>
      </c>
      <c r="M2718" s="3">
        <v>113</v>
      </c>
      <c r="O2718" s="1">
        <v>1.1166731E-8</v>
      </c>
      <c r="P2718" s="1">
        <v>110.581</v>
      </c>
      <c r="Q2718" s="1"/>
    </row>
    <row r="2719" spans="1:17">
      <c r="A2719" s="1">
        <v>5.2198309999999997E-9</v>
      </c>
      <c r="B2719" s="1">
        <v>158.94200000000001</v>
      </c>
      <c r="C2719" s="1">
        <v>9.9999000000000002E+34</v>
      </c>
      <c r="E2719" s="1">
        <v>1.1700431999999999E-8</v>
      </c>
      <c r="F2719" s="1">
        <v>9.9999000000000002E+34</v>
      </c>
      <c r="G2719" s="1">
        <v>9.9999000000000002E+34</v>
      </c>
      <c r="H2719" s="1">
        <v>9.9999000000000002E+34</v>
      </c>
      <c r="J2719" s="3">
        <v>1.1700000000000001E-8</v>
      </c>
      <c r="K2719" s="3">
        <v>9.9999999999999997E+34</v>
      </c>
      <c r="L2719" s="3">
        <v>113</v>
      </c>
      <c r="M2719" s="3">
        <v>113</v>
      </c>
      <c r="O2719" s="1">
        <v>1.1171613E-8</v>
      </c>
      <c r="P2719" s="1">
        <v>110.34699999999999</v>
      </c>
      <c r="Q2719" s="1"/>
    </row>
    <row r="2720" spans="1:17">
      <c r="A2720" s="1">
        <v>5.2222720000000002E-9</v>
      </c>
      <c r="B2720" s="1">
        <v>158.976</v>
      </c>
      <c r="C2720" s="1">
        <v>9.9999000000000002E+34</v>
      </c>
      <c r="E2720" s="1">
        <v>1.1705315000000001E-8</v>
      </c>
      <c r="F2720" s="1">
        <v>9.9999000000000002E+34</v>
      </c>
      <c r="G2720" s="1">
        <v>9.9999000000000002E+34</v>
      </c>
      <c r="H2720" s="1">
        <v>9.9999000000000002E+34</v>
      </c>
      <c r="J2720" s="3">
        <v>1.1700000000000001E-8</v>
      </c>
      <c r="K2720" s="3">
        <v>9.9999999999999997E+34</v>
      </c>
      <c r="L2720" s="3">
        <v>113</v>
      </c>
      <c r="M2720" s="3">
        <v>113</v>
      </c>
      <c r="O2720" s="1">
        <v>1.1176496E-8</v>
      </c>
      <c r="P2720" s="1">
        <v>110.319</v>
      </c>
      <c r="Q2720" s="1"/>
    </row>
    <row r="2721" spans="1:17">
      <c r="A2721" s="1">
        <v>5.2247140000000003E-9</v>
      </c>
      <c r="B2721" s="1">
        <v>159.02000000000001</v>
      </c>
      <c r="C2721" s="1">
        <v>9.9999000000000002E+34</v>
      </c>
      <c r="E2721" s="1">
        <v>1.1710198000000001E-8</v>
      </c>
      <c r="F2721" s="1">
        <v>9.9999000000000002E+34</v>
      </c>
      <c r="G2721" s="1">
        <v>9.9999000000000002E+34</v>
      </c>
      <c r="H2721" s="1">
        <v>9.9999000000000002E+34</v>
      </c>
      <c r="J2721" s="3">
        <v>1.1700000000000001E-8</v>
      </c>
      <c r="K2721" s="3">
        <v>9.9999999999999997E+34</v>
      </c>
      <c r="L2721" s="3">
        <v>113</v>
      </c>
      <c r="M2721" s="3">
        <v>113</v>
      </c>
      <c r="O2721" s="1">
        <v>1.1181378999999999E-8</v>
      </c>
      <c r="P2721" s="1">
        <v>110.505</v>
      </c>
      <c r="Q2721" s="1"/>
    </row>
    <row r="2722" spans="1:17">
      <c r="A2722" s="1">
        <v>5.227155E-9</v>
      </c>
      <c r="B2722" s="1">
        <v>159.077</v>
      </c>
      <c r="C2722" s="1">
        <v>9.9999000000000002E+34</v>
      </c>
      <c r="E2722" s="1">
        <v>1.171508E-8</v>
      </c>
      <c r="F2722" s="1">
        <v>9.9999000000000002E+34</v>
      </c>
      <c r="G2722" s="1">
        <v>9.9999000000000002E+34</v>
      </c>
      <c r="H2722" s="1">
        <v>9.9999000000000002E+34</v>
      </c>
      <c r="J2722" s="3">
        <v>1.1700000000000001E-8</v>
      </c>
      <c r="K2722" s="3">
        <v>9.9999999999999997E+34</v>
      </c>
      <c r="L2722" s="3">
        <v>113</v>
      </c>
      <c r="M2722" s="3">
        <v>113</v>
      </c>
      <c r="O2722" s="1">
        <v>1.1186261999999999E-8</v>
      </c>
      <c r="P2722" s="1">
        <v>110.807</v>
      </c>
      <c r="Q2722" s="1"/>
    </row>
    <row r="2723" spans="1:17">
      <c r="A2723" s="1">
        <v>5.2295970000000001E-9</v>
      </c>
      <c r="B2723" s="1">
        <v>159.13399999999999</v>
      </c>
      <c r="C2723" s="1">
        <v>9.9999000000000002E+34</v>
      </c>
      <c r="E2723" s="1">
        <v>1.1719963E-8</v>
      </c>
      <c r="F2723" s="1">
        <v>9.9999000000000002E+34</v>
      </c>
      <c r="G2723" s="1">
        <v>9.9999000000000002E+34</v>
      </c>
      <c r="H2723" s="1">
        <v>9.9999000000000002E+34</v>
      </c>
      <c r="J2723" s="3">
        <v>1.1700000000000001E-8</v>
      </c>
      <c r="K2723" s="3">
        <v>9.9999999999999997E+34</v>
      </c>
      <c r="L2723" s="3">
        <v>113</v>
      </c>
      <c r="M2723" s="3">
        <v>114</v>
      </c>
      <c r="O2723" s="1">
        <v>1.1191145000000001E-8</v>
      </c>
      <c r="P2723" s="1">
        <v>111.012</v>
      </c>
      <c r="Q2723" s="1"/>
    </row>
    <row r="2724" spans="1:17">
      <c r="A2724" s="1">
        <v>5.2320379999999998E-9</v>
      </c>
      <c r="B2724" s="1">
        <v>159.178</v>
      </c>
      <c r="C2724" s="1">
        <v>9.9999000000000002E+34</v>
      </c>
      <c r="E2724" s="1">
        <v>1.1724846E-8</v>
      </c>
      <c r="F2724" s="1">
        <v>9.9999000000000002E+34</v>
      </c>
      <c r="G2724" s="1">
        <v>9.9999000000000002E+34</v>
      </c>
      <c r="H2724" s="1">
        <v>9.9999000000000002E+34</v>
      </c>
      <c r="J2724" s="3">
        <v>1.1700000000000001E-8</v>
      </c>
      <c r="K2724" s="3">
        <v>9.9999999999999997E+34</v>
      </c>
      <c r="L2724" s="3">
        <v>113</v>
      </c>
      <c r="M2724" s="3">
        <v>114</v>
      </c>
      <c r="O2724" s="1">
        <v>1.1196028E-8</v>
      </c>
      <c r="P2724" s="1">
        <v>110.98099999999999</v>
      </c>
      <c r="Q2724" s="1"/>
    </row>
    <row r="2725" spans="1:17">
      <c r="A2725" s="1">
        <v>5.2344790000000004E-9</v>
      </c>
      <c r="B2725" s="1">
        <v>159.197</v>
      </c>
      <c r="C2725" s="1">
        <v>9.9999000000000002E+34</v>
      </c>
      <c r="E2725" s="1">
        <v>1.1729728999999999E-8</v>
      </c>
      <c r="F2725" s="1">
        <v>9.9999000000000002E+34</v>
      </c>
      <c r="G2725" s="1">
        <v>9.9999000000000002E+34</v>
      </c>
      <c r="H2725" s="1">
        <v>9.9999000000000002E+34</v>
      </c>
      <c r="J2725" s="3">
        <v>1.1700000000000001E-8</v>
      </c>
      <c r="K2725" s="3">
        <v>9.9999999999999997E+34</v>
      </c>
      <c r="L2725" s="3">
        <v>113</v>
      </c>
      <c r="M2725" s="3">
        <v>114</v>
      </c>
      <c r="O2725" s="1">
        <v>1.120091E-8</v>
      </c>
      <c r="P2725" s="1">
        <v>110.71899999999999</v>
      </c>
      <c r="Q2725" s="1"/>
    </row>
    <row r="2726" spans="1:17">
      <c r="A2726" s="1">
        <v>5.2369209999999996E-9</v>
      </c>
      <c r="B2726" s="1">
        <v>159.197</v>
      </c>
      <c r="C2726" s="1">
        <v>9.9999000000000002E+34</v>
      </c>
      <c r="E2726" s="1">
        <v>1.1734611999999999E-8</v>
      </c>
      <c r="F2726" s="1">
        <v>9.9999000000000002E+34</v>
      </c>
      <c r="G2726" s="1">
        <v>9.9999000000000002E+34</v>
      </c>
      <c r="H2726" s="1">
        <v>9.9999000000000002E+34</v>
      </c>
      <c r="J2726" s="3">
        <v>1.1700000000000001E-8</v>
      </c>
      <c r="K2726" s="3">
        <v>9.9999999999999997E+34</v>
      </c>
      <c r="L2726" s="3">
        <v>113</v>
      </c>
      <c r="M2726" s="3">
        <v>114</v>
      </c>
      <c r="O2726" s="1">
        <v>1.1205793E-8</v>
      </c>
      <c r="P2726" s="1">
        <v>110.369</v>
      </c>
      <c r="Q2726" s="1"/>
    </row>
    <row r="2727" spans="1:17">
      <c r="A2727" s="1">
        <v>5.2393620000000002E-9</v>
      </c>
      <c r="B2727" s="1">
        <v>159.184</v>
      </c>
      <c r="C2727" s="1">
        <v>9.9999000000000002E+34</v>
      </c>
      <c r="E2727" s="1">
        <v>1.1739494E-8</v>
      </c>
      <c r="F2727" s="1">
        <v>9.9999000000000002E+34</v>
      </c>
      <c r="G2727" s="1">
        <v>9.9999000000000002E+34</v>
      </c>
      <c r="H2727" s="1">
        <v>9.9999000000000002E+34</v>
      </c>
      <c r="J2727" s="3">
        <v>1.1700000000000001E-8</v>
      </c>
      <c r="K2727" s="3">
        <v>9.9999999999999997E+34</v>
      </c>
      <c r="L2727" s="3">
        <v>113</v>
      </c>
      <c r="M2727" s="3">
        <v>114</v>
      </c>
      <c r="O2727" s="1">
        <v>1.1210676E-8</v>
      </c>
      <c r="P2727" s="1">
        <v>110.152</v>
      </c>
      <c r="Q2727" s="1"/>
    </row>
    <row r="2728" spans="1:17">
      <c r="A2728" s="1">
        <v>5.2418040000000003E-9</v>
      </c>
      <c r="B2728" s="1">
        <v>159.13999999999999</v>
      </c>
      <c r="C2728" s="1">
        <v>9.9999000000000002E+34</v>
      </c>
      <c r="E2728" s="1">
        <v>1.1744377E-8</v>
      </c>
      <c r="F2728" s="1">
        <v>9.9999000000000002E+34</v>
      </c>
      <c r="G2728" s="1">
        <v>9.9999000000000002E+34</v>
      </c>
      <c r="H2728" s="1">
        <v>9.9999000000000002E+34</v>
      </c>
      <c r="J2728" s="3">
        <v>1.1700000000000001E-8</v>
      </c>
      <c r="K2728" s="3">
        <v>9.9999999999999997E+34</v>
      </c>
      <c r="L2728" s="3">
        <v>113</v>
      </c>
      <c r="M2728" s="3">
        <v>114</v>
      </c>
      <c r="O2728" s="1">
        <v>1.1215558999999999E-8</v>
      </c>
      <c r="P2728" s="1">
        <v>110.23099999999999</v>
      </c>
      <c r="Q2728" s="1"/>
    </row>
    <row r="2729" spans="1:17">
      <c r="A2729" s="1">
        <v>5.244245E-9</v>
      </c>
      <c r="B2729" s="1">
        <v>159.09299999999999</v>
      </c>
      <c r="C2729" s="1">
        <v>9.9999000000000002E+34</v>
      </c>
      <c r="E2729" s="1">
        <v>1.174926E-8</v>
      </c>
      <c r="F2729" s="1">
        <v>9.9999000000000002E+34</v>
      </c>
      <c r="G2729" s="1">
        <v>9.9999000000000002E+34</v>
      </c>
      <c r="H2729" s="1">
        <v>9.9999000000000002E+34</v>
      </c>
      <c r="J2729" s="3">
        <v>1.1700000000000001E-8</v>
      </c>
      <c r="K2729" s="3">
        <v>9.9999999999999997E+34</v>
      </c>
      <c r="L2729" s="3">
        <v>113</v>
      </c>
      <c r="M2729" s="3">
        <v>114</v>
      </c>
      <c r="O2729" s="1">
        <v>1.1220442000000001E-8</v>
      </c>
      <c r="P2729" s="1">
        <v>110.59</v>
      </c>
      <c r="Q2729" s="1"/>
    </row>
    <row r="2730" spans="1:17">
      <c r="A2730" s="1">
        <v>5.2466870000000001E-9</v>
      </c>
      <c r="B2730" s="1">
        <v>159.036</v>
      </c>
      <c r="C2730" s="1">
        <v>9.9999000000000002E+34</v>
      </c>
      <c r="E2730" s="1">
        <v>1.1754143E-8</v>
      </c>
      <c r="F2730" s="1">
        <v>9.9999000000000002E+34</v>
      </c>
      <c r="G2730" s="1">
        <v>9.9999000000000002E+34</v>
      </c>
      <c r="H2730" s="1">
        <v>9.9999000000000002E+34</v>
      </c>
      <c r="J2730" s="3">
        <v>1.18E-8</v>
      </c>
      <c r="K2730" s="3">
        <v>9.9999999999999997E+34</v>
      </c>
      <c r="L2730" s="3">
        <v>113</v>
      </c>
      <c r="M2730" s="3">
        <v>114</v>
      </c>
      <c r="O2730" s="1">
        <v>1.1225324E-8</v>
      </c>
      <c r="P2730" s="1">
        <v>111.05</v>
      </c>
      <c r="Q2730" s="1"/>
    </row>
    <row r="2731" spans="1:17">
      <c r="A2731" s="1">
        <v>5.2491279999999998E-9</v>
      </c>
      <c r="B2731" s="1">
        <v>158.97</v>
      </c>
      <c r="C2731" s="1">
        <v>9.9999000000000002E+34</v>
      </c>
      <c r="E2731" s="1">
        <v>1.1759026E-8</v>
      </c>
      <c r="F2731" s="1">
        <v>9.9999000000000002E+34</v>
      </c>
      <c r="G2731" s="1">
        <v>9.9999000000000002E+34</v>
      </c>
      <c r="H2731" s="1">
        <v>9.9999000000000002E+34</v>
      </c>
      <c r="J2731" s="3">
        <v>1.18E-8</v>
      </c>
      <c r="K2731" s="3">
        <v>9.9999999999999997E+34</v>
      </c>
      <c r="L2731" s="3">
        <v>113</v>
      </c>
      <c r="M2731" s="3">
        <v>114</v>
      </c>
      <c r="O2731" s="1">
        <v>1.1230207E-8</v>
      </c>
      <c r="P2731" s="1">
        <v>111.369</v>
      </c>
      <c r="Q2731" s="1"/>
    </row>
    <row r="2732" spans="1:17">
      <c r="A2732" s="1">
        <v>5.2515690000000004E-9</v>
      </c>
      <c r="B2732" s="1">
        <v>158.93799999999999</v>
      </c>
      <c r="C2732" s="1">
        <v>9.9999000000000002E+34</v>
      </c>
      <c r="E2732" s="1">
        <v>1.1763908999999999E-8</v>
      </c>
      <c r="F2732" s="1">
        <v>9.9999000000000002E+34</v>
      </c>
      <c r="G2732" s="1">
        <v>9.9999000000000002E+34</v>
      </c>
      <c r="H2732" s="1">
        <v>9.9999000000000002E+34</v>
      </c>
      <c r="J2732" s="3">
        <v>1.18E-8</v>
      </c>
      <c r="K2732" s="3">
        <v>9.9999999999999997E+34</v>
      </c>
      <c r="L2732" s="3">
        <v>113</v>
      </c>
      <c r="M2732" s="3">
        <v>114</v>
      </c>
      <c r="O2732" s="1">
        <v>1.123509E-8</v>
      </c>
      <c r="P2732" s="1">
        <v>111.375</v>
      </c>
      <c r="Q2732" s="1"/>
    </row>
    <row r="2733" spans="1:17">
      <c r="A2733" s="1">
        <v>5.2540109999999996E-9</v>
      </c>
      <c r="B2733" s="1">
        <v>158.92599999999999</v>
      </c>
      <c r="C2733" s="1">
        <v>9.9999000000000002E+34</v>
      </c>
      <c r="E2733" s="1">
        <v>1.1768791000000001E-8</v>
      </c>
      <c r="F2733" s="1">
        <v>9.9999000000000002E+34</v>
      </c>
      <c r="G2733" s="1">
        <v>9.9999000000000002E+34</v>
      </c>
      <c r="H2733" s="1">
        <v>9.9999000000000002E+34</v>
      </c>
      <c r="J2733" s="3">
        <v>1.18E-8</v>
      </c>
      <c r="K2733" s="3">
        <v>9.9999999999999997E+34</v>
      </c>
      <c r="L2733" s="3">
        <v>113</v>
      </c>
      <c r="M2733" s="3">
        <v>114</v>
      </c>
      <c r="O2733" s="1">
        <v>1.1239973E-8</v>
      </c>
      <c r="P2733" s="1">
        <v>111.072</v>
      </c>
      <c r="Q2733" s="1"/>
    </row>
    <row r="2734" spans="1:17">
      <c r="A2734" s="1">
        <v>5.2564520000000002E-9</v>
      </c>
      <c r="B2734" s="1">
        <v>158.95099999999999</v>
      </c>
      <c r="C2734" s="1">
        <v>9.9999000000000002E+34</v>
      </c>
      <c r="E2734" s="1">
        <v>1.1773674E-8</v>
      </c>
      <c r="F2734" s="1">
        <v>9.9999000000000002E+34</v>
      </c>
      <c r="G2734" s="1">
        <v>9.9999000000000002E+34</v>
      </c>
      <c r="H2734" s="1">
        <v>9.9999000000000002E+34</v>
      </c>
      <c r="J2734" s="3">
        <v>1.18E-8</v>
      </c>
      <c r="K2734" s="3">
        <v>9.9999999999999997E+34</v>
      </c>
      <c r="L2734" s="3">
        <v>113</v>
      </c>
      <c r="M2734" s="3">
        <v>114</v>
      </c>
      <c r="O2734" s="1">
        <v>1.1244856E-8</v>
      </c>
      <c r="P2734" s="1">
        <v>110.631</v>
      </c>
      <c r="Q2734" s="1"/>
    </row>
    <row r="2735" spans="1:17">
      <c r="A2735" s="1">
        <v>5.2588940000000003E-9</v>
      </c>
      <c r="B2735" s="1">
        <v>158.983</v>
      </c>
      <c r="C2735" s="1">
        <v>9.9999000000000002E+34</v>
      </c>
      <c r="E2735" s="1">
        <v>1.1778557E-8</v>
      </c>
      <c r="F2735" s="1">
        <v>9.9999000000000002E+34</v>
      </c>
      <c r="G2735" s="1">
        <v>9.9999000000000002E+34</v>
      </c>
      <c r="H2735" s="1">
        <v>9.9999000000000002E+34</v>
      </c>
      <c r="J2735" s="3">
        <v>1.18E-8</v>
      </c>
      <c r="K2735" s="3">
        <v>9.9999999999999997E+34</v>
      </c>
      <c r="L2735" s="3">
        <v>113</v>
      </c>
      <c r="M2735" s="3">
        <v>114</v>
      </c>
      <c r="O2735" s="1">
        <v>1.1249738000000001E-8</v>
      </c>
      <c r="P2735" s="1">
        <v>110.303</v>
      </c>
      <c r="Q2735" s="1"/>
    </row>
    <row r="2736" spans="1:17">
      <c r="A2736" s="1">
        <v>5.261335E-9</v>
      </c>
      <c r="B2736" s="1">
        <v>159.06100000000001</v>
      </c>
      <c r="C2736" s="1">
        <v>9.9999000000000002E+34</v>
      </c>
      <c r="E2736" s="1">
        <v>1.178344E-8</v>
      </c>
      <c r="F2736" s="1">
        <v>9.9999000000000002E+34</v>
      </c>
      <c r="G2736" s="1">
        <v>9.9999000000000002E+34</v>
      </c>
      <c r="H2736" s="1">
        <v>9.9999000000000002E+34</v>
      </c>
      <c r="J2736" s="3">
        <v>1.18E-8</v>
      </c>
      <c r="K2736" s="3">
        <v>9.9999999999999997E+34</v>
      </c>
      <c r="L2736" s="3">
        <v>114</v>
      </c>
      <c r="M2736" s="3">
        <v>114</v>
      </c>
      <c r="O2736" s="1">
        <v>1.1254621E-8</v>
      </c>
      <c r="P2736" s="1">
        <v>110.253</v>
      </c>
      <c r="Q2736" s="1"/>
    </row>
    <row r="2737" spans="1:17">
      <c r="A2737" s="1">
        <v>5.2637759999999998E-9</v>
      </c>
      <c r="B2737" s="1">
        <v>159.16200000000001</v>
      </c>
      <c r="C2737" s="1">
        <v>9.9999000000000002E+34</v>
      </c>
      <c r="E2737" s="1">
        <v>1.1788323E-8</v>
      </c>
      <c r="F2737" s="1">
        <v>9.9999000000000002E+34</v>
      </c>
      <c r="G2737" s="1">
        <v>9.9999000000000002E+34</v>
      </c>
      <c r="H2737" s="1">
        <v>9.9999000000000002E+34</v>
      </c>
      <c r="J2737" s="3">
        <v>1.18E-8</v>
      </c>
      <c r="K2737" s="3">
        <v>9.9999999999999997E+34</v>
      </c>
      <c r="L2737" s="3">
        <v>114</v>
      </c>
      <c r="M2737" s="3">
        <v>114</v>
      </c>
      <c r="O2737" s="1">
        <v>1.1259504E-8</v>
      </c>
      <c r="P2737" s="1">
        <v>110.486</v>
      </c>
      <c r="Q2737" s="1"/>
    </row>
    <row r="2738" spans="1:17">
      <c r="A2738" s="1">
        <v>5.2662179999999998E-9</v>
      </c>
      <c r="B2738" s="1">
        <v>159.273</v>
      </c>
      <c r="C2738" s="1">
        <v>9.9999000000000002E+34</v>
      </c>
      <c r="E2738" s="1">
        <v>1.1793204999999999E-8</v>
      </c>
      <c r="F2738" s="1">
        <v>9.9999000000000002E+34</v>
      </c>
      <c r="G2738" s="1">
        <v>9.9999000000000002E+34</v>
      </c>
      <c r="H2738" s="1">
        <v>9.9999000000000002E+34</v>
      </c>
      <c r="J2738" s="3">
        <v>1.18E-8</v>
      </c>
      <c r="K2738" s="3">
        <v>9.9999999999999997E+34</v>
      </c>
      <c r="L2738" s="3">
        <v>114</v>
      </c>
      <c r="M2738" s="3">
        <v>114</v>
      </c>
      <c r="O2738" s="1">
        <v>1.1264387E-8</v>
      </c>
      <c r="P2738" s="1">
        <v>110.867</v>
      </c>
      <c r="Q2738" s="1"/>
    </row>
    <row r="2739" spans="1:17">
      <c r="A2739" s="1">
        <v>5.2686590000000004E-9</v>
      </c>
      <c r="B2739" s="1">
        <v>159.386</v>
      </c>
      <c r="C2739" s="1">
        <v>9.9999000000000002E+34</v>
      </c>
      <c r="E2739" s="1">
        <v>1.1798088000000001E-8</v>
      </c>
      <c r="F2739" s="1">
        <v>9.9999000000000002E+34</v>
      </c>
      <c r="G2739" s="1">
        <v>9.9999000000000002E+34</v>
      </c>
      <c r="H2739" s="1">
        <v>9.9999000000000002E+34</v>
      </c>
      <c r="J2739" s="3">
        <v>1.18E-8</v>
      </c>
      <c r="K2739" s="3">
        <v>9.9999999999999997E+34</v>
      </c>
      <c r="L2739" s="3">
        <v>114</v>
      </c>
      <c r="M2739" s="3">
        <v>114</v>
      </c>
      <c r="O2739" s="1">
        <v>1.126927E-8</v>
      </c>
      <c r="P2739" s="1">
        <v>111.18600000000001</v>
      </c>
      <c r="Q2739" s="1"/>
    </row>
    <row r="2740" spans="1:17">
      <c r="A2740" s="1">
        <v>5.2711009999999996E-9</v>
      </c>
      <c r="B2740" s="1">
        <v>159.47399999999999</v>
      </c>
      <c r="C2740" s="1">
        <v>9.9999000000000002E+34</v>
      </c>
      <c r="E2740" s="1">
        <v>1.1802971000000001E-8</v>
      </c>
      <c r="F2740" s="1">
        <v>9.9999000000000002E+34</v>
      </c>
      <c r="G2740" s="1">
        <v>9.9999000000000002E+34</v>
      </c>
      <c r="H2740" s="1">
        <v>9.9999000000000002E+34</v>
      </c>
      <c r="J2740" s="3">
        <v>1.18E-8</v>
      </c>
      <c r="K2740" s="3">
        <v>9.9999999999999997E+34</v>
      </c>
      <c r="L2740" s="3">
        <v>114</v>
      </c>
      <c r="M2740" s="3">
        <v>114</v>
      </c>
      <c r="O2740" s="1">
        <v>1.1274153E-8</v>
      </c>
      <c r="P2740" s="1">
        <v>111.274</v>
      </c>
      <c r="Q2740" s="1"/>
    </row>
    <row r="2741" spans="1:17">
      <c r="A2741" s="1">
        <v>5.2735420000000002E-9</v>
      </c>
      <c r="B2741" s="1">
        <v>159.56299999999999</v>
      </c>
      <c r="C2741" s="1">
        <v>9.9999000000000002E+34</v>
      </c>
      <c r="E2741" s="1">
        <v>1.1807854E-8</v>
      </c>
      <c r="F2741" s="1">
        <v>9.9999000000000002E+34</v>
      </c>
      <c r="G2741" s="1">
        <v>9.9999000000000002E+34</v>
      </c>
      <c r="H2741" s="1">
        <v>9.9999000000000002E+34</v>
      </c>
      <c r="J2741" s="3">
        <v>1.18E-8</v>
      </c>
      <c r="K2741" s="3">
        <v>9.9999999999999997E+34</v>
      </c>
      <c r="L2741" s="3">
        <v>114</v>
      </c>
      <c r="M2741" s="3">
        <v>114</v>
      </c>
      <c r="O2741" s="1">
        <v>1.1279034999999999E-8</v>
      </c>
      <c r="P2741" s="1">
        <v>111.113</v>
      </c>
      <c r="Q2741" s="1"/>
    </row>
    <row r="2742" spans="1:17">
      <c r="A2742" s="1">
        <v>5.2759829999999999E-9</v>
      </c>
      <c r="B2742" s="1">
        <v>159.607</v>
      </c>
      <c r="C2742" s="1">
        <v>9.9999000000000002E+34</v>
      </c>
      <c r="E2742" s="1">
        <v>1.1812737E-8</v>
      </c>
      <c r="F2742" s="1">
        <v>9.9999000000000002E+34</v>
      </c>
      <c r="G2742" s="1">
        <v>9.9999000000000002E+34</v>
      </c>
      <c r="H2742" s="1">
        <v>9.9999000000000002E+34</v>
      </c>
      <c r="J2742" s="3">
        <v>1.18E-8</v>
      </c>
      <c r="K2742" s="3">
        <v>9.9999999999999997E+34</v>
      </c>
      <c r="L2742" s="3">
        <v>114</v>
      </c>
      <c r="M2742" s="3">
        <v>114</v>
      </c>
      <c r="O2742" s="1">
        <v>1.1283918000000001E-8</v>
      </c>
      <c r="P2742" s="1">
        <v>110.82599999999999</v>
      </c>
      <c r="Q2742" s="1"/>
    </row>
    <row r="2743" spans="1:17">
      <c r="A2743" s="1">
        <v>5.278425E-9</v>
      </c>
      <c r="B2743" s="1">
        <v>159.62899999999999</v>
      </c>
      <c r="C2743" s="1">
        <v>9.9999000000000002E+34</v>
      </c>
      <c r="E2743" s="1">
        <v>1.1817619E-8</v>
      </c>
      <c r="F2743" s="1">
        <v>9.9999000000000002E+34</v>
      </c>
      <c r="G2743" s="1">
        <v>9.9999000000000002E+34</v>
      </c>
      <c r="H2743" s="1">
        <v>9.9999000000000002E+34</v>
      </c>
      <c r="J2743" s="3">
        <v>1.18E-8</v>
      </c>
      <c r="K2743" s="3">
        <v>9.9999999999999997E+34</v>
      </c>
      <c r="L2743" s="3">
        <v>114</v>
      </c>
      <c r="M2743" s="3">
        <v>114</v>
      </c>
      <c r="O2743" s="1">
        <v>1.1288801E-8</v>
      </c>
      <c r="P2743" s="1">
        <v>110.60599999999999</v>
      </c>
      <c r="Q2743" s="1"/>
    </row>
    <row r="2744" spans="1:17">
      <c r="A2744" s="1">
        <v>5.2808659999999997E-9</v>
      </c>
      <c r="B2744" s="1">
        <v>159.607</v>
      </c>
      <c r="C2744" s="1">
        <v>9.9999000000000002E+34</v>
      </c>
      <c r="E2744" s="1">
        <v>1.1822501999999999E-8</v>
      </c>
      <c r="F2744" s="1">
        <v>9.9999000000000002E+34</v>
      </c>
      <c r="G2744" s="1">
        <v>9.9999000000000002E+34</v>
      </c>
      <c r="H2744" s="1">
        <v>9.9999000000000002E+34</v>
      </c>
      <c r="J2744" s="3">
        <v>1.18E-8</v>
      </c>
      <c r="K2744" s="3">
        <v>9.9999999999999997E+34</v>
      </c>
      <c r="L2744" s="3">
        <v>113</v>
      </c>
      <c r="M2744" s="3">
        <v>114</v>
      </c>
      <c r="O2744" s="1">
        <v>1.1293684E-8</v>
      </c>
      <c r="P2744" s="1">
        <v>110.577</v>
      </c>
      <c r="Q2744" s="1"/>
    </row>
    <row r="2745" spans="1:17">
      <c r="A2745" s="1">
        <v>5.2833079999999998E-9</v>
      </c>
      <c r="B2745" s="1">
        <v>159.572</v>
      </c>
      <c r="C2745" s="1">
        <v>9.9999000000000002E+34</v>
      </c>
      <c r="E2745" s="1">
        <v>1.1827384999999999E-8</v>
      </c>
      <c r="F2745" s="1">
        <v>9.9999000000000002E+34</v>
      </c>
      <c r="G2745" s="1">
        <v>9.9999000000000002E+34</v>
      </c>
      <c r="H2745" s="1">
        <v>9.9999000000000002E+34</v>
      </c>
      <c r="J2745" s="3">
        <v>1.18E-8</v>
      </c>
      <c r="K2745" s="3">
        <v>9.9999999999999997E+34</v>
      </c>
      <c r="L2745" s="3">
        <v>113</v>
      </c>
      <c r="M2745" s="3">
        <v>114</v>
      </c>
      <c r="O2745" s="1">
        <v>1.1298567E-8</v>
      </c>
      <c r="P2745" s="1">
        <v>110.76</v>
      </c>
      <c r="Q2745" s="1"/>
    </row>
    <row r="2746" spans="1:17">
      <c r="A2746" s="1">
        <v>5.2857490000000004E-9</v>
      </c>
      <c r="B2746" s="1">
        <v>159.51499999999999</v>
      </c>
      <c r="C2746" s="1">
        <v>9.9999000000000002E+34</v>
      </c>
      <c r="E2746" s="1">
        <v>1.1832268000000001E-8</v>
      </c>
      <c r="F2746" s="1">
        <v>9.9999000000000002E+34</v>
      </c>
      <c r="G2746" s="1">
        <v>9.9999000000000002E+34</v>
      </c>
      <c r="H2746" s="1">
        <v>9.9999000000000002E+34</v>
      </c>
      <c r="J2746" s="3">
        <v>1.18E-8</v>
      </c>
      <c r="K2746" s="3">
        <v>9.9999999999999997E+34</v>
      </c>
      <c r="L2746" s="3">
        <v>113</v>
      </c>
      <c r="M2746" s="3">
        <v>114</v>
      </c>
      <c r="O2746" s="1">
        <v>1.1303449E-8</v>
      </c>
      <c r="P2746" s="1">
        <v>111.041</v>
      </c>
      <c r="Q2746" s="1"/>
    </row>
    <row r="2747" spans="1:17">
      <c r="A2747" s="1">
        <v>5.2881900000000001E-9</v>
      </c>
      <c r="B2747" s="1">
        <v>159.43600000000001</v>
      </c>
      <c r="C2747" s="1">
        <v>9.9999000000000002E+34</v>
      </c>
      <c r="E2747" s="1">
        <v>1.1837151000000001E-8</v>
      </c>
      <c r="F2747" s="1">
        <v>9.9999000000000002E+34</v>
      </c>
      <c r="G2747" s="1">
        <v>9.9999000000000002E+34</v>
      </c>
      <c r="H2747" s="1">
        <v>9.9999000000000002E+34</v>
      </c>
      <c r="J2747" s="3">
        <v>1.18E-8</v>
      </c>
      <c r="K2747" s="3">
        <v>9.9999999999999997E+34</v>
      </c>
      <c r="L2747" s="3">
        <v>114</v>
      </c>
      <c r="M2747" s="3">
        <v>114</v>
      </c>
      <c r="O2747" s="1">
        <v>1.1308331999999999E-8</v>
      </c>
      <c r="P2747" s="1">
        <v>111.261</v>
      </c>
      <c r="Q2747" s="1"/>
    </row>
    <row r="2748" spans="1:17">
      <c r="A2748" s="1">
        <v>5.2906320000000002E-9</v>
      </c>
      <c r="B2748" s="1">
        <v>159.358</v>
      </c>
      <c r="C2748" s="1">
        <v>9.9999000000000002E+34</v>
      </c>
      <c r="E2748" s="1">
        <v>1.1842034E-8</v>
      </c>
      <c r="F2748" s="1">
        <v>9.9999000000000002E+34</v>
      </c>
      <c r="G2748" s="1">
        <v>9.9999000000000002E+34</v>
      </c>
      <c r="H2748" s="1">
        <v>9.9999000000000002E+34</v>
      </c>
      <c r="J2748" s="3">
        <v>1.18E-8</v>
      </c>
      <c r="K2748" s="3">
        <v>9.9999999999999997E+34</v>
      </c>
      <c r="L2748" s="3">
        <v>114</v>
      </c>
      <c r="M2748" s="3">
        <v>114</v>
      </c>
      <c r="O2748" s="1">
        <v>1.1313214999999999E-8</v>
      </c>
      <c r="P2748" s="1">
        <v>111.29600000000001</v>
      </c>
      <c r="Q2748" s="1"/>
    </row>
    <row r="2749" spans="1:17">
      <c r="A2749" s="1">
        <v>5.2930729999999999E-9</v>
      </c>
      <c r="B2749" s="1">
        <v>159.291</v>
      </c>
      <c r="C2749" s="1">
        <v>9.9999000000000002E+34</v>
      </c>
      <c r="E2749" s="1">
        <v>1.1846916E-8</v>
      </c>
      <c r="F2749" s="1">
        <v>9.9999000000000002E+34</v>
      </c>
      <c r="G2749" s="1">
        <v>9.9999000000000002E+34</v>
      </c>
      <c r="H2749" s="1">
        <v>9.9999000000000002E+34</v>
      </c>
      <c r="J2749" s="3">
        <v>1.18E-8</v>
      </c>
      <c r="K2749" s="3">
        <v>9.9999999999999997E+34</v>
      </c>
      <c r="L2749" s="3">
        <v>114</v>
      </c>
      <c r="M2749" s="3">
        <v>114</v>
      </c>
      <c r="O2749" s="1">
        <v>1.1318098000000001E-8</v>
      </c>
      <c r="P2749" s="1">
        <v>111.145</v>
      </c>
      <c r="Q2749" s="1"/>
    </row>
    <row r="2750" spans="1:17">
      <c r="A2750" s="1">
        <v>5.295515E-9</v>
      </c>
      <c r="B2750" s="1">
        <v>159.24700000000001</v>
      </c>
      <c r="C2750" s="1">
        <v>9.9999000000000002E+34</v>
      </c>
      <c r="E2750" s="1">
        <v>1.1851799E-8</v>
      </c>
      <c r="F2750" s="1">
        <v>9.9999000000000002E+34</v>
      </c>
      <c r="G2750" s="1">
        <v>9.9999000000000002E+34</v>
      </c>
      <c r="H2750" s="1">
        <v>9.9999000000000002E+34</v>
      </c>
      <c r="J2750" s="3">
        <v>1.1900000000000001E-8</v>
      </c>
      <c r="K2750" s="3">
        <v>9.9999999999999997E+34</v>
      </c>
      <c r="L2750" s="3">
        <v>114</v>
      </c>
      <c r="M2750" s="3">
        <v>114</v>
      </c>
      <c r="O2750" s="1">
        <v>1.1322981E-8</v>
      </c>
      <c r="P2750" s="1">
        <v>110.93</v>
      </c>
      <c r="Q2750" s="1"/>
    </row>
    <row r="2751" spans="1:17">
      <c r="A2751" s="1">
        <v>5.2979559999999997E-9</v>
      </c>
      <c r="B2751" s="1">
        <v>159.21600000000001</v>
      </c>
      <c r="C2751" s="1">
        <v>9.9999000000000002E+34</v>
      </c>
      <c r="E2751" s="1">
        <v>1.1856681999999999E-8</v>
      </c>
      <c r="F2751" s="1">
        <v>9.9999000000000002E+34</v>
      </c>
      <c r="G2751" s="1">
        <v>9.9999000000000002E+34</v>
      </c>
      <c r="H2751" s="1">
        <v>9.9999000000000002E+34</v>
      </c>
      <c r="J2751" s="3">
        <v>1.1900000000000001E-8</v>
      </c>
      <c r="K2751" s="3">
        <v>9.9999999999999997E+34</v>
      </c>
      <c r="L2751" s="3">
        <v>114</v>
      </c>
      <c r="M2751" s="3">
        <v>114</v>
      </c>
      <c r="O2751" s="1">
        <v>1.1327863E-8</v>
      </c>
      <c r="P2751" s="1">
        <v>110.81399999999999</v>
      </c>
      <c r="Q2751" s="1"/>
    </row>
    <row r="2752" spans="1:17">
      <c r="A2752" s="1">
        <v>5.3003970000000003E-9</v>
      </c>
      <c r="B2752" s="1">
        <v>159.22800000000001</v>
      </c>
      <c r="C2752" s="1">
        <v>9.9999000000000002E+34</v>
      </c>
      <c r="E2752" s="1">
        <v>1.1861564999999999E-8</v>
      </c>
      <c r="F2752" s="1">
        <v>9.9999000000000002E+34</v>
      </c>
      <c r="G2752" s="1">
        <v>9.9999000000000002E+34</v>
      </c>
      <c r="H2752" s="1">
        <v>9.9999000000000002E+34</v>
      </c>
      <c r="J2752" s="3">
        <v>1.1900000000000001E-8</v>
      </c>
      <c r="K2752" s="3">
        <v>9.9999999999999997E+34</v>
      </c>
      <c r="L2752" s="3">
        <v>114</v>
      </c>
      <c r="M2752" s="3">
        <v>114</v>
      </c>
      <c r="O2752" s="1">
        <v>1.1332746E-8</v>
      </c>
      <c r="P2752" s="1">
        <v>110.88</v>
      </c>
      <c r="Q2752" s="1"/>
    </row>
    <row r="2753" spans="1:17">
      <c r="A2753" s="1">
        <v>5.3028390000000004E-9</v>
      </c>
      <c r="B2753" s="1">
        <v>159.251</v>
      </c>
      <c r="C2753" s="1">
        <v>9.9999000000000002E+34</v>
      </c>
      <c r="E2753" s="1">
        <v>1.1866448000000001E-8</v>
      </c>
      <c r="F2753" s="1">
        <v>9.9999000000000002E+34</v>
      </c>
      <c r="G2753" s="1">
        <v>9.9999000000000002E+34</v>
      </c>
      <c r="H2753" s="1">
        <v>9.9999000000000002E+34</v>
      </c>
      <c r="J2753" s="3">
        <v>1.1900000000000001E-8</v>
      </c>
      <c r="K2753" s="3">
        <v>9.9999999999999997E+34</v>
      </c>
      <c r="L2753" s="3">
        <v>114</v>
      </c>
      <c r="M2753" s="3">
        <v>114</v>
      </c>
      <c r="O2753" s="1">
        <v>1.1337629E-8</v>
      </c>
      <c r="P2753" s="1">
        <v>111.13500000000001</v>
      </c>
      <c r="Q2753" s="1"/>
    </row>
    <row r="2754" spans="1:17">
      <c r="A2754" s="1">
        <v>5.3052800000000001E-9</v>
      </c>
      <c r="B2754" s="1">
        <v>159.30699999999999</v>
      </c>
      <c r="C2754" s="1">
        <v>9.9999000000000002E+34</v>
      </c>
      <c r="E2754" s="1">
        <v>1.187133E-8</v>
      </c>
      <c r="F2754" s="1">
        <v>9.9999000000000002E+34</v>
      </c>
      <c r="G2754" s="1">
        <v>9.9999000000000002E+34</v>
      </c>
      <c r="H2754" s="1">
        <v>9.9999000000000002E+34</v>
      </c>
      <c r="J2754" s="3">
        <v>1.1900000000000001E-8</v>
      </c>
      <c r="K2754" s="3">
        <v>9.9999999999999997E+34</v>
      </c>
      <c r="L2754" s="3">
        <v>114</v>
      </c>
      <c r="M2754" s="3">
        <v>114</v>
      </c>
      <c r="O2754" s="1">
        <v>1.1342511999999999E-8</v>
      </c>
      <c r="P2754" s="1">
        <v>111.46899999999999</v>
      </c>
      <c r="Q2754" s="1"/>
    </row>
    <row r="2755" spans="1:17">
      <c r="A2755" s="1">
        <v>5.3077220000000002E-9</v>
      </c>
      <c r="B2755" s="1">
        <v>159.386</v>
      </c>
      <c r="C2755" s="1">
        <v>9.9999000000000002E+34</v>
      </c>
      <c r="E2755" s="1">
        <v>1.1876213E-8</v>
      </c>
      <c r="F2755" s="1">
        <v>9.9999000000000002E+34</v>
      </c>
      <c r="G2755" s="1">
        <v>9.9999000000000002E+34</v>
      </c>
      <c r="H2755" s="1">
        <v>9.9999000000000002E+34</v>
      </c>
      <c r="J2755" s="3">
        <v>1.1900000000000001E-8</v>
      </c>
      <c r="K2755" s="3">
        <v>9.9999999999999997E+34</v>
      </c>
      <c r="L2755" s="3">
        <v>114</v>
      </c>
      <c r="M2755" s="3">
        <v>114</v>
      </c>
      <c r="O2755" s="1">
        <v>1.1347395000000001E-8</v>
      </c>
      <c r="P2755" s="1">
        <v>111.715</v>
      </c>
      <c r="Q2755" s="1"/>
    </row>
    <row r="2756" spans="1:17">
      <c r="A2756" s="1">
        <v>5.3101629999999999E-9</v>
      </c>
      <c r="B2756" s="1">
        <v>159.47399999999999</v>
      </c>
      <c r="C2756" s="1">
        <v>9.9999000000000002E+34</v>
      </c>
      <c r="E2756" s="1">
        <v>1.1881096E-8</v>
      </c>
      <c r="F2756" s="1">
        <v>9.9999000000000002E+34</v>
      </c>
      <c r="G2756" s="1">
        <v>9.9999000000000002E+34</v>
      </c>
      <c r="H2756" s="1">
        <v>9.9999000000000002E+34</v>
      </c>
      <c r="J2756" s="3">
        <v>1.1900000000000001E-8</v>
      </c>
      <c r="K2756" s="3">
        <v>9.9999999999999997E+34</v>
      </c>
      <c r="L2756" s="3">
        <v>114</v>
      </c>
      <c r="M2756" s="3">
        <v>114</v>
      </c>
      <c r="O2756" s="1">
        <v>1.1352278000000001E-8</v>
      </c>
      <c r="P2756" s="1">
        <v>111.753</v>
      </c>
      <c r="Q2756" s="1"/>
    </row>
    <row r="2757" spans="1:17">
      <c r="A2757" s="1">
        <v>5.3126039999999997E-9</v>
      </c>
      <c r="B2757" s="1">
        <v>159.56299999999999</v>
      </c>
      <c r="C2757" s="1">
        <v>9.9999000000000002E+34</v>
      </c>
      <c r="E2757" s="1">
        <v>1.1885979E-8</v>
      </c>
      <c r="F2757" s="1">
        <v>9.9999000000000002E+34</v>
      </c>
      <c r="G2757" s="1">
        <v>9.9999000000000002E+34</v>
      </c>
      <c r="H2757" s="1">
        <v>9.9999000000000002E+34</v>
      </c>
      <c r="J2757" s="3">
        <v>1.1900000000000001E-8</v>
      </c>
      <c r="K2757" s="3">
        <v>9.9999999999999997E+34</v>
      </c>
      <c r="L2757" s="3">
        <v>114</v>
      </c>
      <c r="M2757" s="3">
        <v>114</v>
      </c>
      <c r="O2757" s="1">
        <v>1.135716E-8</v>
      </c>
      <c r="P2757" s="1">
        <v>111.57299999999999</v>
      </c>
      <c r="Q2757" s="1"/>
    </row>
    <row r="2758" spans="1:17">
      <c r="A2758" s="1">
        <v>5.3150459999999997E-9</v>
      </c>
      <c r="B2758" s="1">
        <v>159.66300000000001</v>
      </c>
      <c r="C2758" s="1">
        <v>9.9999000000000002E+34</v>
      </c>
      <c r="E2758" s="1">
        <v>1.1890861999999999E-8</v>
      </c>
      <c r="F2758" s="1">
        <v>9.9999000000000002E+34</v>
      </c>
      <c r="G2758" s="1">
        <v>9.9999000000000002E+34</v>
      </c>
      <c r="H2758" s="1">
        <v>9.9999000000000002E+34</v>
      </c>
      <c r="J2758" s="3">
        <v>1.1900000000000001E-8</v>
      </c>
      <c r="K2758" s="3">
        <v>9.9999999999999997E+34</v>
      </c>
      <c r="L2758" s="3">
        <v>114</v>
      </c>
      <c r="M2758" s="3">
        <v>114</v>
      </c>
      <c r="O2758" s="1">
        <v>1.1362043E-8</v>
      </c>
      <c r="P2758" s="1">
        <v>111.29900000000001</v>
      </c>
      <c r="Q2758" s="1"/>
    </row>
    <row r="2759" spans="1:17">
      <c r="A2759" s="1">
        <v>5.3174870000000003E-9</v>
      </c>
      <c r="B2759" s="1">
        <v>159.71700000000001</v>
      </c>
      <c r="C2759" s="1">
        <v>9.9999000000000002E+34</v>
      </c>
      <c r="E2759" s="1">
        <v>1.1895744000000001E-8</v>
      </c>
      <c r="F2759" s="1">
        <v>9.9999000000000002E+34</v>
      </c>
      <c r="G2759" s="1">
        <v>9.9999000000000002E+34</v>
      </c>
      <c r="H2759" s="1">
        <v>9.9999000000000002E+34</v>
      </c>
      <c r="J2759" s="3">
        <v>1.1900000000000001E-8</v>
      </c>
      <c r="K2759" s="3">
        <v>9.9999999999999997E+34</v>
      </c>
      <c r="L2759" s="3">
        <v>114</v>
      </c>
      <c r="M2759" s="3">
        <v>114</v>
      </c>
      <c r="O2759" s="1">
        <v>1.1366926E-8</v>
      </c>
      <c r="P2759" s="1">
        <v>111.056</v>
      </c>
      <c r="Q2759" s="1"/>
    </row>
    <row r="2760" spans="1:17">
      <c r="A2760" s="1">
        <v>5.3199290000000004E-9</v>
      </c>
      <c r="B2760" s="1">
        <v>159.774</v>
      </c>
      <c r="C2760" s="1">
        <v>9.9999000000000002E+34</v>
      </c>
      <c r="E2760" s="1">
        <v>1.1900627E-8</v>
      </c>
      <c r="F2760" s="1">
        <v>9.9999000000000002E+34</v>
      </c>
      <c r="G2760" s="1">
        <v>9.9999000000000002E+34</v>
      </c>
      <c r="H2760" s="1">
        <v>9.9999000000000002E+34</v>
      </c>
      <c r="J2760" s="3">
        <v>1.1900000000000001E-8</v>
      </c>
      <c r="K2760" s="3">
        <v>9.9999999999999997E+34</v>
      </c>
      <c r="L2760" s="3">
        <v>114</v>
      </c>
      <c r="M2760" s="3">
        <v>114</v>
      </c>
      <c r="O2760" s="1">
        <v>1.1371809E-8</v>
      </c>
      <c r="P2760" s="1">
        <v>110.968</v>
      </c>
      <c r="Q2760" s="1"/>
    </row>
    <row r="2761" spans="1:17">
      <c r="A2761" s="1">
        <v>5.3223700000000001E-9</v>
      </c>
      <c r="B2761" s="1">
        <v>159.79599999999999</v>
      </c>
      <c r="C2761" s="1">
        <v>9.9999000000000002E+34</v>
      </c>
      <c r="E2761" s="1">
        <v>1.190551E-8</v>
      </c>
      <c r="F2761" s="1">
        <v>9.9999000000000002E+34</v>
      </c>
      <c r="G2761" s="1">
        <v>9.9999000000000002E+34</v>
      </c>
      <c r="H2761" s="1">
        <v>9.9999000000000002E+34</v>
      </c>
      <c r="J2761" s="3">
        <v>1.1900000000000001E-8</v>
      </c>
      <c r="K2761" s="3">
        <v>9.9999999999999997E+34</v>
      </c>
      <c r="L2761" s="3">
        <v>114</v>
      </c>
      <c r="M2761" s="3">
        <v>114</v>
      </c>
      <c r="O2761" s="1">
        <v>1.1376691999999999E-8</v>
      </c>
      <c r="P2761" s="1">
        <v>111.063</v>
      </c>
      <c r="Q2761" s="1"/>
    </row>
    <row r="2762" spans="1:17">
      <c r="A2762" s="1">
        <v>5.3248120000000002E-9</v>
      </c>
      <c r="B2762" s="1">
        <v>159.79599999999999</v>
      </c>
      <c r="C2762" s="1">
        <v>9.9999000000000002E+34</v>
      </c>
      <c r="E2762" s="1">
        <v>1.1910393E-8</v>
      </c>
      <c r="F2762" s="1">
        <v>9.9999000000000002E+34</v>
      </c>
      <c r="G2762" s="1">
        <v>9.9999000000000002E+34</v>
      </c>
      <c r="H2762" s="1">
        <v>9.9999000000000002E+34</v>
      </c>
      <c r="J2762" s="3">
        <v>1.1900000000000001E-8</v>
      </c>
      <c r="K2762" s="3">
        <v>9.9999999999999997E+34</v>
      </c>
      <c r="L2762" s="3">
        <v>114</v>
      </c>
      <c r="M2762" s="3">
        <v>114</v>
      </c>
      <c r="O2762" s="1">
        <v>1.1381574E-8</v>
      </c>
      <c r="P2762" s="1">
        <v>111.268</v>
      </c>
      <c r="Q2762" s="1"/>
    </row>
    <row r="2763" spans="1:17">
      <c r="A2763" s="1">
        <v>5.3272529999999999E-9</v>
      </c>
      <c r="B2763" s="1">
        <v>159.77099999999999</v>
      </c>
      <c r="C2763" s="1">
        <v>9.9999000000000002E+34</v>
      </c>
      <c r="E2763" s="1">
        <v>1.1915276E-8</v>
      </c>
      <c r="F2763" s="1">
        <v>9.9999000000000002E+34</v>
      </c>
      <c r="G2763" s="1">
        <v>9.9999000000000002E+34</v>
      </c>
      <c r="H2763" s="1">
        <v>9.9999000000000002E+34</v>
      </c>
      <c r="J2763" s="3">
        <v>1.1900000000000001E-8</v>
      </c>
      <c r="K2763" s="3">
        <v>9.9999999999999997E+34</v>
      </c>
      <c r="L2763" s="3">
        <v>114</v>
      </c>
      <c r="M2763" s="3">
        <v>114</v>
      </c>
      <c r="O2763" s="1">
        <v>1.1386457E-8</v>
      </c>
      <c r="P2763" s="1">
        <v>111.444</v>
      </c>
      <c r="Q2763" s="1"/>
    </row>
    <row r="2764" spans="1:17">
      <c r="A2764" s="1">
        <v>5.3296939999999996E-9</v>
      </c>
      <c r="B2764" s="1">
        <v>159.74799999999999</v>
      </c>
      <c r="C2764" s="1">
        <v>9.9999000000000002E+34</v>
      </c>
      <c r="E2764" s="1">
        <v>1.1920159E-8</v>
      </c>
      <c r="F2764" s="1">
        <v>9.9999000000000002E+34</v>
      </c>
      <c r="G2764" s="1">
        <v>9.9999000000000002E+34</v>
      </c>
      <c r="H2764" s="1">
        <v>9.9999000000000002E+34</v>
      </c>
      <c r="J2764" s="3">
        <v>1.1900000000000001E-8</v>
      </c>
      <c r="K2764" s="3">
        <v>9.9999999999999997E+34</v>
      </c>
      <c r="L2764" s="3">
        <v>114</v>
      </c>
      <c r="M2764" s="3">
        <v>114</v>
      </c>
      <c r="O2764" s="1">
        <v>1.139134E-8</v>
      </c>
      <c r="P2764" s="1">
        <v>111.488</v>
      </c>
      <c r="Q2764" s="1"/>
    </row>
    <row r="2765" spans="1:17">
      <c r="A2765" s="1">
        <v>5.3321359999999997E-9</v>
      </c>
      <c r="B2765" s="1">
        <v>159.71700000000001</v>
      </c>
      <c r="C2765" s="1">
        <v>9.9999000000000002E+34</v>
      </c>
      <c r="E2765" s="1">
        <v>1.1925041000000001E-8</v>
      </c>
      <c r="F2765" s="1">
        <v>9.9999000000000002E+34</v>
      </c>
      <c r="G2765" s="1">
        <v>9.9999000000000002E+34</v>
      </c>
      <c r="H2765" s="1">
        <v>9.9999000000000002E+34</v>
      </c>
      <c r="J2765" s="3">
        <v>1.1900000000000001E-8</v>
      </c>
      <c r="K2765" s="3">
        <v>9.9999999999999997E+34</v>
      </c>
      <c r="L2765" s="3">
        <v>114</v>
      </c>
      <c r="M2765" s="3">
        <v>114</v>
      </c>
      <c r="O2765" s="1">
        <v>1.1396223E-8</v>
      </c>
      <c r="P2765" s="1">
        <v>111.387</v>
      </c>
      <c r="Q2765" s="1"/>
    </row>
    <row r="2766" spans="1:17">
      <c r="A2766" s="1">
        <v>5.3345770000000003E-9</v>
      </c>
      <c r="B2766" s="1">
        <v>159.71700000000001</v>
      </c>
      <c r="C2766" s="1">
        <v>9.9999000000000002E+34</v>
      </c>
      <c r="E2766" s="1">
        <v>1.1929924000000001E-8</v>
      </c>
      <c r="F2766" s="1">
        <v>9.9999000000000002E+34</v>
      </c>
      <c r="G2766" s="1">
        <v>9.9999000000000002E+34</v>
      </c>
      <c r="H2766" s="1">
        <v>9.9999000000000002E+34</v>
      </c>
      <c r="J2766" s="3">
        <v>1.1900000000000001E-8</v>
      </c>
      <c r="K2766" s="3">
        <v>9.9999999999999997E+34</v>
      </c>
      <c r="L2766" s="3">
        <v>114</v>
      </c>
      <c r="M2766" s="3">
        <v>114</v>
      </c>
      <c r="O2766" s="1">
        <v>1.1401106E-8</v>
      </c>
      <c r="P2766" s="1">
        <v>111.20099999999999</v>
      </c>
      <c r="Q2766" s="1"/>
    </row>
    <row r="2767" spans="1:17">
      <c r="A2767" s="1">
        <v>5.3370190000000003E-9</v>
      </c>
      <c r="B2767" s="1">
        <v>159.739</v>
      </c>
      <c r="C2767" s="1">
        <v>9.9999000000000002E+34</v>
      </c>
      <c r="E2767" s="1">
        <v>1.1934807E-8</v>
      </c>
      <c r="F2767" s="1">
        <v>9.9999000000000002E+34</v>
      </c>
      <c r="G2767" s="1">
        <v>9.9999000000000002E+34</v>
      </c>
      <c r="H2767" s="1">
        <v>9.9999000000000002E+34</v>
      </c>
      <c r="J2767" s="3">
        <v>1.1900000000000001E-8</v>
      </c>
      <c r="K2767" s="3">
        <v>9.9999999999999997E+34</v>
      </c>
      <c r="L2767" s="3">
        <v>114</v>
      </c>
      <c r="M2767" s="3">
        <v>114</v>
      </c>
      <c r="O2767" s="1">
        <v>1.1405987999999999E-8</v>
      </c>
      <c r="P2767" s="1">
        <v>111.03400000000001</v>
      </c>
      <c r="Q2767" s="1"/>
    </row>
    <row r="2768" spans="1:17">
      <c r="A2768" s="1">
        <v>5.3394600000000001E-9</v>
      </c>
      <c r="B2768" s="1">
        <v>159.80500000000001</v>
      </c>
      <c r="C2768" s="1">
        <v>9.9999000000000002E+34</v>
      </c>
      <c r="E2768" s="1">
        <v>1.193969E-8</v>
      </c>
      <c r="F2768" s="1">
        <v>9.9999000000000002E+34</v>
      </c>
      <c r="G2768" s="1">
        <v>9.9999000000000002E+34</v>
      </c>
      <c r="H2768" s="1">
        <v>9.9999000000000002E+34</v>
      </c>
      <c r="J2768" s="3">
        <v>1.1900000000000001E-8</v>
      </c>
      <c r="K2768" s="3">
        <v>9.9999999999999997E+34</v>
      </c>
      <c r="L2768" s="3">
        <v>114</v>
      </c>
      <c r="M2768" s="3">
        <v>114</v>
      </c>
      <c r="O2768" s="1">
        <v>1.1410871000000001E-8</v>
      </c>
      <c r="P2768" s="1">
        <v>110.952</v>
      </c>
      <c r="Q2768" s="1"/>
    </row>
    <row r="2769" spans="1:17">
      <c r="A2769" s="1">
        <v>5.3419009999999998E-9</v>
      </c>
      <c r="B2769" s="1">
        <v>159.88399999999999</v>
      </c>
      <c r="C2769" s="1">
        <v>9.9999000000000002E+34</v>
      </c>
      <c r="E2769" s="1">
        <v>1.1944573E-8</v>
      </c>
      <c r="F2769" s="1">
        <v>9.9999000000000002E+34</v>
      </c>
      <c r="G2769" s="1">
        <v>9.9999000000000002E+34</v>
      </c>
      <c r="H2769" s="1">
        <v>9.9999000000000002E+34</v>
      </c>
      <c r="J2769" s="3">
        <v>1.1900000000000001E-8</v>
      </c>
      <c r="K2769" s="3">
        <v>9.9999999999999997E+34</v>
      </c>
      <c r="L2769" s="3">
        <v>114</v>
      </c>
      <c r="M2769" s="3">
        <v>114</v>
      </c>
      <c r="O2769" s="1">
        <v>1.1415754E-8</v>
      </c>
      <c r="P2769" s="1">
        <v>110.997</v>
      </c>
      <c r="Q2769" s="1"/>
    </row>
    <row r="2770" spans="1:17">
      <c r="A2770" s="1">
        <v>5.3443429999999999E-9</v>
      </c>
      <c r="B2770" s="1">
        <v>160.00700000000001</v>
      </c>
      <c r="C2770" s="1">
        <v>9.9999000000000002E+34</v>
      </c>
      <c r="E2770" s="1">
        <v>1.1949454999999999E-8</v>
      </c>
      <c r="F2770" s="1">
        <v>9.9999000000000002E+34</v>
      </c>
      <c r="G2770" s="1">
        <v>9.9999000000000002E+34</v>
      </c>
      <c r="H2770" s="1">
        <v>9.9999000000000002E+34</v>
      </c>
      <c r="J2770" s="3">
        <v>1.1900000000000001E-8</v>
      </c>
      <c r="K2770" s="3">
        <v>9.9999999999999997E+34</v>
      </c>
      <c r="L2770" s="3">
        <v>114</v>
      </c>
      <c r="M2770" s="3">
        <v>114</v>
      </c>
      <c r="O2770" s="1">
        <v>1.1420637E-8</v>
      </c>
      <c r="P2770" s="1">
        <v>111.11</v>
      </c>
      <c r="Q2770" s="1"/>
    </row>
    <row r="2771" spans="1:17">
      <c r="A2771" s="1">
        <v>5.3467839999999996E-9</v>
      </c>
      <c r="B2771" s="1">
        <v>160.161</v>
      </c>
      <c r="C2771" s="1">
        <v>9.9999000000000002E+34</v>
      </c>
      <c r="E2771" s="1">
        <v>1.1954337999999999E-8</v>
      </c>
      <c r="F2771" s="1">
        <v>9.9999000000000002E+34</v>
      </c>
      <c r="G2771" s="1">
        <v>9.9999000000000002E+34</v>
      </c>
      <c r="H2771" s="1">
        <v>9.9999000000000002E+34</v>
      </c>
      <c r="J2771" s="3">
        <v>1.2E-8</v>
      </c>
      <c r="K2771" s="3">
        <v>9.9999999999999997E+34</v>
      </c>
      <c r="L2771" s="3">
        <v>114</v>
      </c>
      <c r="M2771" s="3">
        <v>114</v>
      </c>
      <c r="O2771" s="1">
        <v>1.142552E-8</v>
      </c>
      <c r="P2771" s="1">
        <v>111.211</v>
      </c>
      <c r="Q2771" s="1"/>
    </row>
    <row r="2772" spans="1:17">
      <c r="A2772" s="1">
        <v>5.3492259999999997E-9</v>
      </c>
      <c r="B2772" s="1">
        <v>160.297</v>
      </c>
      <c r="C2772" s="1">
        <v>9.9999000000000002E+34</v>
      </c>
      <c r="E2772" s="1">
        <v>1.1959221000000001E-8</v>
      </c>
      <c r="F2772" s="1">
        <v>9.9999000000000002E+34</v>
      </c>
      <c r="G2772" s="1">
        <v>9.9999000000000002E+34</v>
      </c>
      <c r="H2772" s="1">
        <v>9.9999000000000002E+34</v>
      </c>
      <c r="J2772" s="3">
        <v>1.2E-8</v>
      </c>
      <c r="K2772" s="3">
        <v>9.9999999999999997E+34</v>
      </c>
      <c r="L2772" s="3">
        <v>114</v>
      </c>
      <c r="M2772" s="3">
        <v>114</v>
      </c>
      <c r="O2772" s="1">
        <v>1.1430403E-8</v>
      </c>
      <c r="P2772" s="1">
        <v>111.233</v>
      </c>
      <c r="Q2772" s="1"/>
    </row>
    <row r="2773" spans="1:17">
      <c r="A2773" s="1">
        <v>5.3516670000000003E-9</v>
      </c>
      <c r="B2773" s="1">
        <v>160.41999999999999</v>
      </c>
      <c r="C2773" s="1">
        <v>9.9999000000000002E+34</v>
      </c>
      <c r="E2773" s="1">
        <v>1.1964104000000001E-8</v>
      </c>
      <c r="F2773" s="1">
        <v>9.9999000000000002E+34</v>
      </c>
      <c r="G2773" s="1">
        <v>9.9999000000000002E+34</v>
      </c>
      <c r="H2773" s="1">
        <v>9.9999000000000002E+34</v>
      </c>
      <c r="J2773" s="3">
        <v>1.2E-8</v>
      </c>
      <c r="K2773" s="3">
        <v>9.9999999999999997E+34</v>
      </c>
      <c r="L2773" s="3">
        <v>114</v>
      </c>
      <c r="M2773" s="3">
        <v>114</v>
      </c>
      <c r="O2773" s="1">
        <v>1.1435284999999999E-8</v>
      </c>
      <c r="P2773" s="1">
        <v>111.18899999999999</v>
      </c>
      <c r="Q2773" s="1"/>
    </row>
    <row r="2774" spans="1:17">
      <c r="A2774" s="1">
        <v>5.354108E-9</v>
      </c>
      <c r="B2774" s="1">
        <v>160.52099999999999</v>
      </c>
      <c r="C2774" s="1">
        <v>9.9999000000000002E+34</v>
      </c>
      <c r="E2774" s="1">
        <v>1.1968987E-8</v>
      </c>
      <c r="F2774" s="1">
        <v>9.9999000000000002E+34</v>
      </c>
      <c r="G2774" s="1">
        <v>9.9999000000000002E+34</v>
      </c>
      <c r="H2774" s="1">
        <v>9.9999000000000002E+34</v>
      </c>
      <c r="J2774" s="3">
        <v>1.2E-8</v>
      </c>
      <c r="K2774" s="3">
        <v>9.9999999999999997E+34</v>
      </c>
      <c r="L2774" s="3">
        <v>114</v>
      </c>
      <c r="M2774" s="3">
        <v>114</v>
      </c>
      <c r="O2774" s="1">
        <v>1.1440168000000001E-8</v>
      </c>
      <c r="P2774" s="1">
        <v>111.101</v>
      </c>
      <c r="Q2774" s="1"/>
    </row>
    <row r="2775" spans="1:17">
      <c r="A2775" s="1">
        <v>5.3565500000000001E-9</v>
      </c>
      <c r="B2775" s="1">
        <v>160.57400000000001</v>
      </c>
      <c r="C2775" s="1">
        <v>9.9999000000000002E+34</v>
      </c>
      <c r="E2775" s="1">
        <v>1.1973869E-8</v>
      </c>
      <c r="F2775" s="1">
        <v>9.9999000000000002E+34</v>
      </c>
      <c r="G2775" s="1">
        <v>9.9999000000000002E+34</v>
      </c>
      <c r="H2775" s="1">
        <v>9.9999000000000002E+34</v>
      </c>
      <c r="J2775" s="3">
        <v>1.2E-8</v>
      </c>
      <c r="K2775" s="3">
        <v>9.9999999999999997E+34</v>
      </c>
      <c r="L2775" s="3">
        <v>115</v>
      </c>
      <c r="M2775" s="3">
        <v>114</v>
      </c>
      <c r="O2775" s="1">
        <v>1.1445051000000001E-8</v>
      </c>
      <c r="P2775" s="1">
        <v>111.03400000000001</v>
      </c>
      <c r="Q2775" s="1"/>
    </row>
    <row r="2776" spans="1:17">
      <c r="A2776" s="1">
        <v>5.3589909999999998E-9</v>
      </c>
      <c r="B2776" s="1">
        <v>160.57400000000001</v>
      </c>
      <c r="C2776" s="1">
        <v>9.9999000000000002E+34</v>
      </c>
      <c r="E2776" s="1">
        <v>1.1978752E-8</v>
      </c>
      <c r="F2776" s="1">
        <v>9.9999000000000002E+34</v>
      </c>
      <c r="G2776" s="1">
        <v>9.9999000000000002E+34</v>
      </c>
      <c r="H2776" s="1">
        <v>9.9999000000000002E+34</v>
      </c>
      <c r="J2776" s="3">
        <v>1.2E-8</v>
      </c>
      <c r="K2776" s="3">
        <v>9.9999999999999997E+34</v>
      </c>
      <c r="L2776" s="3">
        <v>114</v>
      </c>
      <c r="M2776" s="3">
        <v>114</v>
      </c>
      <c r="O2776" s="1">
        <v>1.1449934E-8</v>
      </c>
      <c r="P2776" s="1">
        <v>111.05</v>
      </c>
      <c r="Q2776" s="1"/>
    </row>
    <row r="2777" spans="1:17">
      <c r="A2777" s="1">
        <v>5.3614329999999999E-9</v>
      </c>
      <c r="B2777" s="1">
        <v>160.53</v>
      </c>
      <c r="C2777" s="1">
        <v>9.9999000000000002E+34</v>
      </c>
      <c r="E2777" s="1">
        <v>1.1983634999999999E-8</v>
      </c>
      <c r="F2777" s="1">
        <v>9.9999000000000002E+34</v>
      </c>
      <c r="G2777" s="1">
        <v>9.9999000000000002E+34</v>
      </c>
      <c r="H2777" s="1">
        <v>9.9999000000000002E+34</v>
      </c>
      <c r="J2777" s="3">
        <v>1.2E-8</v>
      </c>
      <c r="K2777" s="3">
        <v>9.9999999999999997E+34</v>
      </c>
      <c r="L2777" s="3">
        <v>114</v>
      </c>
      <c r="M2777" s="3">
        <v>114</v>
      </c>
      <c r="O2777" s="1">
        <v>1.1454817E-8</v>
      </c>
      <c r="P2777" s="1">
        <v>111.129</v>
      </c>
      <c r="Q2777" s="1"/>
    </row>
    <row r="2778" spans="1:17">
      <c r="A2778" s="1">
        <v>5.3638739999999996E-9</v>
      </c>
      <c r="B2778" s="1">
        <v>160.44200000000001</v>
      </c>
      <c r="C2778" s="1">
        <v>9.9999000000000002E+34</v>
      </c>
      <c r="E2778" s="1">
        <v>1.1988517999999999E-8</v>
      </c>
      <c r="F2778" s="1">
        <v>9.9999000000000002E+34</v>
      </c>
      <c r="G2778" s="1">
        <v>9.9999000000000002E+34</v>
      </c>
      <c r="H2778" s="1">
        <v>9.9999000000000002E+34</v>
      </c>
      <c r="J2778" s="3">
        <v>1.2E-8</v>
      </c>
      <c r="K2778" s="3">
        <v>9.9999999999999997E+34</v>
      </c>
      <c r="L2778" s="3">
        <v>114</v>
      </c>
      <c r="M2778" s="3">
        <v>114</v>
      </c>
      <c r="O2778" s="1">
        <v>1.1459699E-8</v>
      </c>
      <c r="P2778" s="1">
        <v>111.217</v>
      </c>
      <c r="Q2778" s="1"/>
    </row>
    <row r="2779" spans="1:17">
      <c r="A2779" s="1">
        <v>5.3663150000000002E-9</v>
      </c>
      <c r="B2779" s="1">
        <v>160.328</v>
      </c>
      <c r="C2779" s="1">
        <v>9.9999000000000002E+34</v>
      </c>
      <c r="E2779" s="1">
        <v>1.1993401000000001E-8</v>
      </c>
      <c r="F2779" s="1">
        <v>9.9999000000000002E+34</v>
      </c>
      <c r="G2779" s="1">
        <v>9.9999000000000002E+34</v>
      </c>
      <c r="H2779" s="1">
        <v>9.9999000000000002E+34</v>
      </c>
      <c r="J2779" s="3">
        <v>1.2E-8</v>
      </c>
      <c r="K2779" s="3">
        <v>9.9999999999999997E+34</v>
      </c>
      <c r="L2779" s="3">
        <v>114</v>
      </c>
      <c r="M2779" s="3">
        <v>114</v>
      </c>
      <c r="O2779" s="1">
        <v>1.1464582E-8</v>
      </c>
      <c r="P2779" s="1">
        <v>111.29900000000001</v>
      </c>
      <c r="Q2779" s="1"/>
    </row>
    <row r="2780" spans="1:17">
      <c r="A2780" s="1">
        <v>5.3687570000000003E-9</v>
      </c>
      <c r="B2780" s="1">
        <v>160.21799999999999</v>
      </c>
      <c r="C2780" s="1">
        <v>9.9999000000000002E+34</v>
      </c>
      <c r="E2780" s="1">
        <v>1.1998284000000001E-8</v>
      </c>
      <c r="F2780" s="1">
        <v>9.9999000000000002E+34</v>
      </c>
      <c r="G2780" s="1">
        <v>9.9999000000000002E+34</v>
      </c>
      <c r="H2780" s="1">
        <v>9.9999000000000002E+34</v>
      </c>
      <c r="J2780" s="3">
        <v>1.2E-8</v>
      </c>
      <c r="K2780" s="3">
        <v>9.9999999999999997E+34</v>
      </c>
      <c r="L2780" s="3">
        <v>114</v>
      </c>
      <c r="M2780" s="3">
        <v>114</v>
      </c>
      <c r="O2780" s="1">
        <v>1.1469464999999999E-8</v>
      </c>
      <c r="P2780" s="1">
        <v>111.328</v>
      </c>
      <c r="Q2780" s="1"/>
    </row>
    <row r="2781" spans="1:17">
      <c r="A2781" s="1">
        <v>5.371198E-9</v>
      </c>
      <c r="B2781" s="1">
        <v>160.13</v>
      </c>
      <c r="C2781" s="1">
        <v>9.9999000000000002E+34</v>
      </c>
      <c r="E2781" s="1">
        <v>1.2003166E-8</v>
      </c>
      <c r="F2781" s="1">
        <v>9.9999000000000002E+34</v>
      </c>
      <c r="G2781" s="1">
        <v>9.9999000000000002E+34</v>
      </c>
      <c r="H2781" s="1">
        <v>9.9999000000000002E+34</v>
      </c>
      <c r="J2781" s="3">
        <v>1.2E-8</v>
      </c>
      <c r="K2781" s="3">
        <v>9.9999999999999997E+34</v>
      </c>
      <c r="L2781" s="3">
        <v>114</v>
      </c>
      <c r="M2781" s="3">
        <v>114</v>
      </c>
      <c r="O2781" s="1">
        <v>1.1474348000000001E-8</v>
      </c>
      <c r="P2781" s="1">
        <v>111.35</v>
      </c>
      <c r="Q2781" s="1"/>
    </row>
    <row r="2782" spans="1:17">
      <c r="A2782" s="1">
        <v>5.3736400000000001E-9</v>
      </c>
      <c r="B2782" s="1">
        <v>160.07300000000001</v>
      </c>
      <c r="C2782" s="1">
        <v>9.9999000000000002E+34</v>
      </c>
      <c r="E2782" s="1">
        <v>1.2008049E-8</v>
      </c>
      <c r="F2782" s="1">
        <v>9.9999000000000002E+34</v>
      </c>
      <c r="G2782" s="1">
        <v>9.9999000000000002E+34</v>
      </c>
      <c r="H2782" s="1">
        <v>9.9999000000000002E+34</v>
      </c>
      <c r="J2782" s="3">
        <v>1.2E-8</v>
      </c>
      <c r="K2782" s="3">
        <v>9.9999999999999997E+34</v>
      </c>
      <c r="L2782" s="3">
        <v>114</v>
      </c>
      <c r="M2782" s="3">
        <v>114</v>
      </c>
      <c r="O2782" s="1">
        <v>1.1479231000000001E-8</v>
      </c>
      <c r="P2782" s="1">
        <v>111.387</v>
      </c>
      <c r="Q2782" s="1"/>
    </row>
    <row r="2783" spans="1:17">
      <c r="A2783" s="1">
        <v>5.3760809999999998E-9</v>
      </c>
      <c r="B2783" s="1">
        <v>160.07300000000001</v>
      </c>
      <c r="C2783" s="1">
        <v>9.9999000000000002E+34</v>
      </c>
      <c r="E2783" s="1">
        <v>1.2012932E-8</v>
      </c>
      <c r="F2783" s="1">
        <v>9.9999000000000002E+34</v>
      </c>
      <c r="G2783" s="1">
        <v>9.9999000000000002E+34</v>
      </c>
      <c r="H2783" s="1">
        <v>9.9999000000000002E+34</v>
      </c>
      <c r="J2783" s="3">
        <v>1.2E-8</v>
      </c>
      <c r="K2783" s="3">
        <v>9.9999999999999997E+34</v>
      </c>
      <c r="L2783" s="3">
        <v>114</v>
      </c>
      <c r="M2783" s="3">
        <v>114</v>
      </c>
      <c r="O2783" s="1">
        <v>1.1484113E-8</v>
      </c>
      <c r="P2783" s="1">
        <v>111.45</v>
      </c>
      <c r="Q2783" s="1"/>
    </row>
    <row r="2784" spans="1:17">
      <c r="A2784" s="1">
        <v>5.3785220000000004E-9</v>
      </c>
      <c r="B2784" s="1">
        <v>160.11699999999999</v>
      </c>
      <c r="C2784" s="1">
        <v>9.9999000000000002E+34</v>
      </c>
      <c r="E2784" s="1">
        <v>1.2017814999999999E-8</v>
      </c>
      <c r="F2784" s="1">
        <v>9.9999000000000002E+34</v>
      </c>
      <c r="G2784" s="1">
        <v>9.9999000000000002E+34</v>
      </c>
      <c r="H2784" s="1">
        <v>9.9999000000000002E+34</v>
      </c>
      <c r="J2784" s="3">
        <v>1.2E-8</v>
      </c>
      <c r="K2784" s="3">
        <v>9.9999999999999997E+34</v>
      </c>
      <c r="L2784" s="3">
        <v>114</v>
      </c>
      <c r="M2784" s="3">
        <v>114</v>
      </c>
      <c r="O2784" s="1">
        <v>1.1488996E-8</v>
      </c>
      <c r="P2784" s="1">
        <v>111.495</v>
      </c>
      <c r="Q2784" s="1"/>
    </row>
    <row r="2785" spans="1:17">
      <c r="A2785" s="1">
        <v>5.3809639999999996E-9</v>
      </c>
      <c r="B2785" s="1">
        <v>160.21799999999999</v>
      </c>
      <c r="C2785" s="1">
        <v>9.9999000000000002E+34</v>
      </c>
      <c r="E2785" s="1">
        <v>1.2022697999999999E-8</v>
      </c>
      <c r="F2785" s="1">
        <v>9.9999000000000002E+34</v>
      </c>
      <c r="G2785" s="1">
        <v>9.9999000000000002E+34</v>
      </c>
      <c r="H2785" s="1">
        <v>9.9999000000000002E+34</v>
      </c>
      <c r="J2785" s="3">
        <v>1.2E-8</v>
      </c>
      <c r="K2785" s="3">
        <v>9.9999999999999997E+34</v>
      </c>
      <c r="L2785" s="3">
        <v>114</v>
      </c>
      <c r="M2785" s="3">
        <v>114</v>
      </c>
      <c r="O2785" s="1">
        <v>1.1493879E-8</v>
      </c>
      <c r="P2785" s="1">
        <v>111.479</v>
      </c>
      <c r="Q2785" s="1"/>
    </row>
    <row r="2786" spans="1:17">
      <c r="A2786" s="1">
        <v>5.3834050000000002E-9</v>
      </c>
      <c r="B2786" s="1">
        <v>160.35400000000001</v>
      </c>
      <c r="C2786" s="1">
        <v>9.9999000000000002E+34</v>
      </c>
      <c r="E2786" s="1">
        <v>1.202758E-8</v>
      </c>
      <c r="F2786" s="1">
        <v>9.9999000000000002E+34</v>
      </c>
      <c r="G2786" s="1">
        <v>9.9999000000000002E+34</v>
      </c>
      <c r="H2786" s="1">
        <v>9.9999000000000002E+34</v>
      </c>
      <c r="J2786" s="3">
        <v>1.2E-8</v>
      </c>
      <c r="K2786" s="3">
        <v>9.9999999999999997E+34</v>
      </c>
      <c r="L2786" s="3">
        <v>114</v>
      </c>
      <c r="M2786" s="3">
        <v>114</v>
      </c>
      <c r="O2786" s="1">
        <v>1.1498762E-8</v>
      </c>
      <c r="P2786" s="1">
        <v>111.39700000000001</v>
      </c>
      <c r="Q2786" s="1"/>
    </row>
    <row r="2787" spans="1:17">
      <c r="A2787" s="1">
        <v>5.3858470000000003E-9</v>
      </c>
      <c r="B2787" s="1">
        <v>160.499</v>
      </c>
      <c r="C2787" s="1">
        <v>9.9999000000000002E+34</v>
      </c>
      <c r="E2787" s="1">
        <v>1.2032463E-8</v>
      </c>
      <c r="F2787" s="1">
        <v>9.9999000000000002E+34</v>
      </c>
      <c r="G2787" s="1">
        <v>9.9999000000000002E+34</v>
      </c>
      <c r="H2787" s="1">
        <v>9.9999000000000002E+34</v>
      </c>
      <c r="J2787" s="3">
        <v>1.2E-8</v>
      </c>
      <c r="K2787" s="3">
        <v>9.9999999999999997E+34</v>
      </c>
      <c r="L2787" s="3">
        <v>114</v>
      </c>
      <c r="M2787" s="3">
        <v>114</v>
      </c>
      <c r="O2787" s="1">
        <v>1.1503644999999999E-8</v>
      </c>
      <c r="P2787" s="1">
        <v>111.29900000000001</v>
      </c>
      <c r="Q2787" s="1"/>
    </row>
    <row r="2788" spans="1:17">
      <c r="A2788" s="1">
        <v>5.388288E-9</v>
      </c>
      <c r="B2788" s="1">
        <v>160.64400000000001</v>
      </c>
      <c r="C2788" s="1">
        <v>9.9999000000000002E+34</v>
      </c>
      <c r="E2788" s="1">
        <v>1.2037346E-8</v>
      </c>
      <c r="F2788" s="1">
        <v>9.9999000000000002E+34</v>
      </c>
      <c r="G2788" s="1">
        <v>9.9999000000000002E+34</v>
      </c>
      <c r="H2788" s="1">
        <v>9.9999000000000002E+34</v>
      </c>
      <c r="J2788" s="3">
        <v>1.2E-8</v>
      </c>
      <c r="K2788" s="3">
        <v>9.9999999999999997E+34</v>
      </c>
      <c r="L2788" s="3">
        <v>114</v>
      </c>
      <c r="M2788" s="3">
        <v>114</v>
      </c>
      <c r="O2788" s="1">
        <v>1.1508528000000001E-8</v>
      </c>
      <c r="P2788" s="1">
        <v>111.261</v>
      </c>
      <c r="Q2788" s="1"/>
    </row>
    <row r="2789" spans="1:17">
      <c r="A2789" s="1">
        <v>5.3907289999999997E-9</v>
      </c>
      <c r="B2789" s="1">
        <v>160.767</v>
      </c>
      <c r="C2789" s="1">
        <v>9.9999000000000002E+34</v>
      </c>
      <c r="E2789" s="1">
        <v>1.2042229E-8</v>
      </c>
      <c r="F2789" s="1">
        <v>9.9999000000000002E+34</v>
      </c>
      <c r="G2789" s="1">
        <v>9.9999000000000002E+34</v>
      </c>
      <c r="H2789" s="1">
        <v>9.9999000000000002E+34</v>
      </c>
      <c r="J2789" s="3">
        <v>1.2E-8</v>
      </c>
      <c r="K2789" s="3">
        <v>9.9999999999999997E+34</v>
      </c>
      <c r="L2789" s="3">
        <v>114</v>
      </c>
      <c r="M2789" s="3">
        <v>114</v>
      </c>
      <c r="O2789" s="1">
        <v>1.151341E-8</v>
      </c>
      <c r="P2789" s="1">
        <v>111.36199999999999</v>
      </c>
      <c r="Q2789" s="1"/>
    </row>
    <row r="2790" spans="1:17">
      <c r="A2790" s="1">
        <v>5.3931709999999998E-9</v>
      </c>
      <c r="B2790" s="1">
        <v>160.858</v>
      </c>
      <c r="C2790" s="1">
        <v>9.9999000000000002E+34</v>
      </c>
      <c r="E2790" s="1">
        <v>1.2047112E-8</v>
      </c>
      <c r="F2790" s="1">
        <v>9.9999000000000002E+34</v>
      </c>
      <c r="G2790" s="1">
        <v>9.9999000000000002E+34</v>
      </c>
      <c r="H2790" s="1">
        <v>9.9999000000000002E+34</v>
      </c>
      <c r="J2790" s="3">
        <v>1.2E-8</v>
      </c>
      <c r="K2790" s="3">
        <v>9.9999999999999997E+34</v>
      </c>
      <c r="L2790" s="3">
        <v>114</v>
      </c>
      <c r="M2790" s="3">
        <v>114</v>
      </c>
      <c r="O2790" s="1">
        <v>1.1518293E-8</v>
      </c>
      <c r="P2790" s="1">
        <v>111.583</v>
      </c>
      <c r="Q2790" s="1"/>
    </row>
    <row r="2791" spans="1:17">
      <c r="A2791" s="1">
        <v>5.3956120000000004E-9</v>
      </c>
      <c r="B2791" s="1">
        <v>160.90199999999999</v>
      </c>
      <c r="C2791" s="1">
        <v>9.9999000000000002E+34</v>
      </c>
      <c r="E2791" s="1">
        <v>1.2051994000000001E-8</v>
      </c>
      <c r="F2791" s="1">
        <v>9.9999000000000002E+34</v>
      </c>
      <c r="G2791" s="1">
        <v>9.9999000000000002E+34</v>
      </c>
      <c r="H2791" s="1">
        <v>9.9999000000000002E+34</v>
      </c>
      <c r="J2791" s="3">
        <v>1.2100000000000001E-8</v>
      </c>
      <c r="K2791" s="3">
        <v>9.9999999999999997E+34</v>
      </c>
      <c r="L2791" s="3">
        <v>114</v>
      </c>
      <c r="M2791" s="3">
        <v>114</v>
      </c>
      <c r="O2791" s="1">
        <v>1.1523176E-8</v>
      </c>
      <c r="P2791" s="1">
        <v>111.82899999999999</v>
      </c>
      <c r="Q2791" s="1"/>
    </row>
    <row r="2792" spans="1:17">
      <c r="A2792" s="1">
        <v>5.3980539999999996E-9</v>
      </c>
      <c r="B2792" s="1">
        <v>160.88900000000001</v>
      </c>
      <c r="C2792" s="1">
        <v>9.9999000000000002E+34</v>
      </c>
      <c r="E2792" s="1">
        <v>1.2056877000000001E-8</v>
      </c>
      <c r="F2792" s="1">
        <v>9.9999000000000002E+34</v>
      </c>
      <c r="G2792" s="1">
        <v>9.9999000000000002E+34</v>
      </c>
      <c r="H2792" s="1">
        <v>9.9999000000000002E+34</v>
      </c>
      <c r="J2792" s="3">
        <v>1.2100000000000001E-8</v>
      </c>
      <c r="K2792" s="3">
        <v>9.9999999999999997E+34</v>
      </c>
      <c r="L2792" s="3">
        <v>114</v>
      </c>
      <c r="M2792" s="3">
        <v>114</v>
      </c>
      <c r="O2792" s="1">
        <v>1.1528059E-8</v>
      </c>
      <c r="P2792" s="1">
        <v>111.977</v>
      </c>
      <c r="Q2792" s="1"/>
    </row>
    <row r="2793" spans="1:17">
      <c r="A2793" s="1">
        <v>5.4004950000000002E-9</v>
      </c>
      <c r="B2793" s="1">
        <v>160.833</v>
      </c>
      <c r="C2793" s="1">
        <v>9.9999000000000002E+34</v>
      </c>
      <c r="E2793" s="1">
        <v>1.206176E-8</v>
      </c>
      <c r="F2793" s="1">
        <v>9.9999000000000002E+34</v>
      </c>
      <c r="G2793" s="1">
        <v>9.9999000000000002E+34</v>
      </c>
      <c r="H2793" s="1">
        <v>9.9999000000000002E+34</v>
      </c>
      <c r="J2793" s="3">
        <v>1.2100000000000001E-8</v>
      </c>
      <c r="K2793" s="3">
        <v>9.9999999999999997E+34</v>
      </c>
      <c r="L2793" s="3">
        <v>114</v>
      </c>
      <c r="M2793" s="3">
        <v>114</v>
      </c>
      <c r="O2793" s="1">
        <v>1.1532941999999999E-8</v>
      </c>
      <c r="P2793" s="1">
        <v>111.926</v>
      </c>
      <c r="Q2793" s="1"/>
    </row>
    <row r="2794" spans="1:17">
      <c r="A2794" s="1">
        <v>5.4029370000000002E-9</v>
      </c>
      <c r="B2794" s="1">
        <v>160.744</v>
      </c>
      <c r="C2794" s="1">
        <v>9.9999000000000002E+34</v>
      </c>
      <c r="E2794" s="1">
        <v>1.2066643E-8</v>
      </c>
      <c r="F2794" s="1">
        <v>9.9999000000000002E+34</v>
      </c>
      <c r="G2794" s="1">
        <v>9.9999000000000002E+34</v>
      </c>
      <c r="H2794" s="1">
        <v>9.9999000000000002E+34</v>
      </c>
      <c r="J2794" s="3">
        <v>1.2100000000000001E-8</v>
      </c>
      <c r="K2794" s="3">
        <v>9.9999999999999997E+34</v>
      </c>
      <c r="L2794" s="3">
        <v>114</v>
      </c>
      <c r="M2794" s="3">
        <v>114</v>
      </c>
      <c r="O2794" s="1">
        <v>1.1537824000000001E-8</v>
      </c>
      <c r="P2794" s="1">
        <v>111.66800000000001</v>
      </c>
      <c r="Q2794" s="1"/>
    </row>
    <row r="2795" spans="1:17">
      <c r="A2795" s="1">
        <v>5.405378E-9</v>
      </c>
      <c r="B2795" s="1">
        <v>160.65299999999999</v>
      </c>
      <c r="C2795" s="1">
        <v>9.9999000000000002E+34</v>
      </c>
      <c r="E2795" s="1">
        <v>1.2071526E-8</v>
      </c>
      <c r="F2795" s="1">
        <v>9.9999000000000002E+34</v>
      </c>
      <c r="G2795" s="1">
        <v>9.9999000000000002E+34</v>
      </c>
      <c r="H2795" s="1">
        <v>9.9999000000000002E+34</v>
      </c>
      <c r="J2795" s="3">
        <v>1.2100000000000001E-8</v>
      </c>
      <c r="K2795" s="3">
        <v>9.9999999999999997E+34</v>
      </c>
      <c r="L2795" s="3">
        <v>114</v>
      </c>
      <c r="M2795" s="3">
        <v>114</v>
      </c>
      <c r="O2795" s="1">
        <v>1.1542707E-8</v>
      </c>
      <c r="P2795" s="1">
        <v>111.312</v>
      </c>
      <c r="Q2795" s="1"/>
    </row>
    <row r="2796" spans="1:17">
      <c r="A2796" s="1">
        <v>5.4078189999999997E-9</v>
      </c>
      <c r="B2796" s="1">
        <v>160.565</v>
      </c>
      <c r="C2796" s="1">
        <v>9.9999000000000002E+34</v>
      </c>
      <c r="E2796" s="1">
        <v>1.2076409E-8</v>
      </c>
      <c r="F2796" s="1">
        <v>9.9999000000000002E+34</v>
      </c>
      <c r="G2796" s="1">
        <v>9.9999000000000002E+34</v>
      </c>
      <c r="H2796" s="1">
        <v>9.9999000000000002E+34</v>
      </c>
      <c r="J2796" s="3">
        <v>1.2100000000000001E-8</v>
      </c>
      <c r="K2796" s="3">
        <v>9.9999999999999997E+34</v>
      </c>
      <c r="L2796" s="3">
        <v>114</v>
      </c>
      <c r="M2796" s="3">
        <v>114</v>
      </c>
      <c r="O2796" s="1">
        <v>1.154759E-8</v>
      </c>
      <c r="P2796" s="1">
        <v>111.012</v>
      </c>
      <c r="Q2796" s="1"/>
    </row>
    <row r="2797" spans="1:17">
      <c r="A2797" s="1">
        <v>5.4102609999999998E-9</v>
      </c>
      <c r="B2797" s="1">
        <v>160.48599999999999</v>
      </c>
      <c r="C2797" s="1">
        <v>9.9999000000000002E+34</v>
      </c>
      <c r="E2797" s="1">
        <v>1.2081290999999999E-8</v>
      </c>
      <c r="F2797" s="1">
        <v>9.9999000000000002E+34</v>
      </c>
      <c r="G2797" s="1">
        <v>9.9999000000000002E+34</v>
      </c>
      <c r="H2797" s="1">
        <v>9.9999000000000002E+34</v>
      </c>
      <c r="J2797" s="3">
        <v>1.2100000000000001E-8</v>
      </c>
      <c r="K2797" s="3">
        <v>9.9999999999999997E+34</v>
      </c>
      <c r="L2797" s="3">
        <v>114</v>
      </c>
      <c r="M2797" s="3">
        <v>114</v>
      </c>
      <c r="O2797" s="1">
        <v>1.1552473E-8</v>
      </c>
      <c r="P2797" s="1">
        <v>110.902</v>
      </c>
      <c r="Q2797" s="1"/>
    </row>
    <row r="2798" spans="1:17">
      <c r="A2798" s="1">
        <v>5.4127020000000004E-9</v>
      </c>
      <c r="B2798" s="1">
        <v>160.429</v>
      </c>
      <c r="C2798" s="1">
        <v>9.9999000000000002E+34</v>
      </c>
      <c r="E2798" s="1">
        <v>1.2086174000000001E-8</v>
      </c>
      <c r="F2798" s="1">
        <v>9.9999000000000002E+34</v>
      </c>
      <c r="G2798" s="1">
        <v>9.9999000000000002E+34</v>
      </c>
      <c r="H2798" s="1">
        <v>9.9999000000000002E+34</v>
      </c>
      <c r="J2798" s="3">
        <v>1.2100000000000001E-8</v>
      </c>
      <c r="K2798" s="3">
        <v>9.9999999999999997E+34</v>
      </c>
      <c r="L2798" s="3">
        <v>114</v>
      </c>
      <c r="M2798" s="3">
        <v>114</v>
      </c>
      <c r="O2798" s="1">
        <v>1.1557356E-8</v>
      </c>
      <c r="P2798" s="1">
        <v>111.003</v>
      </c>
      <c r="Q2798" s="1"/>
    </row>
    <row r="2799" spans="1:17">
      <c r="A2799" s="1">
        <v>5.4151439999999996E-9</v>
      </c>
      <c r="B2799" s="1">
        <v>160.429</v>
      </c>
      <c r="C2799" s="1">
        <v>9.9999000000000002E+34</v>
      </c>
      <c r="E2799" s="1">
        <v>1.2091057000000001E-8</v>
      </c>
      <c r="F2799" s="1">
        <v>9.9999000000000002E+34</v>
      </c>
      <c r="G2799" s="1">
        <v>9.9999000000000002E+34</v>
      </c>
      <c r="H2799" s="1">
        <v>9.9999000000000002E+34</v>
      </c>
      <c r="J2799" s="3">
        <v>1.2100000000000001E-8</v>
      </c>
      <c r="K2799" s="3">
        <v>9.9999999999999997E+34</v>
      </c>
      <c r="L2799" s="3">
        <v>114</v>
      </c>
      <c r="M2799" s="3">
        <v>114</v>
      </c>
      <c r="O2799" s="1">
        <v>1.1562237999999999E-8</v>
      </c>
      <c r="P2799" s="1">
        <v>111.255</v>
      </c>
      <c r="Q2799" s="1"/>
    </row>
    <row r="2800" spans="1:17">
      <c r="A2800" s="1">
        <v>5.4175850000000002E-9</v>
      </c>
      <c r="B2800" s="1">
        <v>160.45099999999999</v>
      </c>
      <c r="C2800" s="1">
        <v>9.9999000000000002E+34</v>
      </c>
      <c r="E2800" s="1">
        <v>1.209594E-8</v>
      </c>
      <c r="F2800" s="1">
        <v>9.9999000000000002E+34</v>
      </c>
      <c r="G2800" s="1">
        <v>9.9999000000000002E+34</v>
      </c>
      <c r="H2800" s="1">
        <v>9.9999000000000002E+34</v>
      </c>
      <c r="J2800" s="3">
        <v>1.2100000000000001E-8</v>
      </c>
      <c r="K2800" s="3">
        <v>9.9999999999999997E+34</v>
      </c>
      <c r="L2800" s="3">
        <v>114</v>
      </c>
      <c r="M2800" s="3">
        <v>114</v>
      </c>
      <c r="O2800" s="1">
        <v>1.1567121000000001E-8</v>
      </c>
      <c r="P2800" s="1">
        <v>111.50700000000001</v>
      </c>
      <c r="Q2800" s="1"/>
    </row>
    <row r="2801" spans="1:17">
      <c r="A2801" s="1">
        <v>5.4200259999999999E-9</v>
      </c>
      <c r="B2801" s="1">
        <v>160.495</v>
      </c>
      <c r="C2801" s="1">
        <v>9.9999000000000002E+34</v>
      </c>
      <c r="E2801" s="1">
        <v>1.2100823E-8</v>
      </c>
      <c r="F2801" s="1">
        <v>9.9999000000000002E+34</v>
      </c>
      <c r="G2801" s="1">
        <v>9.9999000000000002E+34</v>
      </c>
      <c r="H2801" s="1">
        <v>9.9999000000000002E+34</v>
      </c>
      <c r="J2801" s="3">
        <v>1.2100000000000001E-8</v>
      </c>
      <c r="K2801" s="3">
        <v>9.9999999999999997E+34</v>
      </c>
      <c r="L2801" s="3">
        <v>114</v>
      </c>
      <c r="M2801" s="3">
        <v>114</v>
      </c>
      <c r="O2801" s="1">
        <v>1.1572004000000001E-8</v>
      </c>
      <c r="P2801" s="1">
        <v>111.611</v>
      </c>
      <c r="Q2801" s="1"/>
    </row>
    <row r="2802" spans="1:17">
      <c r="A2802" s="1">
        <v>5.422468E-9</v>
      </c>
      <c r="B2802" s="1">
        <v>160.58699999999999</v>
      </c>
      <c r="C2802" s="1">
        <v>9.9999000000000002E+34</v>
      </c>
      <c r="E2802" s="1">
        <v>1.2105705E-8</v>
      </c>
      <c r="F2802" s="1">
        <v>9.9999000000000002E+34</v>
      </c>
      <c r="G2802" s="1">
        <v>9.9999000000000002E+34</v>
      </c>
      <c r="H2802" s="1">
        <v>9.9999000000000002E+34</v>
      </c>
      <c r="J2802" s="3">
        <v>1.2100000000000001E-8</v>
      </c>
      <c r="K2802" s="3">
        <v>9.9999999999999997E+34</v>
      </c>
      <c r="L2802" s="3">
        <v>114</v>
      </c>
      <c r="M2802" s="3">
        <v>114</v>
      </c>
      <c r="O2802" s="1">
        <v>1.1576887E-8</v>
      </c>
      <c r="P2802" s="1">
        <v>111.51</v>
      </c>
      <c r="Q2802" s="1"/>
    </row>
    <row r="2803" spans="1:17">
      <c r="A2803" s="1">
        <v>5.4249089999999997E-9</v>
      </c>
      <c r="B2803" s="1">
        <v>160.666</v>
      </c>
      <c r="C2803" s="1">
        <v>9.9999000000000002E+34</v>
      </c>
      <c r="E2803" s="1">
        <v>1.2110587999999999E-8</v>
      </c>
      <c r="F2803" s="1">
        <v>9.9999000000000002E+34</v>
      </c>
      <c r="G2803" s="1">
        <v>9.9999000000000002E+34</v>
      </c>
      <c r="H2803" s="1">
        <v>9.9999000000000002E+34</v>
      </c>
      <c r="J2803" s="3">
        <v>1.2100000000000001E-8</v>
      </c>
      <c r="K2803" s="3">
        <v>9.9999999999999997E+34</v>
      </c>
      <c r="L2803" s="3">
        <v>114</v>
      </c>
      <c r="M2803" s="3">
        <v>114</v>
      </c>
      <c r="O2803" s="1">
        <v>1.158177E-8</v>
      </c>
      <c r="P2803" s="1">
        <v>111.236</v>
      </c>
      <c r="Q2803" s="1"/>
    </row>
    <row r="2804" spans="1:17">
      <c r="A2804" s="1">
        <v>5.4273509999999998E-9</v>
      </c>
      <c r="B2804" s="1">
        <v>160.732</v>
      </c>
      <c r="C2804" s="1">
        <v>9.9999000000000002E+34</v>
      </c>
      <c r="E2804" s="1">
        <v>1.2115470999999999E-8</v>
      </c>
      <c r="F2804" s="1">
        <v>9.9999000000000002E+34</v>
      </c>
      <c r="G2804" s="1">
        <v>9.9999000000000002E+34</v>
      </c>
      <c r="H2804" s="1">
        <v>9.9999000000000002E+34</v>
      </c>
      <c r="J2804" s="3">
        <v>1.2100000000000001E-8</v>
      </c>
      <c r="K2804" s="3">
        <v>9.9999999999999997E+34</v>
      </c>
      <c r="L2804" s="3">
        <v>114</v>
      </c>
      <c r="M2804" s="3">
        <v>114</v>
      </c>
      <c r="O2804" s="1">
        <v>1.1586653E-8</v>
      </c>
      <c r="P2804" s="1">
        <v>110.943</v>
      </c>
      <c r="Q2804" s="1"/>
    </row>
    <row r="2805" spans="1:17">
      <c r="A2805" s="1">
        <v>5.4297920000000004E-9</v>
      </c>
      <c r="B2805" s="1">
        <v>160.78899999999999</v>
      </c>
      <c r="C2805" s="1">
        <v>9.9999000000000002E+34</v>
      </c>
      <c r="E2805" s="1">
        <v>1.2120354000000001E-8</v>
      </c>
      <c r="F2805" s="1">
        <v>9.9999000000000002E+34</v>
      </c>
      <c r="G2805" s="1">
        <v>9.9999000000000002E+34</v>
      </c>
      <c r="H2805" s="1">
        <v>9.9999000000000002E+34</v>
      </c>
      <c r="J2805" s="3">
        <v>1.2100000000000001E-8</v>
      </c>
      <c r="K2805" s="3">
        <v>9.9999999999999997E+34</v>
      </c>
      <c r="L2805" s="3">
        <v>114</v>
      </c>
      <c r="M2805" s="3">
        <v>114</v>
      </c>
      <c r="O2805" s="1">
        <v>1.1591535E-8</v>
      </c>
      <c r="P2805" s="1">
        <v>110.779</v>
      </c>
      <c r="Q2805" s="1"/>
    </row>
    <row r="2806" spans="1:17">
      <c r="A2806" s="1">
        <v>5.4322330000000001E-9</v>
      </c>
      <c r="B2806" s="1">
        <v>160.82300000000001</v>
      </c>
      <c r="C2806" s="1">
        <v>9.9999000000000002E+34</v>
      </c>
      <c r="E2806" s="1">
        <v>1.2125237E-8</v>
      </c>
      <c r="F2806" s="1">
        <v>9.9999000000000002E+34</v>
      </c>
      <c r="G2806" s="1">
        <v>9.9999000000000002E+34</v>
      </c>
      <c r="H2806" s="1">
        <v>9.9999000000000002E+34</v>
      </c>
      <c r="J2806" s="3">
        <v>1.2100000000000001E-8</v>
      </c>
      <c r="K2806" s="3">
        <v>9.9999999999999997E+34</v>
      </c>
      <c r="L2806" s="3">
        <v>114</v>
      </c>
      <c r="M2806" s="3">
        <v>115</v>
      </c>
      <c r="O2806" s="1">
        <v>1.1596417999999999E-8</v>
      </c>
      <c r="P2806" s="1">
        <v>110.858</v>
      </c>
      <c r="Q2806" s="1"/>
    </row>
    <row r="2807" spans="1:17">
      <c r="A2807" s="1">
        <v>5.4346750000000002E-9</v>
      </c>
      <c r="B2807" s="1">
        <v>160.83600000000001</v>
      </c>
      <c r="C2807" s="1">
        <v>9.9999000000000002E+34</v>
      </c>
      <c r="E2807" s="1">
        <v>1.2130119E-8</v>
      </c>
      <c r="F2807" s="1">
        <v>9.9999000000000002E+34</v>
      </c>
      <c r="G2807" s="1">
        <v>9.9999000000000002E+34</v>
      </c>
      <c r="H2807" s="1">
        <v>9.9999000000000002E+34</v>
      </c>
      <c r="J2807" s="3">
        <v>1.2100000000000001E-8</v>
      </c>
      <c r="K2807" s="3">
        <v>9.9999999999999997E+34</v>
      </c>
      <c r="L2807" s="3">
        <v>114</v>
      </c>
      <c r="M2807" s="3">
        <v>115</v>
      </c>
      <c r="O2807" s="1">
        <v>1.1601301000000001E-8</v>
      </c>
      <c r="P2807" s="1">
        <v>111.167</v>
      </c>
      <c r="Q2807" s="1"/>
    </row>
    <row r="2808" spans="1:17">
      <c r="A2808" s="1">
        <v>5.4371159999999999E-9</v>
      </c>
      <c r="B2808" s="1">
        <v>160.82300000000001</v>
      </c>
      <c r="C2808" s="1">
        <v>9.9999000000000002E+34</v>
      </c>
      <c r="E2808" s="1">
        <v>1.2135002E-8</v>
      </c>
      <c r="F2808" s="1">
        <v>9.9999000000000002E+34</v>
      </c>
      <c r="G2808" s="1">
        <v>9.9999000000000002E+34</v>
      </c>
      <c r="H2808" s="1">
        <v>9.9999000000000002E+34</v>
      </c>
      <c r="J2808" s="3">
        <v>1.2100000000000001E-8</v>
      </c>
      <c r="K2808" s="3">
        <v>9.9999999999999997E+34</v>
      </c>
      <c r="L2808" s="3">
        <v>115</v>
      </c>
      <c r="M2808" s="3">
        <v>115</v>
      </c>
      <c r="O2808" s="1">
        <v>1.1606184000000001E-8</v>
      </c>
      <c r="P2808" s="1">
        <v>111.58</v>
      </c>
      <c r="Q2808" s="1"/>
    </row>
    <row r="2809" spans="1:17">
      <c r="A2809" s="1">
        <v>5.439558E-9</v>
      </c>
      <c r="B2809" s="1">
        <v>160.80099999999999</v>
      </c>
      <c r="C2809" s="1">
        <v>9.9999000000000002E+34</v>
      </c>
      <c r="E2809" s="1">
        <v>1.2139885E-8</v>
      </c>
      <c r="F2809" s="1">
        <v>9.9999000000000002E+34</v>
      </c>
      <c r="G2809" s="1">
        <v>9.9999000000000002E+34</v>
      </c>
      <c r="H2809" s="1">
        <v>9.9999000000000002E+34</v>
      </c>
      <c r="J2809" s="3">
        <v>1.2100000000000001E-8</v>
      </c>
      <c r="K2809" s="3">
        <v>9.9999999999999997E+34</v>
      </c>
      <c r="L2809" s="3">
        <v>115</v>
      </c>
      <c r="M2809" s="3">
        <v>115</v>
      </c>
      <c r="O2809" s="1">
        <v>1.1611067E-8</v>
      </c>
      <c r="P2809" s="1">
        <v>111.904</v>
      </c>
      <c r="Q2809" s="1"/>
    </row>
    <row r="2810" spans="1:17">
      <c r="A2810" s="1">
        <v>5.4419989999999997E-9</v>
      </c>
      <c r="B2810" s="1">
        <v>160.77600000000001</v>
      </c>
      <c r="C2810" s="1">
        <v>9.9999000000000002E+34</v>
      </c>
      <c r="E2810" s="1">
        <v>1.2144767999999999E-8</v>
      </c>
      <c r="F2810" s="1">
        <v>9.9999000000000002E+34</v>
      </c>
      <c r="G2810" s="1">
        <v>9.9999000000000002E+34</v>
      </c>
      <c r="H2810" s="1">
        <v>9.9999000000000002E+34</v>
      </c>
      <c r="J2810" s="3">
        <v>1.2100000000000001E-8</v>
      </c>
      <c r="K2810" s="3">
        <v>9.9999999999999997E+34</v>
      </c>
      <c r="L2810" s="3">
        <v>115</v>
      </c>
      <c r="M2810" s="3">
        <v>115</v>
      </c>
      <c r="O2810" s="1">
        <v>1.1615949E-8</v>
      </c>
      <c r="P2810" s="1">
        <v>112.03</v>
      </c>
      <c r="Q2810" s="1"/>
    </row>
    <row r="2811" spans="1:17">
      <c r="A2811" s="1">
        <v>5.4444400000000003E-9</v>
      </c>
      <c r="B2811" s="1">
        <v>160.744</v>
      </c>
      <c r="C2811" s="1">
        <v>9.9999000000000002E+34</v>
      </c>
      <c r="E2811" s="1">
        <v>1.2149650999999999E-8</v>
      </c>
      <c r="F2811" s="1">
        <v>9.9999000000000002E+34</v>
      </c>
      <c r="G2811" s="1">
        <v>9.9999000000000002E+34</v>
      </c>
      <c r="H2811" s="1">
        <v>9.9999000000000002E+34</v>
      </c>
      <c r="J2811" s="3">
        <v>1.2100000000000001E-8</v>
      </c>
      <c r="K2811" s="3">
        <v>9.9999999999999997E+34</v>
      </c>
      <c r="L2811" s="3">
        <v>114</v>
      </c>
      <c r="M2811" s="3">
        <v>115</v>
      </c>
      <c r="O2811" s="1">
        <v>1.1620832E-8</v>
      </c>
      <c r="P2811" s="1">
        <v>111.917</v>
      </c>
      <c r="Q2811" s="1"/>
    </row>
    <row r="2812" spans="1:17">
      <c r="A2812" s="1">
        <v>5.4468820000000003E-9</v>
      </c>
      <c r="B2812" s="1">
        <v>160.732</v>
      </c>
      <c r="C2812" s="1">
        <v>9.9999000000000002E+34</v>
      </c>
      <c r="E2812" s="1">
        <v>1.2154534000000001E-8</v>
      </c>
      <c r="F2812" s="1">
        <v>9.9999000000000002E+34</v>
      </c>
      <c r="G2812" s="1">
        <v>9.9999000000000002E+34</v>
      </c>
      <c r="H2812" s="1">
        <v>9.9999000000000002E+34</v>
      </c>
      <c r="J2812" s="3">
        <v>1.22E-8</v>
      </c>
      <c r="K2812" s="3">
        <v>9.9999999999999997E+34</v>
      </c>
      <c r="L2812" s="3">
        <v>114</v>
      </c>
      <c r="M2812" s="3">
        <v>115</v>
      </c>
      <c r="O2812" s="1">
        <v>1.1625714999999999E-8</v>
      </c>
      <c r="P2812" s="1">
        <v>111.681</v>
      </c>
      <c r="Q2812" s="1"/>
    </row>
    <row r="2813" spans="1:17">
      <c r="A2813" s="1">
        <v>5.4493230000000001E-9</v>
      </c>
      <c r="B2813" s="1">
        <v>160.76300000000001</v>
      </c>
      <c r="C2813" s="1">
        <v>9.9999000000000002E+34</v>
      </c>
      <c r="E2813" s="1">
        <v>1.2159416E-8</v>
      </c>
      <c r="F2813" s="1">
        <v>9.9999000000000002E+34</v>
      </c>
      <c r="G2813" s="1">
        <v>9.9999000000000002E+34</v>
      </c>
      <c r="H2813" s="1">
        <v>9.9999000000000002E+34</v>
      </c>
      <c r="J2813" s="3">
        <v>1.22E-8</v>
      </c>
      <c r="K2813" s="3">
        <v>9.9999999999999997E+34</v>
      </c>
      <c r="L2813" s="3">
        <v>114</v>
      </c>
      <c r="M2813" s="3">
        <v>115</v>
      </c>
      <c r="O2813" s="1">
        <v>1.1630597999999999E-8</v>
      </c>
      <c r="P2813" s="1">
        <v>111.473</v>
      </c>
      <c r="Q2813" s="1"/>
    </row>
    <row r="2814" spans="1:17">
      <c r="A2814" s="1">
        <v>5.4517650000000001E-9</v>
      </c>
      <c r="B2814" s="1">
        <v>160.798</v>
      </c>
      <c r="C2814" s="1">
        <v>9.9999000000000002E+34</v>
      </c>
      <c r="E2814" s="1">
        <v>1.2164299E-8</v>
      </c>
      <c r="F2814" s="1">
        <v>9.9999000000000002E+34</v>
      </c>
      <c r="G2814" s="1">
        <v>9.9999000000000002E+34</v>
      </c>
      <c r="H2814" s="1">
        <v>9.9999000000000002E+34</v>
      </c>
      <c r="J2814" s="3">
        <v>1.22E-8</v>
      </c>
      <c r="K2814" s="3">
        <v>9.9999999999999997E+34</v>
      </c>
      <c r="L2814" s="3">
        <v>114</v>
      </c>
      <c r="M2814" s="3">
        <v>115</v>
      </c>
      <c r="O2814" s="1">
        <v>1.1635481000000001E-8</v>
      </c>
      <c r="P2814" s="1">
        <v>111.428</v>
      </c>
      <c r="Q2814" s="1"/>
    </row>
    <row r="2815" spans="1:17">
      <c r="A2815" s="1">
        <v>5.4542059999999999E-9</v>
      </c>
      <c r="B2815" s="1">
        <v>160.864</v>
      </c>
      <c r="C2815" s="1">
        <v>9.9999000000000002E+34</v>
      </c>
      <c r="E2815" s="1">
        <v>1.2169182E-8</v>
      </c>
      <c r="F2815" s="1">
        <v>9.9999000000000002E+34</v>
      </c>
      <c r="G2815" s="1">
        <v>9.9999000000000002E+34</v>
      </c>
      <c r="H2815" s="1">
        <v>9.9999000000000002E+34</v>
      </c>
      <c r="J2815" s="3">
        <v>1.22E-8</v>
      </c>
      <c r="K2815" s="3">
        <v>9.9999999999999997E+34</v>
      </c>
      <c r="L2815" s="3">
        <v>115</v>
      </c>
      <c r="M2815" s="3">
        <v>115</v>
      </c>
      <c r="O2815" s="1">
        <v>1.1640363E-8</v>
      </c>
      <c r="P2815" s="1">
        <v>111.56100000000001</v>
      </c>
      <c r="Q2815" s="1"/>
    </row>
    <row r="2816" spans="1:17">
      <c r="A2816" s="1">
        <v>5.4566469999999996E-9</v>
      </c>
      <c r="B2816" s="1">
        <v>160.94300000000001</v>
      </c>
      <c r="C2816" s="1">
        <v>9.9999000000000002E+34</v>
      </c>
      <c r="E2816" s="1">
        <v>1.2174065E-8</v>
      </c>
      <c r="F2816" s="1">
        <v>9.9999000000000002E+34</v>
      </c>
      <c r="G2816" s="1">
        <v>9.9999000000000002E+34</v>
      </c>
      <c r="H2816" s="1">
        <v>9.9999000000000002E+34</v>
      </c>
      <c r="J2816" s="3">
        <v>1.22E-8</v>
      </c>
      <c r="K2816" s="3">
        <v>9.9999999999999997E+34</v>
      </c>
      <c r="L2816" s="3">
        <v>115</v>
      </c>
      <c r="M2816" s="3">
        <v>115</v>
      </c>
      <c r="O2816" s="1">
        <v>1.1645246E-8</v>
      </c>
      <c r="P2816" s="1">
        <v>111.813</v>
      </c>
      <c r="Q2816" s="1"/>
    </row>
    <row r="2817" spans="1:17">
      <c r="A2817" s="1">
        <v>5.4590889999999997E-9</v>
      </c>
      <c r="B2817" s="1">
        <v>161.04400000000001</v>
      </c>
      <c r="C2817" s="1">
        <v>9.9999000000000002E+34</v>
      </c>
      <c r="E2817" s="1">
        <v>1.2178947999999999E-8</v>
      </c>
      <c r="F2817" s="1">
        <v>9.9999000000000002E+34</v>
      </c>
      <c r="G2817" s="1">
        <v>9.9999000000000002E+34</v>
      </c>
      <c r="H2817" s="1">
        <v>9.9999000000000002E+34</v>
      </c>
      <c r="J2817" s="3">
        <v>1.22E-8</v>
      </c>
      <c r="K2817" s="3">
        <v>9.9999999999999997E+34</v>
      </c>
      <c r="L2817" s="3">
        <v>115</v>
      </c>
      <c r="M2817" s="3">
        <v>115</v>
      </c>
      <c r="O2817" s="1">
        <v>1.1650129E-8</v>
      </c>
      <c r="P2817" s="1">
        <v>112.03700000000001</v>
      </c>
      <c r="Q2817" s="1"/>
    </row>
    <row r="2818" spans="1:17">
      <c r="A2818" s="1">
        <v>5.4615300000000003E-9</v>
      </c>
      <c r="B2818" s="1">
        <v>161.13499999999999</v>
      </c>
      <c r="C2818" s="1">
        <v>9.9999000000000002E+34</v>
      </c>
      <c r="E2818" s="1">
        <v>1.2183830000000001E-8</v>
      </c>
      <c r="F2818" s="1">
        <v>9.9999000000000002E+34</v>
      </c>
      <c r="G2818" s="1">
        <v>9.9999000000000002E+34</v>
      </c>
      <c r="H2818" s="1">
        <v>9.9999000000000002E+34</v>
      </c>
      <c r="J2818" s="3">
        <v>1.22E-8</v>
      </c>
      <c r="K2818" s="3">
        <v>9.9999999999999997E+34</v>
      </c>
      <c r="L2818" s="3">
        <v>115</v>
      </c>
      <c r="M2818" s="3">
        <v>115</v>
      </c>
      <c r="O2818" s="1">
        <v>1.1655012E-8</v>
      </c>
      <c r="P2818" s="1">
        <v>112.10899999999999</v>
      </c>
      <c r="Q2818" s="1"/>
    </row>
    <row r="2819" spans="1:17">
      <c r="A2819" s="1">
        <v>5.4639720000000003E-9</v>
      </c>
      <c r="B2819" s="1">
        <v>161.20500000000001</v>
      </c>
      <c r="C2819" s="1">
        <v>9.9999000000000002E+34</v>
      </c>
      <c r="E2819" s="1">
        <v>1.2188713E-8</v>
      </c>
      <c r="F2819" s="1">
        <v>9.9999000000000002E+34</v>
      </c>
      <c r="G2819" s="1">
        <v>9.9999000000000002E+34</v>
      </c>
      <c r="H2819" s="1">
        <v>9.9999000000000002E+34</v>
      </c>
      <c r="J2819" s="3">
        <v>1.22E-8</v>
      </c>
      <c r="K2819" s="3">
        <v>9.9999999999999997E+34</v>
      </c>
      <c r="L2819" s="3">
        <v>115</v>
      </c>
      <c r="M2819" s="3">
        <v>115</v>
      </c>
      <c r="O2819" s="1">
        <v>1.1659894999999999E-8</v>
      </c>
      <c r="P2819" s="1">
        <v>111.97</v>
      </c>
      <c r="Q2819" s="1"/>
    </row>
    <row r="2820" spans="1:17">
      <c r="A2820" s="1">
        <v>5.4664130000000001E-9</v>
      </c>
      <c r="B2820" s="1">
        <v>161.27099999999999</v>
      </c>
      <c r="C2820" s="1">
        <v>9.9999000000000002E+34</v>
      </c>
      <c r="E2820" s="1">
        <v>1.2193596E-8</v>
      </c>
      <c r="F2820" s="1">
        <v>9.9999000000000002E+34</v>
      </c>
      <c r="G2820" s="1">
        <v>9.9999000000000002E+34</v>
      </c>
      <c r="H2820" s="1">
        <v>9.9999000000000002E+34</v>
      </c>
      <c r="J2820" s="3">
        <v>1.22E-8</v>
      </c>
      <c r="K2820" s="3">
        <v>9.9999999999999997E+34</v>
      </c>
      <c r="L2820" s="3">
        <v>115</v>
      </c>
      <c r="M2820" s="3">
        <v>115</v>
      </c>
      <c r="O2820" s="1">
        <v>1.1664777999999999E-8</v>
      </c>
      <c r="P2820" s="1">
        <v>111.658</v>
      </c>
      <c r="Q2820" s="1"/>
    </row>
    <row r="2821" spans="1:17">
      <c r="A2821" s="1">
        <v>5.4688539999999998E-9</v>
      </c>
      <c r="B2821" s="1">
        <v>161.31800000000001</v>
      </c>
      <c r="C2821" s="1">
        <v>9.9999000000000002E+34</v>
      </c>
      <c r="E2821" s="1">
        <v>1.2198479E-8</v>
      </c>
      <c r="F2821" s="1">
        <v>9.9999000000000002E+34</v>
      </c>
      <c r="G2821" s="1">
        <v>9.9999000000000002E+34</v>
      </c>
      <c r="H2821" s="1">
        <v>9.9999000000000002E+34</v>
      </c>
      <c r="J2821" s="3">
        <v>1.22E-8</v>
      </c>
      <c r="K2821" s="3">
        <v>9.9999999999999997E+34</v>
      </c>
      <c r="L2821" s="3">
        <v>115</v>
      </c>
      <c r="M2821" s="3">
        <v>115</v>
      </c>
      <c r="O2821" s="1">
        <v>1.166966E-8</v>
      </c>
      <c r="P2821" s="1">
        <v>111.29900000000001</v>
      </c>
      <c r="Q2821" s="1"/>
    </row>
    <row r="2822" spans="1:17">
      <c r="A2822" s="1">
        <v>5.4712959999999999E-9</v>
      </c>
      <c r="B2822" s="1">
        <v>161.34</v>
      </c>
      <c r="C2822" s="1">
        <v>9.9999000000000002E+34</v>
      </c>
      <c r="E2822" s="1">
        <v>1.2203362E-8</v>
      </c>
      <c r="F2822" s="1">
        <v>9.9999000000000002E+34</v>
      </c>
      <c r="G2822" s="1">
        <v>9.9999000000000002E+34</v>
      </c>
      <c r="H2822" s="1">
        <v>9.9999000000000002E+34</v>
      </c>
      <c r="J2822" s="3">
        <v>1.22E-8</v>
      </c>
      <c r="K2822" s="3">
        <v>9.9999999999999997E+34</v>
      </c>
      <c r="L2822" s="3">
        <v>115</v>
      </c>
      <c r="M2822" s="3">
        <v>115</v>
      </c>
      <c r="O2822" s="1">
        <v>1.1674543E-8</v>
      </c>
      <c r="P2822" s="1">
        <v>111.01900000000001</v>
      </c>
      <c r="Q2822" s="1"/>
    </row>
    <row r="2823" spans="1:17">
      <c r="A2823" s="1">
        <v>5.4737369999999996E-9</v>
      </c>
      <c r="B2823" s="1">
        <v>161.33099999999999</v>
      </c>
      <c r="C2823" s="1">
        <v>9.9999000000000002E+34</v>
      </c>
      <c r="E2823" s="1">
        <v>1.2208243999999999E-8</v>
      </c>
      <c r="F2823" s="1">
        <v>9.9999000000000002E+34</v>
      </c>
      <c r="G2823" s="1">
        <v>9.9999000000000002E+34</v>
      </c>
      <c r="H2823" s="1">
        <v>9.9999000000000002E+34</v>
      </c>
      <c r="J2823" s="3">
        <v>1.22E-8</v>
      </c>
      <c r="K2823" s="3">
        <v>9.9999999999999997E+34</v>
      </c>
      <c r="L2823" s="3">
        <v>115</v>
      </c>
      <c r="M2823" s="3">
        <v>115</v>
      </c>
      <c r="O2823" s="1">
        <v>1.1679426E-8</v>
      </c>
      <c r="P2823" s="1">
        <v>110.94</v>
      </c>
      <c r="Q2823" s="1"/>
    </row>
    <row r="2824" spans="1:17">
      <c r="A2824" s="1">
        <v>5.4761789999999997E-9</v>
      </c>
      <c r="B2824" s="1">
        <v>161.31800000000001</v>
      </c>
      <c r="C2824" s="1">
        <v>9.9999000000000002E+34</v>
      </c>
      <c r="E2824" s="1">
        <v>1.2213127000000001E-8</v>
      </c>
      <c r="F2824" s="1">
        <v>9.9999000000000002E+34</v>
      </c>
      <c r="G2824" s="1">
        <v>9.9999000000000002E+34</v>
      </c>
      <c r="H2824" s="1">
        <v>9.9999000000000002E+34</v>
      </c>
      <c r="J2824" s="3">
        <v>1.22E-8</v>
      </c>
      <c r="K2824" s="3">
        <v>9.9999999999999997E+34</v>
      </c>
      <c r="L2824" s="3">
        <v>115</v>
      </c>
      <c r="M2824" s="3">
        <v>115</v>
      </c>
      <c r="O2824" s="1">
        <v>1.1684309E-8</v>
      </c>
      <c r="P2824" s="1">
        <v>111.063</v>
      </c>
      <c r="Q2824" s="1"/>
    </row>
    <row r="2825" spans="1:17">
      <c r="A2825" s="1">
        <v>5.4786200000000003E-9</v>
      </c>
      <c r="B2825" s="1">
        <v>161.28299999999999</v>
      </c>
      <c r="C2825" s="1">
        <v>9.9999000000000002E+34</v>
      </c>
      <c r="E2825" s="1">
        <v>1.221801E-8</v>
      </c>
      <c r="F2825" s="1">
        <v>9.9999000000000002E+34</v>
      </c>
      <c r="G2825" s="1">
        <v>9.9999000000000002E+34</v>
      </c>
      <c r="H2825" s="1">
        <v>9.9999000000000002E+34</v>
      </c>
      <c r="J2825" s="3">
        <v>1.22E-8</v>
      </c>
      <c r="K2825" s="3">
        <v>9.9999999999999997E+34</v>
      </c>
      <c r="L2825" s="3">
        <v>115</v>
      </c>
      <c r="M2825" s="3">
        <v>115</v>
      </c>
      <c r="O2825" s="1">
        <v>1.1689192E-8</v>
      </c>
      <c r="P2825" s="1">
        <v>111.343</v>
      </c>
      <c r="Q2825" s="1"/>
    </row>
    <row r="2826" spans="1:17">
      <c r="A2826" s="1">
        <v>5.4810620000000003E-9</v>
      </c>
      <c r="B2826" s="1">
        <v>161.27099999999999</v>
      </c>
      <c r="C2826" s="1">
        <v>9.9999000000000002E+34</v>
      </c>
      <c r="E2826" s="1">
        <v>1.2222893E-8</v>
      </c>
      <c r="F2826" s="1">
        <v>9.9999000000000002E+34</v>
      </c>
      <c r="G2826" s="1">
        <v>9.9999000000000002E+34</v>
      </c>
      <c r="H2826" s="1">
        <v>9.9999000000000002E+34</v>
      </c>
      <c r="J2826" s="3">
        <v>1.22E-8</v>
      </c>
      <c r="K2826" s="3">
        <v>9.9999999999999997E+34</v>
      </c>
      <c r="L2826" s="3">
        <v>115</v>
      </c>
      <c r="M2826" s="3">
        <v>115</v>
      </c>
      <c r="O2826" s="1">
        <v>1.1694074000000001E-8</v>
      </c>
      <c r="P2826" s="1">
        <v>111.646</v>
      </c>
      <c r="Q2826" s="1"/>
    </row>
    <row r="2827" spans="1:17">
      <c r="A2827" s="1">
        <v>5.4835030000000001E-9</v>
      </c>
      <c r="B2827" s="1">
        <v>161.28299999999999</v>
      </c>
      <c r="C2827" s="1">
        <v>9.9999000000000002E+34</v>
      </c>
      <c r="E2827" s="1">
        <v>1.2227776E-8</v>
      </c>
      <c r="F2827" s="1">
        <v>9.9999000000000002E+34</v>
      </c>
      <c r="G2827" s="1">
        <v>9.9999000000000002E+34</v>
      </c>
      <c r="H2827" s="1">
        <v>9.9999000000000002E+34</v>
      </c>
      <c r="J2827" s="3">
        <v>1.22E-8</v>
      </c>
      <c r="K2827" s="3">
        <v>9.9999999999999997E+34</v>
      </c>
      <c r="L2827" s="3">
        <v>115</v>
      </c>
      <c r="M2827" s="3">
        <v>115</v>
      </c>
      <c r="O2827" s="1">
        <v>1.1698957000000001E-8</v>
      </c>
      <c r="P2827" s="1">
        <v>111.848</v>
      </c>
      <c r="Q2827" s="1"/>
    </row>
    <row r="2828" spans="1:17">
      <c r="A2828" s="1">
        <v>5.4859439999999998E-9</v>
      </c>
      <c r="B2828" s="1">
        <v>161.30500000000001</v>
      </c>
      <c r="C2828" s="1">
        <v>9.9999000000000002E+34</v>
      </c>
      <c r="E2828" s="1">
        <v>1.2232659E-8</v>
      </c>
      <c r="F2828" s="1">
        <v>9.9999000000000002E+34</v>
      </c>
      <c r="G2828" s="1">
        <v>9.9999000000000002E+34</v>
      </c>
      <c r="H2828" s="1">
        <v>9.9999000000000002E+34</v>
      </c>
      <c r="J2828" s="3">
        <v>1.22E-8</v>
      </c>
      <c r="K2828" s="3">
        <v>9.9999999999999997E+34</v>
      </c>
      <c r="L2828" s="3">
        <v>115</v>
      </c>
      <c r="M2828" s="3">
        <v>115</v>
      </c>
      <c r="O2828" s="1">
        <v>1.170384E-8</v>
      </c>
      <c r="P2828" s="1">
        <v>111.873</v>
      </c>
      <c r="Q2828" s="1"/>
    </row>
    <row r="2829" spans="1:17">
      <c r="A2829" s="1">
        <v>5.4883859999999999E-9</v>
      </c>
      <c r="B2829" s="1">
        <v>161.35900000000001</v>
      </c>
      <c r="C2829" s="1">
        <v>9.9999000000000002E+34</v>
      </c>
      <c r="E2829" s="1">
        <v>1.2237540999999999E-8</v>
      </c>
      <c r="F2829" s="1">
        <v>9.9999000000000002E+34</v>
      </c>
      <c r="G2829" s="1">
        <v>9.9999000000000002E+34</v>
      </c>
      <c r="H2829" s="1">
        <v>9.9999000000000002E+34</v>
      </c>
      <c r="J2829" s="3">
        <v>1.22E-8</v>
      </c>
      <c r="K2829" s="3">
        <v>9.9999999999999997E+34</v>
      </c>
      <c r="L2829" s="3">
        <v>115</v>
      </c>
      <c r="M2829" s="3">
        <v>115</v>
      </c>
      <c r="O2829" s="1">
        <v>1.1708723E-8</v>
      </c>
      <c r="P2829" s="1">
        <v>111.73099999999999</v>
      </c>
      <c r="Q2829" s="1"/>
    </row>
    <row r="2830" spans="1:17">
      <c r="A2830" s="1">
        <v>5.4908269999999996E-9</v>
      </c>
      <c r="B2830" s="1">
        <v>161.46</v>
      </c>
      <c r="C2830" s="1">
        <v>9.9999000000000002E+34</v>
      </c>
      <c r="E2830" s="1">
        <v>1.2242423999999999E-8</v>
      </c>
      <c r="F2830" s="1">
        <v>9.9999000000000002E+34</v>
      </c>
      <c r="G2830" s="1">
        <v>9.9999000000000002E+34</v>
      </c>
      <c r="H2830" s="1">
        <v>9.9999000000000002E+34</v>
      </c>
      <c r="J2830" s="3">
        <v>1.22E-8</v>
      </c>
      <c r="K2830" s="3">
        <v>9.9999999999999997E+34</v>
      </c>
      <c r="L2830" s="3">
        <v>115</v>
      </c>
      <c r="M2830" s="3">
        <v>115</v>
      </c>
      <c r="O2830" s="1">
        <v>1.1713606E-8</v>
      </c>
      <c r="P2830" s="1">
        <v>111.495</v>
      </c>
      <c r="Q2830" s="1"/>
    </row>
    <row r="2831" spans="1:17">
      <c r="A2831" s="1">
        <v>5.4932689999999997E-9</v>
      </c>
      <c r="B2831" s="1">
        <v>161.57300000000001</v>
      </c>
      <c r="C2831" s="1">
        <v>9.9999000000000002E+34</v>
      </c>
      <c r="E2831" s="1">
        <v>1.2247307000000001E-8</v>
      </c>
      <c r="F2831" s="1">
        <v>9.9999000000000002E+34</v>
      </c>
      <c r="G2831" s="1">
        <v>9.9999000000000002E+34</v>
      </c>
      <c r="H2831" s="1">
        <v>9.9999000000000002E+34</v>
      </c>
      <c r="J2831" s="3">
        <v>1.22E-8</v>
      </c>
      <c r="K2831" s="3">
        <v>9.9999999999999997E+34</v>
      </c>
      <c r="L2831" s="3">
        <v>115</v>
      </c>
      <c r="M2831" s="3">
        <v>115</v>
      </c>
      <c r="O2831" s="1">
        <v>1.1718487999999999E-8</v>
      </c>
      <c r="P2831" s="1">
        <v>111.277</v>
      </c>
      <c r="Q2831" s="1"/>
    </row>
    <row r="2832" spans="1:17">
      <c r="A2832" s="1">
        <v>5.4957100000000002E-9</v>
      </c>
      <c r="B2832" s="1">
        <v>161.72200000000001</v>
      </c>
      <c r="C2832" s="1">
        <v>9.9999000000000002E+34</v>
      </c>
      <c r="E2832" s="1">
        <v>1.225219E-8</v>
      </c>
      <c r="F2832" s="1">
        <v>9.9999000000000002E+34</v>
      </c>
      <c r="G2832" s="1">
        <v>9.9999000000000002E+34</v>
      </c>
      <c r="H2832" s="1">
        <v>9.9999000000000002E+34</v>
      </c>
      <c r="J2832" s="3">
        <v>1.2299999999999999E-8</v>
      </c>
      <c r="K2832" s="3">
        <v>9.9999999999999997E+34</v>
      </c>
      <c r="L2832" s="3">
        <v>115</v>
      </c>
      <c r="M2832" s="3">
        <v>115</v>
      </c>
      <c r="O2832" s="1">
        <v>1.1723370999999999E-8</v>
      </c>
      <c r="P2832" s="1">
        <v>111.167</v>
      </c>
      <c r="Q2832" s="1"/>
    </row>
    <row r="2833" spans="1:17">
      <c r="A2833" s="1">
        <v>5.498151E-9</v>
      </c>
      <c r="B2833" s="1">
        <v>161.86600000000001</v>
      </c>
      <c r="C2833" s="1">
        <v>9.9999000000000002E+34</v>
      </c>
      <c r="E2833" s="1">
        <v>1.2257073E-8</v>
      </c>
      <c r="F2833" s="1">
        <v>9.9999000000000002E+34</v>
      </c>
      <c r="G2833" s="1">
        <v>9.9999000000000002E+34</v>
      </c>
      <c r="H2833" s="1">
        <v>9.9999000000000002E+34</v>
      </c>
      <c r="J2833" s="3">
        <v>1.2299999999999999E-8</v>
      </c>
      <c r="K2833" s="3">
        <v>9.9999999999999997E+34</v>
      </c>
      <c r="L2833" s="3">
        <v>115</v>
      </c>
      <c r="M2833" s="3">
        <v>115</v>
      </c>
      <c r="O2833" s="1">
        <v>1.1728254000000001E-8</v>
      </c>
      <c r="P2833" s="1">
        <v>111.18600000000001</v>
      </c>
      <c r="Q2833" s="1"/>
    </row>
    <row r="2834" spans="1:17">
      <c r="A2834" s="1">
        <v>5.5005930000000001E-9</v>
      </c>
      <c r="B2834" s="1">
        <v>162.01499999999999</v>
      </c>
      <c r="C2834" s="1">
        <v>9.9999000000000002E+34</v>
      </c>
      <c r="E2834" s="1">
        <v>1.2261955E-8</v>
      </c>
      <c r="F2834" s="1">
        <v>9.9999000000000002E+34</v>
      </c>
      <c r="G2834" s="1">
        <v>9.9999000000000002E+34</v>
      </c>
      <c r="H2834" s="1">
        <v>9.9999000000000002E+34</v>
      </c>
      <c r="J2834" s="3">
        <v>1.2299999999999999E-8</v>
      </c>
      <c r="K2834" s="3">
        <v>9.9999999999999997E+34</v>
      </c>
      <c r="L2834" s="3">
        <v>115</v>
      </c>
      <c r="M2834" s="3">
        <v>115</v>
      </c>
      <c r="O2834" s="1">
        <v>1.1733137000000001E-8</v>
      </c>
      <c r="P2834" s="1">
        <v>111.28</v>
      </c>
      <c r="Q2834" s="1"/>
    </row>
    <row r="2835" spans="1:17">
      <c r="A2835" s="1">
        <v>5.5030339999999998E-9</v>
      </c>
      <c r="B2835" s="1">
        <v>162.12799999999999</v>
      </c>
      <c r="C2835" s="1">
        <v>9.9999000000000002E+34</v>
      </c>
      <c r="E2835" s="1">
        <v>1.2266838E-8</v>
      </c>
      <c r="F2835" s="1">
        <v>9.9999000000000002E+34</v>
      </c>
      <c r="G2835" s="1">
        <v>9.9999000000000002E+34</v>
      </c>
      <c r="H2835" s="1">
        <v>9.9999000000000002E+34</v>
      </c>
      <c r="J2835" s="3">
        <v>1.2299999999999999E-8</v>
      </c>
      <c r="K2835" s="3">
        <v>9.9999999999999997E+34</v>
      </c>
      <c r="L2835" s="3">
        <v>115</v>
      </c>
      <c r="M2835" s="3">
        <v>115</v>
      </c>
      <c r="O2835" s="1">
        <v>1.173802E-8</v>
      </c>
      <c r="P2835" s="1">
        <v>111.36499999999999</v>
      </c>
      <c r="Q2835" s="1"/>
    </row>
    <row r="2836" spans="1:17">
      <c r="A2836" s="1">
        <v>5.5054759999999999E-9</v>
      </c>
      <c r="B2836" s="1">
        <v>162.20699999999999</v>
      </c>
      <c r="C2836" s="1">
        <v>9.9999000000000002E+34</v>
      </c>
      <c r="E2836" s="1">
        <v>1.2271720999999999E-8</v>
      </c>
      <c r="F2836" s="1">
        <v>9.9999000000000002E+34</v>
      </c>
      <c r="G2836" s="1">
        <v>9.9999000000000002E+34</v>
      </c>
      <c r="H2836" s="1">
        <v>9.9999000000000002E+34</v>
      </c>
      <c r="J2836" s="3">
        <v>1.2299999999999999E-8</v>
      </c>
      <c r="K2836" s="3">
        <v>9.9999999999999997E+34</v>
      </c>
      <c r="L2836" s="3">
        <v>115</v>
      </c>
      <c r="M2836" s="3">
        <v>115</v>
      </c>
      <c r="O2836" s="1">
        <v>1.1742903E-8</v>
      </c>
      <c r="P2836" s="1">
        <v>111.4</v>
      </c>
      <c r="Q2836" s="1"/>
    </row>
    <row r="2837" spans="1:17">
      <c r="A2837" s="1">
        <v>5.5079169999999996E-9</v>
      </c>
      <c r="B2837" s="1">
        <v>162.25399999999999</v>
      </c>
      <c r="C2837" s="1">
        <v>9.9999000000000002E+34</v>
      </c>
      <c r="E2837" s="1">
        <v>1.2276603999999999E-8</v>
      </c>
      <c r="F2837" s="1">
        <v>9.9999000000000002E+34</v>
      </c>
      <c r="G2837" s="1">
        <v>9.9999000000000002E+34</v>
      </c>
      <c r="H2837" s="1">
        <v>9.9999000000000002E+34</v>
      </c>
      <c r="J2837" s="3">
        <v>1.2299999999999999E-8</v>
      </c>
      <c r="K2837" s="3">
        <v>9.9999999999999997E+34</v>
      </c>
      <c r="L2837" s="3">
        <v>115</v>
      </c>
      <c r="M2837" s="3">
        <v>115</v>
      </c>
      <c r="O2837" s="1">
        <v>1.1747785E-8</v>
      </c>
      <c r="P2837" s="1">
        <v>111.40600000000001</v>
      </c>
      <c r="Q2837" s="1"/>
    </row>
    <row r="2838" spans="1:17">
      <c r="A2838" s="1">
        <v>5.5103580000000002E-9</v>
      </c>
      <c r="B2838" s="1">
        <v>162.24199999999999</v>
      </c>
      <c r="C2838" s="1">
        <v>9.9999000000000002E+34</v>
      </c>
      <c r="E2838" s="1">
        <v>1.2281487000000001E-8</v>
      </c>
      <c r="F2838" s="1">
        <v>9.9999000000000002E+34</v>
      </c>
      <c r="G2838" s="1">
        <v>9.9999000000000002E+34</v>
      </c>
      <c r="H2838" s="1">
        <v>9.9999000000000002E+34</v>
      </c>
      <c r="J2838" s="3">
        <v>1.2299999999999999E-8</v>
      </c>
      <c r="K2838" s="3">
        <v>9.9999999999999997E+34</v>
      </c>
      <c r="L2838" s="3">
        <v>115</v>
      </c>
      <c r="M2838" s="3">
        <v>115</v>
      </c>
      <c r="O2838" s="1">
        <v>1.1752667999999999E-8</v>
      </c>
      <c r="P2838" s="1">
        <v>111.432</v>
      </c>
      <c r="Q2838" s="1"/>
    </row>
    <row r="2839" spans="1:17">
      <c r="A2839" s="1">
        <v>5.5128000000000002E-9</v>
      </c>
      <c r="B2839" s="1">
        <v>162.197</v>
      </c>
      <c r="C2839" s="1">
        <v>9.9999000000000002E+34</v>
      </c>
      <c r="E2839" s="1">
        <v>1.2286369E-8</v>
      </c>
      <c r="F2839" s="1">
        <v>9.9999000000000002E+34</v>
      </c>
      <c r="G2839" s="1">
        <v>9.9999000000000002E+34</v>
      </c>
      <c r="H2839" s="1">
        <v>9.9999000000000002E+34</v>
      </c>
      <c r="J2839" s="3">
        <v>1.2299999999999999E-8</v>
      </c>
      <c r="K2839" s="3">
        <v>9.9999999999999997E+34</v>
      </c>
      <c r="L2839" s="3">
        <v>115</v>
      </c>
      <c r="M2839" s="3">
        <v>115</v>
      </c>
      <c r="O2839" s="1">
        <v>1.1757550999999999E-8</v>
      </c>
      <c r="P2839" s="1">
        <v>111.482</v>
      </c>
      <c r="Q2839" s="1"/>
    </row>
    <row r="2840" spans="1:17">
      <c r="A2840" s="1">
        <v>5.515241E-9</v>
      </c>
      <c r="B2840" s="1">
        <v>162.119</v>
      </c>
      <c r="C2840" s="1">
        <v>9.9999000000000002E+34</v>
      </c>
      <c r="E2840" s="1">
        <v>1.2291252E-8</v>
      </c>
      <c r="F2840" s="1">
        <v>9.9999000000000002E+34</v>
      </c>
      <c r="G2840" s="1">
        <v>9.9999000000000002E+34</v>
      </c>
      <c r="H2840" s="1">
        <v>9.9999000000000002E+34</v>
      </c>
      <c r="J2840" s="3">
        <v>1.2299999999999999E-8</v>
      </c>
      <c r="K2840" s="3">
        <v>9.9999999999999997E+34</v>
      </c>
      <c r="L2840" s="3">
        <v>115</v>
      </c>
      <c r="M2840" s="3">
        <v>115</v>
      </c>
      <c r="O2840" s="1">
        <v>1.1762434000000001E-8</v>
      </c>
      <c r="P2840" s="1">
        <v>111.56100000000001</v>
      </c>
      <c r="Q2840" s="1"/>
    </row>
    <row r="2841" spans="1:17">
      <c r="A2841" s="1">
        <v>5.517683E-9</v>
      </c>
      <c r="B2841" s="1">
        <v>162.005</v>
      </c>
      <c r="C2841" s="1">
        <v>9.9999000000000002E+34</v>
      </c>
      <c r="E2841" s="1">
        <v>1.2296135E-8</v>
      </c>
      <c r="F2841" s="1">
        <v>9.9999000000000002E+34</v>
      </c>
      <c r="G2841" s="1">
        <v>9.9999000000000002E+34</v>
      </c>
      <c r="H2841" s="1">
        <v>9.9999000000000002E+34</v>
      </c>
      <c r="J2841" s="3">
        <v>1.2299999999999999E-8</v>
      </c>
      <c r="K2841" s="3">
        <v>9.9999999999999997E+34</v>
      </c>
      <c r="L2841" s="3">
        <v>115</v>
      </c>
      <c r="M2841" s="3">
        <v>115</v>
      </c>
      <c r="O2841" s="1">
        <v>1.1767317000000001E-8</v>
      </c>
      <c r="P2841" s="1">
        <v>111.592</v>
      </c>
      <c r="Q2841" s="1"/>
    </row>
    <row r="2842" spans="1:17">
      <c r="A2842" s="1">
        <v>5.5201239999999998E-9</v>
      </c>
      <c r="B2842" s="1">
        <v>161.904</v>
      </c>
      <c r="C2842" s="1">
        <v>9.9999000000000002E+34</v>
      </c>
      <c r="E2842" s="1">
        <v>1.2301018E-8</v>
      </c>
      <c r="F2842" s="1">
        <v>9.9999000000000002E+34</v>
      </c>
      <c r="G2842" s="1">
        <v>9.9999000000000002E+34</v>
      </c>
      <c r="H2842" s="1">
        <v>9.9999000000000002E+34</v>
      </c>
      <c r="J2842" s="3">
        <v>1.2299999999999999E-8</v>
      </c>
      <c r="K2842" s="3">
        <v>9.9999999999999997E+34</v>
      </c>
      <c r="L2842" s="3">
        <v>115</v>
      </c>
      <c r="M2842" s="3">
        <v>115</v>
      </c>
      <c r="O2842" s="1">
        <v>1.1772199E-8</v>
      </c>
      <c r="P2842" s="1">
        <v>111.517</v>
      </c>
      <c r="Q2842" s="1"/>
    </row>
    <row r="2843" spans="1:17">
      <c r="A2843" s="1">
        <v>5.5225650000000004E-9</v>
      </c>
      <c r="B2843" s="1">
        <v>161.81299999999999</v>
      </c>
      <c r="C2843" s="1">
        <v>9.9999000000000002E+34</v>
      </c>
      <c r="E2843" s="1">
        <v>1.2305900999999999E-8</v>
      </c>
      <c r="F2843" s="1">
        <v>9.9999000000000002E+34</v>
      </c>
      <c r="G2843" s="1">
        <v>9.9999000000000002E+34</v>
      </c>
      <c r="H2843" s="1">
        <v>9.9999000000000002E+34</v>
      </c>
      <c r="J2843" s="3">
        <v>1.2299999999999999E-8</v>
      </c>
      <c r="K2843" s="3">
        <v>9.9999999999999997E+34</v>
      </c>
      <c r="L2843" s="3">
        <v>115</v>
      </c>
      <c r="M2843" s="3">
        <v>115</v>
      </c>
      <c r="O2843" s="1">
        <v>1.1777082E-8</v>
      </c>
      <c r="P2843" s="1">
        <v>111.369</v>
      </c>
      <c r="Q2843" s="1"/>
    </row>
    <row r="2844" spans="1:17">
      <c r="A2844" s="1">
        <v>5.5250069999999996E-9</v>
      </c>
      <c r="B2844" s="1">
        <v>161.756</v>
      </c>
      <c r="C2844" s="1">
        <v>9.9999000000000002E+34</v>
      </c>
      <c r="E2844" s="1">
        <v>1.2310784000000001E-8</v>
      </c>
      <c r="F2844" s="1">
        <v>9.9999000000000002E+34</v>
      </c>
      <c r="G2844" s="1">
        <v>9.9999000000000002E+34</v>
      </c>
      <c r="H2844" s="1">
        <v>9.9999000000000002E+34</v>
      </c>
      <c r="J2844" s="3">
        <v>1.2299999999999999E-8</v>
      </c>
      <c r="K2844" s="3">
        <v>9.9999999999999997E+34</v>
      </c>
      <c r="L2844" s="3">
        <v>115</v>
      </c>
      <c r="M2844" s="3">
        <v>115</v>
      </c>
      <c r="O2844" s="1">
        <v>1.1781965E-8</v>
      </c>
      <c r="P2844" s="1">
        <v>111.224</v>
      </c>
      <c r="Q2844" s="1"/>
    </row>
    <row r="2845" spans="1:17">
      <c r="A2845" s="1">
        <v>5.5274480000000002E-9</v>
      </c>
      <c r="B2845" s="1">
        <v>161.72200000000001</v>
      </c>
      <c r="C2845" s="1">
        <v>9.9999000000000002E+34</v>
      </c>
      <c r="E2845" s="1">
        <v>1.2315666E-8</v>
      </c>
      <c r="F2845" s="1">
        <v>9.9999000000000002E+34</v>
      </c>
      <c r="G2845" s="1">
        <v>9.9999000000000002E+34</v>
      </c>
      <c r="H2845" s="1">
        <v>9.9999000000000002E+34</v>
      </c>
      <c r="J2845" s="3">
        <v>1.2299999999999999E-8</v>
      </c>
      <c r="K2845" s="3">
        <v>9.9999999999999997E+34</v>
      </c>
      <c r="L2845" s="3">
        <v>114</v>
      </c>
      <c r="M2845" s="3">
        <v>115</v>
      </c>
      <c r="O2845" s="1">
        <v>1.1786847999999999E-8</v>
      </c>
      <c r="P2845" s="1">
        <v>111.151</v>
      </c>
      <c r="Q2845" s="1"/>
    </row>
    <row r="2846" spans="1:17">
      <c r="A2846" s="1">
        <v>5.5298900000000002E-9</v>
      </c>
      <c r="B2846" s="1">
        <v>161.756</v>
      </c>
      <c r="C2846" s="1">
        <v>9.9999000000000002E+34</v>
      </c>
      <c r="E2846" s="1">
        <v>1.2320549E-8</v>
      </c>
      <c r="F2846" s="1">
        <v>9.9999000000000002E+34</v>
      </c>
      <c r="G2846" s="1">
        <v>9.9999000000000002E+34</v>
      </c>
      <c r="H2846" s="1">
        <v>9.9999000000000002E+34</v>
      </c>
      <c r="J2846" s="3">
        <v>1.2299999999999999E-8</v>
      </c>
      <c r="K2846" s="3">
        <v>9.9999999999999997E+34</v>
      </c>
      <c r="L2846" s="3">
        <v>114</v>
      </c>
      <c r="M2846" s="3">
        <v>115</v>
      </c>
      <c r="O2846" s="1">
        <v>1.1791730999999999E-8</v>
      </c>
      <c r="P2846" s="1">
        <v>111.20099999999999</v>
      </c>
      <c r="Q2846" s="1"/>
    </row>
    <row r="2847" spans="1:17">
      <c r="A2847" s="1">
        <v>5.532331E-9</v>
      </c>
      <c r="B2847" s="1">
        <v>161.82599999999999</v>
      </c>
      <c r="C2847" s="1">
        <v>9.9999000000000002E+34</v>
      </c>
      <c r="E2847" s="1">
        <v>1.2325432E-8</v>
      </c>
      <c r="F2847" s="1">
        <v>9.9999000000000002E+34</v>
      </c>
      <c r="G2847" s="1">
        <v>9.9999000000000002E+34</v>
      </c>
      <c r="H2847" s="1">
        <v>9.9999000000000002E+34</v>
      </c>
      <c r="J2847" s="3">
        <v>1.2299999999999999E-8</v>
      </c>
      <c r="K2847" s="3">
        <v>9.9999999999999997E+34</v>
      </c>
      <c r="L2847" s="3">
        <v>114</v>
      </c>
      <c r="M2847" s="3">
        <v>115</v>
      </c>
      <c r="O2847" s="1">
        <v>1.1796613E-8</v>
      </c>
      <c r="P2847" s="1">
        <v>111.35599999999999</v>
      </c>
      <c r="Q2847" s="1"/>
    </row>
    <row r="2848" spans="1:17">
      <c r="A2848" s="1">
        <v>5.5347719999999997E-9</v>
      </c>
      <c r="B2848" s="1">
        <v>161.92599999999999</v>
      </c>
      <c r="C2848" s="1">
        <v>9.9999000000000002E+34</v>
      </c>
      <c r="E2848" s="1">
        <v>1.2330315E-8</v>
      </c>
      <c r="F2848" s="1">
        <v>9.9999000000000002E+34</v>
      </c>
      <c r="G2848" s="1">
        <v>9.9999000000000002E+34</v>
      </c>
      <c r="H2848" s="1">
        <v>9.9999000000000002E+34</v>
      </c>
      <c r="J2848" s="3">
        <v>1.2299999999999999E-8</v>
      </c>
      <c r="K2848" s="3">
        <v>9.9999999999999997E+34</v>
      </c>
      <c r="L2848" s="3">
        <v>114</v>
      </c>
      <c r="M2848" s="3">
        <v>115</v>
      </c>
      <c r="O2848" s="1">
        <v>1.1801496E-8</v>
      </c>
      <c r="P2848" s="1">
        <v>111.51</v>
      </c>
      <c r="Q2848" s="1"/>
    </row>
    <row r="2849" spans="1:17">
      <c r="A2849" s="1">
        <v>5.5372139999999998E-9</v>
      </c>
      <c r="B2849" s="1">
        <v>162.05199999999999</v>
      </c>
      <c r="C2849" s="1">
        <v>9.9999000000000002E+34</v>
      </c>
      <c r="E2849" s="1">
        <v>1.2335198E-8</v>
      </c>
      <c r="F2849" s="1">
        <v>9.9999000000000002E+34</v>
      </c>
      <c r="G2849" s="1">
        <v>9.9999000000000002E+34</v>
      </c>
      <c r="H2849" s="1">
        <v>9.9999000000000002E+34</v>
      </c>
      <c r="J2849" s="3">
        <v>1.2299999999999999E-8</v>
      </c>
      <c r="K2849" s="3">
        <v>9.9999999999999997E+34</v>
      </c>
      <c r="L2849" s="3">
        <v>115</v>
      </c>
      <c r="M2849" s="3">
        <v>115</v>
      </c>
      <c r="O2849" s="1">
        <v>1.1806379E-8</v>
      </c>
      <c r="P2849" s="1">
        <v>111.57</v>
      </c>
      <c r="Q2849" s="1"/>
    </row>
    <row r="2850" spans="1:17">
      <c r="A2850" s="1">
        <v>5.5396550000000003E-9</v>
      </c>
      <c r="B2850" s="1">
        <v>162.17500000000001</v>
      </c>
      <c r="C2850" s="1">
        <v>9.9999000000000002E+34</v>
      </c>
      <c r="E2850" s="1">
        <v>1.2340080000000001E-8</v>
      </c>
      <c r="F2850" s="1">
        <v>9.9999000000000002E+34</v>
      </c>
      <c r="G2850" s="1">
        <v>9.9999000000000002E+34</v>
      </c>
      <c r="H2850" s="1">
        <v>9.9999000000000002E+34</v>
      </c>
      <c r="J2850" s="3">
        <v>1.2299999999999999E-8</v>
      </c>
      <c r="K2850" s="3">
        <v>9.9999999999999997E+34</v>
      </c>
      <c r="L2850" s="3">
        <v>115</v>
      </c>
      <c r="M2850" s="3">
        <v>115</v>
      </c>
      <c r="O2850" s="1">
        <v>1.1811262E-8</v>
      </c>
      <c r="P2850" s="1">
        <v>111.498</v>
      </c>
      <c r="Q2850" s="1"/>
    </row>
    <row r="2851" spans="1:17">
      <c r="A2851" s="1">
        <v>5.5420970000000004E-9</v>
      </c>
      <c r="B2851" s="1">
        <v>162.30099999999999</v>
      </c>
      <c r="C2851" s="1">
        <v>9.9999000000000002E+34</v>
      </c>
      <c r="E2851" s="1">
        <v>1.2344963E-8</v>
      </c>
      <c r="F2851" s="1">
        <v>9.9999000000000002E+34</v>
      </c>
      <c r="G2851" s="1">
        <v>9.9999000000000002E+34</v>
      </c>
      <c r="H2851" s="1">
        <v>9.9999000000000002E+34</v>
      </c>
      <c r="J2851" s="3">
        <v>1.2299999999999999E-8</v>
      </c>
      <c r="K2851" s="3">
        <v>9.9999999999999997E+34</v>
      </c>
      <c r="L2851" s="3">
        <v>115</v>
      </c>
      <c r="M2851" s="3">
        <v>115</v>
      </c>
      <c r="O2851" s="1">
        <v>1.1816145E-8</v>
      </c>
      <c r="P2851" s="1">
        <v>111.337</v>
      </c>
      <c r="Q2851" s="1"/>
    </row>
    <row r="2852" spans="1:17">
      <c r="A2852" s="1">
        <v>5.5445380000000002E-9</v>
      </c>
      <c r="B2852" s="1">
        <v>162.38999999999999</v>
      </c>
      <c r="C2852" s="1">
        <v>9.9999000000000002E+34</v>
      </c>
      <c r="E2852" s="1">
        <v>1.2349846E-8</v>
      </c>
      <c r="F2852" s="1">
        <v>9.9999000000000002E+34</v>
      </c>
      <c r="G2852" s="1">
        <v>9.9999000000000002E+34</v>
      </c>
      <c r="H2852" s="1">
        <v>9.9999000000000002E+34</v>
      </c>
      <c r="J2852" s="3">
        <v>1.2299999999999999E-8</v>
      </c>
      <c r="K2852" s="3">
        <v>9.9999999999999997E+34</v>
      </c>
      <c r="L2852" s="3">
        <v>115</v>
      </c>
      <c r="M2852" s="3">
        <v>115</v>
      </c>
      <c r="O2852" s="1">
        <v>1.1821027999999999E-8</v>
      </c>
      <c r="P2852" s="1">
        <v>111.151</v>
      </c>
      <c r="Q2852" s="1"/>
    </row>
    <row r="2853" spans="1:17">
      <c r="A2853" s="1">
        <v>5.5469789999999999E-9</v>
      </c>
      <c r="B2853" s="1">
        <v>162.43700000000001</v>
      </c>
      <c r="C2853" s="1">
        <v>9.9999000000000002E+34</v>
      </c>
      <c r="E2853" s="1">
        <v>1.2354729E-8</v>
      </c>
      <c r="F2853" s="1">
        <v>9.9999000000000002E+34</v>
      </c>
      <c r="G2853" s="1">
        <v>9.9999000000000002E+34</v>
      </c>
      <c r="H2853" s="1">
        <v>9.9999000000000002E+34</v>
      </c>
      <c r="J2853" s="3">
        <v>1.24E-8</v>
      </c>
      <c r="K2853" s="3">
        <v>9.9999999999999997E+34</v>
      </c>
      <c r="L2853" s="3">
        <v>115</v>
      </c>
      <c r="M2853" s="3">
        <v>115</v>
      </c>
      <c r="O2853" s="1">
        <v>1.1825910000000001E-8</v>
      </c>
      <c r="P2853" s="1">
        <v>111.02800000000001</v>
      </c>
      <c r="Q2853" s="1"/>
    </row>
    <row r="2854" spans="1:17">
      <c r="A2854" s="1">
        <v>5.549421E-9</v>
      </c>
      <c r="B2854" s="1">
        <v>162.446</v>
      </c>
      <c r="C2854" s="1">
        <v>9.9999000000000002E+34</v>
      </c>
      <c r="E2854" s="1">
        <v>1.2359612E-8</v>
      </c>
      <c r="F2854" s="1">
        <v>9.9999000000000002E+34</v>
      </c>
      <c r="G2854" s="1">
        <v>9.9999000000000002E+34</v>
      </c>
      <c r="H2854" s="1">
        <v>9.9999000000000002E+34</v>
      </c>
      <c r="J2854" s="3">
        <v>1.24E-8</v>
      </c>
      <c r="K2854" s="3">
        <v>9.9999999999999997E+34</v>
      </c>
      <c r="L2854" s="3">
        <v>115</v>
      </c>
      <c r="M2854" s="3">
        <v>115</v>
      </c>
      <c r="O2854" s="1">
        <v>1.1830793E-8</v>
      </c>
      <c r="P2854" s="1">
        <v>111.01900000000001</v>
      </c>
      <c r="Q2854" s="1"/>
    </row>
    <row r="2855" spans="1:17">
      <c r="A2855" s="1">
        <v>5.5518619999999997E-9</v>
      </c>
      <c r="B2855" s="1">
        <v>162.43700000000001</v>
      </c>
      <c r="C2855" s="1">
        <v>9.9999000000000002E+34</v>
      </c>
      <c r="E2855" s="1">
        <v>1.2364493999999999E-8</v>
      </c>
      <c r="F2855" s="1">
        <v>9.9999000000000002E+34</v>
      </c>
      <c r="G2855" s="1">
        <v>9.9999000000000002E+34</v>
      </c>
      <c r="H2855" s="1">
        <v>9.9999000000000002E+34</v>
      </c>
      <c r="J2855" s="3">
        <v>1.24E-8</v>
      </c>
      <c r="K2855" s="3">
        <v>9.9999999999999997E+34</v>
      </c>
      <c r="L2855" s="3">
        <v>115</v>
      </c>
      <c r="M2855" s="3">
        <v>115</v>
      </c>
      <c r="O2855" s="1">
        <v>1.1835676E-8</v>
      </c>
      <c r="P2855" s="1">
        <v>111.13500000000001</v>
      </c>
      <c r="Q2855" s="1"/>
    </row>
    <row r="2856" spans="1:17">
      <c r="A2856" s="1">
        <v>5.5543039999999998E-9</v>
      </c>
      <c r="B2856" s="1">
        <v>162.38</v>
      </c>
      <c r="C2856" s="1">
        <v>9.9999000000000002E+34</v>
      </c>
      <c r="E2856" s="1">
        <v>1.2369376999999999E-8</v>
      </c>
      <c r="F2856" s="1">
        <v>9.9999000000000002E+34</v>
      </c>
      <c r="G2856" s="1">
        <v>9.9999000000000002E+34</v>
      </c>
      <c r="H2856" s="1">
        <v>9.9999000000000002E+34</v>
      </c>
      <c r="J2856" s="3">
        <v>1.24E-8</v>
      </c>
      <c r="K2856" s="3">
        <v>9.9999999999999997E+34</v>
      </c>
      <c r="L2856" s="3">
        <v>115</v>
      </c>
      <c r="M2856" s="3">
        <v>115</v>
      </c>
      <c r="O2856" s="1">
        <v>1.1840559E-8</v>
      </c>
      <c r="P2856" s="1">
        <v>111.35899999999999</v>
      </c>
      <c r="Q2856" s="1"/>
    </row>
    <row r="2857" spans="1:17">
      <c r="A2857" s="1">
        <v>5.5567450000000003E-9</v>
      </c>
      <c r="B2857" s="1">
        <v>162.31100000000001</v>
      </c>
      <c r="C2857" s="1">
        <v>9.9999000000000002E+34</v>
      </c>
      <c r="E2857" s="1">
        <v>1.2374260000000001E-8</v>
      </c>
      <c r="F2857" s="1">
        <v>9.9999000000000002E+34</v>
      </c>
      <c r="G2857" s="1">
        <v>9.9999000000000002E+34</v>
      </c>
      <c r="H2857" s="1">
        <v>9.9999000000000002E+34</v>
      </c>
      <c r="J2857" s="3">
        <v>1.24E-8</v>
      </c>
      <c r="K2857" s="3">
        <v>9.9999999999999997E+34</v>
      </c>
      <c r="L2857" s="3">
        <v>115</v>
      </c>
      <c r="M2857" s="3">
        <v>115</v>
      </c>
      <c r="O2857" s="1">
        <v>1.1845442E-8</v>
      </c>
      <c r="P2857" s="1">
        <v>111.602</v>
      </c>
      <c r="Q2857" s="1"/>
    </row>
    <row r="2858" spans="1:17">
      <c r="A2858" s="1">
        <v>5.5591870000000004E-9</v>
      </c>
      <c r="B2858" s="1">
        <v>162.24199999999999</v>
      </c>
      <c r="C2858" s="1">
        <v>9.9999000000000002E+34</v>
      </c>
      <c r="E2858" s="1">
        <v>1.2379143E-8</v>
      </c>
      <c r="F2858" s="1">
        <v>9.9999000000000002E+34</v>
      </c>
      <c r="G2858" s="1">
        <v>9.9999000000000002E+34</v>
      </c>
      <c r="H2858" s="1">
        <v>9.9999000000000002E+34</v>
      </c>
      <c r="J2858" s="3">
        <v>1.24E-8</v>
      </c>
      <c r="K2858" s="3">
        <v>9.9999999999999997E+34</v>
      </c>
      <c r="L2858" s="3">
        <v>115</v>
      </c>
      <c r="M2858" s="3">
        <v>115</v>
      </c>
      <c r="O2858" s="1">
        <v>1.1850323999999999E-8</v>
      </c>
      <c r="P2858" s="1">
        <v>111.81</v>
      </c>
      <c r="Q2858" s="1"/>
    </row>
    <row r="2859" spans="1:17">
      <c r="A2859" s="1">
        <v>5.5616280000000001E-9</v>
      </c>
      <c r="B2859" s="1">
        <v>162.185</v>
      </c>
      <c r="C2859" s="1">
        <v>9.9999000000000002E+34</v>
      </c>
      <c r="E2859" s="1">
        <v>1.2384026E-8</v>
      </c>
      <c r="F2859" s="1">
        <v>9.9999000000000002E+34</v>
      </c>
      <c r="G2859" s="1">
        <v>9.9999000000000002E+34</v>
      </c>
      <c r="H2859" s="1">
        <v>9.9999000000000002E+34</v>
      </c>
      <c r="J2859" s="3">
        <v>1.24E-8</v>
      </c>
      <c r="K2859" s="3">
        <v>9.9999999999999997E+34</v>
      </c>
      <c r="L2859" s="3">
        <v>115</v>
      </c>
      <c r="M2859" s="3">
        <v>115</v>
      </c>
      <c r="O2859" s="1">
        <v>1.1855207000000001E-8</v>
      </c>
      <c r="P2859" s="1">
        <v>111.889</v>
      </c>
      <c r="Q2859" s="1"/>
    </row>
    <row r="2860" spans="1:17">
      <c r="A2860" s="1">
        <v>5.5640689999999999E-9</v>
      </c>
      <c r="B2860" s="1">
        <v>162.15299999999999</v>
      </c>
      <c r="C2860" s="1">
        <v>9.9999000000000002E+34</v>
      </c>
      <c r="E2860" s="1">
        <v>1.2388909E-8</v>
      </c>
      <c r="F2860" s="1">
        <v>9.9999000000000002E+34</v>
      </c>
      <c r="G2860" s="1">
        <v>9.9999000000000002E+34</v>
      </c>
      <c r="H2860" s="1">
        <v>9.9999000000000002E+34</v>
      </c>
      <c r="J2860" s="3">
        <v>1.24E-8</v>
      </c>
      <c r="K2860" s="3">
        <v>9.9999999999999997E+34</v>
      </c>
      <c r="L2860" s="3">
        <v>115</v>
      </c>
      <c r="M2860" s="3">
        <v>115</v>
      </c>
      <c r="O2860" s="1">
        <v>1.1860090000000001E-8</v>
      </c>
      <c r="P2860" s="1">
        <v>111.82899999999999</v>
      </c>
      <c r="Q2860" s="1"/>
    </row>
    <row r="2861" spans="1:17">
      <c r="A2861" s="1">
        <v>5.5665109999999999E-9</v>
      </c>
      <c r="B2861" s="1">
        <v>162.14099999999999</v>
      </c>
      <c r="C2861" s="1">
        <v>9.9999000000000002E+34</v>
      </c>
      <c r="E2861" s="1">
        <v>1.2393791E-8</v>
      </c>
      <c r="F2861" s="1">
        <v>9.9999000000000002E+34</v>
      </c>
      <c r="G2861" s="1">
        <v>9.9999000000000002E+34</v>
      </c>
      <c r="H2861" s="1">
        <v>9.9999000000000002E+34</v>
      </c>
      <c r="J2861" s="3">
        <v>1.24E-8</v>
      </c>
      <c r="K2861" s="3">
        <v>9.9999999999999997E+34</v>
      </c>
      <c r="L2861" s="3">
        <v>115</v>
      </c>
      <c r="M2861" s="3">
        <v>115</v>
      </c>
      <c r="O2861" s="1">
        <v>1.1864973E-8</v>
      </c>
      <c r="P2861" s="1">
        <v>111.636</v>
      </c>
      <c r="Q2861" s="1"/>
    </row>
    <row r="2862" spans="1:17">
      <c r="A2862" s="1">
        <v>5.5689519999999997E-9</v>
      </c>
      <c r="B2862" s="1">
        <v>162.15299999999999</v>
      </c>
      <c r="C2862" s="1">
        <v>9.9999000000000002E+34</v>
      </c>
      <c r="E2862" s="1">
        <v>1.2398673999999999E-8</v>
      </c>
      <c r="F2862" s="1">
        <v>9.9999000000000002E+34</v>
      </c>
      <c r="G2862" s="1">
        <v>9.9999000000000002E+34</v>
      </c>
      <c r="H2862" s="1">
        <v>9.9999000000000002E+34</v>
      </c>
      <c r="J2862" s="3">
        <v>1.24E-8</v>
      </c>
      <c r="K2862" s="3">
        <v>9.9999999999999997E+34</v>
      </c>
      <c r="L2862" s="3">
        <v>115</v>
      </c>
      <c r="M2862" s="3">
        <v>115</v>
      </c>
      <c r="O2862" s="1">
        <v>1.1869856E-8</v>
      </c>
      <c r="P2862" s="1">
        <v>111.384</v>
      </c>
      <c r="Q2862" s="1"/>
    </row>
    <row r="2863" spans="1:17">
      <c r="A2863" s="1">
        <v>5.5713939999999998E-9</v>
      </c>
      <c r="B2863" s="1">
        <v>162.20099999999999</v>
      </c>
      <c r="C2863" s="1">
        <v>9.9999000000000002E+34</v>
      </c>
      <c r="E2863" s="1">
        <v>1.2403557000000001E-8</v>
      </c>
      <c r="F2863" s="1">
        <v>9.9999000000000002E+34</v>
      </c>
      <c r="G2863" s="1">
        <v>9.9999000000000002E+34</v>
      </c>
      <c r="H2863" s="1">
        <v>9.9999000000000002E+34</v>
      </c>
      <c r="J2863" s="3">
        <v>1.24E-8</v>
      </c>
      <c r="K2863" s="3">
        <v>9.9999999999999997E+34</v>
      </c>
      <c r="L2863" s="3">
        <v>115</v>
      </c>
      <c r="M2863" s="3">
        <v>115</v>
      </c>
      <c r="O2863" s="1">
        <v>1.1874738E-8</v>
      </c>
      <c r="P2863" s="1">
        <v>111.167</v>
      </c>
      <c r="Q2863" s="1"/>
    </row>
    <row r="2864" spans="1:17">
      <c r="A2864" s="1">
        <v>5.5738350000000003E-9</v>
      </c>
      <c r="B2864" s="1">
        <v>162.25700000000001</v>
      </c>
      <c r="C2864" s="1">
        <v>9.9999000000000002E+34</v>
      </c>
      <c r="E2864" s="1">
        <v>1.2408440000000001E-8</v>
      </c>
      <c r="F2864" s="1">
        <v>9.9999000000000002E+34</v>
      </c>
      <c r="G2864" s="1">
        <v>9.9999000000000002E+34</v>
      </c>
      <c r="H2864" s="1">
        <v>9.9999000000000002E+34</v>
      </c>
      <c r="J2864" s="3">
        <v>1.24E-8</v>
      </c>
      <c r="K2864" s="3">
        <v>9.9999999999999997E+34</v>
      </c>
      <c r="L2864" s="3">
        <v>115</v>
      </c>
      <c r="M2864" s="3">
        <v>115</v>
      </c>
      <c r="O2864" s="1">
        <v>1.1879620999999999E-8</v>
      </c>
      <c r="P2864" s="1">
        <v>111.072</v>
      </c>
      <c r="Q2864" s="1"/>
    </row>
    <row r="2865" spans="1:17">
      <c r="A2865" s="1">
        <v>5.5762760000000001E-9</v>
      </c>
      <c r="B2865" s="1">
        <v>162.327</v>
      </c>
      <c r="C2865" s="1">
        <v>9.9999000000000002E+34</v>
      </c>
      <c r="E2865" s="1">
        <v>1.2413323E-8</v>
      </c>
      <c r="F2865" s="1">
        <v>9.9999000000000002E+34</v>
      </c>
      <c r="G2865" s="1">
        <v>9.9999000000000002E+34</v>
      </c>
      <c r="H2865" s="1">
        <v>9.9999000000000002E+34</v>
      </c>
      <c r="J2865" s="3">
        <v>1.24E-8</v>
      </c>
      <c r="K2865" s="3">
        <v>9.9999999999999997E+34</v>
      </c>
      <c r="L2865" s="3">
        <v>115</v>
      </c>
      <c r="M2865" s="3">
        <v>115</v>
      </c>
      <c r="O2865" s="1">
        <v>1.1884503999999999E-8</v>
      </c>
      <c r="P2865" s="1">
        <v>111.13800000000001</v>
      </c>
      <c r="Q2865" s="1"/>
    </row>
    <row r="2866" spans="1:17">
      <c r="A2866" s="1">
        <v>5.5787180000000001E-9</v>
      </c>
      <c r="B2866" s="1">
        <v>162.40899999999999</v>
      </c>
      <c r="C2866" s="1">
        <v>9.9999000000000002E+34</v>
      </c>
      <c r="E2866" s="1">
        <v>1.2418205E-8</v>
      </c>
      <c r="F2866" s="1">
        <v>9.9999000000000002E+34</v>
      </c>
      <c r="G2866" s="1">
        <v>9.9999000000000002E+34</v>
      </c>
      <c r="H2866" s="1">
        <v>9.9999000000000002E+34</v>
      </c>
      <c r="J2866" s="3">
        <v>1.24E-8</v>
      </c>
      <c r="K2866" s="3">
        <v>9.9999999999999997E+34</v>
      </c>
      <c r="L2866" s="3">
        <v>115</v>
      </c>
      <c r="M2866" s="3">
        <v>115</v>
      </c>
      <c r="O2866" s="1">
        <v>1.1889387000000001E-8</v>
      </c>
      <c r="P2866" s="1">
        <v>111.321</v>
      </c>
      <c r="Q2866" s="1"/>
    </row>
    <row r="2867" spans="1:17">
      <c r="A2867" s="1">
        <v>5.5811589999999999E-9</v>
      </c>
      <c r="B2867" s="1">
        <v>162.465</v>
      </c>
      <c r="C2867" s="1">
        <v>9.9999000000000002E+34</v>
      </c>
      <c r="E2867" s="1">
        <v>1.2423088E-8</v>
      </c>
      <c r="F2867" s="1">
        <v>9.9999000000000002E+34</v>
      </c>
      <c r="G2867" s="1">
        <v>9.9999000000000002E+34</v>
      </c>
      <c r="H2867" s="1">
        <v>9.9999000000000002E+34</v>
      </c>
      <c r="J2867" s="3">
        <v>1.24E-8</v>
      </c>
      <c r="K2867" s="3">
        <v>9.9999999999999997E+34</v>
      </c>
      <c r="L2867" s="3">
        <v>115</v>
      </c>
      <c r="M2867" s="3">
        <v>115</v>
      </c>
      <c r="O2867" s="1">
        <v>1.1894270000000001E-8</v>
      </c>
      <c r="P2867" s="1">
        <v>111.542</v>
      </c>
      <c r="Q2867" s="1"/>
    </row>
    <row r="2868" spans="1:17">
      <c r="A2868" s="1">
        <v>5.5836009999999999E-9</v>
      </c>
      <c r="B2868" s="1">
        <v>162.50899999999999</v>
      </c>
      <c r="C2868" s="1">
        <v>9.9999000000000002E+34</v>
      </c>
      <c r="E2868" s="1">
        <v>1.2427971E-8</v>
      </c>
      <c r="F2868" s="1">
        <v>9.9999000000000002E+34</v>
      </c>
      <c r="G2868" s="1">
        <v>9.9999000000000002E+34</v>
      </c>
      <c r="H2868" s="1">
        <v>9.9999000000000002E+34</v>
      </c>
      <c r="J2868" s="3">
        <v>1.24E-8</v>
      </c>
      <c r="K2868" s="3">
        <v>9.9999999999999997E+34</v>
      </c>
      <c r="L2868" s="3">
        <v>115</v>
      </c>
      <c r="M2868" s="3">
        <v>115</v>
      </c>
      <c r="O2868" s="1">
        <v>1.1899153E-8</v>
      </c>
      <c r="P2868" s="1">
        <v>111.696</v>
      </c>
      <c r="Q2868" s="1"/>
    </row>
    <row r="2869" spans="1:17">
      <c r="A2869" s="1">
        <v>5.5860419999999997E-9</v>
      </c>
      <c r="B2869" s="1">
        <v>162.54400000000001</v>
      </c>
      <c r="C2869" s="1">
        <v>9.9999000000000002E+34</v>
      </c>
      <c r="E2869" s="1">
        <v>1.2432853999999999E-8</v>
      </c>
      <c r="F2869" s="1">
        <v>9.9999000000000002E+34</v>
      </c>
      <c r="G2869" s="1">
        <v>9.9999000000000002E+34</v>
      </c>
      <c r="H2869" s="1">
        <v>9.9999000000000002E+34</v>
      </c>
      <c r="J2869" s="3">
        <v>1.24E-8</v>
      </c>
      <c r="K2869" s="3">
        <v>9.9999999999999997E+34</v>
      </c>
      <c r="L2869" s="3">
        <v>115</v>
      </c>
      <c r="M2869" s="3">
        <v>115</v>
      </c>
      <c r="O2869" s="1">
        <v>1.1904035E-8</v>
      </c>
      <c r="P2869" s="1">
        <v>111.74</v>
      </c>
      <c r="Q2869" s="1"/>
    </row>
    <row r="2870" spans="1:17">
      <c r="A2870" s="1">
        <v>5.5884830000000003E-9</v>
      </c>
      <c r="B2870" s="1">
        <v>162.554</v>
      </c>
      <c r="C2870" s="1">
        <v>9.9999000000000002E+34</v>
      </c>
      <c r="E2870" s="1">
        <v>1.2437737000000001E-8</v>
      </c>
      <c r="F2870" s="1">
        <v>9.9999000000000002E+34</v>
      </c>
      <c r="G2870" s="1">
        <v>9.9999000000000002E+34</v>
      </c>
      <c r="H2870" s="1">
        <v>9.9999000000000002E+34</v>
      </c>
      <c r="J2870" s="3">
        <v>1.24E-8</v>
      </c>
      <c r="K2870" s="3">
        <v>9.9999999999999997E+34</v>
      </c>
      <c r="L2870" s="3">
        <v>115</v>
      </c>
      <c r="M2870" s="3">
        <v>115</v>
      </c>
      <c r="O2870" s="1">
        <v>1.1908918E-8</v>
      </c>
      <c r="P2870" s="1">
        <v>111.658</v>
      </c>
      <c r="Q2870" s="1"/>
    </row>
    <row r="2871" spans="1:17">
      <c r="A2871" s="1">
        <v>5.5909250000000003E-9</v>
      </c>
      <c r="B2871" s="1">
        <v>162.566</v>
      </c>
      <c r="C2871" s="1">
        <v>9.9999000000000002E+34</v>
      </c>
      <c r="E2871" s="1">
        <v>1.2442619E-8</v>
      </c>
      <c r="F2871" s="1">
        <v>9.9999000000000002E+34</v>
      </c>
      <c r="G2871" s="1">
        <v>9.9999000000000002E+34</v>
      </c>
      <c r="H2871" s="1">
        <v>9.9999000000000002E+34</v>
      </c>
      <c r="J2871" s="3">
        <v>1.24E-8</v>
      </c>
      <c r="K2871" s="3">
        <v>9.9999999999999997E+34</v>
      </c>
      <c r="L2871" s="3">
        <v>115</v>
      </c>
      <c r="M2871" s="3">
        <v>115</v>
      </c>
      <c r="O2871" s="1">
        <v>1.1913800999999999E-8</v>
      </c>
      <c r="P2871" s="1">
        <v>111.504</v>
      </c>
      <c r="Q2871" s="1"/>
    </row>
    <row r="2872" spans="1:17">
      <c r="A2872" s="1">
        <v>5.5933660000000001E-9</v>
      </c>
      <c r="B2872" s="1">
        <v>162.57599999999999</v>
      </c>
      <c r="C2872" s="1">
        <v>9.9999000000000002E+34</v>
      </c>
      <c r="E2872" s="1">
        <v>1.2447502E-8</v>
      </c>
      <c r="F2872" s="1">
        <v>9.9999000000000002E+34</v>
      </c>
      <c r="G2872" s="1">
        <v>9.9999000000000002E+34</v>
      </c>
      <c r="H2872" s="1">
        <v>9.9999000000000002E+34</v>
      </c>
      <c r="J2872" s="3">
        <v>1.24E-8</v>
      </c>
      <c r="K2872" s="3">
        <v>9.9999999999999997E+34</v>
      </c>
      <c r="L2872" s="3">
        <v>115</v>
      </c>
      <c r="M2872" s="3">
        <v>115</v>
      </c>
      <c r="O2872" s="1">
        <v>1.1918683999999999E-8</v>
      </c>
      <c r="P2872" s="1">
        <v>111.36499999999999</v>
      </c>
      <c r="Q2872" s="1"/>
    </row>
    <row r="2873" spans="1:17">
      <c r="A2873" s="1">
        <v>5.5958080000000001E-9</v>
      </c>
      <c r="B2873" s="1">
        <v>162.58500000000001</v>
      </c>
      <c r="C2873" s="1">
        <v>9.9999000000000002E+34</v>
      </c>
      <c r="E2873" s="1">
        <v>1.2452385E-8</v>
      </c>
      <c r="F2873" s="1">
        <v>9.9999000000000002E+34</v>
      </c>
      <c r="G2873" s="1">
        <v>9.9999000000000002E+34</v>
      </c>
      <c r="H2873" s="1">
        <v>9.9999000000000002E+34</v>
      </c>
      <c r="J2873" s="3">
        <v>1.2499999999999999E-8</v>
      </c>
      <c r="K2873" s="3">
        <v>9.9999999999999997E+34</v>
      </c>
      <c r="L2873" s="3">
        <v>115</v>
      </c>
      <c r="M2873" s="3">
        <v>115</v>
      </c>
      <c r="O2873" s="1">
        <v>1.1923567000000001E-8</v>
      </c>
      <c r="P2873" s="1">
        <v>111.321</v>
      </c>
      <c r="Q2873" s="1"/>
    </row>
    <row r="2874" spans="1:17">
      <c r="A2874" s="1">
        <v>5.5982489999999999E-9</v>
      </c>
      <c r="B2874" s="1">
        <v>162.62</v>
      </c>
      <c r="C2874" s="1">
        <v>9.9999000000000002E+34</v>
      </c>
      <c r="E2874" s="1">
        <v>1.2457268E-8</v>
      </c>
      <c r="F2874" s="1">
        <v>9.9999000000000002E+34</v>
      </c>
      <c r="G2874" s="1">
        <v>9.9999000000000002E+34</v>
      </c>
      <c r="H2874" s="1">
        <v>9.9999000000000002E+34</v>
      </c>
      <c r="J2874" s="3">
        <v>1.2499999999999999E-8</v>
      </c>
      <c r="K2874" s="3">
        <v>9.9999999999999997E+34</v>
      </c>
      <c r="L2874" s="3">
        <v>115</v>
      </c>
      <c r="M2874" s="3">
        <v>115</v>
      </c>
      <c r="O2874" s="1">
        <v>1.1928449E-8</v>
      </c>
      <c r="P2874" s="1">
        <v>111.387</v>
      </c>
      <c r="Q2874" s="1"/>
    </row>
    <row r="2875" spans="1:17">
      <c r="A2875" s="1">
        <v>5.6006899999999996E-9</v>
      </c>
      <c r="B2875" s="1">
        <v>162.673</v>
      </c>
      <c r="C2875" s="1">
        <v>9.9999000000000002E+34</v>
      </c>
      <c r="E2875" s="1">
        <v>1.2462151E-8</v>
      </c>
      <c r="F2875" s="1">
        <v>9.9999000000000002E+34</v>
      </c>
      <c r="G2875" s="1">
        <v>9.9999000000000002E+34</v>
      </c>
      <c r="H2875" s="1">
        <v>9.9999000000000002E+34</v>
      </c>
      <c r="J2875" s="3">
        <v>1.2499999999999999E-8</v>
      </c>
      <c r="K2875" s="3">
        <v>9.9999999999999997E+34</v>
      </c>
      <c r="L2875" s="3">
        <v>115</v>
      </c>
      <c r="M2875" s="3">
        <v>115</v>
      </c>
      <c r="O2875" s="1">
        <v>1.1933332E-8</v>
      </c>
      <c r="P2875" s="1">
        <v>111.57</v>
      </c>
      <c r="Q2875" s="1"/>
    </row>
    <row r="2876" spans="1:17">
      <c r="A2876" s="1">
        <v>5.6031319999999997E-9</v>
      </c>
      <c r="B2876" s="1">
        <v>162.72999999999999</v>
      </c>
      <c r="C2876" s="1">
        <v>9.9999000000000002E+34</v>
      </c>
      <c r="E2876" s="1">
        <v>1.2467033999999999E-8</v>
      </c>
      <c r="F2876" s="1">
        <v>9.9999000000000002E+34</v>
      </c>
      <c r="G2876" s="1">
        <v>9.9999000000000002E+34</v>
      </c>
      <c r="H2876" s="1">
        <v>9.9999000000000002E+34</v>
      </c>
      <c r="J2876" s="3">
        <v>1.2499999999999999E-8</v>
      </c>
      <c r="K2876" s="3">
        <v>9.9999999999999997E+34</v>
      </c>
      <c r="L2876" s="3">
        <v>115</v>
      </c>
      <c r="M2876" s="3">
        <v>115</v>
      </c>
      <c r="O2876" s="1">
        <v>1.1938215E-8</v>
      </c>
      <c r="P2876" s="1">
        <v>111.813</v>
      </c>
      <c r="Q2876" s="1"/>
    </row>
    <row r="2877" spans="1:17">
      <c r="A2877" s="1">
        <v>5.6055730000000002E-9</v>
      </c>
      <c r="B2877" s="1">
        <v>162.81200000000001</v>
      </c>
      <c r="C2877" s="1">
        <v>9.9999000000000002E+34</v>
      </c>
      <c r="E2877" s="1">
        <v>1.2471916E-8</v>
      </c>
      <c r="F2877" s="1">
        <v>9.9999000000000002E+34</v>
      </c>
      <c r="G2877" s="1">
        <v>9.9999000000000002E+34</v>
      </c>
      <c r="H2877" s="1">
        <v>9.9999000000000002E+34</v>
      </c>
      <c r="J2877" s="3">
        <v>1.2499999999999999E-8</v>
      </c>
      <c r="K2877" s="3">
        <v>9.9999999999999997E+34</v>
      </c>
      <c r="L2877" s="3">
        <v>115</v>
      </c>
      <c r="M2877" s="3">
        <v>115</v>
      </c>
      <c r="O2877" s="1">
        <v>1.1943098E-8</v>
      </c>
      <c r="P2877" s="1">
        <v>112.04300000000001</v>
      </c>
      <c r="Q2877" s="1"/>
    </row>
    <row r="2878" spans="1:17">
      <c r="A2878" s="1">
        <v>5.6080150000000003E-9</v>
      </c>
      <c r="B2878" s="1">
        <v>162.9</v>
      </c>
      <c r="C2878" s="1">
        <v>9.9999000000000002E+34</v>
      </c>
      <c r="E2878" s="1">
        <v>1.2476799E-8</v>
      </c>
      <c r="F2878" s="1">
        <v>9.9999000000000002E+34</v>
      </c>
      <c r="G2878" s="1">
        <v>9.9999000000000002E+34</v>
      </c>
      <c r="H2878" s="1">
        <v>9.9999000000000002E+34</v>
      </c>
      <c r="J2878" s="3">
        <v>1.2499999999999999E-8</v>
      </c>
      <c r="K2878" s="3">
        <v>9.9999999999999997E+34</v>
      </c>
      <c r="L2878" s="3">
        <v>115</v>
      </c>
      <c r="M2878" s="3">
        <v>115</v>
      </c>
      <c r="O2878" s="1">
        <v>1.1947980999999999E-8</v>
      </c>
      <c r="P2878" s="1">
        <v>112.175</v>
      </c>
      <c r="Q2878" s="1"/>
    </row>
    <row r="2879" spans="1:17">
      <c r="A2879" s="1">
        <v>5.610456E-9</v>
      </c>
      <c r="B2879" s="1">
        <v>162.982</v>
      </c>
      <c r="C2879" s="1">
        <v>9.9999000000000002E+34</v>
      </c>
      <c r="E2879" s="1">
        <v>1.2481682E-8</v>
      </c>
      <c r="F2879" s="1">
        <v>9.9999000000000002E+34</v>
      </c>
      <c r="G2879" s="1">
        <v>9.9999000000000002E+34</v>
      </c>
      <c r="H2879" s="1">
        <v>9.9999000000000002E+34</v>
      </c>
      <c r="J2879" s="3">
        <v>1.2499999999999999E-8</v>
      </c>
      <c r="K2879" s="3">
        <v>9.9999999999999997E+34</v>
      </c>
      <c r="L2879" s="3">
        <v>115</v>
      </c>
      <c r="M2879" s="3">
        <v>115</v>
      </c>
      <c r="O2879" s="1">
        <v>1.1952863000000001E-8</v>
      </c>
      <c r="P2879" s="1">
        <v>112.14700000000001</v>
      </c>
      <c r="Q2879" s="1"/>
    </row>
    <row r="2880" spans="1:17">
      <c r="A2880" s="1">
        <v>5.6128969999999998E-9</v>
      </c>
      <c r="B2880" s="1">
        <v>163.07400000000001</v>
      </c>
      <c r="C2880" s="1">
        <v>9.9999000000000002E+34</v>
      </c>
      <c r="E2880" s="1">
        <v>1.2486565E-8</v>
      </c>
      <c r="F2880" s="1">
        <v>9.9999000000000002E+34</v>
      </c>
      <c r="G2880" s="1">
        <v>9.9999000000000002E+34</v>
      </c>
      <c r="H2880" s="1">
        <v>9.9999000000000002E+34</v>
      </c>
      <c r="J2880" s="3">
        <v>1.2499999999999999E-8</v>
      </c>
      <c r="K2880" s="3">
        <v>9.9999999999999997E+34</v>
      </c>
      <c r="L2880" s="3">
        <v>115</v>
      </c>
      <c r="M2880" s="3">
        <v>115</v>
      </c>
      <c r="O2880" s="1">
        <v>1.1957746E-8</v>
      </c>
      <c r="P2880" s="1">
        <v>111.977</v>
      </c>
      <c r="Q2880" s="1"/>
    </row>
    <row r="2881" spans="1:17">
      <c r="A2881" s="1">
        <v>5.6153389999999999E-9</v>
      </c>
      <c r="B2881" s="1">
        <v>163.13</v>
      </c>
      <c r="C2881" s="1">
        <v>9.9999000000000002E+34</v>
      </c>
      <c r="E2881" s="1">
        <v>1.2491448E-8</v>
      </c>
      <c r="F2881" s="1">
        <v>9.9999000000000002E+34</v>
      </c>
      <c r="G2881" s="1">
        <v>9.9999000000000002E+34</v>
      </c>
      <c r="H2881" s="1">
        <v>9.9999000000000002E+34</v>
      </c>
      <c r="J2881" s="3">
        <v>1.2499999999999999E-8</v>
      </c>
      <c r="K2881" s="3">
        <v>9.9999999999999997E+34</v>
      </c>
      <c r="L2881" s="3">
        <v>115</v>
      </c>
      <c r="M2881" s="3">
        <v>115</v>
      </c>
      <c r="O2881" s="1">
        <v>1.1962629E-8</v>
      </c>
      <c r="P2881" s="1">
        <v>111.72799999999999</v>
      </c>
      <c r="Q2881" s="1"/>
    </row>
    <row r="2882" spans="1:17">
      <c r="A2882" s="1">
        <v>5.6177799999999996E-9</v>
      </c>
      <c r="B2882" s="1">
        <v>163.16499999999999</v>
      </c>
      <c r="C2882" s="1">
        <v>9.9999000000000002E+34</v>
      </c>
      <c r="E2882" s="1">
        <v>1.2496329999999999E-8</v>
      </c>
      <c r="F2882" s="1">
        <v>9.9999000000000002E+34</v>
      </c>
      <c r="G2882" s="1">
        <v>9.9999000000000002E+34</v>
      </c>
      <c r="H2882" s="1">
        <v>9.9999000000000002E+34</v>
      </c>
      <c r="J2882" s="3">
        <v>1.2499999999999999E-8</v>
      </c>
      <c r="K2882" s="3">
        <v>9.9999999999999997E+34</v>
      </c>
      <c r="L2882" s="3">
        <v>115</v>
      </c>
      <c r="M2882" s="3">
        <v>115</v>
      </c>
      <c r="O2882" s="1">
        <v>1.1967512E-8</v>
      </c>
      <c r="P2882" s="1">
        <v>111.498</v>
      </c>
      <c r="Q2882" s="1"/>
    </row>
    <row r="2883" spans="1:17">
      <c r="A2883" s="1">
        <v>5.6202219999999997E-9</v>
      </c>
      <c r="B2883" s="1">
        <v>163.18700000000001</v>
      </c>
      <c r="C2883" s="1">
        <v>9.9999000000000002E+34</v>
      </c>
      <c r="E2883" s="1">
        <v>1.2501213000000001E-8</v>
      </c>
      <c r="F2883" s="1">
        <v>9.9999000000000002E+34</v>
      </c>
      <c r="G2883" s="1">
        <v>9.9999000000000002E+34</v>
      </c>
      <c r="H2883" s="1">
        <v>9.9999000000000002E+34</v>
      </c>
      <c r="J2883" s="3">
        <v>1.2499999999999999E-8</v>
      </c>
      <c r="K2883" s="3">
        <v>9.9999999999999997E+34</v>
      </c>
      <c r="L2883" s="3">
        <v>116</v>
      </c>
      <c r="M2883" s="3">
        <v>116</v>
      </c>
      <c r="O2883" s="1">
        <v>1.1972395E-8</v>
      </c>
      <c r="P2883" s="1">
        <v>111.381</v>
      </c>
      <c r="Q2883" s="1"/>
    </row>
    <row r="2884" spans="1:17">
      <c r="A2884" s="1">
        <v>5.6226630000000002E-9</v>
      </c>
      <c r="B2884" s="1">
        <v>163.16499999999999</v>
      </c>
      <c r="C2884" s="1">
        <v>9.9999000000000002E+34</v>
      </c>
      <c r="E2884" s="1">
        <v>1.2506096E-8</v>
      </c>
      <c r="F2884" s="1">
        <v>9.9999000000000002E+34</v>
      </c>
      <c r="G2884" s="1">
        <v>9.9999000000000002E+34</v>
      </c>
      <c r="H2884" s="1">
        <v>9.9999000000000002E+34</v>
      </c>
      <c r="J2884" s="3">
        <v>1.2499999999999999E-8</v>
      </c>
      <c r="K2884" s="3">
        <v>9.9999999999999997E+34</v>
      </c>
      <c r="L2884" s="3">
        <v>116</v>
      </c>
      <c r="M2884" s="3">
        <v>116</v>
      </c>
      <c r="O2884" s="1">
        <v>1.1977278E-8</v>
      </c>
      <c r="P2884" s="1">
        <v>111.39700000000001</v>
      </c>
      <c r="Q2884" s="1"/>
    </row>
    <row r="2885" spans="1:17">
      <c r="A2885" s="1">
        <v>5.625104E-9</v>
      </c>
      <c r="B2885" s="1">
        <v>163.13399999999999</v>
      </c>
      <c r="C2885" s="1">
        <v>9.9999000000000002E+34</v>
      </c>
      <c r="E2885" s="1">
        <v>1.2510979E-8</v>
      </c>
      <c r="F2885" s="1">
        <v>9.9999000000000002E+34</v>
      </c>
      <c r="G2885" s="1">
        <v>9.9999000000000002E+34</v>
      </c>
      <c r="H2885" s="1">
        <v>9.9999000000000002E+34</v>
      </c>
      <c r="J2885" s="3">
        <v>1.2499999999999999E-8</v>
      </c>
      <c r="K2885" s="3">
        <v>9.9999999999999997E+34</v>
      </c>
      <c r="L2885" s="3">
        <v>116</v>
      </c>
      <c r="M2885" s="3">
        <v>116</v>
      </c>
      <c r="O2885" s="1">
        <v>1.1982160000000001E-8</v>
      </c>
      <c r="P2885" s="1">
        <v>111.536</v>
      </c>
      <c r="Q2885" s="1"/>
    </row>
    <row r="2886" spans="1:17">
      <c r="A2886" s="1">
        <v>5.627546E-9</v>
      </c>
      <c r="B2886" s="1">
        <v>163.08600000000001</v>
      </c>
      <c r="C2886" s="1">
        <v>9.9999000000000002E+34</v>
      </c>
      <c r="E2886" s="1">
        <v>1.2515862E-8</v>
      </c>
      <c r="F2886" s="1">
        <v>9.9999000000000002E+34</v>
      </c>
      <c r="G2886" s="1">
        <v>9.9999000000000002E+34</v>
      </c>
      <c r="H2886" s="1">
        <v>9.9999000000000002E+34</v>
      </c>
      <c r="J2886" s="3">
        <v>1.2499999999999999E-8</v>
      </c>
      <c r="K2886" s="3">
        <v>9.9999999999999997E+34</v>
      </c>
      <c r="L2886" s="3">
        <v>115</v>
      </c>
      <c r="M2886" s="3">
        <v>116</v>
      </c>
      <c r="O2886" s="1">
        <v>1.1987043000000001E-8</v>
      </c>
      <c r="P2886" s="1">
        <v>111.718</v>
      </c>
      <c r="Q2886" s="1"/>
    </row>
    <row r="2887" spans="1:17">
      <c r="A2887" s="1">
        <v>5.6299869999999998E-9</v>
      </c>
      <c r="B2887" s="1">
        <v>163.029</v>
      </c>
      <c r="C2887" s="1">
        <v>9.9999000000000002E+34</v>
      </c>
      <c r="E2887" s="1">
        <v>1.2520744E-8</v>
      </c>
      <c r="F2887" s="1">
        <v>9.9999000000000002E+34</v>
      </c>
      <c r="G2887" s="1">
        <v>9.9999000000000002E+34</v>
      </c>
      <c r="H2887" s="1">
        <v>9.9999000000000002E+34</v>
      </c>
      <c r="J2887" s="3">
        <v>1.2499999999999999E-8</v>
      </c>
      <c r="K2887" s="3">
        <v>9.9999999999999997E+34</v>
      </c>
      <c r="L2887" s="3">
        <v>115</v>
      </c>
      <c r="M2887" s="3">
        <v>116</v>
      </c>
      <c r="O2887" s="1">
        <v>1.1991926E-8</v>
      </c>
      <c r="P2887" s="1">
        <v>111.889</v>
      </c>
      <c r="Q2887" s="1"/>
    </row>
    <row r="2888" spans="1:17">
      <c r="A2888" s="1">
        <v>5.6324289999999998E-9</v>
      </c>
      <c r="B2888" s="1">
        <v>162.97300000000001</v>
      </c>
      <c r="C2888" s="1">
        <v>9.9999000000000002E+34</v>
      </c>
      <c r="E2888" s="1">
        <v>1.2525626999999999E-8</v>
      </c>
      <c r="F2888" s="1">
        <v>9.9999000000000002E+34</v>
      </c>
      <c r="G2888" s="1">
        <v>9.9999000000000002E+34</v>
      </c>
      <c r="H2888" s="1">
        <v>9.9999000000000002E+34</v>
      </c>
      <c r="J2888" s="3">
        <v>1.2499999999999999E-8</v>
      </c>
      <c r="K2888" s="3">
        <v>9.9999999999999997E+34</v>
      </c>
      <c r="L2888" s="3">
        <v>115</v>
      </c>
      <c r="M2888" s="3">
        <v>116</v>
      </c>
      <c r="O2888" s="1">
        <v>1.1996809E-8</v>
      </c>
      <c r="P2888" s="1">
        <v>111.986</v>
      </c>
      <c r="Q2888" s="1"/>
    </row>
    <row r="2889" spans="1:17">
      <c r="A2889" s="1">
        <v>5.6348699999999996E-9</v>
      </c>
      <c r="B2889" s="1">
        <v>162.93799999999999</v>
      </c>
      <c r="C2889" s="1">
        <v>9.9999000000000002E+34</v>
      </c>
      <c r="E2889" s="1">
        <v>1.2530510000000001E-8</v>
      </c>
      <c r="F2889" s="1">
        <v>9.9999000000000002E+34</v>
      </c>
      <c r="G2889" s="1">
        <v>9.9999000000000002E+34</v>
      </c>
      <c r="H2889" s="1">
        <v>9.9999000000000002E+34</v>
      </c>
      <c r="J2889" s="3">
        <v>1.2499999999999999E-8</v>
      </c>
      <c r="K2889" s="3">
        <v>9.9999999999999997E+34</v>
      </c>
      <c r="L2889" s="3">
        <v>115</v>
      </c>
      <c r="M2889" s="3">
        <v>116</v>
      </c>
      <c r="O2889" s="1">
        <v>1.2001692E-8</v>
      </c>
      <c r="P2889" s="1">
        <v>111.977</v>
      </c>
      <c r="Q2889" s="1"/>
    </row>
    <row r="2890" spans="1:17">
      <c r="A2890" s="1">
        <v>5.6373119999999997E-9</v>
      </c>
      <c r="B2890" s="1">
        <v>162.916</v>
      </c>
      <c r="C2890" s="1">
        <v>9.9999000000000002E+34</v>
      </c>
      <c r="E2890" s="1">
        <v>1.2535393000000001E-8</v>
      </c>
      <c r="F2890" s="1">
        <v>9.9999000000000002E+34</v>
      </c>
      <c r="G2890" s="1">
        <v>9.9999000000000002E+34</v>
      </c>
      <c r="H2890" s="1">
        <v>9.9999000000000002E+34</v>
      </c>
      <c r="J2890" s="3">
        <v>1.2499999999999999E-8</v>
      </c>
      <c r="K2890" s="3">
        <v>9.9999999999999997E+34</v>
      </c>
      <c r="L2890" s="3">
        <v>115</v>
      </c>
      <c r="M2890" s="3">
        <v>116</v>
      </c>
      <c r="O2890" s="1">
        <v>1.2006573999999999E-8</v>
      </c>
      <c r="P2890" s="1">
        <v>111.911</v>
      </c>
      <c r="Q2890" s="1"/>
    </row>
    <row r="2891" spans="1:17">
      <c r="A2891" s="1">
        <v>5.6397530000000002E-9</v>
      </c>
      <c r="B2891" s="1">
        <v>162.93799999999999</v>
      </c>
      <c r="C2891" s="1">
        <v>9.9999000000000002E+34</v>
      </c>
      <c r="E2891" s="1">
        <v>1.2540276E-8</v>
      </c>
      <c r="F2891" s="1">
        <v>9.9999000000000002E+34</v>
      </c>
      <c r="G2891" s="1">
        <v>9.9999000000000002E+34</v>
      </c>
      <c r="H2891" s="1">
        <v>9.9999000000000002E+34</v>
      </c>
      <c r="J2891" s="3">
        <v>1.2499999999999999E-8</v>
      </c>
      <c r="K2891" s="3">
        <v>9.9999999999999997E+34</v>
      </c>
      <c r="L2891" s="3">
        <v>115</v>
      </c>
      <c r="M2891" s="3">
        <v>116</v>
      </c>
      <c r="O2891" s="1">
        <v>1.2011456999999999E-8</v>
      </c>
      <c r="P2891" s="1">
        <v>111.791</v>
      </c>
      <c r="Q2891" s="1"/>
    </row>
    <row r="2892" spans="1:17">
      <c r="A2892" s="1">
        <v>5.642194E-9</v>
      </c>
      <c r="B2892" s="1">
        <v>162.97300000000001</v>
      </c>
      <c r="C2892" s="1">
        <v>9.9999000000000002E+34</v>
      </c>
      <c r="E2892" s="1">
        <v>1.2545159E-8</v>
      </c>
      <c r="F2892" s="1">
        <v>9.9999000000000002E+34</v>
      </c>
      <c r="G2892" s="1">
        <v>9.9999000000000002E+34</v>
      </c>
      <c r="H2892" s="1">
        <v>9.9999000000000002E+34</v>
      </c>
      <c r="J2892" s="3">
        <v>1.2499999999999999E-8</v>
      </c>
      <c r="K2892" s="3">
        <v>9.9999999999999997E+34</v>
      </c>
      <c r="L2892" s="3">
        <v>115</v>
      </c>
      <c r="M2892" s="3">
        <v>116</v>
      </c>
      <c r="O2892" s="1">
        <v>1.2016340000000001E-8</v>
      </c>
      <c r="P2892" s="1">
        <v>111.652</v>
      </c>
      <c r="Q2892" s="1"/>
    </row>
    <row r="2893" spans="1:17">
      <c r="A2893" s="1">
        <v>5.644636E-9</v>
      </c>
      <c r="B2893" s="1">
        <v>163.029</v>
      </c>
      <c r="C2893" s="1">
        <v>9.9999000000000002E+34</v>
      </c>
      <c r="E2893" s="1">
        <v>1.2550041E-8</v>
      </c>
      <c r="F2893" s="1">
        <v>9.9999000000000002E+34</v>
      </c>
      <c r="G2893" s="1">
        <v>9.9999000000000002E+34</v>
      </c>
      <c r="H2893" s="1">
        <v>9.9999000000000002E+34</v>
      </c>
      <c r="J2893" s="3">
        <v>1.26E-8</v>
      </c>
      <c r="K2893" s="3">
        <v>9.9999999999999997E+34</v>
      </c>
      <c r="L2893" s="3">
        <v>115</v>
      </c>
      <c r="M2893" s="3">
        <v>116</v>
      </c>
      <c r="O2893" s="1">
        <v>1.2021223000000001E-8</v>
      </c>
      <c r="P2893" s="1">
        <v>111.542</v>
      </c>
      <c r="Q2893" s="1"/>
    </row>
    <row r="2894" spans="1:17">
      <c r="A2894" s="1">
        <v>5.6470769999999998E-9</v>
      </c>
      <c r="B2894" s="1">
        <v>163.09899999999999</v>
      </c>
      <c r="C2894" s="1">
        <v>9.9999000000000002E+34</v>
      </c>
      <c r="E2894" s="1">
        <v>1.2554924E-8</v>
      </c>
      <c r="F2894" s="1">
        <v>9.9999000000000002E+34</v>
      </c>
      <c r="G2894" s="1">
        <v>9.9999000000000002E+34</v>
      </c>
      <c r="H2894" s="1">
        <v>9.9999000000000002E+34</v>
      </c>
      <c r="J2894" s="3">
        <v>1.26E-8</v>
      </c>
      <c r="K2894" s="3">
        <v>9.9999999999999997E+34</v>
      </c>
      <c r="L2894" s="3">
        <v>116</v>
      </c>
      <c r="M2894" s="3">
        <v>116</v>
      </c>
      <c r="O2894" s="1">
        <v>1.2026106E-8</v>
      </c>
      <c r="P2894" s="1">
        <v>111.491</v>
      </c>
      <c r="Q2894" s="1"/>
    </row>
    <row r="2895" spans="1:17">
      <c r="A2895" s="1">
        <v>5.6495189999999998E-9</v>
      </c>
      <c r="B2895" s="1">
        <v>163.178</v>
      </c>
      <c r="C2895" s="1">
        <v>9.9999000000000002E+34</v>
      </c>
      <c r="E2895" s="1">
        <v>1.2559806999999999E-8</v>
      </c>
      <c r="F2895" s="1">
        <v>9.9999000000000002E+34</v>
      </c>
      <c r="G2895" s="1">
        <v>9.9999000000000002E+34</v>
      </c>
      <c r="H2895" s="1">
        <v>9.9999000000000002E+34</v>
      </c>
      <c r="J2895" s="3">
        <v>1.26E-8</v>
      </c>
      <c r="K2895" s="3">
        <v>9.9999999999999997E+34</v>
      </c>
      <c r="L2895" s="3">
        <v>116</v>
      </c>
      <c r="M2895" s="3">
        <v>116</v>
      </c>
      <c r="O2895" s="1">
        <v>1.2030988E-8</v>
      </c>
      <c r="P2895" s="1">
        <v>111.498</v>
      </c>
      <c r="Q2895" s="1"/>
    </row>
    <row r="2896" spans="1:17">
      <c r="A2896" s="1">
        <v>5.6519600000000004E-9</v>
      </c>
      <c r="B2896" s="1">
        <v>163.26900000000001</v>
      </c>
      <c r="C2896" s="1">
        <v>9.9999000000000002E+34</v>
      </c>
      <c r="E2896" s="1">
        <v>1.2564690000000001E-8</v>
      </c>
      <c r="F2896" s="1">
        <v>9.9999000000000002E+34</v>
      </c>
      <c r="G2896" s="1">
        <v>9.9999000000000002E+34</v>
      </c>
      <c r="H2896" s="1">
        <v>9.9999000000000002E+34</v>
      </c>
      <c r="J2896" s="3">
        <v>1.26E-8</v>
      </c>
      <c r="K2896" s="3">
        <v>9.9999999999999997E+34</v>
      </c>
      <c r="L2896" s="3">
        <v>116</v>
      </c>
      <c r="M2896" s="3">
        <v>116</v>
      </c>
      <c r="O2896" s="1">
        <v>1.2035871E-8</v>
      </c>
      <c r="P2896" s="1">
        <v>111.57299999999999</v>
      </c>
      <c r="Q2896" s="1"/>
    </row>
    <row r="2897" spans="1:17">
      <c r="A2897" s="1">
        <v>5.6544010000000001E-9</v>
      </c>
      <c r="B2897" s="1">
        <v>163.33799999999999</v>
      </c>
      <c r="C2897" s="1">
        <v>9.9999000000000002E+34</v>
      </c>
      <c r="E2897" s="1">
        <v>1.2569573000000001E-8</v>
      </c>
      <c r="F2897" s="1">
        <v>9.9999000000000002E+34</v>
      </c>
      <c r="G2897" s="1">
        <v>9.9999000000000002E+34</v>
      </c>
      <c r="H2897" s="1">
        <v>9.9999000000000002E+34</v>
      </c>
      <c r="J2897" s="3">
        <v>1.26E-8</v>
      </c>
      <c r="K2897" s="3">
        <v>9.9999999999999997E+34</v>
      </c>
      <c r="L2897" s="3">
        <v>115</v>
      </c>
      <c r="M2897" s="3">
        <v>116</v>
      </c>
      <c r="O2897" s="1">
        <v>1.2040753999999999E-8</v>
      </c>
      <c r="P2897" s="1">
        <v>111.66800000000001</v>
      </c>
      <c r="Q2897" s="1"/>
    </row>
    <row r="2898" spans="1:17">
      <c r="A2898" s="1">
        <v>5.6568430000000002E-9</v>
      </c>
      <c r="B2898" s="1">
        <v>163.405</v>
      </c>
      <c r="C2898" s="1">
        <v>9.9999000000000002E+34</v>
      </c>
      <c r="E2898" s="1">
        <v>1.2574455E-8</v>
      </c>
      <c r="F2898" s="1">
        <v>9.9999000000000002E+34</v>
      </c>
      <c r="G2898" s="1">
        <v>9.9999000000000002E+34</v>
      </c>
      <c r="H2898" s="1">
        <v>9.9999000000000002E+34</v>
      </c>
      <c r="J2898" s="3">
        <v>1.26E-8</v>
      </c>
      <c r="K2898" s="3">
        <v>9.9999999999999997E+34</v>
      </c>
      <c r="L2898" s="3">
        <v>115</v>
      </c>
      <c r="M2898" s="3">
        <v>116</v>
      </c>
      <c r="O2898" s="1">
        <v>1.2045636999999999E-8</v>
      </c>
      <c r="P2898" s="1">
        <v>111.73099999999999</v>
      </c>
      <c r="Q2898" s="1"/>
    </row>
    <row r="2899" spans="1:17">
      <c r="A2899" s="1">
        <v>5.659284E-9</v>
      </c>
      <c r="B2899" s="1">
        <v>163.452</v>
      </c>
      <c r="C2899" s="1">
        <v>9.9999000000000002E+34</v>
      </c>
      <c r="E2899" s="1">
        <v>1.2579338E-8</v>
      </c>
      <c r="F2899" s="1">
        <v>9.9999000000000002E+34</v>
      </c>
      <c r="G2899" s="1">
        <v>9.9999000000000002E+34</v>
      </c>
      <c r="H2899" s="1">
        <v>9.9999000000000002E+34</v>
      </c>
      <c r="J2899" s="3">
        <v>1.26E-8</v>
      </c>
      <c r="K2899" s="3">
        <v>9.9999999999999997E+34</v>
      </c>
      <c r="L2899" s="3">
        <v>115</v>
      </c>
      <c r="M2899" s="3">
        <v>116</v>
      </c>
      <c r="O2899" s="1">
        <v>1.2050520000000001E-8</v>
      </c>
      <c r="P2899" s="1">
        <v>111.73699999999999</v>
      </c>
      <c r="Q2899" s="1"/>
    </row>
    <row r="2900" spans="1:17">
      <c r="A2900" s="1">
        <v>5.661726E-9</v>
      </c>
      <c r="B2900" s="1">
        <v>163.48699999999999</v>
      </c>
      <c r="C2900" s="1">
        <v>9.9999000000000002E+34</v>
      </c>
      <c r="E2900" s="1">
        <v>1.2584221E-8</v>
      </c>
      <c r="F2900" s="1">
        <v>9.9999000000000002E+34</v>
      </c>
      <c r="G2900" s="1">
        <v>9.9999000000000002E+34</v>
      </c>
      <c r="H2900" s="1">
        <v>9.9999000000000002E+34</v>
      </c>
      <c r="J2900" s="3">
        <v>1.26E-8</v>
      </c>
      <c r="K2900" s="3">
        <v>9.9999999999999997E+34</v>
      </c>
      <c r="L2900" s="3">
        <v>116</v>
      </c>
      <c r="M2900" s="3">
        <v>116</v>
      </c>
      <c r="O2900" s="1">
        <v>1.2055403E-8</v>
      </c>
      <c r="P2900" s="1">
        <v>111.693</v>
      </c>
      <c r="Q2900" s="1"/>
    </row>
    <row r="2901" spans="1:17">
      <c r="A2901" s="1">
        <v>5.6641669999999998E-9</v>
      </c>
      <c r="B2901" s="1">
        <v>163.499</v>
      </c>
      <c r="C2901" s="1">
        <v>9.9999000000000002E+34</v>
      </c>
      <c r="E2901" s="1">
        <v>1.2589104E-8</v>
      </c>
      <c r="F2901" s="1">
        <v>9.9999000000000002E+34</v>
      </c>
      <c r="G2901" s="1">
        <v>9.9999000000000002E+34</v>
      </c>
      <c r="H2901" s="1">
        <v>9.9999000000000002E+34</v>
      </c>
      <c r="J2901" s="3">
        <v>1.26E-8</v>
      </c>
      <c r="K2901" s="3">
        <v>9.9999999999999997E+34</v>
      </c>
      <c r="L2901" s="3">
        <v>116</v>
      </c>
      <c r="M2901" s="3">
        <v>116</v>
      </c>
      <c r="O2901" s="1">
        <v>1.2060285E-8</v>
      </c>
      <c r="P2901" s="1">
        <v>111.649</v>
      </c>
      <c r="Q2901" s="1"/>
    </row>
    <row r="2902" spans="1:17">
      <c r="A2902" s="1">
        <v>5.6666080000000003E-9</v>
      </c>
      <c r="B2902" s="1">
        <v>163.50899999999999</v>
      </c>
      <c r="C2902" s="1">
        <v>9.9999000000000002E+34</v>
      </c>
      <c r="E2902" s="1">
        <v>1.2593986999999999E-8</v>
      </c>
      <c r="F2902" s="1">
        <v>9.9999000000000002E+34</v>
      </c>
      <c r="G2902" s="1">
        <v>9.9999000000000002E+34</v>
      </c>
      <c r="H2902" s="1">
        <v>9.9999000000000002E+34</v>
      </c>
      <c r="J2902" s="3">
        <v>1.26E-8</v>
      </c>
      <c r="K2902" s="3">
        <v>9.9999999999999997E+34</v>
      </c>
      <c r="L2902" s="3">
        <v>116</v>
      </c>
      <c r="M2902" s="3">
        <v>116</v>
      </c>
      <c r="O2902" s="1">
        <v>1.2065168E-8</v>
      </c>
      <c r="P2902" s="1">
        <v>111.649</v>
      </c>
      <c r="Q2902" s="1"/>
    </row>
    <row r="2903" spans="1:17">
      <c r="A2903" s="1">
        <v>5.6690500000000004E-9</v>
      </c>
      <c r="B2903" s="1">
        <v>163.50899999999999</v>
      </c>
      <c r="C2903" s="1">
        <v>9.9999000000000002E+34</v>
      </c>
      <c r="E2903" s="1">
        <v>1.2598869E-8</v>
      </c>
      <c r="F2903" s="1">
        <v>9.9999000000000002E+34</v>
      </c>
      <c r="G2903" s="1">
        <v>9.9999000000000002E+34</v>
      </c>
      <c r="H2903" s="1">
        <v>9.9999000000000002E+34</v>
      </c>
      <c r="J2903" s="3">
        <v>1.26E-8</v>
      </c>
      <c r="K2903" s="3">
        <v>9.9999999999999997E+34</v>
      </c>
      <c r="L2903" s="3">
        <v>116</v>
      </c>
      <c r="M2903" s="3">
        <v>116</v>
      </c>
      <c r="O2903" s="1">
        <v>1.2070051E-8</v>
      </c>
      <c r="P2903" s="1">
        <v>111.712</v>
      </c>
      <c r="Q2903" s="1"/>
    </row>
    <row r="2904" spans="1:17">
      <c r="A2904" s="1">
        <v>5.6714910000000001E-9</v>
      </c>
      <c r="B2904" s="1">
        <v>163.53399999999999</v>
      </c>
      <c r="C2904" s="1">
        <v>9.9999000000000002E+34</v>
      </c>
      <c r="E2904" s="1">
        <v>1.2603752E-8</v>
      </c>
      <c r="F2904" s="1">
        <v>9.9999000000000002E+34</v>
      </c>
      <c r="G2904" s="1">
        <v>9.9999000000000002E+34</v>
      </c>
      <c r="H2904" s="1">
        <v>9.9999000000000002E+34</v>
      </c>
      <c r="J2904" s="3">
        <v>1.26E-8</v>
      </c>
      <c r="K2904" s="3">
        <v>9.9999999999999997E+34</v>
      </c>
      <c r="L2904" s="3">
        <v>115</v>
      </c>
      <c r="M2904" s="3">
        <v>116</v>
      </c>
      <c r="O2904" s="1">
        <v>1.2074933999999999E-8</v>
      </c>
      <c r="P2904" s="1">
        <v>111.8</v>
      </c>
      <c r="Q2904" s="1"/>
    </row>
    <row r="2905" spans="1:17">
      <c r="A2905" s="1">
        <v>5.6739330000000002E-9</v>
      </c>
      <c r="B2905" s="1">
        <v>163.54599999999999</v>
      </c>
      <c r="C2905" s="1">
        <v>9.9999000000000002E+34</v>
      </c>
      <c r="E2905" s="1">
        <v>1.2608635E-8</v>
      </c>
      <c r="F2905" s="1">
        <v>9.9999000000000002E+34</v>
      </c>
      <c r="G2905" s="1">
        <v>9.9999000000000002E+34</v>
      </c>
      <c r="H2905" s="1">
        <v>9.9999000000000002E+34</v>
      </c>
      <c r="J2905" s="3">
        <v>1.26E-8</v>
      </c>
      <c r="K2905" s="3">
        <v>9.9999999999999997E+34</v>
      </c>
      <c r="L2905" s="3">
        <v>115</v>
      </c>
      <c r="M2905" s="3">
        <v>116</v>
      </c>
      <c r="O2905" s="1">
        <v>1.2079816999999999E-8</v>
      </c>
      <c r="P2905" s="1">
        <v>111.88200000000001</v>
      </c>
      <c r="Q2905" s="1"/>
    </row>
    <row r="2906" spans="1:17">
      <c r="A2906" s="1">
        <v>5.6763739999999999E-9</v>
      </c>
      <c r="B2906" s="1">
        <v>163.59100000000001</v>
      </c>
      <c r="C2906" s="1">
        <v>9.9999000000000002E+34</v>
      </c>
      <c r="E2906" s="1">
        <v>1.2613518E-8</v>
      </c>
      <c r="F2906" s="1">
        <v>9.9999000000000002E+34</v>
      </c>
      <c r="G2906" s="1">
        <v>9.9999000000000002E+34</v>
      </c>
      <c r="H2906" s="1">
        <v>9.9999000000000002E+34</v>
      </c>
      <c r="J2906" s="3">
        <v>1.26E-8</v>
      </c>
      <c r="K2906" s="3">
        <v>9.9999999999999997E+34</v>
      </c>
      <c r="L2906" s="3">
        <v>115</v>
      </c>
      <c r="M2906" s="3">
        <v>116</v>
      </c>
      <c r="O2906" s="1">
        <v>1.2084699E-8</v>
      </c>
      <c r="P2906" s="1">
        <v>111.904</v>
      </c>
      <c r="Q2906" s="1"/>
    </row>
    <row r="2907" spans="1:17">
      <c r="A2907" s="1">
        <v>5.6788149999999997E-9</v>
      </c>
      <c r="B2907" s="1">
        <v>163.625</v>
      </c>
      <c r="C2907" s="1">
        <v>9.9999000000000002E+34</v>
      </c>
      <c r="E2907" s="1">
        <v>1.2618401E-8</v>
      </c>
      <c r="F2907" s="1">
        <v>9.9999000000000002E+34</v>
      </c>
      <c r="G2907" s="1">
        <v>9.9999000000000002E+34</v>
      </c>
      <c r="H2907" s="1">
        <v>9.9999000000000002E+34</v>
      </c>
      <c r="J2907" s="3">
        <v>1.26E-8</v>
      </c>
      <c r="K2907" s="3">
        <v>9.9999999999999997E+34</v>
      </c>
      <c r="L2907" s="3">
        <v>116</v>
      </c>
      <c r="M2907" s="3">
        <v>116</v>
      </c>
      <c r="O2907" s="1">
        <v>1.2089582E-8</v>
      </c>
      <c r="P2907" s="1">
        <v>111.866</v>
      </c>
      <c r="Q2907" s="1"/>
    </row>
    <row r="2908" spans="1:17">
      <c r="A2908" s="1">
        <v>5.6812569999999998E-9</v>
      </c>
      <c r="B2908" s="1">
        <v>163.685</v>
      </c>
      <c r="C2908" s="1">
        <v>9.9999000000000002E+34</v>
      </c>
      <c r="E2908" s="1">
        <v>1.2623283999999999E-8</v>
      </c>
      <c r="F2908" s="1">
        <v>9.9999000000000002E+34</v>
      </c>
      <c r="G2908" s="1">
        <v>9.9999000000000002E+34</v>
      </c>
      <c r="H2908" s="1">
        <v>9.9999000000000002E+34</v>
      </c>
      <c r="J2908" s="3">
        <v>1.26E-8</v>
      </c>
      <c r="K2908" s="3">
        <v>9.9999999999999997E+34</v>
      </c>
      <c r="L2908" s="3">
        <v>116</v>
      </c>
      <c r="M2908" s="3">
        <v>116</v>
      </c>
      <c r="O2908" s="1">
        <v>1.2094465E-8</v>
      </c>
      <c r="P2908" s="1">
        <v>111.813</v>
      </c>
      <c r="Q2908" s="1"/>
    </row>
    <row r="2909" spans="1:17">
      <c r="A2909" s="1">
        <v>5.6836980000000003E-9</v>
      </c>
      <c r="B2909" s="1">
        <v>163.75399999999999</v>
      </c>
      <c r="C2909" s="1">
        <v>9.9999000000000002E+34</v>
      </c>
      <c r="E2909" s="1">
        <v>1.2628166000000001E-8</v>
      </c>
      <c r="F2909" s="1">
        <v>9.9999000000000002E+34</v>
      </c>
      <c r="G2909" s="1">
        <v>9.9999000000000002E+34</v>
      </c>
      <c r="H2909" s="1">
        <v>9.9999000000000002E+34</v>
      </c>
      <c r="J2909" s="3">
        <v>1.26E-8</v>
      </c>
      <c r="K2909" s="3">
        <v>9.9999999999999997E+34</v>
      </c>
      <c r="L2909" s="3">
        <v>116</v>
      </c>
      <c r="M2909" s="3">
        <v>116</v>
      </c>
      <c r="O2909" s="1">
        <v>1.2099348E-8</v>
      </c>
      <c r="P2909" s="1">
        <v>111.797</v>
      </c>
      <c r="Q2909" s="1"/>
    </row>
    <row r="2910" spans="1:17">
      <c r="A2910" s="1">
        <v>5.6861400000000004E-9</v>
      </c>
      <c r="B2910" s="1">
        <v>163.821</v>
      </c>
      <c r="C2910" s="1">
        <v>9.9999000000000002E+34</v>
      </c>
      <c r="E2910" s="1">
        <v>1.2633049E-8</v>
      </c>
      <c r="F2910" s="1">
        <v>9.9999000000000002E+34</v>
      </c>
      <c r="G2910" s="1">
        <v>9.9999000000000002E+34</v>
      </c>
      <c r="H2910" s="1">
        <v>9.9999000000000002E+34</v>
      </c>
      <c r="J2910" s="3">
        <v>1.26E-8</v>
      </c>
      <c r="K2910" s="3">
        <v>9.9999999999999997E+34</v>
      </c>
      <c r="L2910" s="3">
        <v>116</v>
      </c>
      <c r="M2910" s="3">
        <v>116</v>
      </c>
      <c r="O2910" s="1">
        <v>1.2104231E-8</v>
      </c>
      <c r="P2910" s="1">
        <v>111.83499999999999</v>
      </c>
      <c r="Q2910" s="1"/>
    </row>
    <row r="2911" spans="1:17">
      <c r="A2911" s="1">
        <v>5.6885810000000001E-9</v>
      </c>
      <c r="B2911" s="1">
        <v>163.88</v>
      </c>
      <c r="C2911" s="1">
        <v>9.9999000000000002E+34</v>
      </c>
      <c r="E2911" s="1">
        <v>1.2637932E-8</v>
      </c>
      <c r="F2911" s="1">
        <v>9.9999000000000002E+34</v>
      </c>
      <c r="G2911" s="1">
        <v>9.9999000000000002E+34</v>
      </c>
      <c r="H2911" s="1">
        <v>9.9999000000000002E+34</v>
      </c>
      <c r="J2911" s="3">
        <v>1.26E-8</v>
      </c>
      <c r="K2911" s="3">
        <v>9.9999999999999997E+34</v>
      </c>
      <c r="L2911" s="3">
        <v>116</v>
      </c>
      <c r="M2911" s="3">
        <v>116</v>
      </c>
      <c r="O2911" s="1">
        <v>1.2109113000000001E-8</v>
      </c>
      <c r="P2911" s="1">
        <v>111.88500000000001</v>
      </c>
      <c r="Q2911" s="1"/>
    </row>
    <row r="2912" spans="1:17">
      <c r="A2912" s="1">
        <v>5.6910219999999999E-9</v>
      </c>
      <c r="B2912" s="1">
        <v>163.92500000000001</v>
      </c>
      <c r="C2912" s="1">
        <v>9.9999000000000002E+34</v>
      </c>
      <c r="E2912" s="1">
        <v>1.2642815E-8</v>
      </c>
      <c r="F2912" s="1">
        <v>9.9999000000000002E+34</v>
      </c>
      <c r="G2912" s="1">
        <v>9.9999000000000002E+34</v>
      </c>
      <c r="H2912" s="1">
        <v>9.9999000000000002E+34</v>
      </c>
      <c r="J2912" s="3">
        <v>1.26E-8</v>
      </c>
      <c r="K2912" s="3">
        <v>9.9999999999999997E+34</v>
      </c>
      <c r="L2912" s="3">
        <v>116</v>
      </c>
      <c r="M2912" s="3">
        <v>116</v>
      </c>
      <c r="O2912" s="1">
        <v>1.2113996000000001E-8</v>
      </c>
      <c r="P2912" s="1">
        <v>111.917</v>
      </c>
      <c r="Q2912" s="1"/>
    </row>
    <row r="2913" spans="1:17">
      <c r="A2913" s="1">
        <v>5.6934639999999999E-9</v>
      </c>
      <c r="B2913" s="1">
        <v>163.97200000000001</v>
      </c>
      <c r="C2913" s="1">
        <v>9.9999000000000002E+34</v>
      </c>
      <c r="E2913" s="1">
        <v>1.2647698E-8</v>
      </c>
      <c r="F2913" s="1">
        <v>9.9999000000000002E+34</v>
      </c>
      <c r="G2913" s="1">
        <v>9.9999000000000002E+34</v>
      </c>
      <c r="H2913" s="1">
        <v>9.9999000000000002E+34</v>
      </c>
      <c r="J2913" s="3">
        <v>1.26E-8</v>
      </c>
      <c r="K2913" s="3">
        <v>9.9999999999999997E+34</v>
      </c>
      <c r="L2913" s="3">
        <v>116</v>
      </c>
      <c r="M2913" s="3">
        <v>116</v>
      </c>
      <c r="O2913" s="1">
        <v>1.2118879E-8</v>
      </c>
      <c r="P2913" s="1">
        <v>111.866</v>
      </c>
      <c r="Q2913" s="1"/>
    </row>
    <row r="2914" spans="1:17">
      <c r="A2914" s="1">
        <v>5.6959049999999997E-9</v>
      </c>
      <c r="B2914" s="1">
        <v>164.00299999999999</v>
      </c>
      <c r="C2914" s="1">
        <v>9.9999000000000002E+34</v>
      </c>
      <c r="E2914" s="1">
        <v>1.2652579999999999E-8</v>
      </c>
      <c r="F2914" s="1">
        <v>9.9999000000000002E+34</v>
      </c>
      <c r="G2914" s="1">
        <v>9.9999000000000002E+34</v>
      </c>
      <c r="H2914" s="1">
        <v>9.9999000000000002E+34</v>
      </c>
      <c r="J2914" s="3">
        <v>1.27E-8</v>
      </c>
      <c r="K2914" s="3">
        <v>9.9999999999999997E+34</v>
      </c>
      <c r="L2914" s="3">
        <v>116</v>
      </c>
      <c r="M2914" s="3">
        <v>116</v>
      </c>
      <c r="O2914" s="1">
        <v>1.2123762E-8</v>
      </c>
      <c r="P2914" s="1">
        <v>111.73399999999999</v>
      </c>
      <c r="Q2914" s="1"/>
    </row>
    <row r="2915" spans="1:17">
      <c r="A2915" s="1">
        <v>5.6983469999999997E-9</v>
      </c>
      <c r="B2915" s="1">
        <v>164.03800000000001</v>
      </c>
      <c r="C2915" s="1">
        <v>9.9999000000000002E+34</v>
      </c>
      <c r="E2915" s="1">
        <v>1.2657463000000001E-8</v>
      </c>
      <c r="F2915" s="1">
        <v>9.9999000000000002E+34</v>
      </c>
      <c r="G2915" s="1">
        <v>9.9999000000000002E+34</v>
      </c>
      <c r="H2915" s="1">
        <v>9.9999000000000002E+34</v>
      </c>
      <c r="J2915" s="3">
        <v>1.27E-8</v>
      </c>
      <c r="K2915" s="3">
        <v>9.9999999999999997E+34</v>
      </c>
      <c r="L2915" s="3">
        <v>116</v>
      </c>
      <c r="M2915" s="3">
        <v>116</v>
      </c>
      <c r="O2915" s="1">
        <v>1.2128645E-8</v>
      </c>
      <c r="P2915" s="1">
        <v>111.592</v>
      </c>
      <c r="Q2915" s="1"/>
    </row>
    <row r="2916" spans="1:17">
      <c r="A2916" s="1">
        <v>5.7007880000000003E-9</v>
      </c>
      <c r="B2916" s="1">
        <v>164.07300000000001</v>
      </c>
      <c r="C2916" s="1">
        <v>9.9999000000000002E+34</v>
      </c>
      <c r="E2916" s="1">
        <v>1.2662346000000001E-8</v>
      </c>
      <c r="F2916" s="1">
        <v>9.9999000000000002E+34</v>
      </c>
      <c r="G2916" s="1">
        <v>9.9999000000000002E+34</v>
      </c>
      <c r="H2916" s="1">
        <v>9.9999000000000002E+34</v>
      </c>
      <c r="J2916" s="3">
        <v>1.27E-8</v>
      </c>
      <c r="K2916" s="3">
        <v>9.9999999999999997E+34</v>
      </c>
      <c r="L2916" s="3">
        <v>116</v>
      </c>
      <c r="M2916" s="3">
        <v>116</v>
      </c>
      <c r="O2916" s="1">
        <v>1.2133528E-8</v>
      </c>
      <c r="P2916" s="1">
        <v>111.51300000000001</v>
      </c>
      <c r="Q2916" s="1"/>
    </row>
    <row r="2917" spans="1:17">
      <c r="A2917" s="1">
        <v>5.7032290000000001E-9</v>
      </c>
      <c r="B2917" s="1">
        <v>164.107</v>
      </c>
      <c r="C2917" s="1">
        <v>9.9999000000000002E+34</v>
      </c>
      <c r="E2917" s="1">
        <v>1.2667229E-8</v>
      </c>
      <c r="F2917" s="1">
        <v>9.9999000000000002E+34</v>
      </c>
      <c r="G2917" s="1">
        <v>9.9999000000000002E+34</v>
      </c>
      <c r="H2917" s="1">
        <v>9.9999000000000002E+34</v>
      </c>
      <c r="J2917" s="3">
        <v>1.27E-8</v>
      </c>
      <c r="K2917" s="3">
        <v>9.9999999999999997E+34</v>
      </c>
      <c r="L2917" s="3">
        <v>116</v>
      </c>
      <c r="M2917" s="3">
        <v>116</v>
      </c>
      <c r="O2917" s="1">
        <v>1.2138409999999999E-8</v>
      </c>
      <c r="P2917" s="1">
        <v>111.57299999999999</v>
      </c>
      <c r="Q2917" s="1"/>
    </row>
    <row r="2918" spans="1:17">
      <c r="A2918" s="1">
        <v>5.7056710000000001E-9</v>
      </c>
      <c r="B2918" s="1">
        <v>164.15199999999999</v>
      </c>
      <c r="C2918" s="1">
        <v>9.9999000000000002E+34</v>
      </c>
      <c r="E2918" s="1">
        <v>1.2672112E-8</v>
      </c>
      <c r="F2918" s="1">
        <v>9.9999000000000002E+34</v>
      </c>
      <c r="G2918" s="1">
        <v>9.9999000000000002E+34</v>
      </c>
      <c r="H2918" s="1">
        <v>9.9999000000000002E+34</v>
      </c>
      <c r="J2918" s="3">
        <v>1.27E-8</v>
      </c>
      <c r="K2918" s="3">
        <v>9.9999999999999997E+34</v>
      </c>
      <c r="L2918" s="3">
        <v>116</v>
      </c>
      <c r="M2918" s="3">
        <v>116</v>
      </c>
      <c r="O2918" s="1">
        <v>1.2143293000000001E-8</v>
      </c>
      <c r="P2918" s="1">
        <v>111.76600000000001</v>
      </c>
      <c r="Q2918" s="1"/>
    </row>
    <row r="2919" spans="1:17">
      <c r="A2919" s="1">
        <v>5.7081119999999999E-9</v>
      </c>
      <c r="B2919" s="1">
        <v>164.208</v>
      </c>
      <c r="C2919" s="1">
        <v>9.9999000000000002E+34</v>
      </c>
      <c r="E2919" s="1">
        <v>1.2676994E-8</v>
      </c>
      <c r="F2919" s="1">
        <v>9.9999000000000002E+34</v>
      </c>
      <c r="G2919" s="1">
        <v>9.9999000000000002E+34</v>
      </c>
      <c r="H2919" s="1">
        <v>9.9999000000000002E+34</v>
      </c>
      <c r="J2919" s="3">
        <v>1.27E-8</v>
      </c>
      <c r="K2919" s="3">
        <v>9.9999999999999997E+34</v>
      </c>
      <c r="L2919" s="3">
        <v>116</v>
      </c>
      <c r="M2919" s="3">
        <v>116</v>
      </c>
      <c r="O2919" s="1">
        <v>1.2148176000000001E-8</v>
      </c>
      <c r="P2919" s="1">
        <v>112.018</v>
      </c>
      <c r="Q2919" s="1"/>
    </row>
    <row r="2920" spans="1:17">
      <c r="A2920" s="1">
        <v>5.7105539999999999E-9</v>
      </c>
      <c r="B2920" s="1">
        <v>164.27799999999999</v>
      </c>
      <c r="C2920" s="1">
        <v>9.9999000000000002E+34</v>
      </c>
      <c r="E2920" s="1">
        <v>1.2681877E-8</v>
      </c>
      <c r="F2920" s="1">
        <v>9.9999000000000002E+34</v>
      </c>
      <c r="G2920" s="1">
        <v>9.9999000000000002E+34</v>
      </c>
      <c r="H2920" s="1">
        <v>9.9999000000000002E+34</v>
      </c>
      <c r="J2920" s="3">
        <v>1.27E-8</v>
      </c>
      <c r="K2920" s="3">
        <v>9.9999999999999997E+34</v>
      </c>
      <c r="L2920" s="3">
        <v>116</v>
      </c>
      <c r="M2920" s="3">
        <v>116</v>
      </c>
      <c r="O2920" s="1">
        <v>1.2153059E-8</v>
      </c>
      <c r="P2920" s="1">
        <v>112.238</v>
      </c>
      <c r="Q2920" s="1"/>
    </row>
    <row r="2921" spans="1:17">
      <c r="A2921" s="1">
        <v>5.7129949999999997E-9</v>
      </c>
      <c r="B2921" s="1">
        <v>164.36</v>
      </c>
      <c r="C2921" s="1">
        <v>9.9999000000000002E+34</v>
      </c>
      <c r="E2921" s="1">
        <v>1.2686759999999999E-8</v>
      </c>
      <c r="F2921" s="1">
        <v>9.9999000000000002E+34</v>
      </c>
      <c r="G2921" s="1">
        <v>9.9999000000000002E+34</v>
      </c>
      <c r="H2921" s="1">
        <v>9.9999000000000002E+34</v>
      </c>
      <c r="J2921" s="3">
        <v>1.27E-8</v>
      </c>
      <c r="K2921" s="3">
        <v>9.9999999999999997E+34</v>
      </c>
      <c r="L2921" s="3">
        <v>116</v>
      </c>
      <c r="M2921" s="3">
        <v>116</v>
      </c>
      <c r="O2921" s="1">
        <v>1.2157942E-8</v>
      </c>
      <c r="P2921" s="1">
        <v>112.30500000000001</v>
      </c>
      <c r="Q2921" s="1"/>
    </row>
    <row r="2922" spans="1:17">
      <c r="A2922" s="1">
        <v>5.7154369999999997E-9</v>
      </c>
      <c r="B2922" s="1">
        <v>164.45099999999999</v>
      </c>
      <c r="C2922" s="1">
        <v>9.9999000000000002E+34</v>
      </c>
      <c r="E2922" s="1">
        <v>1.2691643000000001E-8</v>
      </c>
      <c r="F2922" s="1">
        <v>9.9999000000000002E+34</v>
      </c>
      <c r="G2922" s="1">
        <v>9.9999000000000002E+34</v>
      </c>
      <c r="H2922" s="1">
        <v>9.9999000000000002E+34</v>
      </c>
      <c r="J2922" s="3">
        <v>1.27E-8</v>
      </c>
      <c r="K2922" s="3">
        <v>9.9999999999999997E+34</v>
      </c>
      <c r="L2922" s="3">
        <v>116</v>
      </c>
      <c r="M2922" s="3">
        <v>116</v>
      </c>
      <c r="O2922" s="1">
        <v>1.2162824E-8</v>
      </c>
      <c r="P2922" s="1">
        <v>112.20399999999999</v>
      </c>
      <c r="Q2922" s="1"/>
    </row>
    <row r="2923" spans="1:17">
      <c r="A2923" s="1">
        <v>5.7178780000000003E-9</v>
      </c>
      <c r="B2923" s="1">
        <v>164.542</v>
      </c>
      <c r="C2923" s="1">
        <v>9.9999000000000002E+34</v>
      </c>
      <c r="E2923" s="1">
        <v>1.2696526000000001E-8</v>
      </c>
      <c r="F2923" s="1">
        <v>9.9999000000000002E+34</v>
      </c>
      <c r="G2923" s="1">
        <v>9.9999000000000002E+34</v>
      </c>
      <c r="H2923" s="1">
        <v>9.9999000000000002E+34</v>
      </c>
      <c r="J2923" s="3">
        <v>1.27E-8</v>
      </c>
      <c r="K2923" s="3">
        <v>9.9999999999999997E+34</v>
      </c>
      <c r="L2923" s="3">
        <v>116</v>
      </c>
      <c r="M2923" s="3">
        <v>116</v>
      </c>
      <c r="O2923" s="1">
        <v>1.2167706999999999E-8</v>
      </c>
      <c r="P2923" s="1">
        <v>111.974</v>
      </c>
      <c r="Q2923" s="1"/>
    </row>
    <row r="2924" spans="1:17">
      <c r="A2924" s="1">
        <v>5.720319E-9</v>
      </c>
      <c r="B2924" s="1">
        <v>164.63399999999999</v>
      </c>
      <c r="C2924" s="1">
        <v>9.9999000000000002E+34</v>
      </c>
      <c r="E2924" s="1">
        <v>1.2701409E-8</v>
      </c>
      <c r="F2924" s="1">
        <v>9.9999000000000002E+34</v>
      </c>
      <c r="G2924" s="1">
        <v>9.9999000000000002E+34</v>
      </c>
      <c r="H2924" s="1">
        <v>9.9999000000000002E+34</v>
      </c>
      <c r="J2924" s="3">
        <v>1.27E-8</v>
      </c>
      <c r="K2924" s="3">
        <v>9.9999999999999997E+34</v>
      </c>
      <c r="L2924" s="3">
        <v>116</v>
      </c>
      <c r="M2924" s="3">
        <v>116</v>
      </c>
      <c r="O2924" s="1">
        <v>1.2172589999999999E-8</v>
      </c>
      <c r="P2924" s="1">
        <v>111.73699999999999</v>
      </c>
      <c r="Q2924" s="1"/>
    </row>
    <row r="2925" spans="1:17">
      <c r="A2925" s="1">
        <v>5.7227610000000001E-9</v>
      </c>
      <c r="B2925" s="1">
        <v>164.738</v>
      </c>
      <c r="C2925" s="1">
        <v>9.9999000000000002E+34</v>
      </c>
      <c r="E2925" s="1">
        <v>1.2706291E-8</v>
      </c>
      <c r="F2925" s="1">
        <v>9.9999000000000002E+34</v>
      </c>
      <c r="G2925" s="1">
        <v>9.9999000000000002E+34</v>
      </c>
      <c r="H2925" s="1">
        <v>9.9999000000000002E+34</v>
      </c>
      <c r="J2925" s="3">
        <v>1.27E-8</v>
      </c>
      <c r="K2925" s="3">
        <v>9.9999999999999997E+34</v>
      </c>
      <c r="L2925" s="3">
        <v>116</v>
      </c>
      <c r="M2925" s="3">
        <v>116</v>
      </c>
      <c r="O2925" s="1">
        <v>1.2177473000000001E-8</v>
      </c>
      <c r="P2925" s="1">
        <v>111.605</v>
      </c>
      <c r="Q2925" s="1"/>
    </row>
    <row r="2926" spans="1:17">
      <c r="A2926" s="1">
        <v>5.7252019999999999E-9</v>
      </c>
      <c r="B2926" s="1">
        <v>164.83199999999999</v>
      </c>
      <c r="C2926" s="1">
        <v>9.9999000000000002E+34</v>
      </c>
      <c r="E2926" s="1">
        <v>1.2711174E-8</v>
      </c>
      <c r="F2926" s="1">
        <v>9.9999000000000002E+34</v>
      </c>
      <c r="G2926" s="1">
        <v>9.9999000000000002E+34</v>
      </c>
      <c r="H2926" s="1">
        <v>9.9999000000000002E+34</v>
      </c>
      <c r="J2926" s="3">
        <v>1.27E-8</v>
      </c>
      <c r="K2926" s="3">
        <v>9.9999999999999997E+34</v>
      </c>
      <c r="L2926" s="3">
        <v>116</v>
      </c>
      <c r="M2926" s="3">
        <v>116</v>
      </c>
      <c r="O2926" s="1">
        <v>1.2182356E-8</v>
      </c>
      <c r="P2926" s="1">
        <v>111.652</v>
      </c>
      <c r="Q2926" s="1"/>
    </row>
    <row r="2927" spans="1:17">
      <c r="A2927" s="1">
        <v>5.7276439999999999E-9</v>
      </c>
      <c r="B2927" s="1">
        <v>164.92400000000001</v>
      </c>
      <c r="C2927" s="1">
        <v>9.9999000000000002E+34</v>
      </c>
      <c r="E2927" s="1">
        <v>1.2716056999999999E-8</v>
      </c>
      <c r="F2927" s="1">
        <v>9.9999000000000002E+34</v>
      </c>
      <c r="G2927" s="1">
        <v>9.9999000000000002E+34</v>
      </c>
      <c r="H2927" s="1">
        <v>9.9999000000000002E+34</v>
      </c>
      <c r="J2927" s="3">
        <v>1.27E-8</v>
      </c>
      <c r="K2927" s="3">
        <v>9.9999999999999997E+34</v>
      </c>
      <c r="L2927" s="3">
        <v>116</v>
      </c>
      <c r="M2927" s="3">
        <v>116</v>
      </c>
      <c r="O2927" s="1">
        <v>1.2187238E-8</v>
      </c>
      <c r="P2927" s="1">
        <v>111.84399999999999</v>
      </c>
      <c r="Q2927" s="1"/>
    </row>
    <row r="2928" spans="1:17">
      <c r="A2928" s="1">
        <v>5.7300849999999997E-9</v>
      </c>
      <c r="B2928" s="1">
        <v>165.01499999999999</v>
      </c>
      <c r="C2928" s="1">
        <v>9.9999000000000002E+34</v>
      </c>
      <c r="E2928" s="1">
        <v>1.2720939999999999E-8</v>
      </c>
      <c r="F2928" s="1">
        <v>9.9999000000000002E+34</v>
      </c>
      <c r="G2928" s="1">
        <v>9.9999000000000002E+34</v>
      </c>
      <c r="H2928" s="1">
        <v>9.9999000000000002E+34</v>
      </c>
      <c r="J2928" s="3">
        <v>1.27E-8</v>
      </c>
      <c r="K2928" s="3">
        <v>9.9999999999999997E+34</v>
      </c>
      <c r="L2928" s="3">
        <v>116</v>
      </c>
      <c r="M2928" s="3">
        <v>117</v>
      </c>
      <c r="O2928" s="1">
        <v>1.2192121E-8</v>
      </c>
      <c r="P2928" s="1">
        <v>112.09</v>
      </c>
      <c r="Q2928" s="1"/>
    </row>
    <row r="2929" spans="1:17">
      <c r="A2929" s="1">
        <v>5.7325260000000002E-9</v>
      </c>
      <c r="B2929" s="1">
        <v>165.119</v>
      </c>
      <c r="C2929" s="1">
        <v>9.9999000000000002E+34</v>
      </c>
      <c r="E2929" s="1">
        <v>1.2725823000000001E-8</v>
      </c>
      <c r="F2929" s="1">
        <v>9.9999000000000002E+34</v>
      </c>
      <c r="G2929" s="1">
        <v>9.9999000000000002E+34</v>
      </c>
      <c r="H2929" s="1">
        <v>9.9999000000000002E+34</v>
      </c>
      <c r="J2929" s="3">
        <v>1.27E-8</v>
      </c>
      <c r="K2929" s="3">
        <v>9.9999999999999997E+34</v>
      </c>
      <c r="L2929" s="3">
        <v>116</v>
      </c>
      <c r="M2929" s="3">
        <v>117</v>
      </c>
      <c r="O2929" s="1">
        <v>1.2197004E-8</v>
      </c>
      <c r="P2929" s="1">
        <v>112.273</v>
      </c>
      <c r="Q2929" s="1"/>
    </row>
    <row r="2930" spans="1:17">
      <c r="A2930" s="1">
        <v>5.7349680000000003E-9</v>
      </c>
      <c r="B2930" s="1">
        <v>165.214</v>
      </c>
      <c r="C2930" s="1">
        <v>9.9999000000000002E+34</v>
      </c>
      <c r="E2930" s="1">
        <v>1.2730705E-8</v>
      </c>
      <c r="F2930" s="1">
        <v>9.9999000000000002E+34</v>
      </c>
      <c r="G2930" s="1">
        <v>9.9999000000000002E+34</v>
      </c>
      <c r="H2930" s="1">
        <v>9.9999000000000002E+34</v>
      </c>
      <c r="J2930" s="3">
        <v>1.27E-8</v>
      </c>
      <c r="K2930" s="3">
        <v>9.9999999999999997E+34</v>
      </c>
      <c r="L2930" s="3">
        <v>116</v>
      </c>
      <c r="M2930" s="3">
        <v>117</v>
      </c>
      <c r="O2930" s="1">
        <v>1.2201886999999999E-8</v>
      </c>
      <c r="P2930" s="1">
        <v>112.32299999999999</v>
      </c>
      <c r="Q2930" s="1"/>
    </row>
    <row r="2931" spans="1:17">
      <c r="A2931" s="1">
        <v>5.737409E-9</v>
      </c>
      <c r="B2931" s="1">
        <v>165.31800000000001</v>
      </c>
      <c r="C2931" s="1">
        <v>9.9999000000000002E+34</v>
      </c>
      <c r="E2931" s="1">
        <v>1.2735588E-8</v>
      </c>
      <c r="F2931" s="1">
        <v>9.9999000000000002E+34</v>
      </c>
      <c r="G2931" s="1">
        <v>9.9999000000000002E+34</v>
      </c>
      <c r="H2931" s="1">
        <v>9.9999000000000002E+34</v>
      </c>
      <c r="J2931" s="3">
        <v>1.27E-8</v>
      </c>
      <c r="K2931" s="3">
        <v>9.9999999999999997E+34</v>
      </c>
      <c r="L2931" s="3">
        <v>116</v>
      </c>
      <c r="M2931" s="3">
        <v>117</v>
      </c>
      <c r="O2931" s="1">
        <v>1.2206769999999999E-8</v>
      </c>
      <c r="P2931" s="1">
        <v>112.232</v>
      </c>
      <c r="Q2931" s="1"/>
    </row>
    <row r="2932" spans="1:17">
      <c r="A2932" s="1">
        <v>5.7398510000000001E-9</v>
      </c>
      <c r="B2932" s="1">
        <v>165.43100000000001</v>
      </c>
      <c r="C2932" s="1">
        <v>9.9999000000000002E+34</v>
      </c>
      <c r="E2932" s="1">
        <v>1.2740471E-8</v>
      </c>
      <c r="F2932" s="1">
        <v>9.9999000000000002E+34</v>
      </c>
      <c r="G2932" s="1">
        <v>9.9999000000000002E+34</v>
      </c>
      <c r="H2932" s="1">
        <v>9.9999000000000002E+34</v>
      </c>
      <c r="J2932" s="3">
        <v>1.27E-8</v>
      </c>
      <c r="K2932" s="3">
        <v>9.9999999999999997E+34</v>
      </c>
      <c r="L2932" s="3">
        <v>116</v>
      </c>
      <c r="M2932" s="3">
        <v>117</v>
      </c>
      <c r="O2932" s="1">
        <v>1.2211653000000001E-8</v>
      </c>
      <c r="P2932" s="1">
        <v>112.071</v>
      </c>
      <c r="Q2932" s="1"/>
    </row>
    <row r="2933" spans="1:17">
      <c r="A2933" s="1">
        <v>5.7422919999999998E-9</v>
      </c>
      <c r="B2933" s="1">
        <v>165.548</v>
      </c>
      <c r="C2933" s="1">
        <v>9.9999000000000002E+34</v>
      </c>
      <c r="E2933" s="1">
        <v>1.2745354E-8</v>
      </c>
      <c r="F2933" s="1">
        <v>9.9999000000000002E+34</v>
      </c>
      <c r="G2933" s="1">
        <v>9.9999000000000002E+34</v>
      </c>
      <c r="H2933" s="1">
        <v>9.9999000000000002E+34</v>
      </c>
      <c r="J2933" s="3">
        <v>1.27E-8</v>
      </c>
      <c r="K2933" s="3">
        <v>9.9999999999999997E+34</v>
      </c>
      <c r="L2933" s="3">
        <v>116</v>
      </c>
      <c r="M2933" s="3">
        <v>117</v>
      </c>
      <c r="O2933" s="1">
        <v>1.2216535E-8</v>
      </c>
      <c r="P2933" s="1">
        <v>111.917</v>
      </c>
      <c r="Q2933" s="1"/>
    </row>
    <row r="2934" spans="1:17">
      <c r="A2934" s="1">
        <v>5.7447330000000004E-9</v>
      </c>
      <c r="B2934" s="1">
        <v>165.67699999999999</v>
      </c>
      <c r="C2934" s="1">
        <v>9.9999000000000002E+34</v>
      </c>
      <c r="E2934" s="1">
        <v>1.2750236999999999E-8</v>
      </c>
      <c r="F2934" s="1">
        <v>9.9999000000000002E+34</v>
      </c>
      <c r="G2934" s="1">
        <v>9.9999000000000002E+34</v>
      </c>
      <c r="H2934" s="1">
        <v>9.9999000000000002E+34</v>
      </c>
      <c r="J2934" s="3">
        <v>1.28E-8</v>
      </c>
      <c r="K2934" s="3">
        <v>9.9999999999999997E+34</v>
      </c>
      <c r="L2934" s="3">
        <v>116</v>
      </c>
      <c r="M2934" s="3">
        <v>117</v>
      </c>
      <c r="O2934" s="1">
        <v>1.2221418E-8</v>
      </c>
      <c r="P2934" s="1">
        <v>111.851</v>
      </c>
      <c r="Q2934" s="1"/>
    </row>
    <row r="2935" spans="1:17">
      <c r="A2935" s="1">
        <v>5.7471749999999996E-9</v>
      </c>
      <c r="B2935" s="1">
        <v>165.803</v>
      </c>
      <c r="C2935" s="1">
        <v>9.9999000000000002E+34</v>
      </c>
      <c r="E2935" s="1">
        <v>1.2755119000000001E-8</v>
      </c>
      <c r="F2935" s="1">
        <v>9.9999000000000002E+34</v>
      </c>
      <c r="G2935" s="1">
        <v>9.9999000000000002E+34</v>
      </c>
      <c r="H2935" s="1">
        <v>9.9999000000000002E+34</v>
      </c>
      <c r="J2935" s="3">
        <v>1.28E-8</v>
      </c>
      <c r="K2935" s="3">
        <v>9.9999999999999997E+34</v>
      </c>
      <c r="L2935" s="3">
        <v>117</v>
      </c>
      <c r="M2935" s="3">
        <v>117</v>
      </c>
      <c r="O2935" s="1">
        <v>1.2226301E-8</v>
      </c>
      <c r="P2935" s="1">
        <v>111.895</v>
      </c>
      <c r="Q2935" s="1"/>
    </row>
    <row r="2936" spans="1:17">
      <c r="A2936" s="1">
        <v>5.7496160000000002E-9</v>
      </c>
      <c r="B2936" s="1">
        <v>165.93199999999999</v>
      </c>
      <c r="C2936" s="1">
        <v>9.9999000000000002E+34</v>
      </c>
      <c r="E2936" s="1">
        <v>1.2760002E-8</v>
      </c>
      <c r="F2936" s="1">
        <v>9.9999000000000002E+34</v>
      </c>
      <c r="G2936" s="1">
        <v>9.9999000000000002E+34</v>
      </c>
      <c r="H2936" s="1">
        <v>9.9999000000000002E+34</v>
      </c>
      <c r="J2936" s="3">
        <v>1.28E-8</v>
      </c>
      <c r="K2936" s="3">
        <v>9.9999999999999997E+34</v>
      </c>
      <c r="L2936" s="3">
        <v>116</v>
      </c>
      <c r="M2936" s="3">
        <v>117</v>
      </c>
      <c r="O2936" s="1">
        <v>1.2231184E-8</v>
      </c>
      <c r="P2936" s="1">
        <v>112.03</v>
      </c>
      <c r="Q2936" s="1"/>
    </row>
    <row r="2937" spans="1:17">
      <c r="A2937" s="1">
        <v>5.7520580000000003E-9</v>
      </c>
      <c r="B2937" s="1">
        <v>166.071</v>
      </c>
      <c r="C2937" s="1">
        <v>9.9999000000000002E+34</v>
      </c>
      <c r="E2937" s="1">
        <v>1.2764885E-8</v>
      </c>
      <c r="F2937" s="1">
        <v>9.9999000000000002E+34</v>
      </c>
      <c r="G2937" s="1">
        <v>9.9999000000000002E+34</v>
      </c>
      <c r="H2937" s="1">
        <v>9.9999000000000002E+34</v>
      </c>
      <c r="J2937" s="3">
        <v>1.28E-8</v>
      </c>
      <c r="K2937" s="3">
        <v>9.9999999999999997E+34</v>
      </c>
      <c r="L2937" s="3">
        <v>116</v>
      </c>
      <c r="M2937" s="3">
        <v>117</v>
      </c>
      <c r="O2937" s="1">
        <v>1.2236066999999999E-8</v>
      </c>
      <c r="P2937" s="1">
        <v>112.188</v>
      </c>
      <c r="Q2937" s="1"/>
    </row>
    <row r="2938" spans="1:17">
      <c r="A2938" s="1">
        <v>5.754499E-9</v>
      </c>
      <c r="B2938" s="1">
        <v>166.21299999999999</v>
      </c>
      <c r="C2938" s="1">
        <v>9.9999000000000002E+34</v>
      </c>
      <c r="E2938" s="1">
        <v>1.2769768E-8</v>
      </c>
      <c r="F2938" s="1">
        <v>9.9999000000000002E+34</v>
      </c>
      <c r="G2938" s="1">
        <v>9.9999000000000002E+34</v>
      </c>
      <c r="H2938" s="1">
        <v>9.9999000000000002E+34</v>
      </c>
      <c r="J2938" s="3">
        <v>1.28E-8</v>
      </c>
      <c r="K2938" s="3">
        <v>9.9999999999999997E+34</v>
      </c>
      <c r="L2938" s="3">
        <v>116</v>
      </c>
      <c r="M2938" s="3">
        <v>117</v>
      </c>
      <c r="O2938" s="1">
        <v>1.2240949000000001E-8</v>
      </c>
      <c r="P2938" s="1">
        <v>112.295</v>
      </c>
      <c r="Q2938" s="1"/>
    </row>
    <row r="2939" spans="1:17">
      <c r="A2939" s="1">
        <v>5.7569399999999998E-9</v>
      </c>
      <c r="B2939" s="1">
        <v>166.37700000000001</v>
      </c>
      <c r="C2939" s="1">
        <v>9.9999000000000002E+34</v>
      </c>
      <c r="E2939" s="1">
        <v>1.2774651E-8</v>
      </c>
      <c r="F2939" s="1">
        <v>9.9999000000000002E+34</v>
      </c>
      <c r="G2939" s="1">
        <v>9.9999000000000002E+34</v>
      </c>
      <c r="H2939" s="1">
        <v>9.9999000000000002E+34</v>
      </c>
      <c r="J2939" s="3">
        <v>1.28E-8</v>
      </c>
      <c r="K2939" s="3">
        <v>9.9999999999999997E+34</v>
      </c>
      <c r="L2939" s="3">
        <v>116</v>
      </c>
      <c r="M2939" s="3">
        <v>117</v>
      </c>
      <c r="O2939" s="1">
        <v>1.2245832E-8</v>
      </c>
      <c r="P2939" s="1">
        <v>112.32299999999999</v>
      </c>
      <c r="Q2939" s="1"/>
    </row>
    <row r="2940" spans="1:17">
      <c r="A2940" s="1">
        <v>5.7593819999999998E-9</v>
      </c>
      <c r="B2940" s="1">
        <v>166.55</v>
      </c>
      <c r="C2940" s="1">
        <v>9.9999000000000002E+34</v>
      </c>
      <c r="E2940" s="1">
        <v>1.2779534E-8</v>
      </c>
      <c r="F2940" s="1">
        <v>9.9999000000000002E+34</v>
      </c>
      <c r="G2940" s="1">
        <v>9.9999000000000002E+34</v>
      </c>
      <c r="H2940" s="1">
        <v>9.9999000000000002E+34</v>
      </c>
      <c r="J2940" s="3">
        <v>1.28E-8</v>
      </c>
      <c r="K2940" s="3">
        <v>9.9999999999999997E+34</v>
      </c>
      <c r="L2940" s="3">
        <v>116</v>
      </c>
      <c r="M2940" s="3">
        <v>117</v>
      </c>
      <c r="O2940" s="1">
        <v>1.2250715E-8</v>
      </c>
      <c r="P2940" s="1">
        <v>112.248</v>
      </c>
      <c r="Q2940" s="1"/>
    </row>
    <row r="2941" spans="1:17">
      <c r="A2941" s="1">
        <v>5.7618230000000004E-9</v>
      </c>
      <c r="B2941" s="1">
        <v>166.739</v>
      </c>
      <c r="C2941" s="1">
        <v>9.9999000000000002E+34</v>
      </c>
      <c r="E2941" s="1">
        <v>1.2784416000000001E-8</v>
      </c>
      <c r="F2941" s="1">
        <v>9.9999000000000002E+34</v>
      </c>
      <c r="G2941" s="1">
        <v>9.9999000000000002E+34</v>
      </c>
      <c r="H2941" s="1">
        <v>9.9999000000000002E+34</v>
      </c>
      <c r="J2941" s="3">
        <v>1.28E-8</v>
      </c>
      <c r="K2941" s="3">
        <v>9.9999999999999997E+34</v>
      </c>
      <c r="L2941" s="3">
        <v>117</v>
      </c>
      <c r="M2941" s="3">
        <v>117</v>
      </c>
      <c r="O2941" s="1">
        <v>1.2255598E-8</v>
      </c>
      <c r="P2941" s="1">
        <v>112.122</v>
      </c>
      <c r="Q2941" s="1"/>
    </row>
    <row r="2942" spans="1:17">
      <c r="A2942" s="1">
        <v>5.7642649999999996E-9</v>
      </c>
      <c r="B2942" s="1">
        <v>166.96299999999999</v>
      </c>
      <c r="C2942" s="1">
        <v>9.9999000000000002E+34</v>
      </c>
      <c r="E2942" s="1">
        <v>1.2789299000000001E-8</v>
      </c>
      <c r="F2942" s="1">
        <v>9.9999000000000002E+34</v>
      </c>
      <c r="G2942" s="1">
        <v>9.9999000000000002E+34</v>
      </c>
      <c r="H2942" s="1">
        <v>9.9999000000000002E+34</v>
      </c>
      <c r="J2942" s="3">
        <v>1.28E-8</v>
      </c>
      <c r="K2942" s="3">
        <v>9.9999999999999997E+34</v>
      </c>
      <c r="L2942" s="3">
        <v>117</v>
      </c>
      <c r="M2942" s="3">
        <v>117</v>
      </c>
      <c r="O2942" s="1">
        <v>1.2260481E-8</v>
      </c>
      <c r="P2942" s="1">
        <v>112.03400000000001</v>
      </c>
      <c r="Q2942" s="1"/>
    </row>
    <row r="2943" spans="1:17">
      <c r="A2943" s="1">
        <v>5.7667060000000002E-9</v>
      </c>
      <c r="B2943" s="1">
        <v>167.184</v>
      </c>
      <c r="C2943" s="1">
        <v>9.9999000000000002E+34</v>
      </c>
      <c r="E2943" s="1">
        <v>1.2794182E-8</v>
      </c>
      <c r="F2943" s="1">
        <v>9.9999000000000002E+34</v>
      </c>
      <c r="G2943" s="1">
        <v>9.9999000000000002E+34</v>
      </c>
      <c r="H2943" s="1">
        <v>9.9999000000000002E+34</v>
      </c>
      <c r="J2943" s="3">
        <v>1.28E-8</v>
      </c>
      <c r="K2943" s="3">
        <v>9.9999999999999997E+34</v>
      </c>
      <c r="L2943" s="3">
        <v>117</v>
      </c>
      <c r="M2943" s="3">
        <v>117</v>
      </c>
      <c r="O2943" s="1">
        <v>1.2265362999999999E-8</v>
      </c>
      <c r="P2943" s="1">
        <v>112.04300000000001</v>
      </c>
      <c r="Q2943" s="1"/>
    </row>
    <row r="2944" spans="1:17">
      <c r="A2944" s="1">
        <v>5.769147E-9</v>
      </c>
      <c r="B2944" s="1">
        <v>167.43299999999999</v>
      </c>
      <c r="C2944" s="1">
        <v>9.9999000000000002E+34</v>
      </c>
      <c r="E2944" s="1">
        <v>1.2799065E-8</v>
      </c>
      <c r="F2944" s="1">
        <v>9.9999000000000002E+34</v>
      </c>
      <c r="G2944" s="1">
        <v>9.9999000000000002E+34</v>
      </c>
      <c r="H2944" s="1">
        <v>9.9999000000000002E+34</v>
      </c>
      <c r="J2944" s="3">
        <v>1.28E-8</v>
      </c>
      <c r="K2944" s="3">
        <v>9.9999999999999997E+34</v>
      </c>
      <c r="L2944" s="3">
        <v>116</v>
      </c>
      <c r="M2944" s="3">
        <v>117</v>
      </c>
      <c r="O2944" s="1">
        <v>1.2270246000000001E-8</v>
      </c>
      <c r="P2944" s="1">
        <v>112.185</v>
      </c>
      <c r="Q2944" s="1"/>
    </row>
    <row r="2945" spans="1:17">
      <c r="A2945" s="1">
        <v>5.771589E-9</v>
      </c>
      <c r="B2945" s="1">
        <v>167.70400000000001</v>
      </c>
      <c r="C2945" s="1">
        <v>9.9999000000000002E+34</v>
      </c>
      <c r="E2945" s="1">
        <v>1.2803948E-8</v>
      </c>
      <c r="F2945" s="1">
        <v>9.9999000000000002E+34</v>
      </c>
      <c r="G2945" s="1">
        <v>9.9999000000000002E+34</v>
      </c>
      <c r="H2945" s="1">
        <v>9.9999000000000002E+34</v>
      </c>
      <c r="J2945" s="3">
        <v>1.28E-8</v>
      </c>
      <c r="K2945" s="3">
        <v>9.9999999999999997E+34</v>
      </c>
      <c r="L2945" s="3">
        <v>116</v>
      </c>
      <c r="M2945" s="3">
        <v>117</v>
      </c>
      <c r="O2945" s="1">
        <v>1.2275129E-8</v>
      </c>
      <c r="P2945" s="1">
        <v>112.428</v>
      </c>
      <c r="Q2945" s="1"/>
    </row>
    <row r="2946" spans="1:17">
      <c r="A2946" s="1">
        <v>5.7740299999999998E-9</v>
      </c>
      <c r="B2946" s="1">
        <v>167.97499999999999</v>
      </c>
      <c r="C2946" s="1">
        <v>9.9999000000000002E+34</v>
      </c>
      <c r="E2946" s="1">
        <v>1.2808829999999999E-8</v>
      </c>
      <c r="F2946" s="1">
        <v>9.9999000000000002E+34</v>
      </c>
      <c r="G2946" s="1">
        <v>9.9999000000000002E+34</v>
      </c>
      <c r="H2946" s="1">
        <v>9.9999000000000002E+34</v>
      </c>
      <c r="J2946" s="3">
        <v>1.28E-8</v>
      </c>
      <c r="K2946" s="3">
        <v>9.9999999999999997E+34</v>
      </c>
      <c r="L2946" s="3">
        <v>116</v>
      </c>
      <c r="M2946" s="3">
        <v>117</v>
      </c>
      <c r="O2946" s="1">
        <v>1.2280012E-8</v>
      </c>
      <c r="P2946" s="1">
        <v>112.651</v>
      </c>
      <c r="Q2946" s="1"/>
    </row>
    <row r="2947" spans="1:17">
      <c r="A2947" s="1">
        <v>5.7764719999999998E-9</v>
      </c>
      <c r="B2947" s="1">
        <v>168.25800000000001</v>
      </c>
      <c r="C2947" s="1">
        <v>9.9999000000000002E+34</v>
      </c>
      <c r="E2947" s="1">
        <v>1.2813712999999999E-8</v>
      </c>
      <c r="F2947" s="1">
        <v>9.9999000000000002E+34</v>
      </c>
      <c r="G2947" s="1">
        <v>9.9999000000000002E+34</v>
      </c>
      <c r="H2947" s="1">
        <v>9.9999000000000002E+34</v>
      </c>
      <c r="J2947" s="3">
        <v>1.28E-8</v>
      </c>
      <c r="K2947" s="3">
        <v>9.9999999999999997E+34</v>
      </c>
      <c r="L2947" s="3">
        <v>116</v>
      </c>
      <c r="M2947" s="3">
        <v>117</v>
      </c>
      <c r="O2947" s="1">
        <v>1.2284895E-8</v>
      </c>
      <c r="P2947" s="1">
        <v>112.768</v>
      </c>
      <c r="Q2947" s="1"/>
    </row>
    <row r="2948" spans="1:17">
      <c r="A2948" s="1">
        <v>5.7789130000000004E-9</v>
      </c>
      <c r="B2948" s="1">
        <v>168.53299999999999</v>
      </c>
      <c r="C2948" s="1">
        <v>9.9999000000000002E+34</v>
      </c>
      <c r="E2948" s="1">
        <v>1.2818596000000001E-8</v>
      </c>
      <c r="F2948" s="1">
        <v>9.9999000000000002E+34</v>
      </c>
      <c r="G2948" s="1">
        <v>9.9999000000000002E+34</v>
      </c>
      <c r="H2948" s="1">
        <v>9.9999000000000002E+34</v>
      </c>
      <c r="J2948" s="3">
        <v>1.28E-8</v>
      </c>
      <c r="K2948" s="3">
        <v>9.9999999999999997E+34</v>
      </c>
      <c r="L2948" s="3">
        <v>116</v>
      </c>
      <c r="M2948" s="3">
        <v>117</v>
      </c>
      <c r="O2948" s="1">
        <v>1.2289778E-8</v>
      </c>
      <c r="P2948" s="1">
        <v>112.746</v>
      </c>
      <c r="Q2948" s="1"/>
    </row>
    <row r="2949" spans="1:17">
      <c r="A2949" s="1">
        <v>5.7813540000000001E-9</v>
      </c>
      <c r="B2949" s="1">
        <v>168.80699999999999</v>
      </c>
      <c r="C2949" s="1">
        <v>9.9999000000000002E+34</v>
      </c>
      <c r="E2949" s="1">
        <v>1.2823479000000001E-8</v>
      </c>
      <c r="F2949" s="1">
        <v>9.9999000000000002E+34</v>
      </c>
      <c r="G2949" s="1">
        <v>9.9999000000000002E+34</v>
      </c>
      <c r="H2949" s="1">
        <v>9.9999000000000002E+34</v>
      </c>
      <c r="J2949" s="3">
        <v>1.28E-8</v>
      </c>
      <c r="K2949" s="3">
        <v>9.9999999999999997E+34</v>
      </c>
      <c r="L2949" s="3">
        <v>116</v>
      </c>
      <c r="M2949" s="3">
        <v>117</v>
      </c>
      <c r="O2949" s="1">
        <v>1.2294659999999999E-8</v>
      </c>
      <c r="P2949" s="1">
        <v>112.58199999999999</v>
      </c>
      <c r="Q2949" s="1"/>
    </row>
    <row r="2950" spans="1:17">
      <c r="A2950" s="1">
        <v>5.7837960000000002E-9</v>
      </c>
      <c r="B2950" s="1">
        <v>169.09399999999999</v>
      </c>
      <c r="C2950" s="1">
        <v>9.9999000000000002E+34</v>
      </c>
      <c r="E2950" s="1">
        <v>1.2828362E-8</v>
      </c>
      <c r="F2950" s="1">
        <v>9.9999000000000002E+34</v>
      </c>
      <c r="G2950" s="1">
        <v>9.9999000000000002E+34</v>
      </c>
      <c r="H2950" s="1">
        <v>9.9999000000000002E+34</v>
      </c>
      <c r="J2950" s="3">
        <v>1.28E-8</v>
      </c>
      <c r="K2950" s="3">
        <v>9.9999999999999997E+34</v>
      </c>
      <c r="L2950" s="3">
        <v>117</v>
      </c>
      <c r="M2950" s="3">
        <v>118</v>
      </c>
      <c r="O2950" s="1">
        <v>1.2299542999999999E-8</v>
      </c>
      <c r="P2950" s="1">
        <v>112.374</v>
      </c>
      <c r="Q2950" s="1"/>
    </row>
    <row r="2951" spans="1:17">
      <c r="A2951" s="1">
        <v>5.7862369999999999E-9</v>
      </c>
      <c r="B2951" s="1">
        <v>169.393</v>
      </c>
      <c r="C2951" s="1">
        <v>9.9999000000000002E+34</v>
      </c>
      <c r="E2951" s="1">
        <v>1.2833244E-8</v>
      </c>
      <c r="F2951" s="1">
        <v>9.9999000000000002E+34</v>
      </c>
      <c r="G2951" s="1">
        <v>9.9999000000000002E+34</v>
      </c>
      <c r="H2951" s="1">
        <v>9.9999000000000002E+34</v>
      </c>
      <c r="J2951" s="3">
        <v>1.28E-8</v>
      </c>
      <c r="K2951" s="3">
        <v>9.9999999999999997E+34</v>
      </c>
      <c r="L2951" s="3">
        <v>117</v>
      </c>
      <c r="M2951" s="3">
        <v>118</v>
      </c>
      <c r="O2951" s="1">
        <v>1.2304426000000001E-8</v>
      </c>
      <c r="P2951" s="1">
        <v>112.185</v>
      </c>
      <c r="Q2951" s="1"/>
    </row>
    <row r="2952" spans="1:17">
      <c r="A2952" s="1">
        <v>5.788679E-9</v>
      </c>
      <c r="B2952" s="1">
        <v>169.702</v>
      </c>
      <c r="C2952" s="1">
        <v>9.9999000000000002E+34</v>
      </c>
      <c r="E2952" s="1">
        <v>1.2838127E-8</v>
      </c>
      <c r="F2952" s="1">
        <v>9.9999000000000002E+34</v>
      </c>
      <c r="G2952" s="1">
        <v>9.9999000000000002E+34</v>
      </c>
      <c r="H2952" s="1">
        <v>9.9999000000000002E+34</v>
      </c>
      <c r="J2952" s="3">
        <v>1.28E-8</v>
      </c>
      <c r="K2952" s="3">
        <v>9.9999999999999997E+34</v>
      </c>
      <c r="L2952" s="3">
        <v>117</v>
      </c>
      <c r="M2952" s="3">
        <v>118</v>
      </c>
      <c r="O2952" s="1">
        <v>1.2309309E-8</v>
      </c>
      <c r="P2952" s="1">
        <v>112.068</v>
      </c>
      <c r="Q2952" s="1"/>
    </row>
    <row r="2953" spans="1:17">
      <c r="A2953" s="1">
        <v>5.7911199999999997E-9</v>
      </c>
      <c r="B2953" s="1">
        <v>170.03899999999999</v>
      </c>
      <c r="C2953" s="1">
        <v>9.9999000000000002E+34</v>
      </c>
      <c r="E2953" s="1">
        <v>1.2843009999999999E-8</v>
      </c>
      <c r="F2953" s="1">
        <v>9.9999000000000002E+34</v>
      </c>
      <c r="G2953" s="1">
        <v>9.9999000000000002E+34</v>
      </c>
      <c r="H2953" s="1">
        <v>9.9999000000000002E+34</v>
      </c>
      <c r="J2953" s="3">
        <v>1.28E-8</v>
      </c>
      <c r="K2953" s="3">
        <v>9.9999999999999997E+34</v>
      </c>
      <c r="L2953" s="3">
        <v>116</v>
      </c>
      <c r="M2953" s="3">
        <v>118</v>
      </c>
      <c r="O2953" s="1">
        <v>1.2314192E-8</v>
      </c>
      <c r="P2953" s="1">
        <v>112.03</v>
      </c>
      <c r="Q2953" s="1"/>
    </row>
    <row r="2954" spans="1:17">
      <c r="A2954" s="1">
        <v>5.7935619999999998E-9</v>
      </c>
      <c r="B2954" s="1">
        <v>170.42400000000001</v>
      </c>
      <c r="C2954" s="1">
        <v>9.9999000000000002E+34</v>
      </c>
      <c r="E2954" s="1">
        <v>1.2847892999999999E-8</v>
      </c>
      <c r="F2954" s="1">
        <v>9.9999000000000002E+34</v>
      </c>
      <c r="G2954" s="1">
        <v>9.9999000000000002E+34</v>
      </c>
      <c r="H2954" s="1">
        <v>9.9999000000000002E+34</v>
      </c>
      <c r="J2954" s="3">
        <v>1.28E-8</v>
      </c>
      <c r="K2954" s="3">
        <v>9.9999999999999997E+34</v>
      </c>
      <c r="L2954" s="3">
        <v>116</v>
      </c>
      <c r="M2954" s="3">
        <v>118</v>
      </c>
      <c r="O2954" s="1">
        <v>1.2319074E-8</v>
      </c>
      <c r="P2954" s="1">
        <v>112.03700000000001</v>
      </c>
      <c r="Q2954" s="1"/>
    </row>
    <row r="2955" spans="1:17">
      <c r="A2955" s="1">
        <v>5.7960030000000004E-9</v>
      </c>
      <c r="B2955" s="1">
        <v>170.83600000000001</v>
      </c>
      <c r="C2955" s="1">
        <v>9.9999000000000002E+34</v>
      </c>
      <c r="E2955" s="1">
        <v>1.2852776000000001E-8</v>
      </c>
      <c r="F2955" s="1">
        <v>9.9999000000000002E+34</v>
      </c>
      <c r="G2955" s="1">
        <v>9.9999000000000002E+34</v>
      </c>
      <c r="H2955" s="1">
        <v>9.9999000000000002E+34</v>
      </c>
      <c r="J2955" s="3">
        <v>1.29E-8</v>
      </c>
      <c r="K2955" s="3">
        <v>9.9999999999999997E+34</v>
      </c>
      <c r="L2955" s="3">
        <v>116</v>
      </c>
      <c r="M2955" s="3">
        <v>118</v>
      </c>
      <c r="O2955" s="1">
        <v>1.2323957E-8</v>
      </c>
      <c r="P2955" s="1">
        <v>112.075</v>
      </c>
      <c r="Q2955" s="1"/>
    </row>
    <row r="2956" spans="1:17">
      <c r="A2956" s="1">
        <v>5.7984440000000001E-9</v>
      </c>
      <c r="B2956" s="1">
        <v>171.297</v>
      </c>
      <c r="C2956" s="1">
        <v>9.9999000000000002E+34</v>
      </c>
      <c r="E2956" s="1">
        <v>1.2857659000000001E-8</v>
      </c>
      <c r="F2956" s="1">
        <v>9.9999000000000002E+34</v>
      </c>
      <c r="G2956" s="1">
        <v>9.9999000000000002E+34</v>
      </c>
      <c r="H2956" s="1">
        <v>9.9999000000000002E+34</v>
      </c>
      <c r="J2956" s="3">
        <v>1.29E-8</v>
      </c>
      <c r="K2956" s="3">
        <v>9.9999999999999997E+34</v>
      </c>
      <c r="L2956" s="3">
        <v>117</v>
      </c>
      <c r="M2956" s="3">
        <v>118</v>
      </c>
      <c r="O2956" s="1">
        <v>1.2328839999999999E-8</v>
      </c>
      <c r="P2956" s="1">
        <v>112.125</v>
      </c>
      <c r="Q2956" s="1"/>
    </row>
    <row r="2957" spans="1:17">
      <c r="A2957" s="1">
        <v>5.8008860000000002E-9</v>
      </c>
      <c r="B2957" s="1">
        <v>171.79499999999999</v>
      </c>
      <c r="C2957" s="1">
        <v>9.9999000000000002E+34</v>
      </c>
      <c r="E2957" s="1">
        <v>1.2862541E-8</v>
      </c>
      <c r="F2957" s="1">
        <v>9.9999000000000002E+34</v>
      </c>
      <c r="G2957" s="1">
        <v>9.9999000000000002E+34</v>
      </c>
      <c r="H2957" s="1">
        <v>9.9999000000000002E+34</v>
      </c>
      <c r="J2957" s="3">
        <v>1.29E-8</v>
      </c>
      <c r="K2957" s="3">
        <v>9.9999999999999997E+34</v>
      </c>
      <c r="L2957" s="3">
        <v>117</v>
      </c>
      <c r="M2957" s="3">
        <v>118</v>
      </c>
      <c r="O2957" s="1">
        <v>1.2333722999999999E-8</v>
      </c>
      <c r="P2957" s="1">
        <v>112.197</v>
      </c>
      <c r="Q2957" s="1"/>
    </row>
    <row r="2958" spans="1:17">
      <c r="A2958" s="1">
        <v>5.8033269999999999E-9</v>
      </c>
      <c r="B2958" s="1">
        <v>172.321</v>
      </c>
      <c r="C2958" s="1">
        <v>9.9999000000000002E+34</v>
      </c>
      <c r="E2958" s="1">
        <v>1.2867424E-8</v>
      </c>
      <c r="F2958" s="1">
        <v>9.9999000000000002E+34</v>
      </c>
      <c r="G2958" s="1">
        <v>9.9999000000000002E+34</v>
      </c>
      <c r="H2958" s="1">
        <v>9.9999000000000002E+34</v>
      </c>
      <c r="J2958" s="3">
        <v>1.29E-8</v>
      </c>
      <c r="K2958" s="3">
        <v>9.9999999999999997E+34</v>
      </c>
      <c r="L2958" s="3">
        <v>117</v>
      </c>
      <c r="M2958" s="3">
        <v>118</v>
      </c>
      <c r="O2958" s="1">
        <v>1.2338606000000001E-8</v>
      </c>
      <c r="P2958" s="1">
        <v>112.273</v>
      </c>
      <c r="Q2958" s="1"/>
    </row>
    <row r="2959" spans="1:17">
      <c r="A2959" s="1">
        <v>5.805769E-9</v>
      </c>
      <c r="B2959" s="1">
        <v>172.86</v>
      </c>
      <c r="C2959" s="1">
        <v>9.9999000000000002E+34</v>
      </c>
      <c r="E2959" s="1">
        <v>1.2872307E-8</v>
      </c>
      <c r="F2959" s="1">
        <v>9.9999000000000002E+34</v>
      </c>
      <c r="G2959" s="1">
        <v>9.9999000000000002E+34</v>
      </c>
      <c r="H2959" s="1">
        <v>9.9999000000000002E+34</v>
      </c>
      <c r="J2959" s="3">
        <v>1.29E-8</v>
      </c>
      <c r="K2959" s="3">
        <v>9.9999999999999997E+34</v>
      </c>
      <c r="L2959" s="3">
        <v>117</v>
      </c>
      <c r="M2959" s="3">
        <v>118</v>
      </c>
      <c r="O2959" s="1">
        <v>1.2343488E-8</v>
      </c>
      <c r="P2959" s="1">
        <v>112.327</v>
      </c>
      <c r="Q2959" s="1"/>
    </row>
    <row r="2960" spans="1:17">
      <c r="A2960" s="1">
        <v>5.8082099999999997E-9</v>
      </c>
      <c r="B2960" s="1">
        <v>173.40199999999999</v>
      </c>
      <c r="C2960" s="1">
        <v>9.9999000000000002E+34</v>
      </c>
      <c r="E2960" s="1">
        <v>1.2877189999999999E-8</v>
      </c>
      <c r="F2960" s="1">
        <v>9.9999000000000002E+34</v>
      </c>
      <c r="G2960" s="1">
        <v>9.9999000000000002E+34</v>
      </c>
      <c r="H2960" s="1">
        <v>9.9999000000000002E+34</v>
      </c>
      <c r="J2960" s="3">
        <v>1.29E-8</v>
      </c>
      <c r="K2960" s="3">
        <v>9.9999999999999997E+34</v>
      </c>
      <c r="L2960" s="3">
        <v>117</v>
      </c>
      <c r="M2960" s="3">
        <v>118</v>
      </c>
      <c r="O2960" s="1">
        <v>1.2348371E-8</v>
      </c>
      <c r="P2960" s="1">
        <v>112.301</v>
      </c>
      <c r="Q2960" s="1"/>
    </row>
    <row r="2961" spans="1:17">
      <c r="A2961" s="1">
        <v>5.8106510000000003E-9</v>
      </c>
      <c r="B2961" s="1">
        <v>173.947</v>
      </c>
      <c r="C2961" s="1">
        <v>9.9999000000000002E+34</v>
      </c>
      <c r="E2961" s="1">
        <v>1.2882072999999999E-8</v>
      </c>
      <c r="F2961" s="1">
        <v>9.9999000000000002E+34</v>
      </c>
      <c r="G2961" s="1">
        <v>9.9999000000000002E+34</v>
      </c>
      <c r="H2961" s="1">
        <v>9.9999000000000002E+34</v>
      </c>
      <c r="J2961" s="3">
        <v>1.29E-8</v>
      </c>
      <c r="K2961" s="3">
        <v>9.9999999999999997E+34</v>
      </c>
      <c r="L2961" s="3">
        <v>117</v>
      </c>
      <c r="M2961" s="3">
        <v>118</v>
      </c>
      <c r="O2961" s="1">
        <v>1.2353254E-8</v>
      </c>
      <c r="P2961" s="1">
        <v>112.21899999999999</v>
      </c>
      <c r="Q2961" s="1"/>
    </row>
    <row r="2962" spans="1:17">
      <c r="A2962" s="1">
        <v>5.8130930000000004E-9</v>
      </c>
      <c r="B2962" s="1">
        <v>174.47</v>
      </c>
      <c r="C2962" s="1">
        <v>9.9999000000000002E+34</v>
      </c>
      <c r="E2962" s="1">
        <v>1.2886955E-8</v>
      </c>
      <c r="F2962" s="1">
        <v>9.9999000000000002E+34</v>
      </c>
      <c r="G2962" s="1">
        <v>9.9999000000000002E+34</v>
      </c>
      <c r="H2962" s="1">
        <v>9.9999000000000002E+34</v>
      </c>
      <c r="J2962" s="3">
        <v>1.29E-8</v>
      </c>
      <c r="K2962" s="3">
        <v>9.9999999999999997E+34</v>
      </c>
      <c r="L2962" s="3">
        <v>117</v>
      </c>
      <c r="M2962" s="3">
        <v>118</v>
      </c>
      <c r="O2962" s="1">
        <v>1.2358137E-8</v>
      </c>
      <c r="P2962" s="1">
        <v>112.11499999999999</v>
      </c>
      <c r="Q2962" s="1"/>
    </row>
    <row r="2963" spans="1:17">
      <c r="A2963" s="1">
        <v>5.8155340000000001E-9</v>
      </c>
      <c r="B2963" s="1">
        <v>174.994</v>
      </c>
      <c r="C2963" s="1">
        <v>9.9999000000000002E+34</v>
      </c>
      <c r="E2963" s="1">
        <v>1.2891838E-8</v>
      </c>
      <c r="F2963" s="1">
        <v>9.9999000000000002E+34</v>
      </c>
      <c r="G2963" s="1">
        <v>9.9999000000000002E+34</v>
      </c>
      <c r="H2963" s="1">
        <v>9.9999000000000002E+34</v>
      </c>
      <c r="J2963" s="3">
        <v>1.29E-8</v>
      </c>
      <c r="K2963" s="3">
        <v>9.9999999999999997E+34</v>
      </c>
      <c r="L2963" s="3">
        <v>116</v>
      </c>
      <c r="M2963" s="3">
        <v>118</v>
      </c>
      <c r="O2963" s="1">
        <v>1.2363019999999999E-8</v>
      </c>
      <c r="P2963" s="1">
        <v>112.062</v>
      </c>
      <c r="Q2963" s="1"/>
    </row>
    <row r="2964" spans="1:17">
      <c r="A2964" s="1">
        <v>5.8179760000000002E-9</v>
      </c>
      <c r="B2964" s="1">
        <v>175.52</v>
      </c>
      <c r="C2964" s="1">
        <v>9.9999000000000002E+34</v>
      </c>
      <c r="E2964" s="1">
        <v>1.2896721E-8</v>
      </c>
      <c r="F2964" s="1">
        <v>9.9999000000000002E+34</v>
      </c>
      <c r="G2964" s="1">
        <v>9.9999000000000002E+34</v>
      </c>
      <c r="H2964" s="1">
        <v>9.9999000000000002E+34</v>
      </c>
      <c r="J2964" s="3">
        <v>1.29E-8</v>
      </c>
      <c r="K2964" s="3">
        <v>9.9999999999999997E+34</v>
      </c>
      <c r="L2964" s="3">
        <v>116</v>
      </c>
      <c r="M2964" s="3">
        <v>118</v>
      </c>
      <c r="O2964" s="1">
        <v>1.2367903000000001E-8</v>
      </c>
      <c r="P2964" s="1">
        <v>112.128</v>
      </c>
      <c r="Q2964" s="1"/>
    </row>
    <row r="2965" spans="1:17">
      <c r="A2965" s="1">
        <v>5.8204169999999999E-9</v>
      </c>
      <c r="B2965" s="1">
        <v>176.03399999999999</v>
      </c>
      <c r="C2965" s="1">
        <v>9.9999000000000002E+34</v>
      </c>
      <c r="E2965" s="1">
        <v>1.2901604E-8</v>
      </c>
      <c r="F2965" s="1">
        <v>9.9999000000000002E+34</v>
      </c>
      <c r="G2965" s="1">
        <v>9.9999000000000002E+34</v>
      </c>
      <c r="H2965" s="1">
        <v>9.9999000000000002E+34</v>
      </c>
      <c r="J2965" s="3">
        <v>1.29E-8</v>
      </c>
      <c r="K2965" s="3">
        <v>9.9999999999999997E+34</v>
      </c>
      <c r="L2965" s="3">
        <v>116</v>
      </c>
      <c r="M2965" s="3">
        <v>119</v>
      </c>
      <c r="O2965" s="1">
        <v>1.2372785E-8</v>
      </c>
      <c r="P2965" s="1">
        <v>112.30800000000001</v>
      </c>
      <c r="Q2965" s="1"/>
    </row>
    <row r="2966" spans="1:17">
      <c r="A2966" s="1">
        <v>5.8228579999999997E-9</v>
      </c>
      <c r="B2966" s="1">
        <v>176.59200000000001</v>
      </c>
      <c r="C2966" s="1">
        <v>9.9999000000000002E+34</v>
      </c>
      <c r="E2966" s="1">
        <v>1.2906487E-8</v>
      </c>
      <c r="F2966" s="1">
        <v>9.9999000000000002E+34</v>
      </c>
      <c r="G2966" s="1">
        <v>9.9999000000000002E+34</v>
      </c>
      <c r="H2966" s="1">
        <v>9.9999000000000002E+34</v>
      </c>
      <c r="J2966" s="3">
        <v>1.29E-8</v>
      </c>
      <c r="K2966" s="3">
        <v>9.9999999999999997E+34</v>
      </c>
      <c r="L2966" s="3">
        <v>116</v>
      </c>
      <c r="M2966" s="3">
        <v>119</v>
      </c>
      <c r="O2966" s="1">
        <v>1.2377668E-8</v>
      </c>
      <c r="P2966" s="1">
        <v>112.532</v>
      </c>
      <c r="Q2966" s="1"/>
    </row>
    <row r="2967" spans="1:17">
      <c r="A2967" s="1">
        <v>5.8252999999999997E-9</v>
      </c>
      <c r="B2967" s="1">
        <v>177.172</v>
      </c>
      <c r="C2967" s="1">
        <v>9.9999000000000002E+34</v>
      </c>
      <c r="E2967" s="1">
        <v>1.2911369000000001E-8</v>
      </c>
      <c r="F2967" s="1">
        <v>9.9999000000000002E+34</v>
      </c>
      <c r="G2967" s="1">
        <v>9.9999000000000002E+34</v>
      </c>
      <c r="H2967" s="1">
        <v>9.9999000000000002E+34</v>
      </c>
      <c r="J2967" s="3">
        <v>1.29E-8</v>
      </c>
      <c r="K2967" s="3">
        <v>9.9999999999999997E+34</v>
      </c>
      <c r="L2967" s="3">
        <v>117</v>
      </c>
      <c r="M2967" s="3">
        <v>119</v>
      </c>
      <c r="O2967" s="1">
        <v>1.2382551E-8</v>
      </c>
      <c r="P2967" s="1">
        <v>112.705</v>
      </c>
      <c r="Q2967" s="1"/>
    </row>
    <row r="2968" spans="1:17">
      <c r="A2968" s="1">
        <v>5.8277410000000003E-9</v>
      </c>
      <c r="B2968" s="1">
        <v>177.80799999999999</v>
      </c>
      <c r="C2968" s="1">
        <v>9.9999000000000002E+34</v>
      </c>
      <c r="E2968" s="1">
        <v>1.2916252000000001E-8</v>
      </c>
      <c r="F2968" s="1">
        <v>9.9999000000000002E+34</v>
      </c>
      <c r="G2968" s="1">
        <v>9.9999000000000002E+34</v>
      </c>
      <c r="H2968" s="1">
        <v>9.9999000000000002E+34</v>
      </c>
      <c r="J2968" s="3">
        <v>1.29E-8</v>
      </c>
      <c r="K2968" s="3">
        <v>9.9999999999999997E+34</v>
      </c>
      <c r="L2968" s="3">
        <v>117</v>
      </c>
      <c r="M2968" s="3">
        <v>119</v>
      </c>
      <c r="O2968" s="1">
        <v>1.2387434E-8</v>
      </c>
      <c r="P2968" s="1">
        <v>112.711</v>
      </c>
      <c r="Q2968" s="1"/>
    </row>
    <row r="2969" spans="1:17">
      <c r="A2969" s="1">
        <v>5.8301830000000004E-9</v>
      </c>
      <c r="B2969" s="1">
        <v>178.511</v>
      </c>
      <c r="C2969" s="1">
        <v>9.9999000000000002E+34</v>
      </c>
      <c r="E2969" s="1">
        <v>1.2921135E-8</v>
      </c>
      <c r="F2969" s="1">
        <v>9.9999000000000002E+34</v>
      </c>
      <c r="G2969" s="1">
        <v>9.9999000000000002E+34</v>
      </c>
      <c r="H2969" s="1">
        <v>9.9999000000000002E+34</v>
      </c>
      <c r="J2969" s="3">
        <v>1.29E-8</v>
      </c>
      <c r="K2969" s="3">
        <v>9.9999999999999997E+34</v>
      </c>
      <c r="L2969" s="3">
        <v>117</v>
      </c>
      <c r="M2969" s="3">
        <v>119</v>
      </c>
      <c r="O2969" s="1">
        <v>1.2392317E-8</v>
      </c>
      <c r="P2969" s="1">
        <v>112.554</v>
      </c>
      <c r="Q2969" s="1"/>
    </row>
    <row r="2970" spans="1:17">
      <c r="A2970" s="1">
        <v>5.8326240000000001E-9</v>
      </c>
      <c r="B2970" s="1">
        <v>179.268</v>
      </c>
      <c r="C2970" s="1">
        <v>9.9999000000000002E+34</v>
      </c>
      <c r="E2970" s="1">
        <v>1.2926018E-8</v>
      </c>
      <c r="F2970" s="1">
        <v>9.9999000000000002E+34</v>
      </c>
      <c r="G2970" s="1">
        <v>9.9999000000000002E+34</v>
      </c>
      <c r="H2970" s="1">
        <v>9.9999000000000002E+34</v>
      </c>
      <c r="J2970" s="3">
        <v>1.29E-8</v>
      </c>
      <c r="K2970" s="3">
        <v>9.9999999999999997E+34</v>
      </c>
      <c r="L2970" s="3">
        <v>117</v>
      </c>
      <c r="M2970" s="3">
        <v>119</v>
      </c>
      <c r="O2970" s="1">
        <v>1.2397199000000001E-8</v>
      </c>
      <c r="P2970" s="1">
        <v>112.32299999999999</v>
      </c>
      <c r="Q2970" s="1"/>
    </row>
    <row r="2971" spans="1:17">
      <c r="A2971" s="1">
        <v>5.8350649999999998E-9</v>
      </c>
      <c r="B2971" s="1">
        <v>180.08099999999999</v>
      </c>
      <c r="C2971" s="1">
        <v>9.9999000000000002E+34</v>
      </c>
      <c r="E2971" s="1">
        <v>1.2930901E-8</v>
      </c>
      <c r="F2971" s="1">
        <v>9.9999000000000002E+34</v>
      </c>
      <c r="G2971" s="1">
        <v>9.9999000000000002E+34</v>
      </c>
      <c r="H2971" s="1">
        <v>9.9999000000000002E+34</v>
      </c>
      <c r="J2971" s="3">
        <v>1.29E-8</v>
      </c>
      <c r="K2971" s="3">
        <v>9.9999999999999997E+34</v>
      </c>
      <c r="L2971" s="3">
        <v>116</v>
      </c>
      <c r="M2971" s="3">
        <v>119</v>
      </c>
      <c r="O2971" s="1">
        <v>1.2402082E-8</v>
      </c>
      <c r="P2971" s="1">
        <v>112.13800000000001</v>
      </c>
      <c r="Q2971" s="1"/>
    </row>
    <row r="2972" spans="1:17">
      <c r="A2972" s="1">
        <v>5.8375069999999999E-9</v>
      </c>
      <c r="B2972" s="1">
        <v>180.92500000000001</v>
      </c>
      <c r="C2972" s="1">
        <v>9.9999000000000002E+34</v>
      </c>
      <c r="E2972" s="1">
        <v>1.2935784E-8</v>
      </c>
      <c r="F2972" s="1">
        <v>9.9999000000000002E+34</v>
      </c>
      <c r="G2972" s="1">
        <v>9.9999000000000002E+34</v>
      </c>
      <c r="H2972" s="1">
        <v>9.9999000000000002E+34</v>
      </c>
      <c r="J2972" s="3">
        <v>1.29E-8</v>
      </c>
      <c r="K2972" s="3">
        <v>9.9999999999999997E+34</v>
      </c>
      <c r="L2972" s="3">
        <v>116</v>
      </c>
      <c r="M2972" s="3">
        <v>119</v>
      </c>
      <c r="O2972" s="1">
        <v>1.2406965E-8</v>
      </c>
      <c r="P2972" s="1">
        <v>112.122</v>
      </c>
      <c r="Q2972" s="1"/>
    </row>
    <row r="2973" spans="1:17">
      <c r="A2973" s="1">
        <v>5.8399479999999997E-9</v>
      </c>
      <c r="B2973" s="1">
        <v>181.81399999999999</v>
      </c>
      <c r="C2973" s="1">
        <v>9.9999000000000002E+34</v>
      </c>
      <c r="E2973" s="1">
        <v>1.2940665999999999E-8</v>
      </c>
      <c r="F2973" s="1">
        <v>9.9999000000000002E+34</v>
      </c>
      <c r="G2973" s="1">
        <v>9.9999000000000002E+34</v>
      </c>
      <c r="H2973" s="1">
        <v>9.9999000000000002E+34</v>
      </c>
      <c r="J2973" s="3">
        <v>1.29E-8</v>
      </c>
      <c r="K2973" s="3">
        <v>9.9999999999999997E+34</v>
      </c>
      <c r="L2973" s="3">
        <v>116</v>
      </c>
      <c r="M2973" s="3">
        <v>119</v>
      </c>
      <c r="O2973" s="1">
        <v>1.2411848E-8</v>
      </c>
      <c r="P2973" s="1">
        <v>112.30800000000001</v>
      </c>
      <c r="Q2973" s="1"/>
    </row>
    <row r="2974" spans="1:17">
      <c r="A2974" s="1">
        <v>5.8423899999999997E-9</v>
      </c>
      <c r="B2974" s="1">
        <v>182.709</v>
      </c>
      <c r="C2974" s="1">
        <v>9.9999000000000002E+34</v>
      </c>
      <c r="E2974" s="1">
        <v>1.2945549000000001E-8</v>
      </c>
      <c r="F2974" s="1">
        <v>9.9999000000000002E+34</v>
      </c>
      <c r="G2974" s="1">
        <v>9.9999000000000002E+34</v>
      </c>
      <c r="H2974" s="1">
        <v>9.9999000000000002E+34</v>
      </c>
      <c r="J2974" s="3">
        <v>1.29E-8</v>
      </c>
      <c r="K2974" s="3">
        <v>9.9999999999999997E+34</v>
      </c>
      <c r="L2974" s="3">
        <v>116</v>
      </c>
      <c r="M2974" s="3">
        <v>119</v>
      </c>
      <c r="O2974" s="1">
        <v>1.2416731E-8</v>
      </c>
      <c r="P2974" s="1">
        <v>112.639</v>
      </c>
      <c r="Q2974" s="1"/>
    </row>
    <row r="2975" spans="1:17">
      <c r="A2975" s="1">
        <v>5.8448310000000003E-9</v>
      </c>
      <c r="B2975" s="1">
        <v>183.57</v>
      </c>
      <c r="C2975" s="1">
        <v>9.9999000000000002E+34</v>
      </c>
      <c r="E2975" s="1">
        <v>1.2950432000000001E-8</v>
      </c>
      <c r="F2975" s="1">
        <v>9.9999000000000002E+34</v>
      </c>
      <c r="G2975" s="1">
        <v>9.9999000000000002E+34</v>
      </c>
      <c r="H2975" s="1">
        <v>9.9999000000000002E+34</v>
      </c>
      <c r="J2975" s="3">
        <v>1.3000000000000001E-8</v>
      </c>
      <c r="K2975" s="3">
        <v>9.9999999999999997E+34</v>
      </c>
      <c r="L2975" s="3">
        <v>117</v>
      </c>
      <c r="M2975" s="3">
        <v>120</v>
      </c>
      <c r="O2975" s="1">
        <v>1.2421612999999999E-8</v>
      </c>
      <c r="P2975" s="1">
        <v>112.95099999999999</v>
      </c>
      <c r="Q2975" s="1"/>
    </row>
    <row r="2976" spans="1:17">
      <c r="A2976" s="1">
        <v>5.847272E-9</v>
      </c>
      <c r="B2976" s="1">
        <v>184.40799999999999</v>
      </c>
      <c r="C2976" s="1">
        <v>9.9999000000000002E+34</v>
      </c>
      <c r="E2976" s="1">
        <v>1.2955315E-8</v>
      </c>
      <c r="F2976" s="1">
        <v>9.9999000000000002E+34</v>
      </c>
      <c r="G2976" s="1">
        <v>9.9999000000000002E+34</v>
      </c>
      <c r="H2976" s="1">
        <v>9.9999000000000002E+34</v>
      </c>
      <c r="J2976" s="3">
        <v>1.3000000000000001E-8</v>
      </c>
      <c r="K2976" s="3">
        <v>9.9999999999999997E+34</v>
      </c>
      <c r="L2976" s="3">
        <v>117</v>
      </c>
      <c r="M2976" s="3">
        <v>120</v>
      </c>
      <c r="O2976" s="1">
        <v>1.2426495999999999E-8</v>
      </c>
      <c r="P2976" s="1">
        <v>113.108</v>
      </c>
      <c r="Q2976" s="1"/>
    </row>
    <row r="2977" spans="1:17">
      <c r="A2977" s="1">
        <v>5.8497140000000001E-9</v>
      </c>
      <c r="B2977" s="1">
        <v>185.21199999999999</v>
      </c>
      <c r="C2977" s="1">
        <v>9.9999000000000002E+34</v>
      </c>
      <c r="E2977" s="1">
        <v>1.2960198E-8</v>
      </c>
      <c r="F2977" s="1">
        <v>9.9999000000000002E+34</v>
      </c>
      <c r="G2977" s="1">
        <v>9.9999000000000002E+34</v>
      </c>
      <c r="H2977" s="1">
        <v>9.9999000000000002E+34</v>
      </c>
      <c r="J2977" s="3">
        <v>1.3000000000000001E-8</v>
      </c>
      <c r="K2977" s="3">
        <v>9.9999999999999997E+34</v>
      </c>
      <c r="L2977" s="3">
        <v>117</v>
      </c>
      <c r="M2977" s="3">
        <v>120</v>
      </c>
      <c r="O2977" s="1">
        <v>1.2431379000000001E-8</v>
      </c>
      <c r="P2977" s="1">
        <v>113.017</v>
      </c>
      <c r="Q2977" s="1"/>
    </row>
    <row r="2978" spans="1:17">
      <c r="A2978" s="1">
        <v>5.8521549999999998E-9</v>
      </c>
      <c r="B2978" s="1">
        <v>185.98099999999999</v>
      </c>
      <c r="C2978" s="1">
        <v>9.9999000000000002E+34</v>
      </c>
      <c r="E2978" s="1">
        <v>1.296508E-8</v>
      </c>
      <c r="F2978" s="1">
        <v>9.9999000000000002E+34</v>
      </c>
      <c r="G2978" s="1">
        <v>9.9999000000000002E+34</v>
      </c>
      <c r="H2978" s="1">
        <v>9.9999000000000002E+34</v>
      </c>
      <c r="J2978" s="3">
        <v>1.3000000000000001E-8</v>
      </c>
      <c r="K2978" s="3">
        <v>9.9999999999999997E+34</v>
      </c>
      <c r="L2978" s="3">
        <v>117</v>
      </c>
      <c r="M2978" s="3">
        <v>120</v>
      </c>
      <c r="O2978" s="1">
        <v>1.2436262E-8</v>
      </c>
      <c r="P2978" s="1">
        <v>112.74</v>
      </c>
      <c r="Q2978" s="1"/>
    </row>
    <row r="2979" spans="1:17">
      <c r="A2979" s="1">
        <v>5.8545969999999999E-9</v>
      </c>
      <c r="B2979" s="1">
        <v>186.715</v>
      </c>
      <c r="C2979" s="1">
        <v>9.9999000000000002E+34</v>
      </c>
      <c r="E2979" s="1">
        <v>1.2969962999999999E-8</v>
      </c>
      <c r="F2979" s="1">
        <v>9.9999000000000002E+34</v>
      </c>
      <c r="G2979" s="1">
        <v>9.9999000000000002E+34</v>
      </c>
      <c r="H2979" s="1">
        <v>9.9999000000000002E+34</v>
      </c>
      <c r="J2979" s="3">
        <v>1.3000000000000001E-8</v>
      </c>
      <c r="K2979" s="3">
        <v>9.9999999999999997E+34</v>
      </c>
      <c r="L2979" s="3">
        <v>117</v>
      </c>
      <c r="M2979" s="3">
        <v>120</v>
      </c>
      <c r="O2979" s="1">
        <v>1.2441145E-8</v>
      </c>
      <c r="P2979" s="1">
        <v>112.39</v>
      </c>
      <c r="Q2979" s="1"/>
    </row>
    <row r="2980" spans="1:17">
      <c r="A2980" s="1">
        <v>5.8570379999999996E-9</v>
      </c>
      <c r="B2980" s="1">
        <v>187.42400000000001</v>
      </c>
      <c r="C2980" s="1">
        <v>9.9999000000000002E+34</v>
      </c>
      <c r="E2980" s="1">
        <v>1.2974845999999999E-8</v>
      </c>
      <c r="F2980" s="1">
        <v>9.9999000000000002E+34</v>
      </c>
      <c r="G2980" s="1">
        <v>9.9999000000000002E+34</v>
      </c>
      <c r="H2980" s="1">
        <v>9.9999000000000002E+34</v>
      </c>
      <c r="J2980" s="3">
        <v>1.3000000000000001E-8</v>
      </c>
      <c r="K2980" s="3">
        <v>9.9999999999999997E+34</v>
      </c>
      <c r="L2980" s="3">
        <v>117</v>
      </c>
      <c r="M2980" s="3">
        <v>120</v>
      </c>
      <c r="O2980" s="1">
        <v>1.2446028E-8</v>
      </c>
      <c r="P2980" s="1">
        <v>112.122</v>
      </c>
      <c r="Q2980" s="1"/>
    </row>
    <row r="2981" spans="1:17">
      <c r="A2981" s="1">
        <v>5.8594790000000002E-9</v>
      </c>
      <c r="B2981" s="1">
        <v>188.137</v>
      </c>
      <c r="C2981" s="1">
        <v>9.9999000000000002E+34</v>
      </c>
      <c r="E2981" s="1">
        <v>1.2979729000000001E-8</v>
      </c>
      <c r="F2981" s="1">
        <v>9.9999000000000002E+34</v>
      </c>
      <c r="G2981" s="1">
        <v>9.9999000000000002E+34</v>
      </c>
      <c r="H2981" s="1">
        <v>9.9999000000000002E+34</v>
      </c>
      <c r="J2981" s="3">
        <v>1.3000000000000001E-8</v>
      </c>
      <c r="K2981" s="3">
        <v>9.9999999999999997E+34</v>
      </c>
      <c r="L2981" s="3">
        <v>117</v>
      </c>
      <c r="M2981" s="3">
        <v>120</v>
      </c>
      <c r="O2981" s="1">
        <v>1.245091E-8</v>
      </c>
      <c r="P2981" s="1">
        <v>112.027</v>
      </c>
      <c r="Q2981" s="1"/>
    </row>
    <row r="2982" spans="1:17">
      <c r="A2982" s="1">
        <v>5.8619210000000003E-9</v>
      </c>
      <c r="B2982" s="1">
        <v>188.88</v>
      </c>
      <c r="C2982" s="1">
        <v>9.9999000000000002E+34</v>
      </c>
      <c r="E2982" s="1">
        <v>1.2984612000000001E-8</v>
      </c>
      <c r="F2982" s="1">
        <v>9.9999000000000002E+34</v>
      </c>
      <c r="G2982" s="1">
        <v>9.9999000000000002E+34</v>
      </c>
      <c r="H2982" s="1">
        <v>9.9999000000000002E+34</v>
      </c>
      <c r="J2982" s="3">
        <v>1.3000000000000001E-8</v>
      </c>
      <c r="K2982" s="3">
        <v>9.9999999999999997E+34</v>
      </c>
      <c r="L2982" s="3">
        <v>117</v>
      </c>
      <c r="M2982" s="3">
        <v>120</v>
      </c>
      <c r="O2982" s="1">
        <v>1.2455792999999999E-8</v>
      </c>
      <c r="P2982" s="1">
        <v>112.11499999999999</v>
      </c>
      <c r="Q2982" s="1"/>
    </row>
    <row r="2983" spans="1:17">
      <c r="A2983" s="1">
        <v>5.864362E-9</v>
      </c>
      <c r="B2983" s="1">
        <v>189.672</v>
      </c>
      <c r="C2983" s="1">
        <v>9.9999000000000002E+34</v>
      </c>
      <c r="E2983" s="1">
        <v>1.2989494E-8</v>
      </c>
      <c r="F2983" s="1">
        <v>9.9999000000000002E+34</v>
      </c>
      <c r="G2983" s="1">
        <v>9.9999000000000002E+34</v>
      </c>
      <c r="H2983" s="1">
        <v>9.9999000000000002E+34</v>
      </c>
      <c r="J2983" s="3">
        <v>1.3000000000000001E-8</v>
      </c>
      <c r="K2983" s="3">
        <v>9.9999999999999997E+34</v>
      </c>
      <c r="L2983" s="3">
        <v>117</v>
      </c>
      <c r="M2983" s="3">
        <v>121</v>
      </c>
      <c r="O2983" s="1">
        <v>1.2460676000000001E-8</v>
      </c>
      <c r="P2983" s="1">
        <v>112.31699999999999</v>
      </c>
      <c r="Q2983" s="1"/>
    </row>
    <row r="2984" spans="1:17">
      <c r="A2984" s="1">
        <v>5.8668040000000001E-9</v>
      </c>
      <c r="B2984" s="1">
        <v>190.523</v>
      </c>
      <c r="C2984" s="1">
        <v>9.9999000000000002E+34</v>
      </c>
      <c r="E2984" s="1">
        <v>1.2994377E-8</v>
      </c>
      <c r="F2984" s="1">
        <v>9.9999000000000002E+34</v>
      </c>
      <c r="G2984" s="1">
        <v>9.9999000000000002E+34</v>
      </c>
      <c r="H2984" s="1">
        <v>9.9999000000000002E+34</v>
      </c>
      <c r="J2984" s="3">
        <v>1.3000000000000001E-8</v>
      </c>
      <c r="K2984" s="3">
        <v>9.9999999999999997E+34</v>
      </c>
      <c r="L2984" s="3">
        <v>117</v>
      </c>
      <c r="M2984" s="3">
        <v>121</v>
      </c>
      <c r="O2984" s="1">
        <v>1.2465559000000001E-8</v>
      </c>
      <c r="P2984" s="1">
        <v>112.51900000000001</v>
      </c>
      <c r="Q2984" s="1"/>
    </row>
    <row r="2985" spans="1:17">
      <c r="A2985" s="1">
        <v>5.8692449999999998E-9</v>
      </c>
      <c r="B2985" s="1">
        <v>191.43299999999999</v>
      </c>
      <c r="C2985" s="1">
        <v>9.9999000000000002E+34</v>
      </c>
      <c r="E2985" s="1">
        <v>1.299926E-8</v>
      </c>
      <c r="F2985" s="1">
        <v>9.9999000000000002E+34</v>
      </c>
      <c r="G2985" s="1">
        <v>9.9999000000000002E+34</v>
      </c>
      <c r="H2985" s="1">
        <v>9.9999000000000002E+34</v>
      </c>
      <c r="J2985" s="3">
        <v>1.3000000000000001E-8</v>
      </c>
      <c r="K2985" s="3">
        <v>9.9999999999999997E+34</v>
      </c>
      <c r="L2985" s="3">
        <v>117</v>
      </c>
      <c r="M2985" s="3">
        <v>121</v>
      </c>
      <c r="O2985" s="1">
        <v>1.2470442E-8</v>
      </c>
      <c r="P2985" s="1">
        <v>112.658</v>
      </c>
      <c r="Q2985" s="1"/>
    </row>
    <row r="2986" spans="1:17">
      <c r="A2986" s="1">
        <v>5.8716869999999999E-9</v>
      </c>
      <c r="B2986" s="1">
        <v>192.43600000000001</v>
      </c>
      <c r="C2986" s="1">
        <v>9.9999000000000002E+34</v>
      </c>
      <c r="E2986" s="1">
        <v>1.3004142999999999E-8</v>
      </c>
      <c r="F2986" s="1">
        <v>9.9999000000000002E+34</v>
      </c>
      <c r="G2986" s="1">
        <v>9.9999000000000002E+34</v>
      </c>
      <c r="H2986" s="1">
        <v>9.9999000000000002E+34</v>
      </c>
      <c r="J2986" s="3">
        <v>1.3000000000000001E-8</v>
      </c>
      <c r="K2986" s="3">
        <v>9.9999999999999997E+34</v>
      </c>
      <c r="L2986" s="3">
        <v>117</v>
      </c>
      <c r="M2986" s="3">
        <v>121</v>
      </c>
      <c r="O2986" s="1">
        <v>1.2475324E-8</v>
      </c>
      <c r="P2986" s="1">
        <v>112.702</v>
      </c>
      <c r="Q2986" s="1"/>
    </row>
    <row r="2987" spans="1:17">
      <c r="A2987" s="1">
        <v>5.8741279999999996E-9</v>
      </c>
      <c r="B2987" s="1">
        <v>193.501</v>
      </c>
      <c r="C2987" s="1">
        <v>9.9999000000000002E+34</v>
      </c>
      <c r="E2987" s="1">
        <v>1.3009025999999999E-8</v>
      </c>
      <c r="F2987" s="1">
        <v>9.9999000000000002E+34</v>
      </c>
      <c r="G2987" s="1">
        <v>9.9999000000000002E+34</v>
      </c>
      <c r="H2987" s="1">
        <v>9.9999000000000002E+34</v>
      </c>
      <c r="J2987" s="3">
        <v>1.3000000000000001E-8</v>
      </c>
      <c r="K2987" s="3">
        <v>9.9999999999999997E+34</v>
      </c>
      <c r="L2987" s="3">
        <v>117</v>
      </c>
      <c r="M2987" s="3">
        <v>121</v>
      </c>
      <c r="O2987" s="1">
        <v>1.2480207E-8</v>
      </c>
      <c r="P2987" s="1">
        <v>112.68</v>
      </c>
      <c r="Q2987" s="1"/>
    </row>
    <row r="2988" spans="1:17">
      <c r="A2988" s="1">
        <v>5.8765690000000002E-9</v>
      </c>
      <c r="B2988" s="1">
        <v>194.61699999999999</v>
      </c>
      <c r="C2988" s="1">
        <v>9.9999000000000002E+34</v>
      </c>
      <c r="E2988" s="1">
        <v>1.3013909000000001E-8</v>
      </c>
      <c r="F2988" s="1">
        <v>9.9999000000000002E+34</v>
      </c>
      <c r="G2988" s="1">
        <v>9.9999000000000002E+34</v>
      </c>
      <c r="H2988" s="1">
        <v>9.9999000000000002E+34</v>
      </c>
      <c r="J2988" s="3">
        <v>1.3000000000000001E-8</v>
      </c>
      <c r="K2988" s="3">
        <v>9.9999999999999997E+34</v>
      </c>
      <c r="L2988" s="3">
        <v>117</v>
      </c>
      <c r="M2988" s="3">
        <v>121</v>
      </c>
      <c r="O2988" s="1">
        <v>1.248509E-8</v>
      </c>
      <c r="P2988" s="1">
        <v>112.642</v>
      </c>
      <c r="Q2988" s="1"/>
    </row>
    <row r="2989" spans="1:17">
      <c r="A2989" s="1">
        <v>5.8790110000000003E-9</v>
      </c>
      <c r="B2989" s="1">
        <v>195.79900000000001</v>
      </c>
      <c r="C2989" s="1">
        <v>9.9999000000000002E+34</v>
      </c>
      <c r="E2989" s="1">
        <v>1.3018791E-8</v>
      </c>
      <c r="F2989" s="1">
        <v>9.9999000000000002E+34</v>
      </c>
      <c r="G2989" s="1">
        <v>9.9999000000000002E+34</v>
      </c>
      <c r="H2989" s="1">
        <v>9.9999000000000002E+34</v>
      </c>
      <c r="J2989" s="3">
        <v>1.3000000000000001E-8</v>
      </c>
      <c r="K2989" s="3">
        <v>9.9999999999999997E+34</v>
      </c>
      <c r="L2989" s="3">
        <v>117</v>
      </c>
      <c r="M2989" s="3">
        <v>121</v>
      </c>
      <c r="O2989" s="1">
        <v>1.2489972999999999E-8</v>
      </c>
      <c r="P2989" s="1">
        <v>112.58799999999999</v>
      </c>
      <c r="Q2989" s="1"/>
    </row>
    <row r="2990" spans="1:17">
      <c r="A2990" s="1">
        <v>5.881452E-9</v>
      </c>
      <c r="B2990" s="1">
        <v>196.98699999999999</v>
      </c>
      <c r="C2990" s="1">
        <v>9.9999000000000002E+34</v>
      </c>
      <c r="E2990" s="1">
        <v>1.3023674E-8</v>
      </c>
      <c r="F2990" s="1">
        <v>9.9999000000000002E+34</v>
      </c>
      <c r="G2990" s="1">
        <v>9.9999000000000002E+34</v>
      </c>
      <c r="H2990" s="1">
        <v>9.9999000000000002E+34</v>
      </c>
      <c r="J2990" s="3">
        <v>1.3000000000000001E-8</v>
      </c>
      <c r="K2990" s="3">
        <v>9.9999999999999997E+34</v>
      </c>
      <c r="L2990" s="3">
        <v>117</v>
      </c>
      <c r="M2990" s="3">
        <v>122</v>
      </c>
      <c r="O2990" s="1">
        <v>1.2494856000000001E-8</v>
      </c>
      <c r="P2990" s="1">
        <v>112.51600000000001</v>
      </c>
      <c r="Q2990" s="1"/>
    </row>
    <row r="2991" spans="1:17">
      <c r="A2991" s="1">
        <v>5.8838940000000001E-9</v>
      </c>
      <c r="B2991" s="1">
        <v>198.18799999999999</v>
      </c>
      <c r="C2991" s="1">
        <v>9.9999000000000002E+34</v>
      </c>
      <c r="E2991" s="1">
        <v>1.3028557E-8</v>
      </c>
      <c r="F2991" s="1">
        <v>9.9999000000000002E+34</v>
      </c>
      <c r="G2991" s="1">
        <v>9.9999000000000002E+34</v>
      </c>
      <c r="H2991" s="1">
        <v>9.9999000000000002E+34</v>
      </c>
      <c r="J2991" s="3">
        <v>1.3000000000000001E-8</v>
      </c>
      <c r="K2991" s="3">
        <v>9.9999999999999997E+34</v>
      </c>
      <c r="L2991" s="3">
        <v>117</v>
      </c>
      <c r="M2991" s="3">
        <v>122</v>
      </c>
      <c r="O2991" s="1">
        <v>1.2499738E-8</v>
      </c>
      <c r="P2991" s="1">
        <v>112.371</v>
      </c>
      <c r="Q2991" s="1"/>
    </row>
    <row r="2992" spans="1:17">
      <c r="A2992" s="1">
        <v>5.8863349999999998E-9</v>
      </c>
      <c r="B2992" s="1">
        <v>199.39500000000001</v>
      </c>
      <c r="C2992" s="1">
        <v>9.9999000000000002E+34</v>
      </c>
      <c r="E2992" s="1">
        <v>1.303344E-8</v>
      </c>
      <c r="F2992" s="1">
        <v>9.9999000000000002E+34</v>
      </c>
      <c r="G2992" s="1">
        <v>9.9999000000000002E+34</v>
      </c>
      <c r="H2992" s="1">
        <v>9.9999000000000002E+34</v>
      </c>
      <c r="J2992" s="3">
        <v>1.3000000000000001E-8</v>
      </c>
      <c r="K2992" s="3">
        <v>9.9999999999999997E+34</v>
      </c>
      <c r="L2992" s="3">
        <v>117</v>
      </c>
      <c r="M2992" s="3">
        <v>122</v>
      </c>
      <c r="O2992" s="1">
        <v>1.2504621E-8</v>
      </c>
      <c r="P2992" s="1">
        <v>112.179</v>
      </c>
      <c r="Q2992" s="1"/>
    </row>
    <row r="2993" spans="1:17">
      <c r="A2993" s="1">
        <v>5.8887760000000004E-9</v>
      </c>
      <c r="B2993" s="1">
        <v>9.9999000000000002E+34</v>
      </c>
      <c r="C2993" s="1">
        <v>9.9999000000000002E+34</v>
      </c>
      <c r="E2993" s="1">
        <v>1.3038322999999999E-8</v>
      </c>
      <c r="F2993" s="1">
        <v>9.9999000000000002E+34</v>
      </c>
      <c r="G2993" s="1">
        <v>9.9999000000000002E+34</v>
      </c>
      <c r="H2993" s="1">
        <v>9.9999000000000002E+34</v>
      </c>
      <c r="J2993" s="3">
        <v>1.3000000000000001E-8</v>
      </c>
      <c r="K2993" s="3">
        <v>9.9999999999999997E+34</v>
      </c>
      <c r="L2993" s="3">
        <v>117</v>
      </c>
      <c r="M2993" s="3">
        <v>122</v>
      </c>
      <c r="O2993" s="1">
        <v>1.2509504E-8</v>
      </c>
      <c r="P2993" s="1">
        <v>111.99299999999999</v>
      </c>
      <c r="Q2993" s="1"/>
    </row>
    <row r="2994" spans="1:17">
      <c r="A2994" s="1">
        <v>5.8912179999999996E-9</v>
      </c>
      <c r="B2994" s="1">
        <v>9.9999000000000002E+34</v>
      </c>
      <c r="C2994" s="1">
        <v>9.9999000000000002E+34</v>
      </c>
      <c r="E2994" s="1">
        <v>1.3043205000000001E-8</v>
      </c>
      <c r="F2994" s="1">
        <v>9.9999000000000002E+34</v>
      </c>
      <c r="G2994" s="1">
        <v>9.9999000000000002E+34</v>
      </c>
      <c r="H2994" s="1">
        <v>9.9999000000000002E+34</v>
      </c>
      <c r="J2994" s="3">
        <v>1.3000000000000001E-8</v>
      </c>
      <c r="K2994" s="3">
        <v>9.9999999999999997E+34</v>
      </c>
      <c r="L2994" s="3">
        <v>117</v>
      </c>
      <c r="M2994" s="3">
        <v>122</v>
      </c>
      <c r="O2994" s="1">
        <v>1.2514387E-8</v>
      </c>
      <c r="P2994" s="1">
        <v>111.917</v>
      </c>
      <c r="Q2994" s="1"/>
    </row>
    <row r="2995" spans="1:17">
      <c r="A2995" s="1">
        <v>5.8936590000000002E-9</v>
      </c>
      <c r="B2995" s="1">
        <v>9.9999000000000002E+34</v>
      </c>
      <c r="C2995" s="1">
        <v>9.9999000000000002E+34</v>
      </c>
      <c r="E2995" s="1">
        <v>1.3048088E-8</v>
      </c>
      <c r="F2995" s="1">
        <v>9.9999000000000002E+34</v>
      </c>
      <c r="G2995" s="1">
        <v>9.9999000000000002E+34</v>
      </c>
      <c r="H2995" s="1">
        <v>9.9999000000000002E+34</v>
      </c>
      <c r="J2995" s="3">
        <v>1.3000000000000001E-8</v>
      </c>
      <c r="K2995" s="3">
        <v>9.9999999999999997E+34</v>
      </c>
      <c r="L2995" s="3">
        <v>117</v>
      </c>
      <c r="M2995" s="3">
        <v>123</v>
      </c>
      <c r="O2995" s="1">
        <v>1.251927E-8</v>
      </c>
      <c r="P2995" s="1">
        <v>112.04300000000001</v>
      </c>
      <c r="Q2995" s="1"/>
    </row>
    <row r="2996" spans="1:17">
      <c r="A2996" s="1">
        <v>5.8961010000000003E-9</v>
      </c>
      <c r="B2996" s="1">
        <v>9.9999000000000002E+34</v>
      </c>
      <c r="C2996" s="1">
        <v>9.9999000000000002E+34</v>
      </c>
      <c r="E2996" s="1">
        <v>1.3052971E-8</v>
      </c>
      <c r="F2996" s="1">
        <v>9.9999000000000002E+34</v>
      </c>
      <c r="G2996" s="1">
        <v>9.9999000000000002E+34</v>
      </c>
      <c r="H2996" s="1">
        <v>9.9999000000000002E+34</v>
      </c>
      <c r="J2996" s="3">
        <v>1.31E-8</v>
      </c>
      <c r="K2996" s="3">
        <v>9.9999999999999997E+34</v>
      </c>
      <c r="L2996" s="3">
        <v>117</v>
      </c>
      <c r="M2996" s="3">
        <v>123</v>
      </c>
      <c r="O2996" s="1">
        <v>1.2524152999999999E-8</v>
      </c>
      <c r="P2996" s="1">
        <v>112.352</v>
      </c>
      <c r="Q2996" s="1"/>
    </row>
    <row r="2997" spans="1:17">
      <c r="A2997" s="1">
        <v>5.898542E-9</v>
      </c>
      <c r="B2997" s="1">
        <v>9.9999000000000002E+34</v>
      </c>
      <c r="C2997" s="1">
        <v>9.9999000000000002E+34</v>
      </c>
      <c r="E2997" s="1">
        <v>1.3057854E-8</v>
      </c>
      <c r="F2997" s="1">
        <v>9.9999000000000002E+34</v>
      </c>
      <c r="G2997" s="1">
        <v>9.9999000000000002E+34</v>
      </c>
      <c r="H2997" s="1">
        <v>9.9999000000000002E+34</v>
      </c>
      <c r="J2997" s="3">
        <v>1.31E-8</v>
      </c>
      <c r="K2997" s="3">
        <v>9.9999999999999997E+34</v>
      </c>
      <c r="L2997" s="3">
        <v>117</v>
      </c>
      <c r="M2997" s="3">
        <v>123</v>
      </c>
      <c r="O2997" s="1">
        <v>1.2529035E-8</v>
      </c>
      <c r="P2997" s="1">
        <v>112.762</v>
      </c>
      <c r="Q2997" s="1"/>
    </row>
    <row r="2998" spans="1:17">
      <c r="A2998" s="1">
        <v>5.9009829999999997E-9</v>
      </c>
      <c r="B2998" s="1">
        <v>9.9999000000000002E+34</v>
      </c>
      <c r="C2998" s="1">
        <v>9.9999000000000002E+34</v>
      </c>
      <c r="E2998" s="1">
        <v>1.3062737E-8</v>
      </c>
      <c r="F2998" s="1">
        <v>9.9999000000000002E+34</v>
      </c>
      <c r="G2998" s="1">
        <v>9.9999000000000002E+34</v>
      </c>
      <c r="H2998" s="1">
        <v>9.9999000000000002E+34</v>
      </c>
      <c r="J2998" s="3">
        <v>1.31E-8</v>
      </c>
      <c r="K2998" s="3">
        <v>9.9999999999999997E+34</v>
      </c>
      <c r="L2998" s="3">
        <v>117</v>
      </c>
      <c r="M2998" s="3">
        <v>123</v>
      </c>
      <c r="O2998" s="1">
        <v>1.2533918E-8</v>
      </c>
      <c r="P2998" s="1">
        <v>113.099</v>
      </c>
      <c r="Q2998" s="1"/>
    </row>
    <row r="2999" spans="1:17">
      <c r="A2999" s="1">
        <v>5.9034249999999998E-9</v>
      </c>
      <c r="B2999" s="1">
        <v>9.9999000000000002E+34</v>
      </c>
      <c r="C2999" s="1">
        <v>9.9999000000000002E+34</v>
      </c>
      <c r="E2999" s="1">
        <v>1.3067618999999999E-8</v>
      </c>
      <c r="F2999" s="1">
        <v>9.9999000000000002E+34</v>
      </c>
      <c r="G2999" s="1">
        <v>9.9999000000000002E+34</v>
      </c>
      <c r="H2999" s="1">
        <v>9.9999000000000002E+34</v>
      </c>
      <c r="J2999" s="3">
        <v>1.31E-8</v>
      </c>
      <c r="K2999" s="3">
        <v>9.9999999999999997E+34</v>
      </c>
      <c r="L2999" s="3">
        <v>117</v>
      </c>
      <c r="M2999" s="3">
        <v>123</v>
      </c>
      <c r="O2999" s="1">
        <v>1.2538801E-8</v>
      </c>
      <c r="P2999" s="1">
        <v>113.22799999999999</v>
      </c>
      <c r="Q2999" s="1"/>
    </row>
    <row r="3000" spans="1:17">
      <c r="A3000" s="1">
        <v>5.9058660000000004E-9</v>
      </c>
      <c r="B3000" s="1">
        <v>9.9999000000000002E+34</v>
      </c>
      <c r="C3000" s="1">
        <v>9.9999000000000002E+34</v>
      </c>
      <c r="E3000" s="1">
        <v>1.3072502000000001E-8</v>
      </c>
      <c r="F3000" s="1">
        <v>9.9999000000000002E+34</v>
      </c>
      <c r="G3000" s="1">
        <v>9.9999000000000002E+34</v>
      </c>
      <c r="H3000" s="1">
        <v>9.9999000000000002E+34</v>
      </c>
      <c r="J3000" s="3">
        <v>1.31E-8</v>
      </c>
      <c r="K3000" s="3">
        <v>9.9999999999999997E+34</v>
      </c>
      <c r="L3000" s="3">
        <v>117</v>
      </c>
      <c r="M3000" s="3">
        <v>124</v>
      </c>
      <c r="O3000" s="1">
        <v>1.2543684E-8</v>
      </c>
      <c r="P3000" s="1">
        <v>113.083</v>
      </c>
      <c r="Q3000" s="1"/>
    </row>
    <row r="3001" spans="1:17">
      <c r="A3001" s="1">
        <v>5.9083079999999996E-9</v>
      </c>
      <c r="B3001" s="1">
        <v>9.9999000000000002E+34</v>
      </c>
      <c r="C3001" s="1">
        <v>9.9999000000000002E+34</v>
      </c>
      <c r="E3001" s="1">
        <v>1.3077385000000001E-8</v>
      </c>
      <c r="F3001" s="1">
        <v>9.9999000000000002E+34</v>
      </c>
      <c r="G3001" s="1">
        <v>9.9999000000000002E+34</v>
      </c>
      <c r="H3001" s="1">
        <v>9.9999000000000002E+34</v>
      </c>
      <c r="J3001" s="3">
        <v>1.31E-8</v>
      </c>
      <c r="K3001" s="3">
        <v>9.9999999999999997E+34</v>
      </c>
      <c r="L3001" s="3">
        <v>117</v>
      </c>
      <c r="M3001" s="3">
        <v>124</v>
      </c>
      <c r="O3001" s="1">
        <v>1.2548567E-8</v>
      </c>
      <c r="P3001" s="1">
        <v>112.762</v>
      </c>
      <c r="Q3001" s="1"/>
    </row>
    <row r="3002" spans="1:17">
      <c r="A3002" s="1">
        <v>5.9107490000000002E-9</v>
      </c>
      <c r="B3002" s="1">
        <v>9.9999000000000002E+34</v>
      </c>
      <c r="C3002" s="1">
        <v>9.9999000000000002E+34</v>
      </c>
      <c r="E3002" s="1">
        <v>1.3082268E-8</v>
      </c>
      <c r="F3002" s="1">
        <v>9.9999000000000002E+34</v>
      </c>
      <c r="G3002" s="1">
        <v>9.9999000000000002E+34</v>
      </c>
      <c r="H3002" s="1">
        <v>9.9999000000000002E+34</v>
      </c>
      <c r="J3002" s="3">
        <v>1.31E-8</v>
      </c>
      <c r="K3002" s="3">
        <v>9.9999999999999997E+34</v>
      </c>
      <c r="L3002" s="3">
        <v>118</v>
      </c>
      <c r="M3002" s="3">
        <v>124</v>
      </c>
      <c r="O3002" s="1">
        <v>1.2553448999999999E-8</v>
      </c>
      <c r="P3002" s="1">
        <v>112.39</v>
      </c>
      <c r="Q3002" s="1"/>
    </row>
    <row r="3003" spans="1:17">
      <c r="A3003" s="1">
        <v>5.9131899999999999E-9</v>
      </c>
      <c r="B3003" s="1">
        <v>9.9999000000000002E+34</v>
      </c>
      <c r="C3003" s="1">
        <v>9.9999000000000002E+34</v>
      </c>
      <c r="E3003" s="1">
        <v>1.3087151E-8</v>
      </c>
      <c r="F3003" s="1">
        <v>9.9999000000000002E+34</v>
      </c>
      <c r="G3003" s="1">
        <v>9.9999000000000002E+34</v>
      </c>
      <c r="H3003" s="1">
        <v>9.9999000000000002E+34</v>
      </c>
      <c r="J3003" s="3">
        <v>1.31E-8</v>
      </c>
      <c r="K3003" s="3">
        <v>9.9999999999999997E+34</v>
      </c>
      <c r="L3003" s="3">
        <v>118</v>
      </c>
      <c r="M3003" s="3">
        <v>124</v>
      </c>
      <c r="O3003" s="1">
        <v>1.2558332000000001E-8</v>
      </c>
      <c r="P3003" s="1">
        <v>112.14400000000001</v>
      </c>
      <c r="Q3003" s="1"/>
    </row>
    <row r="3004" spans="1:17">
      <c r="A3004" s="1">
        <v>5.915632E-9</v>
      </c>
      <c r="B3004" s="1">
        <v>9.9999000000000002E+34</v>
      </c>
      <c r="C3004" s="1">
        <v>9.9999000000000002E+34</v>
      </c>
      <c r="E3004" s="1">
        <v>1.3092034E-8</v>
      </c>
      <c r="F3004" s="1">
        <v>9.9999000000000002E+34</v>
      </c>
      <c r="G3004" s="1">
        <v>9.9999000000000002E+34</v>
      </c>
      <c r="H3004" s="1">
        <v>9.9999000000000002E+34</v>
      </c>
      <c r="J3004" s="3">
        <v>1.31E-8</v>
      </c>
      <c r="K3004" s="3">
        <v>9.9999999999999997E+34</v>
      </c>
      <c r="L3004" s="3">
        <v>117</v>
      </c>
      <c r="M3004" s="3">
        <v>124</v>
      </c>
      <c r="O3004" s="1">
        <v>1.2563215E-8</v>
      </c>
      <c r="P3004" s="1">
        <v>112.11499999999999</v>
      </c>
      <c r="Q3004" s="1"/>
    </row>
    <row r="3005" spans="1:17">
      <c r="A3005" s="1">
        <v>5.9180729999999997E-9</v>
      </c>
      <c r="B3005" s="1">
        <v>9.9999000000000002E+34</v>
      </c>
      <c r="C3005" s="1">
        <v>9.9999000000000002E+34</v>
      </c>
      <c r="E3005" s="1">
        <v>1.3096915999999999E-8</v>
      </c>
      <c r="F3005" s="1">
        <v>9.9999000000000002E+34</v>
      </c>
      <c r="G3005" s="1">
        <v>9.9999000000000002E+34</v>
      </c>
      <c r="H3005" s="1">
        <v>9.9999000000000002E+34</v>
      </c>
      <c r="J3005" s="3">
        <v>1.31E-8</v>
      </c>
      <c r="K3005" s="3">
        <v>9.9999999999999997E+34</v>
      </c>
      <c r="L3005" s="3">
        <v>117</v>
      </c>
      <c r="M3005" s="3">
        <v>125</v>
      </c>
      <c r="O3005" s="1">
        <v>1.2568098E-8</v>
      </c>
      <c r="P3005" s="1">
        <v>112.295</v>
      </c>
      <c r="Q3005" s="1"/>
    </row>
    <row r="3006" spans="1:17">
      <c r="A3006" s="1">
        <v>5.9205149999999998E-9</v>
      </c>
      <c r="B3006" s="1">
        <v>9.9999000000000002E+34</v>
      </c>
      <c r="C3006" s="1">
        <v>9.9999000000000002E+34</v>
      </c>
      <c r="E3006" s="1">
        <v>1.3101798999999999E-8</v>
      </c>
      <c r="F3006" s="1">
        <v>9.9999000000000002E+34</v>
      </c>
      <c r="G3006" s="1">
        <v>9.9999000000000002E+34</v>
      </c>
      <c r="H3006" s="1">
        <v>9.9999000000000002E+34</v>
      </c>
      <c r="J3006" s="3">
        <v>1.31E-8</v>
      </c>
      <c r="K3006" s="3">
        <v>9.9999999999999997E+34</v>
      </c>
      <c r="L3006" s="3">
        <v>117</v>
      </c>
      <c r="M3006" s="3">
        <v>125</v>
      </c>
      <c r="O3006" s="1">
        <v>1.2572981E-8</v>
      </c>
      <c r="P3006" s="1">
        <v>112.569</v>
      </c>
      <c r="Q3006" s="1"/>
    </row>
    <row r="3007" spans="1:17">
      <c r="A3007" s="1">
        <v>5.9229560000000004E-9</v>
      </c>
      <c r="B3007" s="1">
        <v>9.9999000000000002E+34</v>
      </c>
      <c r="C3007" s="1">
        <v>9.9999000000000002E+34</v>
      </c>
      <c r="E3007" s="1">
        <v>1.3106682000000001E-8</v>
      </c>
      <c r="F3007" s="1">
        <v>9.9999000000000002E+34</v>
      </c>
      <c r="G3007" s="1">
        <v>9.9999000000000002E+34</v>
      </c>
      <c r="H3007" s="1">
        <v>9.9999000000000002E+34</v>
      </c>
      <c r="J3007" s="3">
        <v>1.31E-8</v>
      </c>
      <c r="K3007" s="3">
        <v>9.9999999999999997E+34</v>
      </c>
      <c r="L3007" s="3">
        <v>117</v>
      </c>
      <c r="M3007" s="3">
        <v>125</v>
      </c>
      <c r="O3007" s="1">
        <v>1.2577863E-8</v>
      </c>
      <c r="P3007" s="1">
        <v>112.777</v>
      </c>
      <c r="Q3007" s="1"/>
    </row>
    <row r="3008" spans="1:17">
      <c r="A3008" s="1">
        <v>5.9253970000000001E-9</v>
      </c>
      <c r="B3008" s="1">
        <v>9.9999000000000002E+34</v>
      </c>
      <c r="C3008" s="1">
        <v>9.9999000000000002E+34</v>
      </c>
      <c r="E3008" s="1">
        <v>1.3111565000000001E-8</v>
      </c>
      <c r="F3008" s="1">
        <v>9.9999000000000002E+34</v>
      </c>
      <c r="G3008" s="1">
        <v>9.9999000000000002E+34</v>
      </c>
      <c r="H3008" s="1">
        <v>9.9999000000000002E+34</v>
      </c>
      <c r="J3008" s="3">
        <v>1.31E-8</v>
      </c>
      <c r="K3008" s="3">
        <v>9.9999999999999997E+34</v>
      </c>
      <c r="L3008" s="3">
        <v>117</v>
      </c>
      <c r="M3008" s="3">
        <v>125</v>
      </c>
      <c r="O3008" s="1">
        <v>1.2582745999999999E-8</v>
      </c>
      <c r="P3008" s="1">
        <v>112.85</v>
      </c>
      <c r="Q3008" s="1"/>
    </row>
    <row r="3009" spans="1:17">
      <c r="A3009" s="1">
        <v>5.9278390000000002E-9</v>
      </c>
      <c r="B3009" s="1">
        <v>9.9999000000000002E+34</v>
      </c>
      <c r="C3009" s="1">
        <v>9.9999000000000002E+34</v>
      </c>
      <c r="E3009" s="1">
        <v>1.3116448E-8</v>
      </c>
      <c r="F3009" s="1">
        <v>9.9999000000000002E+34</v>
      </c>
      <c r="G3009" s="1">
        <v>9.9999000000000002E+34</v>
      </c>
      <c r="H3009" s="1">
        <v>9.9999000000000002E+34</v>
      </c>
      <c r="J3009" s="3">
        <v>1.31E-8</v>
      </c>
      <c r="K3009" s="3">
        <v>9.9999999999999997E+34</v>
      </c>
      <c r="L3009" s="3">
        <v>117</v>
      </c>
      <c r="M3009" s="3">
        <v>126</v>
      </c>
      <c r="O3009" s="1">
        <v>1.2587629000000001E-8</v>
      </c>
      <c r="P3009" s="1">
        <v>112.746</v>
      </c>
      <c r="Q3009" s="1"/>
    </row>
    <row r="3010" spans="1:17">
      <c r="A3010" s="1">
        <v>5.9302799999999999E-9</v>
      </c>
      <c r="B3010" s="1">
        <v>9.9999000000000002E+34</v>
      </c>
      <c r="C3010" s="1">
        <v>9.9999000000000002E+34</v>
      </c>
      <c r="E3010" s="1">
        <v>1.312133E-8</v>
      </c>
      <c r="F3010" s="1">
        <v>9.9999000000000002E+34</v>
      </c>
      <c r="G3010" s="1">
        <v>9.9999000000000002E+34</v>
      </c>
      <c r="H3010" s="1">
        <v>9.9999000000000002E+34</v>
      </c>
      <c r="J3010" s="3">
        <v>1.31E-8</v>
      </c>
      <c r="K3010" s="3">
        <v>9.9999999999999997E+34</v>
      </c>
      <c r="L3010" s="3">
        <v>117</v>
      </c>
      <c r="M3010" s="3">
        <v>126</v>
      </c>
      <c r="O3010" s="1">
        <v>1.2592512000000001E-8</v>
      </c>
      <c r="P3010" s="1">
        <v>112.56</v>
      </c>
      <c r="Q3010" s="1"/>
    </row>
    <row r="3011" spans="1:17">
      <c r="A3011" s="1">
        <v>5.932722E-9</v>
      </c>
      <c r="B3011" s="1">
        <v>9.9999000000000002E+34</v>
      </c>
      <c r="C3011" s="1">
        <v>9.9999000000000002E+34</v>
      </c>
      <c r="E3011" s="1">
        <v>1.3126213E-8</v>
      </c>
      <c r="F3011" s="1">
        <v>9.9999000000000002E+34</v>
      </c>
      <c r="G3011" s="1">
        <v>9.9999000000000002E+34</v>
      </c>
      <c r="H3011" s="1">
        <v>9.9999000000000002E+34</v>
      </c>
      <c r="J3011" s="3">
        <v>1.31E-8</v>
      </c>
      <c r="K3011" s="3">
        <v>9.9999999999999997E+34</v>
      </c>
      <c r="L3011" s="3">
        <v>117</v>
      </c>
      <c r="M3011" s="3">
        <v>126</v>
      </c>
      <c r="O3011" s="1">
        <v>1.2597395E-8</v>
      </c>
      <c r="P3011" s="1">
        <v>112.428</v>
      </c>
      <c r="Q3011" s="1"/>
    </row>
    <row r="3012" spans="1:17">
      <c r="A3012" s="1">
        <v>5.9351629999999997E-9</v>
      </c>
      <c r="B3012" s="1">
        <v>9.9999000000000002E+34</v>
      </c>
      <c r="C3012" s="1">
        <v>9.9999000000000002E+34</v>
      </c>
      <c r="E3012" s="1">
        <v>1.3131095999999999E-8</v>
      </c>
      <c r="F3012" s="1">
        <v>9.9999000000000002E+34</v>
      </c>
      <c r="G3012" s="1">
        <v>9.9999000000000002E+34</v>
      </c>
      <c r="H3012" s="1">
        <v>9.9999000000000002E+34</v>
      </c>
      <c r="J3012" s="3">
        <v>1.31E-8</v>
      </c>
      <c r="K3012" s="3">
        <v>9.9999999999999997E+34</v>
      </c>
      <c r="L3012" s="3">
        <v>117</v>
      </c>
      <c r="M3012" s="3">
        <v>126</v>
      </c>
      <c r="O3012" s="1">
        <v>1.2602278E-8</v>
      </c>
      <c r="P3012" s="1">
        <v>112.45</v>
      </c>
      <c r="Q3012" s="1"/>
    </row>
    <row r="3013" spans="1:17">
      <c r="A3013" s="1">
        <v>5.9376040000000003E-9</v>
      </c>
      <c r="B3013" s="1">
        <v>9.9999000000000002E+34</v>
      </c>
      <c r="C3013" s="1">
        <v>9.9999000000000002E+34</v>
      </c>
      <c r="E3013" s="1">
        <v>1.3135978999999999E-8</v>
      </c>
      <c r="F3013" s="1">
        <v>9.9999000000000002E+34</v>
      </c>
      <c r="G3013" s="1">
        <v>9.9999000000000002E+34</v>
      </c>
      <c r="H3013" s="1">
        <v>9.9999000000000002E+34</v>
      </c>
      <c r="J3013" s="3">
        <v>1.31E-8</v>
      </c>
      <c r="K3013" s="3">
        <v>9.9999999999999997E+34</v>
      </c>
      <c r="L3013" s="3">
        <v>117</v>
      </c>
      <c r="M3013" s="3">
        <v>127</v>
      </c>
      <c r="O3013" s="1">
        <v>1.260716E-8</v>
      </c>
      <c r="P3013" s="1">
        <v>112.667</v>
      </c>
      <c r="Q3013" s="1"/>
    </row>
    <row r="3014" spans="1:17">
      <c r="A3014" s="1">
        <v>5.9400460000000004E-9</v>
      </c>
      <c r="B3014" s="1">
        <v>9.9999000000000002E+34</v>
      </c>
      <c r="C3014" s="1">
        <v>9.9999000000000002E+34</v>
      </c>
      <c r="E3014" s="1">
        <v>1.3140862000000001E-8</v>
      </c>
      <c r="F3014" s="1">
        <v>9.9999000000000002E+34</v>
      </c>
      <c r="G3014" s="1">
        <v>9.9999000000000002E+34</v>
      </c>
      <c r="H3014" s="1">
        <v>9.9999000000000002E+34</v>
      </c>
      <c r="J3014" s="3">
        <v>1.31E-8</v>
      </c>
      <c r="K3014" s="3">
        <v>9.9999999999999997E+34</v>
      </c>
      <c r="L3014" s="3">
        <v>117</v>
      </c>
      <c r="M3014" s="3">
        <v>127</v>
      </c>
      <c r="O3014" s="1">
        <v>1.2612043E-8</v>
      </c>
      <c r="P3014" s="1">
        <v>112.982</v>
      </c>
      <c r="Q3014" s="1"/>
    </row>
    <row r="3015" spans="1:17">
      <c r="A3015" s="1">
        <v>5.9424870000000001E-9</v>
      </c>
      <c r="B3015" s="1">
        <v>9.9999000000000002E+34</v>
      </c>
      <c r="C3015" s="1">
        <v>9.9999000000000002E+34</v>
      </c>
      <c r="E3015" s="1">
        <v>1.3145744E-8</v>
      </c>
      <c r="F3015" s="1">
        <v>9.9999000000000002E+34</v>
      </c>
      <c r="G3015" s="1">
        <v>9.9999000000000002E+34</v>
      </c>
      <c r="H3015" s="1">
        <v>9.9999000000000002E+34</v>
      </c>
      <c r="J3015" s="3">
        <v>1.31E-8</v>
      </c>
      <c r="K3015" s="3">
        <v>9.9999999999999997E+34</v>
      </c>
      <c r="L3015" s="3">
        <v>117</v>
      </c>
      <c r="M3015" s="3">
        <v>127</v>
      </c>
      <c r="O3015" s="1">
        <v>1.2616925999999999E-8</v>
      </c>
      <c r="P3015" s="1">
        <v>113.25</v>
      </c>
      <c r="Q3015" s="1"/>
    </row>
    <row r="3016" spans="1:17">
      <c r="A3016" s="1">
        <v>5.9449290000000002E-9</v>
      </c>
      <c r="B3016" s="1">
        <v>9.9999000000000002E+34</v>
      </c>
      <c r="C3016" s="1">
        <v>9.9999000000000002E+34</v>
      </c>
      <c r="E3016" s="1">
        <v>1.3150627E-8</v>
      </c>
      <c r="F3016" s="1">
        <v>9.9999000000000002E+34</v>
      </c>
      <c r="G3016" s="1">
        <v>9.9999000000000002E+34</v>
      </c>
      <c r="H3016" s="1">
        <v>9.9999000000000002E+34</v>
      </c>
      <c r="J3016" s="3">
        <v>1.3200000000000001E-8</v>
      </c>
      <c r="K3016" s="3">
        <v>9.9999999999999997E+34</v>
      </c>
      <c r="L3016" s="3">
        <v>117</v>
      </c>
      <c r="M3016" s="3">
        <v>127</v>
      </c>
      <c r="O3016" s="1">
        <v>1.2621809000000001E-8</v>
      </c>
      <c r="P3016" s="1">
        <v>113.33199999999999</v>
      </c>
      <c r="Q3016" s="1"/>
    </row>
    <row r="3017" spans="1:17">
      <c r="A3017" s="1">
        <v>5.9473699999999999E-9</v>
      </c>
      <c r="B3017" s="1">
        <v>9.9999000000000002E+34</v>
      </c>
      <c r="C3017" s="1">
        <v>9.9999000000000002E+34</v>
      </c>
      <c r="E3017" s="1">
        <v>1.315551E-8</v>
      </c>
      <c r="F3017" s="1">
        <v>9.9999000000000002E+34</v>
      </c>
      <c r="G3017" s="1">
        <v>9.9999000000000002E+34</v>
      </c>
      <c r="H3017" s="1">
        <v>9.9999000000000002E+34</v>
      </c>
      <c r="J3017" s="3">
        <v>1.3200000000000001E-8</v>
      </c>
      <c r="K3017" s="3">
        <v>9.9999999999999997E+34</v>
      </c>
      <c r="L3017" s="3">
        <v>117</v>
      </c>
      <c r="M3017" s="3">
        <v>128</v>
      </c>
      <c r="O3017" s="1">
        <v>1.2626692000000001E-8</v>
      </c>
      <c r="P3017" s="1">
        <v>113.2</v>
      </c>
      <c r="Q3017" s="1"/>
    </row>
    <row r="3018" spans="1:17">
      <c r="A3018" s="1">
        <v>5.949812E-9</v>
      </c>
      <c r="B3018" s="1">
        <v>9.9999000000000002E+34</v>
      </c>
      <c r="C3018" s="1">
        <v>9.9999000000000002E+34</v>
      </c>
      <c r="E3018" s="1">
        <v>1.3160393E-8</v>
      </c>
      <c r="F3018" s="1">
        <v>9.9999000000000002E+34</v>
      </c>
      <c r="G3018" s="1">
        <v>9.9999000000000002E+34</v>
      </c>
      <c r="H3018" s="1">
        <v>9.9999000000000002E+34</v>
      </c>
      <c r="J3018" s="3">
        <v>1.3200000000000001E-8</v>
      </c>
      <c r="K3018" s="3">
        <v>9.9999999999999997E+34</v>
      </c>
      <c r="L3018" s="3">
        <v>117</v>
      </c>
      <c r="M3018" s="3">
        <v>128</v>
      </c>
      <c r="O3018" s="1">
        <v>1.2631574E-8</v>
      </c>
      <c r="P3018" s="1">
        <v>112.938</v>
      </c>
      <c r="Q3018" s="1"/>
    </row>
    <row r="3019" spans="1:17">
      <c r="A3019" s="1">
        <v>5.9522529999999997E-9</v>
      </c>
      <c r="B3019" s="1">
        <v>9.9999000000000002E+34</v>
      </c>
      <c r="C3019" s="1">
        <v>9.9999000000000002E+34</v>
      </c>
      <c r="E3019" s="1">
        <v>1.3165275999999999E-8</v>
      </c>
      <c r="F3019" s="1">
        <v>9.9999000000000002E+34</v>
      </c>
      <c r="G3019" s="1">
        <v>9.9999000000000002E+34</v>
      </c>
      <c r="H3019" s="1">
        <v>9.9999000000000002E+34</v>
      </c>
      <c r="J3019" s="3">
        <v>1.3200000000000001E-8</v>
      </c>
      <c r="K3019" s="3">
        <v>9.9999999999999997E+34</v>
      </c>
      <c r="L3019" s="3">
        <v>118</v>
      </c>
      <c r="M3019" s="3">
        <v>128</v>
      </c>
      <c r="O3019" s="1">
        <v>1.2636457E-8</v>
      </c>
      <c r="P3019" s="1">
        <v>112.702</v>
      </c>
      <c r="Q3019" s="1"/>
    </row>
    <row r="3020" spans="1:17">
      <c r="A3020" s="1">
        <v>5.9546940000000003E-9</v>
      </c>
      <c r="B3020" s="1">
        <v>9.9999000000000002E+34</v>
      </c>
      <c r="C3020" s="1">
        <v>9.9999000000000002E+34</v>
      </c>
      <c r="E3020" s="1">
        <v>1.3170158999999999E-8</v>
      </c>
      <c r="F3020" s="1">
        <v>9.9999000000000002E+34</v>
      </c>
      <c r="G3020" s="1">
        <v>9.9999000000000002E+34</v>
      </c>
      <c r="H3020" s="1">
        <v>9.9999000000000002E+34</v>
      </c>
      <c r="J3020" s="3">
        <v>1.3200000000000001E-8</v>
      </c>
      <c r="K3020" s="3">
        <v>9.9999999999999997E+34</v>
      </c>
      <c r="L3020" s="3">
        <v>118</v>
      </c>
      <c r="M3020" s="3">
        <v>129</v>
      </c>
      <c r="O3020" s="1">
        <v>1.264134E-8</v>
      </c>
      <c r="P3020" s="1">
        <v>112.626</v>
      </c>
      <c r="Q3020" s="1"/>
    </row>
    <row r="3021" spans="1:17">
      <c r="A3021" s="1">
        <v>5.9571360000000003E-9</v>
      </c>
      <c r="B3021" s="1">
        <v>9.9999000000000002E+34</v>
      </c>
      <c r="C3021" s="1">
        <v>9.9999000000000002E+34</v>
      </c>
      <c r="E3021" s="1">
        <v>1.3175041E-8</v>
      </c>
      <c r="F3021" s="1">
        <v>9.9999000000000002E+34</v>
      </c>
      <c r="G3021" s="1">
        <v>9.9999000000000002E+34</v>
      </c>
      <c r="H3021" s="1">
        <v>9.9999000000000002E+34</v>
      </c>
      <c r="J3021" s="3">
        <v>1.3200000000000001E-8</v>
      </c>
      <c r="K3021" s="3">
        <v>9.9999999999999997E+34</v>
      </c>
      <c r="L3021" s="3">
        <v>118</v>
      </c>
      <c r="M3021" s="3">
        <v>129</v>
      </c>
      <c r="O3021" s="1">
        <v>1.2646222999999999E-8</v>
      </c>
      <c r="P3021" s="1">
        <v>112.749</v>
      </c>
      <c r="Q3021" s="1"/>
    </row>
    <row r="3022" spans="1:17">
      <c r="A3022" s="1">
        <v>5.9595770000000001E-9</v>
      </c>
      <c r="B3022" s="1">
        <v>9.9999000000000002E+34</v>
      </c>
      <c r="C3022" s="1">
        <v>9.9999000000000002E+34</v>
      </c>
      <c r="E3022" s="1">
        <v>1.3179924E-8</v>
      </c>
      <c r="F3022" s="1">
        <v>9.9999000000000002E+34</v>
      </c>
      <c r="G3022" s="1">
        <v>9.9999000000000002E+34</v>
      </c>
      <c r="H3022" s="1">
        <v>9.9999000000000002E+34</v>
      </c>
      <c r="J3022" s="3">
        <v>1.3200000000000001E-8</v>
      </c>
      <c r="K3022" s="3">
        <v>9.9999999999999997E+34</v>
      </c>
      <c r="L3022" s="3">
        <v>118</v>
      </c>
      <c r="M3022" s="3">
        <v>129</v>
      </c>
      <c r="O3022" s="1">
        <v>1.2651105999999999E-8</v>
      </c>
      <c r="P3022" s="1">
        <v>113.004</v>
      </c>
      <c r="Q3022" s="1"/>
    </row>
    <row r="3023" spans="1:17">
      <c r="A3023" s="1">
        <v>5.9620190000000002E-9</v>
      </c>
      <c r="B3023" s="1">
        <v>9.9999000000000002E+34</v>
      </c>
      <c r="C3023" s="1">
        <v>9.9999000000000002E+34</v>
      </c>
      <c r="E3023" s="1">
        <v>1.3184807E-8</v>
      </c>
      <c r="F3023" s="1">
        <v>9.9999000000000002E+34</v>
      </c>
      <c r="G3023" s="1">
        <v>9.9999000000000002E+34</v>
      </c>
      <c r="H3023" s="1">
        <v>9.9999000000000002E+34</v>
      </c>
      <c r="J3023" s="3">
        <v>1.3200000000000001E-8</v>
      </c>
      <c r="K3023" s="3">
        <v>9.9999999999999997E+34</v>
      </c>
      <c r="L3023" s="3">
        <v>118</v>
      </c>
      <c r="M3023" s="3">
        <v>130</v>
      </c>
      <c r="O3023" s="1">
        <v>1.2655988E-8</v>
      </c>
      <c r="P3023" s="1">
        <v>113.25</v>
      </c>
      <c r="Q3023" s="1"/>
    </row>
    <row r="3024" spans="1:17">
      <c r="A3024" s="1">
        <v>5.9644599999999999E-9</v>
      </c>
      <c r="B3024" s="1">
        <v>9.9999000000000002E+34</v>
      </c>
      <c r="C3024" s="1">
        <v>9.9999000000000002E+34</v>
      </c>
      <c r="E3024" s="1">
        <v>1.318969E-8</v>
      </c>
      <c r="F3024" s="1">
        <v>9.9999000000000002E+34</v>
      </c>
      <c r="G3024" s="1">
        <v>9.9999000000000002E+34</v>
      </c>
      <c r="H3024" s="1">
        <v>9.9999000000000002E+34</v>
      </c>
      <c r="J3024" s="3">
        <v>1.3200000000000001E-8</v>
      </c>
      <c r="K3024" s="3">
        <v>9.9999999999999997E+34</v>
      </c>
      <c r="L3024" s="3">
        <v>117</v>
      </c>
      <c r="M3024" s="3">
        <v>130</v>
      </c>
      <c r="O3024" s="1">
        <v>1.2660871E-8</v>
      </c>
      <c r="P3024" s="1">
        <v>113.376</v>
      </c>
      <c r="Q3024" s="1"/>
    </row>
    <row r="3025" spans="1:17">
      <c r="A3025" s="1">
        <v>5.9669009999999996E-9</v>
      </c>
      <c r="B3025" s="1">
        <v>9.9999000000000002E+34</v>
      </c>
      <c r="C3025" s="1">
        <v>9.9999000000000002E+34</v>
      </c>
      <c r="E3025" s="1">
        <v>1.3194573E-8</v>
      </c>
      <c r="F3025" s="1">
        <v>9.9999000000000002E+34</v>
      </c>
      <c r="G3025" s="1">
        <v>9.9999000000000002E+34</v>
      </c>
      <c r="H3025" s="1">
        <v>9.9999000000000002E+34</v>
      </c>
      <c r="J3025" s="3">
        <v>1.3200000000000001E-8</v>
      </c>
      <c r="K3025" s="3">
        <v>9.9999999999999997E+34</v>
      </c>
      <c r="L3025" s="3">
        <v>117</v>
      </c>
      <c r="M3025" s="3">
        <v>130</v>
      </c>
      <c r="O3025" s="1">
        <v>1.2665754E-8</v>
      </c>
      <c r="P3025" s="1">
        <v>113.367</v>
      </c>
      <c r="Q3025" s="1"/>
    </row>
    <row r="3026" spans="1:17">
      <c r="A3026" s="1">
        <v>5.9693429999999997E-9</v>
      </c>
      <c r="B3026" s="1">
        <v>9.9999000000000002E+34</v>
      </c>
      <c r="C3026" s="1">
        <v>9.9999000000000002E+34</v>
      </c>
      <c r="E3026" s="1">
        <v>1.3199455000000001E-8</v>
      </c>
      <c r="F3026" s="1">
        <v>9.9999000000000002E+34</v>
      </c>
      <c r="G3026" s="1">
        <v>9.9999000000000002E+34</v>
      </c>
      <c r="H3026" s="1">
        <v>9.9999000000000002E+34</v>
      </c>
      <c r="J3026" s="3">
        <v>1.3200000000000001E-8</v>
      </c>
      <c r="K3026" s="3">
        <v>9.9999999999999997E+34</v>
      </c>
      <c r="L3026" s="3">
        <v>118</v>
      </c>
      <c r="M3026" s="3">
        <v>131</v>
      </c>
      <c r="O3026" s="1">
        <v>1.2670637E-8</v>
      </c>
      <c r="P3026" s="1">
        <v>113.291</v>
      </c>
      <c r="Q3026" s="1"/>
    </row>
    <row r="3027" spans="1:17">
      <c r="A3027" s="1">
        <v>5.9717840000000003E-9</v>
      </c>
      <c r="B3027" s="1">
        <v>9.9999000000000002E+34</v>
      </c>
      <c r="C3027" s="1">
        <v>9.9999000000000002E+34</v>
      </c>
      <c r="E3027" s="1">
        <v>1.3204338000000001E-8</v>
      </c>
      <c r="F3027" s="1">
        <v>9.9999000000000002E+34</v>
      </c>
      <c r="G3027" s="1">
        <v>9.9999000000000002E+34</v>
      </c>
      <c r="H3027" s="1">
        <v>9.9999000000000002E+34</v>
      </c>
      <c r="J3027" s="3">
        <v>1.3200000000000001E-8</v>
      </c>
      <c r="K3027" s="3">
        <v>9.9999999999999997E+34</v>
      </c>
      <c r="L3027" s="3">
        <v>118</v>
      </c>
      <c r="M3027" s="3">
        <v>131</v>
      </c>
      <c r="O3027" s="1">
        <v>1.267552E-8</v>
      </c>
      <c r="P3027" s="1">
        <v>113.22499999999999</v>
      </c>
      <c r="Q3027" s="1"/>
    </row>
    <row r="3028" spans="1:17">
      <c r="A3028" s="1">
        <v>5.9742260000000003E-9</v>
      </c>
      <c r="B3028" s="1">
        <v>9.9999000000000002E+34</v>
      </c>
      <c r="C3028" s="1">
        <v>9.9999000000000002E+34</v>
      </c>
      <c r="E3028" s="1">
        <v>1.3209221E-8</v>
      </c>
      <c r="F3028" s="1">
        <v>9.9999000000000002E+34</v>
      </c>
      <c r="G3028" s="1">
        <v>9.9999000000000002E+34</v>
      </c>
      <c r="H3028" s="1">
        <v>9.9999000000000002E+34</v>
      </c>
      <c r="J3028" s="3">
        <v>1.3200000000000001E-8</v>
      </c>
      <c r="K3028" s="3">
        <v>9.9999999999999997E+34</v>
      </c>
      <c r="L3028" s="3">
        <v>118</v>
      </c>
      <c r="M3028" s="3">
        <v>131</v>
      </c>
      <c r="O3028" s="1">
        <v>1.2680402999999999E-8</v>
      </c>
      <c r="P3028" s="1">
        <v>113.209</v>
      </c>
      <c r="Q3028" s="1"/>
    </row>
    <row r="3029" spans="1:17">
      <c r="A3029" s="1">
        <v>5.9766670000000001E-9</v>
      </c>
      <c r="B3029" s="1">
        <v>9.9999000000000002E+34</v>
      </c>
      <c r="C3029" s="1">
        <v>9.9999000000000002E+34</v>
      </c>
      <c r="E3029" s="1">
        <v>1.3214104E-8</v>
      </c>
      <c r="F3029" s="1">
        <v>9.9999000000000002E+34</v>
      </c>
      <c r="G3029" s="1">
        <v>9.9999000000000002E+34</v>
      </c>
      <c r="H3029" s="1">
        <v>9.9999000000000002E+34</v>
      </c>
      <c r="J3029" s="3">
        <v>1.3200000000000001E-8</v>
      </c>
      <c r="K3029" s="3">
        <v>9.9999999999999997E+34</v>
      </c>
      <c r="L3029" s="3">
        <v>118</v>
      </c>
      <c r="M3029" s="3">
        <v>132</v>
      </c>
      <c r="O3029" s="1">
        <v>1.2685285000000001E-8</v>
      </c>
      <c r="P3029" s="1">
        <v>113.22499999999999</v>
      </c>
      <c r="Q3029" s="1"/>
    </row>
    <row r="3030" spans="1:17">
      <c r="A3030" s="1">
        <v>5.9791079999999998E-9</v>
      </c>
      <c r="B3030" s="1">
        <v>9.9999000000000002E+34</v>
      </c>
      <c r="C3030" s="1">
        <v>9.9999000000000002E+34</v>
      </c>
      <c r="E3030" s="1">
        <v>1.3218987E-8</v>
      </c>
      <c r="F3030" s="1">
        <v>9.9999000000000002E+34</v>
      </c>
      <c r="G3030" s="1">
        <v>9.9999000000000002E+34</v>
      </c>
      <c r="H3030" s="1">
        <v>9.9999000000000002E+34</v>
      </c>
      <c r="J3030" s="3">
        <v>1.3200000000000001E-8</v>
      </c>
      <c r="K3030" s="3">
        <v>9.9999999999999997E+34</v>
      </c>
      <c r="L3030" s="3">
        <v>118</v>
      </c>
      <c r="M3030" s="3">
        <v>132</v>
      </c>
      <c r="O3030" s="1">
        <v>1.2690168E-8</v>
      </c>
      <c r="P3030" s="1">
        <v>113.197</v>
      </c>
      <c r="Q3030" s="1"/>
    </row>
    <row r="3031" spans="1:17">
      <c r="A3031" s="1">
        <v>5.9815499999999999E-9</v>
      </c>
      <c r="B3031" s="1">
        <v>9.9999000000000002E+34</v>
      </c>
      <c r="C3031" s="1">
        <v>9.9999000000000002E+34</v>
      </c>
      <c r="E3031" s="1">
        <v>1.3223868999999999E-8</v>
      </c>
      <c r="F3031" s="1">
        <v>9.9999000000000002E+34</v>
      </c>
      <c r="G3031" s="1">
        <v>9.9999000000000002E+34</v>
      </c>
      <c r="H3031" s="1">
        <v>9.9999000000000002E+34</v>
      </c>
      <c r="J3031" s="3">
        <v>1.3200000000000001E-8</v>
      </c>
      <c r="K3031" s="3">
        <v>9.9999999999999997E+34</v>
      </c>
      <c r="L3031" s="3">
        <v>118</v>
      </c>
      <c r="M3031" s="3">
        <v>133</v>
      </c>
      <c r="O3031" s="1">
        <v>1.2695051E-8</v>
      </c>
      <c r="P3031" s="1">
        <v>113.083</v>
      </c>
      <c r="Q3031" s="1"/>
    </row>
    <row r="3032" spans="1:17">
      <c r="A3032" s="1">
        <v>5.9839909999999996E-9</v>
      </c>
      <c r="B3032" s="1">
        <v>9.9999000000000002E+34</v>
      </c>
      <c r="C3032" s="1">
        <v>9.9999000000000002E+34</v>
      </c>
      <c r="E3032" s="1">
        <v>1.3228751999999999E-8</v>
      </c>
      <c r="F3032" s="1">
        <v>9.9999000000000002E+34</v>
      </c>
      <c r="G3032" s="1">
        <v>9.9999000000000002E+34</v>
      </c>
      <c r="H3032" s="1">
        <v>9.9999000000000002E+34</v>
      </c>
      <c r="J3032" s="3">
        <v>1.3200000000000001E-8</v>
      </c>
      <c r="K3032" s="3">
        <v>9.9999999999999997E+34</v>
      </c>
      <c r="L3032" s="3">
        <v>118</v>
      </c>
      <c r="M3032" s="3">
        <v>133</v>
      </c>
      <c r="O3032" s="1">
        <v>1.2699934E-8</v>
      </c>
      <c r="P3032" s="1">
        <v>112.91</v>
      </c>
      <c r="Q3032" s="1"/>
    </row>
    <row r="3033" spans="1:17">
      <c r="A3033" s="1">
        <v>5.9864329999999997E-9</v>
      </c>
      <c r="B3033" s="1">
        <v>9.9999000000000002E+34</v>
      </c>
      <c r="C3033" s="1">
        <v>9.9999000000000002E+34</v>
      </c>
      <c r="E3033" s="1">
        <v>1.3233635000000001E-8</v>
      </c>
      <c r="F3033" s="1">
        <v>9.9999000000000002E+34</v>
      </c>
      <c r="G3033" s="1">
        <v>9.9999000000000002E+34</v>
      </c>
      <c r="H3033" s="1">
        <v>9.9999000000000002E+34</v>
      </c>
      <c r="J3033" s="3">
        <v>1.3200000000000001E-8</v>
      </c>
      <c r="K3033" s="3">
        <v>9.9999999999999997E+34</v>
      </c>
      <c r="L3033" s="3">
        <v>118</v>
      </c>
      <c r="M3033" s="3">
        <v>133</v>
      </c>
      <c r="O3033" s="1">
        <v>1.2704817E-8</v>
      </c>
      <c r="P3033" s="1">
        <v>112.768</v>
      </c>
      <c r="Q3033" s="1"/>
    </row>
    <row r="3034" spans="1:17">
      <c r="A3034" s="1">
        <v>5.9888740000000003E-9</v>
      </c>
      <c r="B3034" s="1">
        <v>9.9999000000000002E+34</v>
      </c>
      <c r="C3034" s="1">
        <v>9.9999000000000002E+34</v>
      </c>
      <c r="E3034" s="1">
        <v>1.3238518000000001E-8</v>
      </c>
      <c r="F3034" s="1">
        <v>9.9999000000000002E+34</v>
      </c>
      <c r="G3034" s="1">
        <v>9.9999000000000002E+34</v>
      </c>
      <c r="H3034" s="1">
        <v>9.9999000000000002E+34</v>
      </c>
      <c r="J3034" s="3">
        <v>1.3200000000000001E-8</v>
      </c>
      <c r="K3034" s="3">
        <v>9.9999999999999997E+34</v>
      </c>
      <c r="L3034" s="3">
        <v>118</v>
      </c>
      <c r="M3034" s="3">
        <v>134</v>
      </c>
      <c r="O3034" s="1">
        <v>1.2709698999999999E-8</v>
      </c>
      <c r="P3034" s="1">
        <v>112.724</v>
      </c>
      <c r="Q3034" s="1"/>
    </row>
    <row r="3035" spans="1:17">
      <c r="A3035" s="1">
        <v>5.991315E-9</v>
      </c>
      <c r="B3035" s="1">
        <v>9.9999000000000002E+34</v>
      </c>
      <c r="C3035" s="1">
        <v>9.9999000000000002E+34</v>
      </c>
      <c r="E3035" s="1">
        <v>1.3243401E-8</v>
      </c>
      <c r="F3035" s="1">
        <v>9.9999000000000002E+34</v>
      </c>
      <c r="G3035" s="1">
        <v>9.9999000000000002E+34</v>
      </c>
      <c r="H3035" s="1">
        <v>9.9999000000000002E+34</v>
      </c>
      <c r="J3035" s="3">
        <v>1.3200000000000001E-8</v>
      </c>
      <c r="K3035" s="3">
        <v>9.9999999999999997E+34</v>
      </c>
      <c r="L3035" s="3">
        <v>118</v>
      </c>
      <c r="M3035" s="3">
        <v>134</v>
      </c>
      <c r="O3035" s="1">
        <v>1.2714582000000001E-8</v>
      </c>
      <c r="P3035" s="1">
        <v>112.806</v>
      </c>
      <c r="Q3035" s="1"/>
    </row>
    <row r="3036" spans="1:17">
      <c r="A3036" s="1">
        <v>5.9937570000000001E-9</v>
      </c>
      <c r="B3036" s="1">
        <v>9.9999000000000002E+34</v>
      </c>
      <c r="C3036" s="1">
        <v>9.9999000000000002E+34</v>
      </c>
      <c r="E3036" s="1">
        <v>1.3248284E-8</v>
      </c>
      <c r="F3036" s="1">
        <v>9.9999000000000002E+34</v>
      </c>
      <c r="G3036" s="1">
        <v>9.9999000000000002E+34</v>
      </c>
      <c r="H3036" s="1">
        <v>9.9999000000000002E+34</v>
      </c>
      <c r="J3036" s="3">
        <v>1.3200000000000001E-8</v>
      </c>
      <c r="K3036" s="3">
        <v>9.9999999999999997E+34</v>
      </c>
      <c r="L3036" s="3">
        <v>118</v>
      </c>
      <c r="M3036" s="3">
        <v>135</v>
      </c>
      <c r="O3036" s="1">
        <v>1.2719465000000001E-8</v>
      </c>
      <c r="P3036" s="1">
        <v>112.97</v>
      </c>
      <c r="Q3036" s="1"/>
    </row>
    <row r="3037" spans="1:17">
      <c r="A3037" s="1">
        <v>5.9961979999999998E-9</v>
      </c>
      <c r="B3037" s="1">
        <v>9.9999000000000002E+34</v>
      </c>
      <c r="C3037" s="1">
        <v>9.9999000000000002E+34</v>
      </c>
      <c r="E3037" s="1">
        <v>1.3253166E-8</v>
      </c>
      <c r="F3037" s="1">
        <v>9.9999000000000002E+34</v>
      </c>
      <c r="G3037" s="1">
        <v>9.9999000000000002E+34</v>
      </c>
      <c r="H3037" s="1">
        <v>9.9999000000000002E+34</v>
      </c>
      <c r="J3037" s="3">
        <v>1.33E-8</v>
      </c>
      <c r="K3037" s="3">
        <v>9.9999999999999997E+34</v>
      </c>
      <c r="L3037" s="3">
        <v>118</v>
      </c>
      <c r="M3037" s="3">
        <v>135</v>
      </c>
      <c r="O3037" s="1">
        <v>1.2724348E-8</v>
      </c>
      <c r="P3037" s="1">
        <v>113.15900000000001</v>
      </c>
      <c r="Q3037" s="1"/>
    </row>
    <row r="3038" spans="1:17">
      <c r="A3038" s="1">
        <v>5.9986399999999999E-9</v>
      </c>
      <c r="B3038" s="1">
        <v>9.9999000000000002E+34</v>
      </c>
      <c r="C3038" s="1">
        <v>9.9999000000000002E+34</v>
      </c>
      <c r="E3038" s="1">
        <v>1.3258048999999999E-8</v>
      </c>
      <c r="F3038" s="1">
        <v>9.9999000000000002E+34</v>
      </c>
      <c r="G3038" s="1">
        <v>9.9999000000000002E+34</v>
      </c>
      <c r="H3038" s="1">
        <v>9.9999000000000002E+34</v>
      </c>
      <c r="J3038" s="3">
        <v>1.33E-8</v>
      </c>
      <c r="K3038" s="3">
        <v>9.9999999999999997E+34</v>
      </c>
      <c r="L3038" s="3">
        <v>118</v>
      </c>
      <c r="M3038" s="3">
        <v>135</v>
      </c>
      <c r="O3038" s="1">
        <v>1.2729231E-8</v>
      </c>
      <c r="P3038" s="1">
        <v>113.27200000000001</v>
      </c>
      <c r="Q3038" s="1"/>
    </row>
    <row r="3039" spans="1:17">
      <c r="A3039" s="1">
        <v>6.0010809999999996E-9</v>
      </c>
      <c r="B3039" s="1">
        <v>9.9999000000000002E+34</v>
      </c>
      <c r="C3039" s="1">
        <v>9.9999000000000002E+34</v>
      </c>
      <c r="E3039" s="1">
        <v>1.3262931999999999E-8</v>
      </c>
      <c r="F3039" s="1">
        <v>9.9999000000000002E+34</v>
      </c>
      <c r="G3039" s="1">
        <v>9.9999000000000002E+34</v>
      </c>
      <c r="H3039" s="1">
        <v>9.9999000000000002E+34</v>
      </c>
      <c r="J3039" s="3">
        <v>1.33E-8</v>
      </c>
      <c r="K3039" s="3">
        <v>9.9999999999999997E+34</v>
      </c>
      <c r="L3039" s="3">
        <v>119</v>
      </c>
      <c r="M3039" s="3">
        <v>136</v>
      </c>
      <c r="O3039" s="1">
        <v>1.2734113E-8</v>
      </c>
      <c r="P3039" s="1">
        <v>113.294</v>
      </c>
      <c r="Q3039" s="1"/>
    </row>
    <row r="3040" spans="1:17">
      <c r="A3040" s="1">
        <v>6.0035220000000002E-9</v>
      </c>
      <c r="B3040" s="1">
        <v>9.9999000000000002E+34</v>
      </c>
      <c r="C3040" s="1">
        <v>9.9999000000000002E+34</v>
      </c>
      <c r="E3040" s="1">
        <v>1.3267815000000001E-8</v>
      </c>
      <c r="F3040" s="1">
        <v>9.9999000000000002E+34</v>
      </c>
      <c r="G3040" s="1">
        <v>9.9999000000000002E+34</v>
      </c>
      <c r="H3040" s="1">
        <v>9.9999000000000002E+34</v>
      </c>
      <c r="J3040" s="3">
        <v>1.33E-8</v>
      </c>
      <c r="K3040" s="3">
        <v>9.9999999999999997E+34</v>
      </c>
      <c r="L3040" s="3">
        <v>119</v>
      </c>
      <c r="M3040" s="3">
        <v>136</v>
      </c>
      <c r="O3040" s="1">
        <v>1.2738996E-8</v>
      </c>
      <c r="P3040" s="1">
        <v>113.25</v>
      </c>
      <c r="Q3040" s="1"/>
    </row>
    <row r="3041" spans="1:17">
      <c r="A3041" s="1">
        <v>6.0059640000000003E-9</v>
      </c>
      <c r="B3041" s="1">
        <v>9.9999000000000002E+34</v>
      </c>
      <c r="C3041" s="1">
        <v>9.9999000000000002E+34</v>
      </c>
      <c r="E3041" s="1">
        <v>1.3272698E-8</v>
      </c>
      <c r="F3041" s="1">
        <v>9.9999000000000002E+34</v>
      </c>
      <c r="G3041" s="1">
        <v>9.9999000000000002E+34</v>
      </c>
      <c r="H3041" s="1">
        <v>9.9999000000000002E+34</v>
      </c>
      <c r="J3041" s="3">
        <v>1.33E-8</v>
      </c>
      <c r="K3041" s="3">
        <v>9.9999999999999997E+34</v>
      </c>
      <c r="L3041" s="3">
        <v>119</v>
      </c>
      <c r="M3041" s="3">
        <v>137</v>
      </c>
      <c r="O3041" s="1">
        <v>1.2743878999999999E-8</v>
      </c>
      <c r="P3041" s="1">
        <v>113.212</v>
      </c>
      <c r="Q3041" s="1"/>
    </row>
    <row r="3042" spans="1:17">
      <c r="A3042" s="1">
        <v>6.008405E-9</v>
      </c>
      <c r="B3042" s="1">
        <v>9.9999000000000002E+34</v>
      </c>
      <c r="C3042" s="1">
        <v>9.9999000000000002E+34</v>
      </c>
      <c r="E3042" s="1">
        <v>1.327758E-8</v>
      </c>
      <c r="F3042" s="1">
        <v>9.9999000000000002E+34</v>
      </c>
      <c r="G3042" s="1">
        <v>9.9999000000000002E+34</v>
      </c>
      <c r="H3042" s="1">
        <v>9.9999000000000002E+34</v>
      </c>
      <c r="J3042" s="3">
        <v>1.33E-8</v>
      </c>
      <c r="K3042" s="3">
        <v>9.9999999999999997E+34</v>
      </c>
      <c r="L3042" s="3">
        <v>119</v>
      </c>
      <c r="M3042" s="3">
        <v>137</v>
      </c>
      <c r="O3042" s="1">
        <v>1.2748762000000001E-8</v>
      </c>
      <c r="P3042" s="1">
        <v>113.247</v>
      </c>
      <c r="Q3042" s="1"/>
    </row>
    <row r="3043" spans="1:17">
      <c r="A3043" s="1">
        <v>6.0108470000000001E-9</v>
      </c>
      <c r="B3043" s="1">
        <v>9.9999000000000002E+34</v>
      </c>
      <c r="C3043" s="1">
        <v>9.9999000000000002E+34</v>
      </c>
      <c r="E3043" s="1">
        <v>1.3282463E-8</v>
      </c>
      <c r="F3043" s="1">
        <v>9.9999000000000002E+34</v>
      </c>
      <c r="G3043" s="1">
        <v>9.9999000000000002E+34</v>
      </c>
      <c r="H3043" s="1">
        <v>9.9999000000000002E+34</v>
      </c>
      <c r="J3043" s="3">
        <v>1.33E-8</v>
      </c>
      <c r="K3043" s="3">
        <v>9.9999999999999997E+34</v>
      </c>
      <c r="L3043" s="3">
        <v>119</v>
      </c>
      <c r="M3043" s="3">
        <v>138</v>
      </c>
      <c r="O3043" s="1">
        <v>1.2753645000000001E-8</v>
      </c>
      <c r="P3043" s="1">
        <v>113.38200000000001</v>
      </c>
      <c r="Q3043" s="1"/>
    </row>
    <row r="3044" spans="1:17">
      <c r="A3044" s="1">
        <v>6.0132879999999998E-9</v>
      </c>
      <c r="B3044" s="1">
        <v>9.9999000000000002E+34</v>
      </c>
      <c r="C3044" s="1">
        <v>9.9999000000000002E+34</v>
      </c>
      <c r="E3044" s="1">
        <v>1.3287346E-8</v>
      </c>
      <c r="F3044" s="1">
        <v>9.9999000000000002E+34</v>
      </c>
      <c r="G3044" s="1">
        <v>9.9999000000000002E+34</v>
      </c>
      <c r="H3044" s="1">
        <v>9.9999000000000002E+34</v>
      </c>
      <c r="J3044" s="3">
        <v>1.33E-8</v>
      </c>
      <c r="K3044" s="3">
        <v>9.9999999999999997E+34</v>
      </c>
      <c r="L3044" s="3">
        <v>119</v>
      </c>
      <c r="M3044" s="3">
        <v>138</v>
      </c>
      <c r="O3044" s="1">
        <v>1.2758528E-8</v>
      </c>
      <c r="P3044" s="1">
        <v>113.578</v>
      </c>
      <c r="Q3044" s="1"/>
    </row>
    <row r="3045" spans="1:17">
      <c r="A3045" s="1">
        <v>6.0157290000000004E-9</v>
      </c>
      <c r="B3045" s="1">
        <v>9.9999000000000002E+34</v>
      </c>
      <c r="C3045" s="1">
        <v>9.9999000000000002E+34</v>
      </c>
      <c r="E3045" s="1">
        <v>1.3292228999999999E-8</v>
      </c>
      <c r="F3045" s="1">
        <v>9.9999000000000002E+34</v>
      </c>
      <c r="G3045" s="1">
        <v>9.9999000000000002E+34</v>
      </c>
      <c r="H3045" s="1">
        <v>9.9999000000000002E+34</v>
      </c>
      <c r="J3045" s="3">
        <v>1.33E-8</v>
      </c>
      <c r="K3045" s="3">
        <v>9.9999999999999997E+34</v>
      </c>
      <c r="L3045" s="3">
        <v>119</v>
      </c>
      <c r="M3045" s="3">
        <v>139</v>
      </c>
      <c r="O3045" s="1">
        <v>1.276341E-8</v>
      </c>
      <c r="P3045" s="1">
        <v>113.758</v>
      </c>
      <c r="Q3045" s="1"/>
    </row>
    <row r="3046" spans="1:17">
      <c r="A3046" s="1">
        <v>6.0181709999999996E-9</v>
      </c>
      <c r="B3046" s="1">
        <v>9.9999000000000002E+34</v>
      </c>
      <c r="C3046" s="1">
        <v>9.9999000000000002E+34</v>
      </c>
      <c r="E3046" s="1">
        <v>1.3297111999999999E-8</v>
      </c>
      <c r="F3046" s="1">
        <v>9.9999000000000002E+34</v>
      </c>
      <c r="G3046" s="1">
        <v>9.9999000000000002E+34</v>
      </c>
      <c r="H3046" s="1">
        <v>9.9999000000000002E+34</v>
      </c>
      <c r="J3046" s="3">
        <v>1.33E-8</v>
      </c>
      <c r="K3046" s="3">
        <v>9.9999999999999997E+34</v>
      </c>
      <c r="L3046" s="3">
        <v>120</v>
      </c>
      <c r="M3046" s="3">
        <v>139</v>
      </c>
      <c r="O3046" s="1">
        <v>1.2768293E-8</v>
      </c>
      <c r="P3046" s="1">
        <v>113.81100000000001</v>
      </c>
      <c r="Q3046" s="1"/>
    </row>
    <row r="3047" spans="1:17">
      <c r="A3047" s="1">
        <v>6.0206120000000002E-9</v>
      </c>
      <c r="B3047" s="1">
        <v>9.9999000000000002E+34</v>
      </c>
      <c r="C3047" s="1">
        <v>9.9999000000000002E+34</v>
      </c>
      <c r="E3047" s="1">
        <v>1.3301994E-8</v>
      </c>
      <c r="F3047" s="1">
        <v>9.9999000000000002E+34</v>
      </c>
      <c r="G3047" s="1">
        <v>9.9999000000000002E+34</v>
      </c>
      <c r="H3047" s="1">
        <v>9.9999000000000002E+34</v>
      </c>
      <c r="J3047" s="3">
        <v>1.33E-8</v>
      </c>
      <c r="K3047" s="3">
        <v>9.9999999999999997E+34</v>
      </c>
      <c r="L3047" s="3">
        <v>120</v>
      </c>
      <c r="M3047" s="3">
        <v>140</v>
      </c>
      <c r="O3047" s="1">
        <v>1.2773175999999999E-8</v>
      </c>
      <c r="P3047" s="1">
        <v>113.69799999999999</v>
      </c>
      <c r="Q3047" s="1"/>
    </row>
    <row r="3048" spans="1:17">
      <c r="A3048" s="1">
        <v>6.0230540000000002E-9</v>
      </c>
      <c r="B3048" s="1">
        <v>9.9999000000000002E+34</v>
      </c>
      <c r="C3048" s="1">
        <v>9.9999000000000002E+34</v>
      </c>
      <c r="E3048" s="1">
        <v>1.3306877E-8</v>
      </c>
      <c r="F3048" s="1">
        <v>9.9999000000000002E+34</v>
      </c>
      <c r="G3048" s="1">
        <v>9.9999000000000002E+34</v>
      </c>
      <c r="H3048" s="1">
        <v>9.9999000000000002E+34</v>
      </c>
      <c r="J3048" s="3">
        <v>1.33E-8</v>
      </c>
      <c r="K3048" s="3">
        <v>9.9999999999999997E+34</v>
      </c>
      <c r="L3048" s="3">
        <v>120</v>
      </c>
      <c r="M3048" s="3">
        <v>140</v>
      </c>
      <c r="O3048" s="1">
        <v>1.2778058999999999E-8</v>
      </c>
      <c r="P3048" s="1">
        <v>113.49299999999999</v>
      </c>
      <c r="Q3048" s="1"/>
    </row>
    <row r="3049" spans="1:17">
      <c r="A3049" s="1">
        <v>6.025495E-9</v>
      </c>
      <c r="B3049" s="1">
        <v>9.9999000000000002E+34</v>
      </c>
      <c r="C3049" s="1">
        <v>9.9999000000000002E+34</v>
      </c>
      <c r="E3049" s="1">
        <v>1.331176E-8</v>
      </c>
      <c r="F3049" s="1">
        <v>9.9999000000000002E+34</v>
      </c>
      <c r="G3049" s="1">
        <v>9.9999000000000002E+34</v>
      </c>
      <c r="H3049" s="1">
        <v>9.9999000000000002E+34</v>
      </c>
      <c r="J3049" s="3">
        <v>1.33E-8</v>
      </c>
      <c r="K3049" s="3">
        <v>9.9999999999999997E+34</v>
      </c>
      <c r="L3049" s="3">
        <v>120</v>
      </c>
      <c r="M3049" s="3">
        <v>141</v>
      </c>
      <c r="O3049" s="1">
        <v>1.2782942000000001E-8</v>
      </c>
      <c r="P3049" s="1">
        <v>113.32899999999999</v>
      </c>
      <c r="Q3049" s="1"/>
    </row>
    <row r="3050" spans="1:17">
      <c r="A3050" s="1">
        <v>6.027937E-9</v>
      </c>
      <c r="B3050" s="1">
        <v>9.9999000000000002E+34</v>
      </c>
      <c r="C3050" s="1">
        <v>9.9999000000000002E+34</v>
      </c>
      <c r="E3050" s="1">
        <v>1.3316643E-8</v>
      </c>
      <c r="F3050" s="1">
        <v>9.9999000000000002E+34</v>
      </c>
      <c r="G3050" s="1">
        <v>9.9999000000000002E+34</v>
      </c>
      <c r="H3050" s="1">
        <v>9.9999000000000002E+34</v>
      </c>
      <c r="J3050" s="3">
        <v>1.33E-8</v>
      </c>
      <c r="K3050" s="3">
        <v>9.9999999999999997E+34</v>
      </c>
      <c r="L3050" s="3">
        <v>120</v>
      </c>
      <c r="M3050" s="3">
        <v>141</v>
      </c>
      <c r="O3050" s="1">
        <v>1.2787824E-8</v>
      </c>
      <c r="P3050" s="1">
        <v>113.319</v>
      </c>
      <c r="Q3050" s="1"/>
    </row>
    <row r="3051" spans="1:17">
      <c r="A3051" s="1">
        <v>6.0303779999999998E-9</v>
      </c>
      <c r="B3051" s="1">
        <v>9.9999000000000002E+34</v>
      </c>
      <c r="C3051" s="1">
        <v>9.9999000000000002E+34</v>
      </c>
      <c r="E3051" s="1">
        <v>1.3321526E-8</v>
      </c>
      <c r="F3051" s="1">
        <v>9.9999000000000002E+34</v>
      </c>
      <c r="G3051" s="1">
        <v>9.9999000000000002E+34</v>
      </c>
      <c r="H3051" s="1">
        <v>9.9999000000000002E+34</v>
      </c>
      <c r="J3051" s="3">
        <v>1.33E-8</v>
      </c>
      <c r="K3051" s="3">
        <v>9.9999999999999997E+34</v>
      </c>
      <c r="L3051" s="3">
        <v>120</v>
      </c>
      <c r="M3051" s="3">
        <v>142</v>
      </c>
      <c r="O3051" s="1">
        <v>1.2792707E-8</v>
      </c>
      <c r="P3051" s="1">
        <v>113.53700000000001</v>
      </c>
      <c r="Q3051" s="1"/>
    </row>
    <row r="3052" spans="1:17">
      <c r="A3052" s="1">
        <v>6.0328190000000004E-9</v>
      </c>
      <c r="B3052" s="1">
        <v>9.9999000000000002E+34</v>
      </c>
      <c r="C3052" s="1">
        <v>9.9999000000000002E+34</v>
      </c>
      <c r="E3052" s="1">
        <v>1.3326408999999999E-8</v>
      </c>
      <c r="F3052" s="1">
        <v>9.9999000000000002E+34</v>
      </c>
      <c r="G3052" s="1">
        <v>9.9999000000000002E+34</v>
      </c>
      <c r="H3052" s="1">
        <v>9.9999000000000002E+34</v>
      </c>
      <c r="J3052" s="3">
        <v>1.33E-8</v>
      </c>
      <c r="K3052" s="3">
        <v>9.9999999999999997E+34</v>
      </c>
      <c r="L3052" s="3">
        <v>120</v>
      </c>
      <c r="M3052" s="3">
        <v>142</v>
      </c>
      <c r="O3052" s="1">
        <v>1.279759E-8</v>
      </c>
      <c r="P3052" s="1">
        <v>113.871</v>
      </c>
      <c r="Q3052" s="1"/>
    </row>
    <row r="3053" spans="1:17">
      <c r="A3053" s="1">
        <v>6.0352609999999996E-9</v>
      </c>
      <c r="B3053" s="1">
        <v>9.9999000000000002E+34</v>
      </c>
      <c r="C3053" s="1">
        <v>9.9999000000000002E+34</v>
      </c>
      <c r="E3053" s="1">
        <v>1.3331291000000001E-8</v>
      </c>
      <c r="F3053" s="1">
        <v>9.9999000000000002E+34</v>
      </c>
      <c r="G3053" s="1">
        <v>9.9999000000000002E+34</v>
      </c>
      <c r="H3053" s="1">
        <v>9.9999000000000002E+34</v>
      </c>
      <c r="J3053" s="3">
        <v>1.33E-8</v>
      </c>
      <c r="K3053" s="3">
        <v>9.9999999999999997E+34</v>
      </c>
      <c r="L3053" s="3">
        <v>121</v>
      </c>
      <c r="M3053" s="3">
        <v>143</v>
      </c>
      <c r="O3053" s="1">
        <v>1.2802473E-8</v>
      </c>
      <c r="P3053" s="1">
        <v>114.142</v>
      </c>
      <c r="Q3053" s="1"/>
    </row>
    <row r="3054" spans="1:17">
      <c r="A3054" s="1">
        <v>6.0377020000000002E-9</v>
      </c>
      <c r="B3054" s="1">
        <v>9.9999000000000002E+34</v>
      </c>
      <c r="C3054" s="1">
        <v>9.9999000000000002E+34</v>
      </c>
      <c r="E3054" s="1">
        <v>1.3336174E-8</v>
      </c>
      <c r="F3054" s="1">
        <v>9.9999000000000002E+34</v>
      </c>
      <c r="G3054" s="1">
        <v>9.9999000000000002E+34</v>
      </c>
      <c r="H3054" s="1">
        <v>9.9999000000000002E+34</v>
      </c>
      <c r="J3054" s="3">
        <v>1.33E-8</v>
      </c>
      <c r="K3054" s="3">
        <v>9.9999999999999997E+34</v>
      </c>
      <c r="L3054" s="3">
        <v>121</v>
      </c>
      <c r="M3054" s="3">
        <v>144</v>
      </c>
      <c r="O3054" s="1">
        <v>1.2807355999999999E-8</v>
      </c>
      <c r="P3054" s="1">
        <v>114.196</v>
      </c>
      <c r="Q3054" s="1"/>
    </row>
    <row r="3055" spans="1:17">
      <c r="A3055" s="1">
        <v>6.0401440000000002E-9</v>
      </c>
      <c r="B3055" s="1">
        <v>9.9999000000000002E+34</v>
      </c>
      <c r="C3055" s="1">
        <v>9.9999000000000002E+34</v>
      </c>
      <c r="E3055" s="1">
        <v>1.3341057E-8</v>
      </c>
      <c r="F3055" s="1">
        <v>9.9999000000000002E+34</v>
      </c>
      <c r="G3055" s="1">
        <v>9.9999000000000002E+34</v>
      </c>
      <c r="H3055" s="1">
        <v>9.9999000000000002E+34</v>
      </c>
      <c r="J3055" s="3">
        <v>1.33E-8</v>
      </c>
      <c r="K3055" s="3">
        <v>9.9999999999999997E+34</v>
      </c>
      <c r="L3055" s="3">
        <v>121</v>
      </c>
      <c r="M3055" s="3">
        <v>144</v>
      </c>
      <c r="O3055" s="1">
        <v>1.2812238000000001E-8</v>
      </c>
      <c r="P3055" s="1">
        <v>113.959</v>
      </c>
      <c r="Q3055" s="1"/>
    </row>
    <row r="3056" spans="1:17">
      <c r="A3056" s="1">
        <v>6.042585E-9</v>
      </c>
      <c r="B3056" s="1">
        <v>9.9999000000000002E+34</v>
      </c>
      <c r="C3056" s="1">
        <v>9.9999000000000002E+34</v>
      </c>
      <c r="E3056" s="1">
        <v>1.334594E-8</v>
      </c>
      <c r="F3056" s="1">
        <v>9.9999000000000002E+34</v>
      </c>
      <c r="G3056" s="1">
        <v>9.9999000000000002E+34</v>
      </c>
      <c r="H3056" s="1">
        <v>9.9999000000000002E+34</v>
      </c>
      <c r="J3056" s="3">
        <v>1.33E-8</v>
      </c>
      <c r="K3056" s="3">
        <v>9.9999999999999997E+34</v>
      </c>
      <c r="L3056" s="3">
        <v>122</v>
      </c>
      <c r="M3056" s="3">
        <v>145</v>
      </c>
      <c r="O3056" s="1">
        <v>1.2817121E-8</v>
      </c>
      <c r="P3056" s="1">
        <v>113.553</v>
      </c>
      <c r="Q3056" s="1"/>
    </row>
    <row r="3057" spans="1:17">
      <c r="A3057" s="1">
        <v>6.0450259999999997E-9</v>
      </c>
      <c r="B3057" s="1">
        <v>9.9999000000000002E+34</v>
      </c>
      <c r="C3057" s="1">
        <v>9.9999000000000002E+34</v>
      </c>
      <c r="E3057" s="1">
        <v>1.3350823E-8</v>
      </c>
      <c r="F3057" s="1">
        <v>9.9999000000000002E+34</v>
      </c>
      <c r="G3057" s="1">
        <v>9.9999000000000002E+34</v>
      </c>
      <c r="H3057" s="1">
        <v>9.9999000000000002E+34</v>
      </c>
      <c r="J3057" s="3">
        <v>1.3399999999999999E-8</v>
      </c>
      <c r="K3057" s="3">
        <v>9.9999999999999997E+34</v>
      </c>
      <c r="L3057" s="3">
        <v>122</v>
      </c>
      <c r="M3057" s="3">
        <v>145</v>
      </c>
      <c r="O3057" s="1">
        <v>1.2822004E-8</v>
      </c>
      <c r="P3057" s="1">
        <v>113.187</v>
      </c>
      <c r="Q3057" s="1"/>
    </row>
    <row r="3058" spans="1:17">
      <c r="A3058" s="1">
        <v>6.0474679999999998E-9</v>
      </c>
      <c r="B3058" s="1">
        <v>9.9999000000000002E+34</v>
      </c>
      <c r="C3058" s="1">
        <v>9.9999000000000002E+34</v>
      </c>
      <c r="E3058" s="1">
        <v>1.3355704999999999E-8</v>
      </c>
      <c r="F3058" s="1">
        <v>9.9999000000000002E+34</v>
      </c>
      <c r="G3058" s="1">
        <v>9.9999000000000002E+34</v>
      </c>
      <c r="H3058" s="1">
        <v>9.9999000000000002E+34</v>
      </c>
      <c r="J3058" s="3">
        <v>1.3399999999999999E-8</v>
      </c>
      <c r="K3058" s="3">
        <v>9.9999999999999997E+34</v>
      </c>
      <c r="L3058" s="3">
        <v>122</v>
      </c>
      <c r="M3058" s="3">
        <v>146</v>
      </c>
      <c r="O3058" s="1">
        <v>1.2826887E-8</v>
      </c>
      <c r="P3058" s="1">
        <v>113.036</v>
      </c>
      <c r="Q3058" s="1"/>
    </row>
    <row r="3059" spans="1:17">
      <c r="A3059" s="1">
        <v>6.0499090000000004E-9</v>
      </c>
      <c r="B3059" s="1">
        <v>9.9999000000000002E+34</v>
      </c>
      <c r="C3059" s="1">
        <v>9.9999000000000002E+34</v>
      </c>
      <c r="E3059" s="1">
        <v>1.3360588000000001E-8</v>
      </c>
      <c r="F3059" s="1">
        <v>9.9999000000000002E+34</v>
      </c>
      <c r="G3059" s="1">
        <v>9.9999000000000002E+34</v>
      </c>
      <c r="H3059" s="1">
        <v>9.9999000000000002E+34</v>
      </c>
      <c r="J3059" s="3">
        <v>1.3399999999999999E-8</v>
      </c>
      <c r="K3059" s="3">
        <v>9.9999999999999997E+34</v>
      </c>
      <c r="L3059" s="3">
        <v>123</v>
      </c>
      <c r="M3059" s="3">
        <v>147</v>
      </c>
      <c r="O3059" s="1">
        <v>1.283177E-8</v>
      </c>
      <c r="P3059" s="1">
        <v>113.17100000000001</v>
      </c>
      <c r="Q3059" s="1"/>
    </row>
    <row r="3060" spans="1:17">
      <c r="A3060" s="1">
        <v>6.0523509999999996E-9</v>
      </c>
      <c r="B3060" s="1">
        <v>9.9999000000000002E+34</v>
      </c>
      <c r="C3060" s="1">
        <v>9.9999000000000002E+34</v>
      </c>
      <c r="E3060" s="1">
        <v>1.3365471E-8</v>
      </c>
      <c r="F3060" s="1">
        <v>9.9999000000000002E+34</v>
      </c>
      <c r="G3060" s="1">
        <v>9.9999000000000002E+34</v>
      </c>
      <c r="H3060" s="1">
        <v>9.9999000000000002E+34</v>
      </c>
      <c r="J3060" s="3">
        <v>1.3399999999999999E-8</v>
      </c>
      <c r="K3060" s="3">
        <v>9.9999999999999997E+34</v>
      </c>
      <c r="L3060" s="3">
        <v>123</v>
      </c>
      <c r="M3060" s="3">
        <v>147</v>
      </c>
      <c r="O3060" s="1">
        <v>1.2836653E-8</v>
      </c>
      <c r="P3060" s="1">
        <v>113.496</v>
      </c>
      <c r="Q3060" s="1"/>
    </row>
    <row r="3061" spans="1:17">
      <c r="A3061" s="1">
        <v>6.0547920000000002E-9</v>
      </c>
      <c r="B3061" s="1">
        <v>9.9999000000000002E+34</v>
      </c>
      <c r="C3061" s="1">
        <v>9.9999000000000002E+34</v>
      </c>
      <c r="E3061" s="1">
        <v>1.3370354E-8</v>
      </c>
      <c r="F3061" s="1">
        <v>9.9999000000000002E+34</v>
      </c>
      <c r="G3061" s="1">
        <v>9.9999000000000002E+34</v>
      </c>
      <c r="H3061" s="1">
        <v>9.9999000000000002E+34</v>
      </c>
      <c r="J3061" s="3">
        <v>1.3399999999999999E-8</v>
      </c>
      <c r="K3061" s="3">
        <v>9.9999999999999997E+34</v>
      </c>
      <c r="L3061" s="3">
        <v>124</v>
      </c>
      <c r="M3061" s="3">
        <v>148</v>
      </c>
      <c r="O3061" s="1">
        <v>1.2841535000000001E-8</v>
      </c>
      <c r="P3061" s="1">
        <v>113.80500000000001</v>
      </c>
      <c r="Q3061" s="1"/>
    </row>
    <row r="3062" spans="1:17">
      <c r="A3062" s="1">
        <v>6.0572329999999999E-9</v>
      </c>
      <c r="B3062" s="1">
        <v>9.9999000000000002E+34</v>
      </c>
      <c r="C3062" s="1">
        <v>9.9999000000000002E+34</v>
      </c>
      <c r="E3062" s="1">
        <v>1.3375237E-8</v>
      </c>
      <c r="F3062" s="1">
        <v>9.9999000000000002E+34</v>
      </c>
      <c r="G3062" s="1">
        <v>9.9999000000000002E+34</v>
      </c>
      <c r="H3062" s="1">
        <v>9.9999000000000002E+34</v>
      </c>
      <c r="J3062" s="3">
        <v>1.3399999999999999E-8</v>
      </c>
      <c r="K3062" s="3">
        <v>9.9999999999999997E+34</v>
      </c>
      <c r="L3062" s="3">
        <v>124</v>
      </c>
      <c r="M3062" s="3">
        <v>148</v>
      </c>
      <c r="O3062" s="1">
        <v>1.2846418000000001E-8</v>
      </c>
      <c r="P3062" s="1">
        <v>113.95</v>
      </c>
      <c r="Q3062" s="1"/>
    </row>
    <row r="3063" spans="1:17">
      <c r="A3063" s="1">
        <v>6.059675E-9</v>
      </c>
      <c r="B3063" s="1">
        <v>9.9999000000000002E+34</v>
      </c>
      <c r="C3063" s="1">
        <v>9.9999000000000002E+34</v>
      </c>
      <c r="E3063" s="1">
        <v>1.3380119E-8</v>
      </c>
      <c r="F3063" s="1">
        <v>9.9999000000000002E+34</v>
      </c>
      <c r="G3063" s="1">
        <v>9.9999000000000002E+34</v>
      </c>
      <c r="H3063" s="1">
        <v>9.9999000000000002E+34</v>
      </c>
      <c r="J3063" s="3">
        <v>1.3399999999999999E-8</v>
      </c>
      <c r="K3063" s="3">
        <v>9.9999999999999997E+34</v>
      </c>
      <c r="L3063" s="3">
        <v>125</v>
      </c>
      <c r="M3063" s="3">
        <v>149</v>
      </c>
      <c r="O3063" s="1">
        <v>1.2851301E-8</v>
      </c>
      <c r="P3063" s="1">
        <v>113.874</v>
      </c>
      <c r="Q3063" s="1"/>
    </row>
    <row r="3064" spans="1:17">
      <c r="A3064" s="1">
        <v>6.0621159999999997E-9</v>
      </c>
      <c r="B3064" s="1">
        <v>9.9999000000000002E+34</v>
      </c>
      <c r="C3064" s="1">
        <v>9.9999000000000002E+34</v>
      </c>
      <c r="E3064" s="1">
        <v>1.3385001999999999E-8</v>
      </c>
      <c r="F3064" s="1">
        <v>9.9999000000000002E+34</v>
      </c>
      <c r="G3064" s="1">
        <v>9.9999000000000002E+34</v>
      </c>
      <c r="H3064" s="1">
        <v>9.9999000000000002E+34</v>
      </c>
      <c r="J3064" s="3">
        <v>1.3399999999999999E-8</v>
      </c>
      <c r="K3064" s="3">
        <v>9.9999999999999997E+34</v>
      </c>
      <c r="L3064" s="3">
        <v>125</v>
      </c>
      <c r="M3064" s="3">
        <v>150</v>
      </c>
      <c r="O3064" s="1">
        <v>1.2856184E-8</v>
      </c>
      <c r="P3064" s="1">
        <v>113.63800000000001</v>
      </c>
      <c r="Q3064" s="1"/>
    </row>
    <row r="3065" spans="1:17">
      <c r="A3065" s="1">
        <v>6.0645579999999998E-9</v>
      </c>
      <c r="B3065" s="1">
        <v>9.9999000000000002E+34</v>
      </c>
      <c r="C3065" s="1">
        <v>9.9999000000000002E+34</v>
      </c>
      <c r="E3065" s="1">
        <v>1.3389884999999999E-8</v>
      </c>
      <c r="F3065" s="1">
        <v>9.9999000000000002E+34</v>
      </c>
      <c r="G3065" s="1">
        <v>9.9999000000000002E+34</v>
      </c>
      <c r="H3065" s="1">
        <v>9.9999000000000002E+34</v>
      </c>
      <c r="J3065" s="3">
        <v>1.3399999999999999E-8</v>
      </c>
      <c r="K3065" s="3">
        <v>9.9999999999999997E+34</v>
      </c>
      <c r="L3065" s="3">
        <v>126</v>
      </c>
      <c r="M3065" s="3">
        <v>150</v>
      </c>
      <c r="O3065" s="1">
        <v>1.2861067E-8</v>
      </c>
      <c r="P3065" s="1">
        <v>113.42700000000001</v>
      </c>
      <c r="Q3065" s="1"/>
    </row>
    <row r="3066" spans="1:17">
      <c r="A3066" s="1">
        <v>6.0669990000000003E-9</v>
      </c>
      <c r="B3066" s="1">
        <v>9.9999000000000002E+34</v>
      </c>
      <c r="C3066" s="1">
        <v>9.9999000000000002E+34</v>
      </c>
      <c r="E3066" s="1">
        <v>1.3394768000000001E-8</v>
      </c>
      <c r="F3066" s="1">
        <v>9.9999000000000002E+34</v>
      </c>
      <c r="G3066" s="1">
        <v>9.9999000000000002E+34</v>
      </c>
      <c r="H3066" s="1">
        <v>9.9999000000000002E+34</v>
      </c>
      <c r="J3066" s="3">
        <v>1.3399999999999999E-8</v>
      </c>
      <c r="K3066" s="3">
        <v>9.9999999999999997E+34</v>
      </c>
      <c r="L3066" s="3">
        <v>126</v>
      </c>
      <c r="M3066" s="3">
        <v>151</v>
      </c>
      <c r="O3066" s="1">
        <v>1.2865948999999999E-8</v>
      </c>
      <c r="P3066" s="1">
        <v>113.351</v>
      </c>
      <c r="Q3066" s="1"/>
    </row>
    <row r="3067" spans="1:17">
      <c r="A3067" s="1">
        <v>6.0694400000000001E-9</v>
      </c>
      <c r="B3067" s="1">
        <v>9.9999000000000002E+34</v>
      </c>
      <c r="C3067" s="1">
        <v>9.9999000000000002E+34</v>
      </c>
      <c r="E3067" s="1">
        <v>1.3399651E-8</v>
      </c>
      <c r="F3067" s="1">
        <v>9.9999000000000002E+34</v>
      </c>
      <c r="G3067" s="1">
        <v>9.9999000000000002E+34</v>
      </c>
      <c r="H3067" s="1">
        <v>9.9999000000000002E+34</v>
      </c>
      <c r="J3067" s="3">
        <v>1.3399999999999999E-8</v>
      </c>
      <c r="K3067" s="3">
        <v>9.9999999999999997E+34</v>
      </c>
      <c r="L3067" s="3">
        <v>126</v>
      </c>
      <c r="M3067" s="3">
        <v>152</v>
      </c>
      <c r="O3067" s="1">
        <v>1.2870831999999999E-8</v>
      </c>
      <c r="P3067" s="1">
        <v>113.458</v>
      </c>
      <c r="Q3067" s="1"/>
    </row>
    <row r="3068" spans="1:17">
      <c r="A3068" s="1">
        <v>6.0718820000000001E-9</v>
      </c>
      <c r="B3068" s="1">
        <v>9.9999000000000002E+34</v>
      </c>
      <c r="C3068" s="1">
        <v>9.9999000000000002E+34</v>
      </c>
      <c r="E3068" s="1">
        <v>1.3404534E-8</v>
      </c>
      <c r="F3068" s="1">
        <v>9.9999000000000002E+34</v>
      </c>
      <c r="G3068" s="1">
        <v>9.9999000000000002E+34</v>
      </c>
      <c r="H3068" s="1">
        <v>9.9999000000000002E+34</v>
      </c>
      <c r="J3068" s="3">
        <v>1.3399999999999999E-8</v>
      </c>
      <c r="K3068" s="3">
        <v>9.9999999999999997E+34</v>
      </c>
      <c r="L3068" s="3">
        <v>127</v>
      </c>
      <c r="M3068" s="3">
        <v>153</v>
      </c>
      <c r="O3068" s="1">
        <v>1.2875715000000001E-8</v>
      </c>
      <c r="P3068" s="1">
        <v>113.666</v>
      </c>
      <c r="Q3068" s="1"/>
    </row>
    <row r="3069" spans="1:17">
      <c r="A3069" s="1">
        <v>6.0743229999999999E-9</v>
      </c>
      <c r="B3069" s="1">
        <v>9.9999000000000002E+34</v>
      </c>
      <c r="C3069" s="1">
        <v>9.9999000000000002E+34</v>
      </c>
      <c r="E3069" s="1">
        <v>1.3409416E-8</v>
      </c>
      <c r="F3069" s="1">
        <v>9.9999000000000002E+34</v>
      </c>
      <c r="G3069" s="1">
        <v>9.9999000000000002E+34</v>
      </c>
      <c r="H3069" s="1">
        <v>9.9999000000000002E+34</v>
      </c>
      <c r="J3069" s="3">
        <v>1.3399999999999999E-8</v>
      </c>
      <c r="K3069" s="3">
        <v>9.9999999999999997E+34</v>
      </c>
      <c r="L3069" s="3">
        <v>128</v>
      </c>
      <c r="M3069" s="3">
        <v>153</v>
      </c>
      <c r="O3069" s="1">
        <v>1.2880598000000001E-8</v>
      </c>
      <c r="P3069" s="1">
        <v>113.849</v>
      </c>
      <c r="Q3069" s="1"/>
    </row>
    <row r="3070" spans="1:17">
      <c r="A3070" s="1">
        <v>6.076765E-9</v>
      </c>
      <c r="B3070" s="1">
        <v>9.9999000000000002E+34</v>
      </c>
      <c r="C3070" s="1">
        <v>9.9999000000000002E+34</v>
      </c>
      <c r="E3070" s="1">
        <v>1.3414299E-8</v>
      </c>
      <c r="F3070" s="1">
        <v>9.9999000000000002E+34</v>
      </c>
      <c r="G3070" s="1">
        <v>9.9999000000000002E+34</v>
      </c>
      <c r="H3070" s="1">
        <v>9.9999000000000002E+34</v>
      </c>
      <c r="J3070" s="3">
        <v>1.3399999999999999E-8</v>
      </c>
      <c r="K3070" s="3">
        <v>9.9999999999999997E+34</v>
      </c>
      <c r="L3070" s="3">
        <v>128</v>
      </c>
      <c r="M3070" s="3">
        <v>154</v>
      </c>
      <c r="O3070" s="1">
        <v>1.2885481E-8</v>
      </c>
      <c r="P3070" s="1">
        <v>113.90900000000001</v>
      </c>
      <c r="Q3070" s="1"/>
    </row>
    <row r="3071" spans="1:17">
      <c r="A3071" s="1">
        <v>6.0792059999999997E-9</v>
      </c>
      <c r="B3071" s="1">
        <v>9.9999000000000002E+34</v>
      </c>
      <c r="C3071" s="1">
        <v>9.9999000000000002E+34</v>
      </c>
      <c r="E3071" s="1">
        <v>1.3419181999999999E-8</v>
      </c>
      <c r="F3071" s="1">
        <v>9.9999000000000002E+34</v>
      </c>
      <c r="G3071" s="1">
        <v>9.9999000000000002E+34</v>
      </c>
      <c r="H3071" s="1">
        <v>9.9999000000000002E+34</v>
      </c>
      <c r="J3071" s="3">
        <v>1.3399999999999999E-8</v>
      </c>
      <c r="K3071" s="3">
        <v>9.9999999999999997E+34</v>
      </c>
      <c r="L3071" s="3">
        <v>129</v>
      </c>
      <c r="M3071" s="3">
        <v>155</v>
      </c>
      <c r="O3071" s="1">
        <v>1.2890363E-8</v>
      </c>
      <c r="P3071" s="1">
        <v>113.827</v>
      </c>
      <c r="Q3071" s="1"/>
    </row>
    <row r="3072" spans="1:17">
      <c r="A3072" s="1">
        <v>6.0816470000000003E-9</v>
      </c>
      <c r="B3072" s="1">
        <v>9.9999000000000002E+34</v>
      </c>
      <c r="C3072" s="1">
        <v>9.9999000000000002E+34</v>
      </c>
      <c r="E3072" s="1">
        <v>1.3424064999999999E-8</v>
      </c>
      <c r="F3072" s="1">
        <v>9.9999000000000002E+34</v>
      </c>
      <c r="G3072" s="1">
        <v>9.9999000000000002E+34</v>
      </c>
      <c r="H3072" s="1">
        <v>9.9999000000000002E+34</v>
      </c>
      <c r="J3072" s="3">
        <v>1.3399999999999999E-8</v>
      </c>
      <c r="K3072" s="3">
        <v>9.9999999999999997E+34</v>
      </c>
      <c r="L3072" s="3">
        <v>130</v>
      </c>
      <c r="M3072" s="3">
        <v>155</v>
      </c>
      <c r="O3072" s="1">
        <v>1.2895246E-8</v>
      </c>
      <c r="P3072" s="1">
        <v>113.688</v>
      </c>
      <c r="Q3072" s="1"/>
    </row>
    <row r="3073" spans="1:17">
      <c r="A3073" s="1">
        <v>6.0840890000000003E-9</v>
      </c>
      <c r="B3073" s="1">
        <v>9.9999000000000002E+34</v>
      </c>
      <c r="C3073" s="1">
        <v>9.9999000000000002E+34</v>
      </c>
      <c r="E3073" s="1">
        <v>1.3428948000000001E-8</v>
      </c>
      <c r="F3073" s="1">
        <v>9.9999000000000002E+34</v>
      </c>
      <c r="G3073" s="1">
        <v>9.9999000000000002E+34</v>
      </c>
      <c r="H3073" s="1">
        <v>9.9999000000000002E+34</v>
      </c>
      <c r="J3073" s="3">
        <v>1.3399999999999999E-8</v>
      </c>
      <c r="K3073" s="3">
        <v>9.9999999999999997E+34</v>
      </c>
      <c r="L3073" s="3">
        <v>130</v>
      </c>
      <c r="M3073" s="3">
        <v>156</v>
      </c>
      <c r="O3073" s="1">
        <v>1.2900128999999999E-8</v>
      </c>
      <c r="P3073" s="1">
        <v>113.622</v>
      </c>
      <c r="Q3073" s="1"/>
    </row>
    <row r="3074" spans="1:17">
      <c r="A3074" s="1">
        <v>6.0865300000000001E-9</v>
      </c>
      <c r="B3074" s="1">
        <v>9.9999000000000002E+34</v>
      </c>
      <c r="C3074" s="1">
        <v>9.9999000000000002E+34</v>
      </c>
      <c r="E3074" s="1">
        <v>1.343383E-8</v>
      </c>
      <c r="F3074" s="1">
        <v>9.9999000000000002E+34</v>
      </c>
      <c r="G3074" s="1">
        <v>9.9999000000000002E+34</v>
      </c>
      <c r="H3074" s="1">
        <v>9.9999000000000002E+34</v>
      </c>
      <c r="J3074" s="3">
        <v>1.3399999999999999E-8</v>
      </c>
      <c r="K3074" s="3">
        <v>9.9999999999999997E+34</v>
      </c>
      <c r="L3074" s="3">
        <v>131</v>
      </c>
      <c r="M3074" s="3">
        <v>157</v>
      </c>
      <c r="O3074" s="1">
        <v>1.2905011999999999E-8</v>
      </c>
      <c r="P3074" s="1">
        <v>113.657</v>
      </c>
      <c r="Q3074" s="1"/>
    </row>
    <row r="3075" spans="1:17">
      <c r="A3075" s="1">
        <v>6.0889720000000001E-9</v>
      </c>
      <c r="B3075" s="1">
        <v>9.9999000000000002E+34</v>
      </c>
      <c r="C3075" s="1">
        <v>9.9999000000000002E+34</v>
      </c>
      <c r="E3075" s="1">
        <v>1.3438713E-8</v>
      </c>
      <c r="F3075" s="1">
        <v>9.9999000000000002E+34</v>
      </c>
      <c r="G3075" s="1">
        <v>9.9999000000000002E+34</v>
      </c>
      <c r="H3075" s="1">
        <v>9.9999000000000002E+34</v>
      </c>
      <c r="J3075" s="3">
        <v>1.3399999999999999E-8</v>
      </c>
      <c r="K3075" s="3">
        <v>9.9999999999999997E+34</v>
      </c>
      <c r="L3075" s="3">
        <v>132</v>
      </c>
      <c r="M3075" s="3">
        <v>158</v>
      </c>
      <c r="O3075" s="1">
        <v>1.2909895000000001E-8</v>
      </c>
      <c r="P3075" s="1">
        <v>113.786</v>
      </c>
      <c r="Q3075" s="1"/>
    </row>
    <row r="3076" spans="1:17">
      <c r="A3076" s="1">
        <v>6.0914129999999999E-9</v>
      </c>
      <c r="B3076" s="1">
        <v>9.9999000000000002E+34</v>
      </c>
      <c r="C3076" s="1">
        <v>9.9999000000000002E+34</v>
      </c>
      <c r="E3076" s="1">
        <v>1.3443596E-8</v>
      </c>
      <c r="F3076" s="1">
        <v>9.9999000000000002E+34</v>
      </c>
      <c r="G3076" s="1">
        <v>9.9999000000000002E+34</v>
      </c>
      <c r="H3076" s="1">
        <v>9.9999000000000002E+34</v>
      </c>
      <c r="J3076" s="3">
        <v>1.3399999999999999E-8</v>
      </c>
      <c r="K3076" s="3">
        <v>9.9999999999999997E+34</v>
      </c>
      <c r="L3076" s="3">
        <v>132</v>
      </c>
      <c r="M3076" s="3">
        <v>159</v>
      </c>
      <c r="O3076" s="1">
        <v>1.2914778000000001E-8</v>
      </c>
      <c r="P3076" s="1">
        <v>113.877</v>
      </c>
      <c r="Q3076" s="1"/>
    </row>
    <row r="3077" spans="1:17">
      <c r="A3077" s="1">
        <v>6.0938539999999996E-9</v>
      </c>
      <c r="B3077" s="1">
        <v>9.9999000000000002E+34</v>
      </c>
      <c r="C3077" s="1">
        <v>9.9999000000000002E+34</v>
      </c>
      <c r="E3077" s="1">
        <v>1.3448479E-8</v>
      </c>
      <c r="F3077" s="1">
        <v>9.9999000000000002E+34</v>
      </c>
      <c r="G3077" s="1">
        <v>9.9999000000000002E+34</v>
      </c>
      <c r="H3077" s="1">
        <v>9.9999000000000002E+34</v>
      </c>
      <c r="J3077" s="3">
        <v>1.3399999999999999E-8</v>
      </c>
      <c r="K3077" s="3">
        <v>9.9999999999999997E+34</v>
      </c>
      <c r="L3077" s="3">
        <v>133</v>
      </c>
      <c r="M3077" s="3">
        <v>159</v>
      </c>
      <c r="O3077" s="1">
        <v>1.291966E-8</v>
      </c>
      <c r="P3077" s="1">
        <v>113.86199999999999</v>
      </c>
      <c r="Q3077" s="1"/>
    </row>
    <row r="3078" spans="1:17">
      <c r="A3078" s="1">
        <v>6.0962959999999997E-9</v>
      </c>
      <c r="B3078" s="1">
        <v>9.9999000000000002E+34</v>
      </c>
      <c r="C3078" s="1">
        <v>9.9999000000000002E+34</v>
      </c>
      <c r="E3078" s="1">
        <v>1.3453361999999999E-8</v>
      </c>
      <c r="F3078" s="1">
        <v>9.9999000000000002E+34</v>
      </c>
      <c r="G3078" s="1">
        <v>9.9999000000000002E+34</v>
      </c>
      <c r="H3078" s="1">
        <v>9.9999000000000002E+34</v>
      </c>
      <c r="J3078" s="3">
        <v>1.35E-8</v>
      </c>
      <c r="K3078" s="3">
        <v>9.9999999999999997E+34</v>
      </c>
      <c r="L3078" s="3">
        <v>134</v>
      </c>
      <c r="M3078" s="3">
        <v>160</v>
      </c>
      <c r="O3078" s="1">
        <v>1.2924543E-8</v>
      </c>
      <c r="P3078" s="1">
        <v>113.71</v>
      </c>
      <c r="Q3078" s="1"/>
    </row>
    <row r="3079" spans="1:17">
      <c r="A3079" s="1">
        <v>6.0987370000000003E-9</v>
      </c>
      <c r="B3079" s="1">
        <v>9.9999000000000002E+34</v>
      </c>
      <c r="C3079" s="1">
        <v>9.9999000000000002E+34</v>
      </c>
      <c r="E3079" s="1">
        <v>1.3458244E-8</v>
      </c>
      <c r="F3079" s="1">
        <v>9.9999000000000002E+34</v>
      </c>
      <c r="G3079" s="1">
        <v>9.9999000000000002E+34</v>
      </c>
      <c r="H3079" s="1">
        <v>9.9999000000000002E+34</v>
      </c>
      <c r="J3079" s="3">
        <v>1.35E-8</v>
      </c>
      <c r="K3079" s="3">
        <v>9.9999999999999997E+34</v>
      </c>
      <c r="L3079" s="3">
        <v>135</v>
      </c>
      <c r="M3079" s="3">
        <v>161</v>
      </c>
      <c r="O3079" s="1">
        <v>1.2929426E-8</v>
      </c>
      <c r="P3079" s="1">
        <v>113.515</v>
      </c>
      <c r="Q3079" s="1"/>
    </row>
    <row r="3080" spans="1:17">
      <c r="A3080" s="1">
        <v>6.1011790000000003E-9</v>
      </c>
      <c r="B3080" s="1">
        <v>9.9999000000000002E+34</v>
      </c>
      <c r="C3080" s="1">
        <v>9.9999000000000002E+34</v>
      </c>
      <c r="E3080" s="1">
        <v>1.3463127E-8</v>
      </c>
      <c r="F3080" s="1">
        <v>9.9999000000000002E+34</v>
      </c>
      <c r="G3080" s="1">
        <v>9.9999000000000002E+34</v>
      </c>
      <c r="H3080" s="1">
        <v>9.9999000000000002E+34</v>
      </c>
      <c r="J3080" s="3">
        <v>1.35E-8</v>
      </c>
      <c r="K3080" s="3">
        <v>9.9999999999999997E+34</v>
      </c>
      <c r="L3080" s="3">
        <v>136</v>
      </c>
      <c r="M3080" s="3">
        <v>162</v>
      </c>
      <c r="O3080" s="1">
        <v>1.2934308999999999E-8</v>
      </c>
      <c r="P3080" s="1">
        <v>113.411</v>
      </c>
      <c r="Q3080" s="1"/>
    </row>
    <row r="3081" spans="1:17">
      <c r="A3081" s="1">
        <v>6.1036200000000001E-9</v>
      </c>
      <c r="B3081" s="1">
        <v>9.9999000000000002E+34</v>
      </c>
      <c r="C3081" s="1">
        <v>9.9999000000000002E+34</v>
      </c>
      <c r="E3081" s="1">
        <v>1.346801E-8</v>
      </c>
      <c r="F3081" s="1">
        <v>9.9999000000000002E+34</v>
      </c>
      <c r="G3081" s="1">
        <v>9.9999000000000002E+34</v>
      </c>
      <c r="H3081" s="1">
        <v>9.9999000000000002E+34</v>
      </c>
      <c r="J3081" s="3">
        <v>1.35E-8</v>
      </c>
      <c r="K3081" s="3">
        <v>9.9999999999999997E+34</v>
      </c>
      <c r="L3081" s="3">
        <v>137</v>
      </c>
      <c r="M3081" s="3">
        <v>163</v>
      </c>
      <c r="O3081" s="1">
        <v>1.2939191999999999E-8</v>
      </c>
      <c r="P3081" s="1">
        <v>113.477</v>
      </c>
      <c r="Q3081" s="1"/>
    </row>
    <row r="3082" spans="1:17">
      <c r="A3082" s="1">
        <v>6.1060620000000001E-9</v>
      </c>
      <c r="B3082" s="1">
        <v>9.9999000000000002E+34</v>
      </c>
      <c r="C3082" s="1">
        <v>9.9999000000000002E+34</v>
      </c>
      <c r="E3082" s="1">
        <v>1.3472893E-8</v>
      </c>
      <c r="F3082" s="1">
        <v>9.9999000000000002E+34</v>
      </c>
      <c r="G3082" s="1">
        <v>9.9999000000000002E+34</v>
      </c>
      <c r="H3082" s="1">
        <v>9.9999000000000002E+34</v>
      </c>
      <c r="J3082" s="3">
        <v>1.35E-8</v>
      </c>
      <c r="K3082" s="3">
        <v>9.9999999999999997E+34</v>
      </c>
      <c r="L3082" s="3">
        <v>138</v>
      </c>
      <c r="M3082" s="3">
        <v>164</v>
      </c>
      <c r="O3082" s="1">
        <v>1.2944074E-8</v>
      </c>
      <c r="P3082" s="1">
        <v>113.732</v>
      </c>
      <c r="Q3082" s="1"/>
    </row>
    <row r="3083" spans="1:17">
      <c r="A3083" s="1">
        <v>6.1085029999999999E-9</v>
      </c>
      <c r="B3083" s="1">
        <v>9.9999000000000002E+34</v>
      </c>
      <c r="C3083" s="1">
        <v>9.9999000000000002E+34</v>
      </c>
      <c r="E3083" s="1">
        <v>1.3477776E-8</v>
      </c>
      <c r="F3083" s="1">
        <v>9.9999000000000002E+34</v>
      </c>
      <c r="G3083" s="1">
        <v>9.9999000000000002E+34</v>
      </c>
      <c r="H3083" s="1">
        <v>9.9999000000000002E+34</v>
      </c>
      <c r="J3083" s="3">
        <v>1.35E-8</v>
      </c>
      <c r="K3083" s="3">
        <v>9.9999999999999997E+34</v>
      </c>
      <c r="L3083" s="3">
        <v>139</v>
      </c>
      <c r="M3083" s="3">
        <v>164</v>
      </c>
      <c r="O3083" s="1">
        <v>1.2948957E-8</v>
      </c>
      <c r="P3083" s="1">
        <v>114.051</v>
      </c>
      <c r="Q3083" s="1"/>
    </row>
    <row r="3084" spans="1:17">
      <c r="A3084" s="1">
        <v>6.1109439999999996E-9</v>
      </c>
      <c r="B3084" s="1">
        <v>9.9999000000000002E+34</v>
      </c>
      <c r="C3084" s="1">
        <v>9.9999000000000002E+34</v>
      </c>
      <c r="E3084" s="1">
        <v>1.3482659E-8</v>
      </c>
      <c r="F3084" s="1">
        <v>9.9999000000000002E+34</v>
      </c>
      <c r="G3084" s="1">
        <v>9.9999000000000002E+34</v>
      </c>
      <c r="H3084" s="1">
        <v>9.9999000000000002E+34</v>
      </c>
      <c r="J3084" s="3">
        <v>1.35E-8</v>
      </c>
      <c r="K3084" s="3">
        <v>9.9999999999999997E+34</v>
      </c>
      <c r="L3084" s="3">
        <v>140</v>
      </c>
      <c r="M3084" s="3">
        <v>165</v>
      </c>
      <c r="O3084" s="1">
        <v>1.295384E-8</v>
      </c>
      <c r="P3084" s="1">
        <v>114.29300000000001</v>
      </c>
      <c r="Q3084" s="1"/>
    </row>
    <row r="3085" spans="1:17">
      <c r="A3085" s="1">
        <v>6.1133859999999997E-9</v>
      </c>
      <c r="B3085" s="1">
        <v>9.9999000000000002E+34</v>
      </c>
      <c r="C3085" s="1">
        <v>9.9999000000000002E+34</v>
      </c>
      <c r="E3085" s="1">
        <v>1.3487541000000001E-8</v>
      </c>
      <c r="F3085" s="1">
        <v>9.9999000000000002E+34</v>
      </c>
      <c r="G3085" s="1">
        <v>9.9999000000000002E+34</v>
      </c>
      <c r="H3085" s="1">
        <v>9.9999000000000002E+34</v>
      </c>
      <c r="J3085" s="3">
        <v>1.35E-8</v>
      </c>
      <c r="K3085" s="3">
        <v>9.9999999999999997E+34</v>
      </c>
      <c r="L3085" s="3">
        <v>142</v>
      </c>
      <c r="M3085" s="3">
        <v>166</v>
      </c>
      <c r="O3085" s="1">
        <v>1.2958723E-8</v>
      </c>
      <c r="P3085" s="1">
        <v>114.34699999999999</v>
      </c>
      <c r="Q3085" s="1"/>
    </row>
    <row r="3086" spans="1:17">
      <c r="A3086" s="1">
        <v>6.1158270000000002E-9</v>
      </c>
      <c r="B3086" s="1">
        <v>9.9999000000000002E+34</v>
      </c>
      <c r="C3086" s="1">
        <v>9.9999000000000002E+34</v>
      </c>
      <c r="E3086" s="1">
        <v>1.3492424E-8</v>
      </c>
      <c r="F3086" s="1">
        <v>9.9999000000000002E+34</v>
      </c>
      <c r="G3086" s="1">
        <v>9.9999000000000002E+34</v>
      </c>
      <c r="H3086" s="1">
        <v>9.9999000000000002E+34</v>
      </c>
      <c r="J3086" s="3">
        <v>1.35E-8</v>
      </c>
      <c r="K3086" s="3">
        <v>9.9999999999999997E+34</v>
      </c>
      <c r="L3086" s="3">
        <v>143</v>
      </c>
      <c r="M3086" s="3">
        <v>167</v>
      </c>
      <c r="O3086" s="1">
        <v>1.2963606E-8</v>
      </c>
      <c r="P3086" s="1">
        <v>114.218</v>
      </c>
      <c r="Q3086" s="1"/>
    </row>
    <row r="3087" spans="1:17">
      <c r="A3087" s="1">
        <v>6.1182690000000003E-9</v>
      </c>
      <c r="B3087" s="1">
        <v>9.9999000000000002E+34</v>
      </c>
      <c r="C3087" s="1">
        <v>9.9999000000000002E+34</v>
      </c>
      <c r="E3087" s="1">
        <v>1.3497307E-8</v>
      </c>
      <c r="F3087" s="1">
        <v>9.9999000000000002E+34</v>
      </c>
      <c r="G3087" s="1">
        <v>9.9999000000000002E+34</v>
      </c>
      <c r="H3087" s="1">
        <v>9.9999000000000002E+34</v>
      </c>
      <c r="J3087" s="3">
        <v>1.35E-8</v>
      </c>
      <c r="K3087" s="3">
        <v>9.9999999999999997E+34</v>
      </c>
      <c r="L3087" s="3">
        <v>145</v>
      </c>
      <c r="M3087" s="3">
        <v>168</v>
      </c>
      <c r="O3087" s="1">
        <v>1.2968488000000001E-8</v>
      </c>
      <c r="P3087" s="1">
        <v>113.98399999999999</v>
      </c>
      <c r="Q3087" s="1"/>
    </row>
    <row r="3088" spans="1:17">
      <c r="A3088" s="1">
        <v>6.1207100000000001E-9</v>
      </c>
      <c r="B3088" s="1">
        <v>9.9999000000000002E+34</v>
      </c>
      <c r="C3088" s="1">
        <v>9.9999000000000002E+34</v>
      </c>
      <c r="E3088" s="1">
        <v>1.350219E-8</v>
      </c>
      <c r="F3088" s="1">
        <v>9.9999000000000002E+34</v>
      </c>
      <c r="G3088" s="1">
        <v>9.9999000000000002E+34</v>
      </c>
      <c r="H3088" s="1">
        <v>9.9999000000000002E+34</v>
      </c>
      <c r="J3088" s="3">
        <v>1.35E-8</v>
      </c>
      <c r="K3088" s="3">
        <v>9.9999999999999997E+34</v>
      </c>
      <c r="L3088" s="3">
        <v>147</v>
      </c>
      <c r="M3088" s="3">
        <v>169</v>
      </c>
      <c r="O3088" s="1">
        <v>1.2973371000000001E-8</v>
      </c>
      <c r="P3088" s="1">
        <v>113.80200000000001</v>
      </c>
      <c r="Q3088" s="1"/>
    </row>
    <row r="3089" spans="1:17">
      <c r="A3089" s="1">
        <v>6.1231509999999998E-9</v>
      </c>
      <c r="B3089" s="1">
        <v>9.9999000000000002E+34</v>
      </c>
      <c r="C3089" s="1">
        <v>9.9999000000000002E+34</v>
      </c>
      <c r="E3089" s="1">
        <v>1.3507073E-8</v>
      </c>
      <c r="F3089" s="1">
        <v>9.9999000000000002E+34</v>
      </c>
      <c r="G3089" s="1">
        <v>9.9999000000000002E+34</v>
      </c>
      <c r="H3089" s="1">
        <v>9.9999000000000002E+34</v>
      </c>
      <c r="J3089" s="3">
        <v>1.35E-8</v>
      </c>
      <c r="K3089" s="3">
        <v>9.9999999999999997E+34</v>
      </c>
      <c r="L3089" s="3">
        <v>148</v>
      </c>
      <c r="M3089" s="3">
        <v>170</v>
      </c>
      <c r="O3089" s="1">
        <v>1.2978254E-8</v>
      </c>
      <c r="P3089" s="1">
        <v>113.795</v>
      </c>
      <c r="Q3089" s="1"/>
    </row>
    <row r="3090" spans="1:17">
      <c r="A3090" s="1">
        <v>6.1255929999999999E-9</v>
      </c>
      <c r="B3090" s="1">
        <v>9.9999000000000002E+34</v>
      </c>
      <c r="C3090" s="1">
        <v>9.9999000000000002E+34</v>
      </c>
      <c r="E3090" s="1">
        <v>1.3511954999999999E-8</v>
      </c>
      <c r="F3090" s="1">
        <v>9.9999000000000002E+34</v>
      </c>
      <c r="G3090" s="1">
        <v>9.9999000000000002E+34</v>
      </c>
      <c r="H3090" s="1">
        <v>9.9999000000000002E+34</v>
      </c>
      <c r="J3090" s="3">
        <v>1.35E-8</v>
      </c>
      <c r="K3090" s="3">
        <v>9.9999999999999997E+34</v>
      </c>
      <c r="L3090" s="3">
        <v>150</v>
      </c>
      <c r="M3090" s="3">
        <v>171</v>
      </c>
      <c r="O3090" s="1">
        <v>1.2983137E-8</v>
      </c>
      <c r="P3090" s="1">
        <v>113.944</v>
      </c>
      <c r="Q3090" s="1"/>
    </row>
    <row r="3091" spans="1:17">
      <c r="A3091" s="1">
        <v>6.1280339999999996E-9</v>
      </c>
      <c r="B3091" s="1">
        <v>9.9999000000000002E+34</v>
      </c>
      <c r="C3091" s="1">
        <v>9.9999000000000002E+34</v>
      </c>
      <c r="E3091" s="1">
        <v>1.3516837999999999E-8</v>
      </c>
      <c r="F3091" s="1">
        <v>9.9999000000000002E+34</v>
      </c>
      <c r="G3091" s="1">
        <v>9.9999000000000002E+34</v>
      </c>
      <c r="H3091" s="1">
        <v>9.9999000000000002E+34</v>
      </c>
      <c r="J3091" s="3">
        <v>1.35E-8</v>
      </c>
      <c r="K3091" s="3">
        <v>9.9999999999999997E+34</v>
      </c>
      <c r="L3091" s="3">
        <v>151</v>
      </c>
      <c r="M3091" s="3">
        <v>172</v>
      </c>
      <c r="O3091" s="1">
        <v>1.298802E-8</v>
      </c>
      <c r="P3091" s="1">
        <v>114.17700000000001</v>
      </c>
      <c r="Q3091" s="1"/>
    </row>
    <row r="3092" spans="1:17">
      <c r="A3092" s="1">
        <v>6.1304759999999997E-9</v>
      </c>
      <c r="B3092" s="1">
        <v>9.9999000000000002E+34</v>
      </c>
      <c r="C3092" s="1">
        <v>9.9999000000000002E+34</v>
      </c>
      <c r="E3092" s="1">
        <v>1.3521721000000001E-8</v>
      </c>
      <c r="F3092" s="1">
        <v>9.9999000000000002E+34</v>
      </c>
      <c r="G3092" s="1">
        <v>9.9999000000000002E+34</v>
      </c>
      <c r="H3092" s="1">
        <v>9.9999000000000002E+34</v>
      </c>
      <c r="J3092" s="3">
        <v>1.35E-8</v>
      </c>
      <c r="K3092" s="3">
        <v>9.9999999999999997E+34</v>
      </c>
      <c r="L3092" s="3">
        <v>153</v>
      </c>
      <c r="M3092" s="3">
        <v>173</v>
      </c>
      <c r="O3092" s="1">
        <v>1.2992903E-8</v>
      </c>
      <c r="P3092" s="1">
        <v>114.35299999999999</v>
      </c>
      <c r="Q3092" s="1"/>
    </row>
    <row r="3093" spans="1:17">
      <c r="A3093" s="1">
        <v>6.1329170000000002E-9</v>
      </c>
      <c r="B3093" s="1">
        <v>9.9999000000000002E+34</v>
      </c>
      <c r="C3093" s="1">
        <v>9.9999000000000002E+34</v>
      </c>
      <c r="E3093" s="1">
        <v>1.3526604E-8</v>
      </c>
      <c r="F3093" s="1">
        <v>9.9999000000000002E+34</v>
      </c>
      <c r="G3093" s="1">
        <v>9.9999000000000002E+34</v>
      </c>
      <c r="H3093" s="1">
        <v>9.9999000000000002E+34</v>
      </c>
      <c r="J3093" s="3">
        <v>1.35E-8</v>
      </c>
      <c r="K3093" s="3">
        <v>9.9999999999999997E+34</v>
      </c>
      <c r="L3093" s="3">
        <v>155</v>
      </c>
      <c r="M3093" s="3">
        <v>174</v>
      </c>
      <c r="O3093" s="1">
        <v>1.2997784999999999E-8</v>
      </c>
      <c r="P3093" s="1">
        <v>114.369</v>
      </c>
      <c r="Q3093" s="1"/>
    </row>
    <row r="3094" spans="1:17">
      <c r="A3094" s="1">
        <v>6.135358E-9</v>
      </c>
      <c r="B3094" s="1">
        <v>9.9999000000000002E+34</v>
      </c>
      <c r="C3094" s="1">
        <v>9.9999000000000002E+34</v>
      </c>
      <c r="E3094" s="1">
        <v>1.3531487E-8</v>
      </c>
      <c r="F3094" s="1">
        <v>9.9999000000000002E+34</v>
      </c>
      <c r="G3094" s="1">
        <v>9.9999000000000002E+34</v>
      </c>
      <c r="H3094" s="1">
        <v>9.9999000000000002E+34</v>
      </c>
      <c r="J3094" s="3">
        <v>1.35E-8</v>
      </c>
      <c r="K3094" s="3">
        <v>9.9999999999999997E+34</v>
      </c>
      <c r="L3094" s="3">
        <v>157</v>
      </c>
      <c r="M3094" s="3">
        <v>175</v>
      </c>
      <c r="O3094" s="1">
        <v>1.3002668000000001E-8</v>
      </c>
      <c r="P3094" s="1">
        <v>114.218</v>
      </c>
      <c r="Q3094" s="1"/>
    </row>
    <row r="3095" spans="1:17">
      <c r="A3095" s="1">
        <v>6.1378E-9</v>
      </c>
      <c r="B3095" s="1">
        <v>9.9999000000000002E+34</v>
      </c>
      <c r="C3095" s="1">
        <v>9.9999000000000002E+34</v>
      </c>
      <c r="E3095" s="1">
        <v>1.3536369E-8</v>
      </c>
      <c r="F3095" s="1">
        <v>9.9999000000000002E+34</v>
      </c>
      <c r="G3095" s="1">
        <v>9.9999000000000002E+34</v>
      </c>
      <c r="H3095" s="1">
        <v>9.9999000000000002E+34</v>
      </c>
      <c r="J3095" s="3">
        <v>1.35E-8</v>
      </c>
      <c r="K3095" s="3">
        <v>9.9999999999999997E+34</v>
      </c>
      <c r="L3095" s="3">
        <v>159</v>
      </c>
      <c r="M3095" s="3">
        <v>176</v>
      </c>
      <c r="O3095" s="1">
        <v>1.3007551000000001E-8</v>
      </c>
      <c r="P3095" s="1">
        <v>113.997</v>
      </c>
      <c r="Q3095" s="1"/>
    </row>
    <row r="3096" spans="1:17">
      <c r="A3096" s="1">
        <v>6.1402409999999998E-9</v>
      </c>
      <c r="B3096" s="1">
        <v>9.9999000000000002E+34</v>
      </c>
      <c r="C3096" s="1">
        <v>9.9999000000000002E+34</v>
      </c>
      <c r="E3096" s="1">
        <v>1.3541252E-8</v>
      </c>
      <c r="F3096" s="1">
        <v>9.9999000000000002E+34</v>
      </c>
      <c r="G3096" s="1">
        <v>9.9999000000000002E+34</v>
      </c>
      <c r="H3096" s="1">
        <v>9.9999000000000002E+34</v>
      </c>
      <c r="J3096" s="3">
        <v>1.35E-8</v>
      </c>
      <c r="K3096" s="3">
        <v>9.9999999999999997E+34</v>
      </c>
      <c r="L3096" s="3">
        <v>161</v>
      </c>
      <c r="M3096" s="3">
        <v>177</v>
      </c>
      <c r="O3096" s="1">
        <v>1.3012434E-8</v>
      </c>
      <c r="P3096" s="1">
        <v>113.81399999999999</v>
      </c>
      <c r="Q3096" s="1"/>
    </row>
    <row r="3097" spans="1:17">
      <c r="A3097" s="1">
        <v>6.1426829999999998E-9</v>
      </c>
      <c r="B3097" s="1">
        <v>9.9999000000000002E+34</v>
      </c>
      <c r="C3097" s="1">
        <v>9.9999000000000002E+34</v>
      </c>
      <c r="E3097" s="1">
        <v>1.3546134999999999E-8</v>
      </c>
      <c r="F3097" s="1">
        <v>9.9999000000000002E+34</v>
      </c>
      <c r="G3097" s="1">
        <v>9.9999000000000002E+34</v>
      </c>
      <c r="H3097" s="1">
        <v>9.9999000000000002E+34</v>
      </c>
      <c r="J3097" s="3">
        <v>1.35E-8</v>
      </c>
      <c r="K3097" s="3">
        <v>9.9999999999999997E+34</v>
      </c>
      <c r="L3097" s="3">
        <v>163</v>
      </c>
      <c r="M3097" s="3">
        <v>178</v>
      </c>
      <c r="O3097" s="1">
        <v>1.3017317E-8</v>
      </c>
      <c r="P3097" s="1">
        <v>113.776</v>
      </c>
      <c r="Q3097" s="1"/>
    </row>
    <row r="3098" spans="1:17">
      <c r="A3098" s="1">
        <v>6.1451239999999996E-9</v>
      </c>
      <c r="B3098" s="1">
        <v>9.9999000000000002E+34</v>
      </c>
      <c r="C3098" s="1">
        <v>9.9999000000000002E+34</v>
      </c>
      <c r="E3098" s="1">
        <v>1.3551018000000001E-8</v>
      </c>
      <c r="F3098" s="1">
        <v>9.9999000000000002E+34</v>
      </c>
      <c r="G3098" s="1">
        <v>9.9999000000000002E+34</v>
      </c>
      <c r="H3098" s="1">
        <v>9.9999000000000002E+34</v>
      </c>
      <c r="J3098" s="3">
        <v>1.3599999999999999E-8</v>
      </c>
      <c r="K3098" s="3">
        <v>9.9999999999999997E+34</v>
      </c>
      <c r="L3098" s="3">
        <v>165</v>
      </c>
      <c r="M3098" s="3">
        <v>179</v>
      </c>
      <c r="O3098" s="1">
        <v>1.3022199E-8</v>
      </c>
      <c r="P3098" s="1">
        <v>113.874</v>
      </c>
      <c r="Q3098" s="1"/>
    </row>
    <row r="3099" spans="1:17">
      <c r="A3099" s="1">
        <v>6.1475650000000002E-9</v>
      </c>
      <c r="B3099" s="1">
        <v>9.9999000000000002E+34</v>
      </c>
      <c r="C3099" s="1">
        <v>9.9999000000000002E+34</v>
      </c>
      <c r="E3099" s="1">
        <v>1.3555901000000001E-8</v>
      </c>
      <c r="F3099" s="1">
        <v>9.9999000000000002E+34</v>
      </c>
      <c r="G3099" s="1">
        <v>9.9999000000000002E+34</v>
      </c>
      <c r="H3099" s="1">
        <v>9.9999000000000002E+34</v>
      </c>
      <c r="J3099" s="3">
        <v>1.3599999999999999E-8</v>
      </c>
      <c r="K3099" s="3">
        <v>9.9999999999999997E+34</v>
      </c>
      <c r="L3099" s="3">
        <v>167</v>
      </c>
      <c r="M3099" s="3">
        <v>180</v>
      </c>
      <c r="O3099" s="1">
        <v>1.3027081999999999E-8</v>
      </c>
      <c r="P3099" s="1">
        <v>114.041</v>
      </c>
      <c r="Q3099" s="1"/>
    </row>
    <row r="3100" spans="1:17">
      <c r="A3100" s="1">
        <v>6.1500070000000002E-9</v>
      </c>
      <c r="B3100" s="1">
        <v>9.9999000000000002E+34</v>
      </c>
      <c r="C3100" s="1">
        <v>9.9999000000000002E+34</v>
      </c>
      <c r="E3100" s="1">
        <v>1.3560784E-8</v>
      </c>
      <c r="F3100" s="1">
        <v>9.9999000000000002E+34</v>
      </c>
      <c r="G3100" s="1">
        <v>9.9999000000000002E+34</v>
      </c>
      <c r="H3100" s="1">
        <v>9.9999000000000002E+34</v>
      </c>
      <c r="J3100" s="3">
        <v>1.3599999999999999E-8</v>
      </c>
      <c r="K3100" s="3">
        <v>9.9999999999999997E+34</v>
      </c>
      <c r="L3100" s="3">
        <v>169</v>
      </c>
      <c r="M3100" s="3">
        <v>181</v>
      </c>
      <c r="O3100" s="1">
        <v>1.3031964999999999E-8</v>
      </c>
      <c r="P3100" s="1">
        <v>114.17</v>
      </c>
      <c r="Q3100" s="1"/>
    </row>
    <row r="3101" spans="1:17">
      <c r="A3101" s="1">
        <v>6.152448E-9</v>
      </c>
      <c r="B3101" s="1">
        <v>9.9999000000000002E+34</v>
      </c>
      <c r="C3101" s="1">
        <v>9.9999000000000002E+34</v>
      </c>
      <c r="E3101" s="1">
        <v>1.3565666E-8</v>
      </c>
      <c r="F3101" s="1">
        <v>9.9999000000000002E+34</v>
      </c>
      <c r="G3101" s="1">
        <v>9.9999000000000002E+34</v>
      </c>
      <c r="H3101" s="1">
        <v>9.9999000000000002E+34</v>
      </c>
      <c r="J3101" s="3">
        <v>1.3599999999999999E-8</v>
      </c>
      <c r="K3101" s="3">
        <v>9.9999999999999997E+34</v>
      </c>
      <c r="L3101" s="3">
        <v>172</v>
      </c>
      <c r="M3101" s="3">
        <v>182</v>
      </c>
      <c r="O3101" s="1">
        <v>1.3036848000000001E-8</v>
      </c>
      <c r="P3101" s="1">
        <v>114.208</v>
      </c>
      <c r="Q3101" s="1"/>
    </row>
    <row r="3102" spans="1:17">
      <c r="A3102" s="1">
        <v>6.15489E-9</v>
      </c>
      <c r="B3102" s="1">
        <v>9.9999000000000002E+34</v>
      </c>
      <c r="C3102" s="1">
        <v>9.9999000000000002E+34</v>
      </c>
      <c r="E3102" s="1">
        <v>1.3570549E-8</v>
      </c>
      <c r="F3102" s="1">
        <v>9.9999000000000002E+34</v>
      </c>
      <c r="G3102" s="1">
        <v>9.9999000000000002E+34</v>
      </c>
      <c r="H3102" s="1">
        <v>9.9999000000000002E+34</v>
      </c>
      <c r="J3102" s="3">
        <v>1.3599999999999999E-8</v>
      </c>
      <c r="K3102" s="3">
        <v>9.9999999999999997E+34</v>
      </c>
      <c r="L3102" s="3">
        <v>174</v>
      </c>
      <c r="M3102" s="3">
        <v>183</v>
      </c>
      <c r="O3102" s="1">
        <v>1.3041731000000001E-8</v>
      </c>
      <c r="P3102" s="1">
        <v>114.142</v>
      </c>
      <c r="Q3102" s="1"/>
    </row>
    <row r="3103" spans="1:17">
      <c r="A3103" s="1">
        <v>6.1573309999999998E-9</v>
      </c>
      <c r="B3103" s="1">
        <v>9.9999000000000002E+34</v>
      </c>
      <c r="C3103" s="1">
        <v>9.9999000000000002E+34</v>
      </c>
      <c r="E3103" s="1">
        <v>1.3575432E-8</v>
      </c>
      <c r="F3103" s="1">
        <v>9.9999000000000002E+34</v>
      </c>
      <c r="G3103" s="1">
        <v>9.9999000000000002E+34</v>
      </c>
      <c r="H3103" s="1">
        <v>9.9999000000000002E+34</v>
      </c>
      <c r="J3103" s="3">
        <v>1.3599999999999999E-8</v>
      </c>
      <c r="K3103" s="3">
        <v>9.9999999999999997E+34</v>
      </c>
      <c r="L3103" s="3">
        <v>176</v>
      </c>
      <c r="M3103" s="3">
        <v>184</v>
      </c>
      <c r="O3103" s="1">
        <v>1.3046613E-8</v>
      </c>
      <c r="P3103" s="1">
        <v>114.01300000000001</v>
      </c>
      <c r="Q3103" s="1"/>
    </row>
    <row r="3104" spans="1:17">
      <c r="A3104" s="1">
        <v>6.1597720000000003E-9</v>
      </c>
      <c r="B3104" s="1">
        <v>9.9999000000000002E+34</v>
      </c>
      <c r="C3104" s="1">
        <v>9.9999000000000002E+34</v>
      </c>
      <c r="E3104" s="1">
        <v>1.3580314999999999E-8</v>
      </c>
      <c r="F3104" s="1">
        <v>9.9999000000000002E+34</v>
      </c>
      <c r="G3104" s="1">
        <v>9.9999000000000002E+34</v>
      </c>
      <c r="H3104" s="1">
        <v>9.9999000000000002E+34</v>
      </c>
      <c r="J3104" s="3">
        <v>1.3599999999999999E-8</v>
      </c>
      <c r="K3104" s="3">
        <v>9.9999999999999997E+34</v>
      </c>
      <c r="L3104" s="3">
        <v>179</v>
      </c>
      <c r="M3104" s="3">
        <v>185</v>
      </c>
      <c r="O3104" s="1">
        <v>1.3051496E-8</v>
      </c>
      <c r="P3104" s="1">
        <v>113.90600000000001</v>
      </c>
      <c r="Q3104" s="1"/>
    </row>
    <row r="3105" spans="1:17">
      <c r="A3105" s="1">
        <v>6.1622140000000004E-9</v>
      </c>
      <c r="B3105" s="1">
        <v>9.9999000000000002E+34</v>
      </c>
      <c r="C3105" s="1">
        <v>9.9999000000000002E+34</v>
      </c>
      <c r="E3105" s="1">
        <v>1.3585198000000001E-8</v>
      </c>
      <c r="F3105" s="1">
        <v>9.9999000000000002E+34</v>
      </c>
      <c r="G3105" s="1">
        <v>9.9999000000000002E+34</v>
      </c>
      <c r="H3105" s="1">
        <v>9.9999000000000002E+34</v>
      </c>
      <c r="J3105" s="3">
        <v>1.3599999999999999E-8</v>
      </c>
      <c r="K3105" s="3">
        <v>9.9999999999999997E+34</v>
      </c>
      <c r="L3105" s="3">
        <v>181</v>
      </c>
      <c r="M3105" s="3">
        <v>186</v>
      </c>
      <c r="O3105" s="1">
        <v>1.3056379E-8</v>
      </c>
      <c r="P3105" s="1">
        <v>113.884</v>
      </c>
      <c r="Q3105" s="1"/>
    </row>
    <row r="3106" spans="1:17">
      <c r="A3106" s="1">
        <v>6.1646550000000002E-9</v>
      </c>
      <c r="B3106" s="1">
        <v>9.9999000000000002E+34</v>
      </c>
      <c r="C3106" s="1">
        <v>9.9999000000000002E+34</v>
      </c>
      <c r="E3106" s="1">
        <v>1.359008E-8</v>
      </c>
      <c r="F3106" s="1">
        <v>9.9999000000000002E+34</v>
      </c>
      <c r="G3106" s="1">
        <v>9.9999000000000002E+34</v>
      </c>
      <c r="H3106" s="1">
        <v>9.9999000000000002E+34</v>
      </c>
      <c r="J3106" s="3">
        <v>1.3599999999999999E-8</v>
      </c>
      <c r="K3106" s="3">
        <v>9.9999999999999997E+34</v>
      </c>
      <c r="L3106" s="3">
        <v>183</v>
      </c>
      <c r="M3106" s="3">
        <v>188</v>
      </c>
      <c r="O3106" s="1">
        <v>1.3061261999999999E-8</v>
      </c>
      <c r="P3106" s="1">
        <v>113.944</v>
      </c>
      <c r="Q3106" s="1"/>
    </row>
    <row r="3107" spans="1:17">
      <c r="A3107" s="1">
        <v>6.1670970000000002E-9</v>
      </c>
      <c r="B3107" s="1">
        <v>9.9999000000000002E+34</v>
      </c>
      <c r="C3107" s="1">
        <v>9.9999000000000002E+34</v>
      </c>
      <c r="E3107" s="1">
        <v>1.3594963E-8</v>
      </c>
      <c r="F3107" s="1">
        <v>9.9999000000000002E+34</v>
      </c>
      <c r="G3107" s="1">
        <v>9.9999000000000002E+34</v>
      </c>
      <c r="H3107" s="1">
        <v>9.9999000000000002E+34</v>
      </c>
      <c r="J3107" s="3">
        <v>1.3599999999999999E-8</v>
      </c>
      <c r="K3107" s="3">
        <v>9.9999999999999997E+34</v>
      </c>
      <c r="L3107" s="3">
        <v>185</v>
      </c>
      <c r="M3107" s="3">
        <v>189</v>
      </c>
      <c r="O3107" s="1">
        <v>1.3066144999999999E-8</v>
      </c>
      <c r="P3107" s="1">
        <v>114.066</v>
      </c>
      <c r="Q3107" s="1"/>
    </row>
    <row r="3108" spans="1:17">
      <c r="A3108" s="1">
        <v>6.169538E-9</v>
      </c>
      <c r="B3108" s="1">
        <v>9.9999000000000002E+34</v>
      </c>
      <c r="C3108" s="1">
        <v>9.9999000000000002E+34</v>
      </c>
      <c r="E3108" s="1">
        <v>1.3599846E-8</v>
      </c>
      <c r="F3108" s="1">
        <v>9.9999000000000002E+34</v>
      </c>
      <c r="G3108" s="1">
        <v>9.9999000000000002E+34</v>
      </c>
      <c r="H3108" s="1">
        <v>9.9999000000000002E+34</v>
      </c>
      <c r="J3108" s="3">
        <v>1.3599999999999999E-8</v>
      </c>
      <c r="K3108" s="3">
        <v>9.9999999999999997E+34</v>
      </c>
      <c r="L3108" s="3">
        <v>187</v>
      </c>
      <c r="M3108" s="3">
        <v>190</v>
      </c>
      <c r="O3108" s="1">
        <v>1.3071028000000001E-8</v>
      </c>
      <c r="P3108" s="1">
        <v>114.202</v>
      </c>
      <c r="Q3108" s="1"/>
    </row>
    <row r="3109" spans="1:17">
      <c r="A3109" s="1">
        <v>6.1719789999999997E-9</v>
      </c>
      <c r="B3109" s="1">
        <v>9.9999000000000002E+34</v>
      </c>
      <c r="C3109" s="1">
        <v>9.9999000000000002E+34</v>
      </c>
      <c r="E3109" s="1">
        <v>1.3604729E-8</v>
      </c>
      <c r="F3109" s="1">
        <v>9.9999000000000002E+34</v>
      </c>
      <c r="G3109" s="1">
        <v>9.9999000000000002E+34</v>
      </c>
      <c r="H3109" s="1">
        <v>9.9999000000000002E+34</v>
      </c>
      <c r="J3109" s="3">
        <v>1.3599999999999999E-8</v>
      </c>
      <c r="K3109" s="3">
        <v>9.9999999999999997E+34</v>
      </c>
      <c r="L3109" s="3">
        <v>190</v>
      </c>
      <c r="M3109" s="3">
        <v>191</v>
      </c>
      <c r="O3109" s="1">
        <v>1.307591E-8</v>
      </c>
      <c r="P3109" s="1">
        <v>114.29300000000001</v>
      </c>
      <c r="Q3109" s="1"/>
    </row>
    <row r="3110" spans="1:17">
      <c r="A3110" s="1">
        <v>6.1744209999999998E-9</v>
      </c>
      <c r="B3110" s="1">
        <v>9.9999000000000002E+34</v>
      </c>
      <c r="C3110" s="1">
        <v>9.9999000000000002E+34</v>
      </c>
      <c r="E3110" s="1">
        <v>1.3609612E-8</v>
      </c>
      <c r="F3110" s="1">
        <v>9.9999000000000002E+34</v>
      </c>
      <c r="G3110" s="1">
        <v>9.9999000000000002E+34</v>
      </c>
      <c r="H3110" s="1">
        <v>9.9999000000000002E+34</v>
      </c>
      <c r="J3110" s="3">
        <v>1.3599999999999999E-8</v>
      </c>
      <c r="K3110" s="3">
        <v>9.9999999999999997E+34</v>
      </c>
      <c r="L3110" s="3">
        <v>192</v>
      </c>
      <c r="M3110" s="3">
        <v>192</v>
      </c>
      <c r="O3110" s="1">
        <v>1.3080793E-8</v>
      </c>
      <c r="P3110" s="1">
        <v>114.306</v>
      </c>
      <c r="Q3110" s="1"/>
    </row>
    <row r="3111" spans="1:17">
      <c r="A3111" s="1">
        <v>6.1768620000000003E-9</v>
      </c>
      <c r="B3111" s="1">
        <v>9.9999000000000002E+34</v>
      </c>
      <c r="C3111" s="1">
        <v>9.9999000000000002E+34</v>
      </c>
      <c r="E3111" s="1">
        <v>1.3614494000000001E-8</v>
      </c>
      <c r="F3111" s="1">
        <v>9.9999000000000002E+34</v>
      </c>
      <c r="G3111" s="1">
        <v>9.9999000000000002E+34</v>
      </c>
      <c r="H3111" s="1">
        <v>9.9999000000000002E+34</v>
      </c>
      <c r="J3111" s="3">
        <v>1.3599999999999999E-8</v>
      </c>
      <c r="K3111" s="3">
        <v>9.9999999999999997E+34</v>
      </c>
      <c r="L3111" s="3">
        <v>195</v>
      </c>
      <c r="M3111" s="3">
        <v>193</v>
      </c>
      <c r="O3111" s="1">
        <v>1.3085676E-8</v>
      </c>
      <c r="P3111" s="1">
        <v>114.246</v>
      </c>
      <c r="Q3111" s="1"/>
    </row>
    <row r="3112" spans="1:17">
      <c r="A3112" s="1">
        <v>6.1793040000000004E-9</v>
      </c>
      <c r="B3112" s="1">
        <v>9.9999000000000002E+34</v>
      </c>
      <c r="C3112" s="1">
        <v>9.9999000000000002E+34</v>
      </c>
      <c r="E3112" s="1">
        <v>1.3619377E-8</v>
      </c>
      <c r="F3112" s="1">
        <v>9.9999000000000002E+34</v>
      </c>
      <c r="G3112" s="1">
        <v>9.9999000000000002E+34</v>
      </c>
      <c r="H3112" s="1">
        <v>9.9999000000000002E+34</v>
      </c>
      <c r="J3112" s="3">
        <v>1.3599999999999999E-8</v>
      </c>
      <c r="K3112" s="3">
        <v>9.9999999999999997E+34</v>
      </c>
      <c r="L3112" s="3">
        <v>197</v>
      </c>
      <c r="M3112" s="3">
        <v>195</v>
      </c>
      <c r="O3112" s="1">
        <v>1.3090559E-8</v>
      </c>
      <c r="P3112" s="1">
        <v>114.145</v>
      </c>
      <c r="Q3112" s="1"/>
    </row>
    <row r="3113" spans="1:17">
      <c r="A3113" s="1">
        <v>6.1817450000000001E-9</v>
      </c>
      <c r="B3113" s="1">
        <v>9.9999000000000002E+34</v>
      </c>
      <c r="C3113" s="1">
        <v>9.9999000000000002E+34</v>
      </c>
      <c r="E3113" s="1">
        <v>1.362426E-8</v>
      </c>
      <c r="F3113" s="1">
        <v>9.9999000000000002E+34</v>
      </c>
      <c r="G3113" s="1">
        <v>9.9999000000000002E+34</v>
      </c>
      <c r="H3113" s="1">
        <v>9.9999000000000002E+34</v>
      </c>
      <c r="J3113" s="3">
        <v>1.3599999999999999E-8</v>
      </c>
      <c r="K3113" s="3">
        <v>9.9999999999999997E+34</v>
      </c>
      <c r="L3113" s="3">
        <v>200</v>
      </c>
      <c r="M3113" s="3">
        <v>196</v>
      </c>
      <c r="O3113" s="1">
        <v>1.3095441999999999E-8</v>
      </c>
      <c r="P3113" s="1">
        <v>114.063</v>
      </c>
      <c r="Q3113" s="1"/>
    </row>
    <row r="3114" spans="1:17">
      <c r="A3114" s="1">
        <v>6.1841870000000002E-9</v>
      </c>
      <c r="B3114" s="1">
        <v>9.9999000000000002E+34</v>
      </c>
      <c r="C3114" s="1">
        <v>9.9999000000000002E+34</v>
      </c>
      <c r="E3114" s="1">
        <v>1.3629143E-8</v>
      </c>
      <c r="F3114" s="1">
        <v>9.9999000000000002E+34</v>
      </c>
      <c r="G3114" s="1">
        <v>9.9999000000000002E+34</v>
      </c>
      <c r="H3114" s="1">
        <v>9.9999000000000002E+34</v>
      </c>
      <c r="J3114" s="3">
        <v>1.3599999999999999E-8</v>
      </c>
      <c r="K3114" s="3">
        <v>9.9999999999999997E+34</v>
      </c>
      <c r="L3114" s="3">
        <v>9.9999999999999997E+34</v>
      </c>
      <c r="M3114" s="3">
        <v>197</v>
      </c>
      <c r="O3114" s="1">
        <v>1.3100324000000001E-8</v>
      </c>
      <c r="P3114" s="1">
        <v>114.041</v>
      </c>
      <c r="Q3114" s="1"/>
    </row>
    <row r="3115" spans="1:17">
      <c r="A3115" s="1">
        <v>6.1866279999999999E-9</v>
      </c>
      <c r="B3115" s="1">
        <v>9.9999000000000002E+34</v>
      </c>
      <c r="C3115" s="1">
        <v>9.9999000000000002E+34</v>
      </c>
      <c r="E3115" s="1">
        <v>1.3634026E-8</v>
      </c>
      <c r="F3115" s="1">
        <v>9.9999000000000002E+34</v>
      </c>
      <c r="G3115" s="1">
        <v>9.9999000000000002E+34</v>
      </c>
      <c r="H3115" s="1">
        <v>9.9999000000000002E+34</v>
      </c>
      <c r="J3115" s="3">
        <v>1.3599999999999999E-8</v>
      </c>
      <c r="K3115" s="3">
        <v>9.9999999999999997E+34</v>
      </c>
      <c r="L3115" s="3">
        <v>9.9999999999999997E+34</v>
      </c>
      <c r="M3115" s="3">
        <v>198</v>
      </c>
      <c r="O3115" s="1">
        <v>1.3105207E-8</v>
      </c>
      <c r="P3115" s="1">
        <v>114.08499999999999</v>
      </c>
      <c r="Q3115" s="1"/>
    </row>
    <row r="3116" spans="1:17">
      <c r="A3116" s="1">
        <v>6.1890689999999997E-9</v>
      </c>
      <c r="B3116" s="1">
        <v>9.9999000000000002E+34</v>
      </c>
      <c r="C3116" s="1">
        <v>9.9999000000000002E+34</v>
      </c>
      <c r="E3116" s="1">
        <v>1.3638909E-8</v>
      </c>
      <c r="F3116" s="1">
        <v>9.9999000000000002E+34</v>
      </c>
      <c r="G3116" s="1">
        <v>9.9999000000000002E+34</v>
      </c>
      <c r="H3116" s="1">
        <v>9.9999000000000002E+34</v>
      </c>
      <c r="J3116" s="3">
        <v>1.3599999999999999E-8</v>
      </c>
      <c r="K3116" s="3">
        <v>9.9999999999999997E+34</v>
      </c>
      <c r="L3116" s="3">
        <v>9.9999999999999997E+34</v>
      </c>
      <c r="M3116" s="3">
        <v>200</v>
      </c>
      <c r="O3116" s="1">
        <v>1.311009E-8</v>
      </c>
      <c r="P3116" s="1">
        <v>114.145</v>
      </c>
      <c r="Q3116" s="1"/>
    </row>
    <row r="3117" spans="1:17">
      <c r="A3117" s="1">
        <v>6.1915109999999998E-9</v>
      </c>
      <c r="B3117" s="1">
        <v>9.9999000000000002E+34</v>
      </c>
      <c r="C3117" s="1">
        <v>9.9999000000000002E+34</v>
      </c>
      <c r="E3117" s="1">
        <v>1.3643791000000001E-8</v>
      </c>
      <c r="F3117" s="1">
        <v>9.9999000000000002E+34</v>
      </c>
      <c r="G3117" s="1">
        <v>9.9999000000000002E+34</v>
      </c>
      <c r="H3117" s="1">
        <v>9.9999000000000002E+34</v>
      </c>
      <c r="J3117" s="3">
        <v>1.3599999999999999E-8</v>
      </c>
      <c r="K3117" s="3">
        <v>9.9999999999999997E+34</v>
      </c>
      <c r="L3117" s="3">
        <v>9.9999999999999997E+34</v>
      </c>
      <c r="M3117" s="3">
        <v>9.9999999999999997E+34</v>
      </c>
      <c r="O3117" s="1">
        <v>1.3114973E-8</v>
      </c>
      <c r="P3117" s="1">
        <v>114.199</v>
      </c>
      <c r="Q3117" s="1"/>
    </row>
    <row r="3118" spans="1:17">
      <c r="A3118" s="1">
        <v>6.1939520000000003E-9</v>
      </c>
      <c r="B3118" s="1">
        <v>9.9999000000000002E+34</v>
      </c>
      <c r="C3118" s="1">
        <v>9.9999000000000002E+34</v>
      </c>
      <c r="E3118" s="1">
        <v>1.3648674000000001E-8</v>
      </c>
      <c r="F3118" s="1">
        <v>9.9999000000000002E+34</v>
      </c>
      <c r="G3118" s="1">
        <v>9.9999000000000002E+34</v>
      </c>
      <c r="H3118" s="1">
        <v>9.9999000000000002E+34</v>
      </c>
      <c r="J3118" s="3">
        <v>1.3599999999999999E-8</v>
      </c>
      <c r="K3118" s="3">
        <v>9.9999999999999997E+34</v>
      </c>
      <c r="L3118" s="3">
        <v>9.9999999999999997E+34</v>
      </c>
      <c r="M3118" s="3">
        <v>9.9999999999999997E+34</v>
      </c>
      <c r="O3118" s="1">
        <v>1.3119856E-8</v>
      </c>
      <c r="P3118" s="1">
        <v>114.18300000000001</v>
      </c>
      <c r="Q3118" s="1"/>
    </row>
    <row r="3119" spans="1:17">
      <c r="A3119" s="1">
        <v>6.1963940000000004E-9</v>
      </c>
      <c r="B3119" s="1">
        <v>9.9999000000000002E+34</v>
      </c>
      <c r="C3119" s="1">
        <v>9.9999000000000002E+34</v>
      </c>
      <c r="E3119" s="1">
        <v>1.3653557E-8</v>
      </c>
      <c r="F3119" s="1">
        <v>9.9999000000000002E+34</v>
      </c>
      <c r="G3119" s="1">
        <v>9.9999000000000002E+34</v>
      </c>
      <c r="H3119" s="1">
        <v>9.9999000000000002E+34</v>
      </c>
      <c r="J3119" s="3">
        <v>1.37E-8</v>
      </c>
      <c r="K3119" s="3">
        <v>9.9999999999999997E+34</v>
      </c>
      <c r="L3119" s="3">
        <v>9.9999999999999997E+34</v>
      </c>
      <c r="M3119" s="3">
        <v>9.9999999999999997E+34</v>
      </c>
      <c r="O3119" s="1">
        <v>1.3124737999999999E-8</v>
      </c>
      <c r="P3119" s="1">
        <v>114.139</v>
      </c>
      <c r="Q3119" s="1"/>
    </row>
    <row r="3120" spans="1:17">
      <c r="A3120" s="1">
        <v>6.1988350000000001E-9</v>
      </c>
      <c r="B3120" s="1">
        <v>9.9999000000000002E+34</v>
      </c>
      <c r="C3120" s="1">
        <v>9.9999000000000002E+34</v>
      </c>
      <c r="E3120" s="1">
        <v>1.365844E-8</v>
      </c>
      <c r="F3120" s="1">
        <v>9.9999000000000002E+34</v>
      </c>
      <c r="G3120" s="1">
        <v>9.9999000000000002E+34</v>
      </c>
      <c r="H3120" s="1">
        <v>9.9999000000000002E+34</v>
      </c>
      <c r="J3120" s="3">
        <v>1.37E-8</v>
      </c>
      <c r="K3120" s="3">
        <v>9.9999999999999997E+34</v>
      </c>
      <c r="L3120" s="3">
        <v>9.9999999999999997E+34</v>
      </c>
      <c r="M3120" s="3">
        <v>9.9999999999999997E+34</v>
      </c>
      <c r="O3120" s="1">
        <v>1.3129621000000001E-8</v>
      </c>
      <c r="P3120" s="1">
        <v>114.07899999999999</v>
      </c>
      <c r="Q3120" s="1"/>
    </row>
    <row r="3121" spans="1:17">
      <c r="A3121" s="1">
        <v>6.2012759999999999E-9</v>
      </c>
      <c r="B3121" s="1">
        <v>9.9999000000000002E+34</v>
      </c>
      <c r="C3121" s="1">
        <v>9.9999000000000002E+34</v>
      </c>
      <c r="E3121" s="1">
        <v>1.3663323E-8</v>
      </c>
      <c r="F3121" s="1">
        <v>9.9999000000000002E+34</v>
      </c>
      <c r="G3121" s="1">
        <v>9.9999000000000002E+34</v>
      </c>
      <c r="H3121" s="1">
        <v>9.9999000000000002E+34</v>
      </c>
      <c r="J3121" s="3">
        <v>1.37E-8</v>
      </c>
      <c r="K3121" s="3">
        <v>9.9999999999999997E+34</v>
      </c>
      <c r="L3121" s="3">
        <v>9.9999999999999997E+34</v>
      </c>
      <c r="M3121" s="3">
        <v>9.9999999999999997E+34</v>
      </c>
      <c r="O3121" s="1">
        <v>1.3134504000000001E-8</v>
      </c>
      <c r="P3121" s="1">
        <v>114.066</v>
      </c>
      <c r="Q3121" s="1"/>
    </row>
    <row r="3122" spans="1:17">
      <c r="A3122" s="1">
        <v>6.2037179999999999E-9</v>
      </c>
      <c r="B3122" s="1">
        <v>9.9999000000000002E+34</v>
      </c>
      <c r="C3122" s="1">
        <v>9.9999000000000002E+34</v>
      </c>
      <c r="E3122" s="1">
        <v>1.3668205E-8</v>
      </c>
      <c r="F3122" s="1">
        <v>9.9999000000000002E+34</v>
      </c>
      <c r="G3122" s="1">
        <v>9.9999000000000002E+34</v>
      </c>
      <c r="H3122" s="1">
        <v>9.9999000000000002E+34</v>
      </c>
      <c r="J3122" s="3">
        <v>1.37E-8</v>
      </c>
      <c r="K3122" s="3">
        <v>9.9999999999999997E+34</v>
      </c>
      <c r="L3122" s="3">
        <v>9.9999999999999997E+34</v>
      </c>
      <c r="M3122" s="3">
        <v>9.9999999999999997E+34</v>
      </c>
      <c r="O3122" s="1">
        <v>1.3139387E-8</v>
      </c>
      <c r="P3122" s="1">
        <v>114.08799999999999</v>
      </c>
      <c r="Q3122" s="1"/>
    </row>
    <row r="3123" spans="1:17">
      <c r="A3123" s="1">
        <v>6.2061589999999997E-9</v>
      </c>
      <c r="B3123" s="1">
        <v>9.9999000000000002E+34</v>
      </c>
      <c r="C3123" s="1">
        <v>9.9999000000000002E+34</v>
      </c>
      <c r="E3123" s="1">
        <v>1.3673087999999999E-8</v>
      </c>
      <c r="F3123" s="1">
        <v>9.9999000000000002E+34</v>
      </c>
      <c r="G3123" s="1">
        <v>9.9999000000000002E+34</v>
      </c>
      <c r="H3123" s="1">
        <v>9.9999000000000002E+34</v>
      </c>
      <c r="J3123" s="3">
        <v>1.37E-8</v>
      </c>
      <c r="K3123" s="3">
        <v>9.9999999999999997E+34</v>
      </c>
      <c r="L3123" s="3">
        <v>9.9999999999999997E+34</v>
      </c>
      <c r="M3123" s="3">
        <v>9.9999999999999997E+34</v>
      </c>
      <c r="O3123" s="1">
        <v>1.314427E-8</v>
      </c>
      <c r="P3123" s="1">
        <v>114.136</v>
      </c>
      <c r="Q3123" s="1"/>
    </row>
    <row r="3124" spans="1:17">
      <c r="A3124" s="1">
        <v>6.2086009999999997E-9</v>
      </c>
      <c r="B3124" s="1">
        <v>9.9999000000000002E+34</v>
      </c>
      <c r="C3124" s="1">
        <v>9.9999000000000002E+34</v>
      </c>
      <c r="E3124" s="1">
        <v>1.3677971000000001E-8</v>
      </c>
      <c r="F3124" s="1">
        <v>9.9999000000000002E+34</v>
      </c>
      <c r="G3124" s="1">
        <v>9.9999000000000002E+34</v>
      </c>
      <c r="H3124" s="1">
        <v>9.9999000000000002E+34</v>
      </c>
      <c r="J3124" s="3">
        <v>1.37E-8</v>
      </c>
      <c r="K3124" s="3">
        <v>9.9999999999999997E+34</v>
      </c>
      <c r="L3124" s="3">
        <v>9.9999999999999997E+34</v>
      </c>
      <c r="M3124" s="3">
        <v>9.9999999999999997E+34</v>
      </c>
      <c r="O3124" s="1">
        <v>1.3149153E-8</v>
      </c>
      <c r="P3124" s="1">
        <v>114.18</v>
      </c>
      <c r="Q3124" s="1"/>
    </row>
    <row r="3125" spans="1:17">
      <c r="A3125" s="1">
        <v>6.2110420000000003E-9</v>
      </c>
      <c r="B3125" s="1">
        <v>9.9999000000000002E+34</v>
      </c>
      <c r="C3125" s="1">
        <v>9.9999000000000002E+34</v>
      </c>
      <c r="E3125" s="1">
        <v>1.3682854000000001E-8</v>
      </c>
      <c r="F3125" s="1">
        <v>9.9999000000000002E+34</v>
      </c>
      <c r="G3125" s="1">
        <v>9.9999000000000002E+34</v>
      </c>
      <c r="H3125" s="1">
        <v>9.9999000000000002E+34</v>
      </c>
      <c r="J3125" s="3">
        <v>1.37E-8</v>
      </c>
      <c r="K3125" s="3">
        <v>9.9999999999999997E+34</v>
      </c>
      <c r="L3125" s="3">
        <v>9.9999999999999997E+34</v>
      </c>
      <c r="M3125" s="3">
        <v>9.9999999999999997E+34</v>
      </c>
      <c r="O3125" s="1">
        <v>1.3154034999999999E-8</v>
      </c>
      <c r="P3125" s="1">
        <v>114.196</v>
      </c>
      <c r="Q3125" s="1"/>
    </row>
    <row r="3126" spans="1:17">
      <c r="A3126" s="1">
        <v>6.2134830000000001E-9</v>
      </c>
      <c r="B3126" s="1">
        <v>9.9999000000000002E+34</v>
      </c>
      <c r="C3126" s="1">
        <v>9.9999000000000002E+34</v>
      </c>
      <c r="E3126" s="1">
        <v>1.3687737E-8</v>
      </c>
      <c r="F3126" s="1">
        <v>9.9999000000000002E+34</v>
      </c>
      <c r="G3126" s="1">
        <v>9.9999000000000002E+34</v>
      </c>
      <c r="H3126" s="1">
        <v>9.9999000000000002E+34</v>
      </c>
      <c r="J3126" s="3">
        <v>1.37E-8</v>
      </c>
      <c r="K3126" s="3">
        <v>9.9999999999999997E+34</v>
      </c>
      <c r="L3126" s="3">
        <v>9.9999999999999997E+34</v>
      </c>
      <c r="M3126" s="3">
        <v>9.9999999999999997E+34</v>
      </c>
      <c r="O3126" s="1">
        <v>1.3158917999999999E-8</v>
      </c>
      <c r="P3126" s="1">
        <v>114.208</v>
      </c>
      <c r="Q3126" s="1"/>
    </row>
    <row r="3127" spans="1:17">
      <c r="A3127" s="1">
        <v>6.2159250000000001E-9</v>
      </c>
      <c r="B3127" s="1">
        <v>9.9999000000000002E+34</v>
      </c>
      <c r="C3127" s="1">
        <v>9.9999000000000002E+34</v>
      </c>
      <c r="E3127" s="1">
        <v>1.3692619E-8</v>
      </c>
      <c r="F3127" s="1">
        <v>9.9999000000000002E+34</v>
      </c>
      <c r="G3127" s="1">
        <v>9.9999000000000002E+34</v>
      </c>
      <c r="H3127" s="1">
        <v>9.9999000000000002E+34</v>
      </c>
      <c r="J3127" s="3">
        <v>1.37E-8</v>
      </c>
      <c r="K3127" s="3">
        <v>9.9999999999999997E+34</v>
      </c>
      <c r="L3127" s="3">
        <v>9.9999999999999997E+34</v>
      </c>
      <c r="M3127" s="3">
        <v>9.9999999999999997E+34</v>
      </c>
      <c r="O3127" s="1">
        <v>1.3163801000000001E-8</v>
      </c>
      <c r="P3127" s="1">
        <v>114.246</v>
      </c>
      <c r="Q3127" s="1"/>
    </row>
    <row r="3128" spans="1:17">
      <c r="A3128" s="1">
        <v>6.2183659999999999E-9</v>
      </c>
      <c r="B3128" s="1">
        <v>9.9999000000000002E+34</v>
      </c>
      <c r="C3128" s="1">
        <v>9.9999000000000002E+34</v>
      </c>
      <c r="E3128" s="1">
        <v>1.3697502E-8</v>
      </c>
      <c r="F3128" s="1">
        <v>9.9999000000000002E+34</v>
      </c>
      <c r="G3128" s="1">
        <v>9.9999000000000002E+34</v>
      </c>
      <c r="H3128" s="1">
        <v>9.9999000000000002E+34</v>
      </c>
      <c r="J3128" s="3">
        <v>1.37E-8</v>
      </c>
      <c r="K3128" s="3">
        <v>9.9999999999999997E+34</v>
      </c>
      <c r="L3128" s="3">
        <v>9.9999999999999997E+34</v>
      </c>
      <c r="M3128" s="3">
        <v>9.9999999999999997E+34</v>
      </c>
      <c r="O3128" s="1">
        <v>1.3168684000000001E-8</v>
      </c>
      <c r="P3128" s="1">
        <v>114.322</v>
      </c>
      <c r="Q3128" s="1"/>
    </row>
    <row r="3129" spans="1:17">
      <c r="A3129" s="1">
        <v>6.2208079999999999E-9</v>
      </c>
      <c r="B3129" s="1">
        <v>9.9999000000000002E+34</v>
      </c>
      <c r="C3129" s="1">
        <v>9.9999000000000002E+34</v>
      </c>
      <c r="E3129" s="1">
        <v>1.3702385E-8</v>
      </c>
      <c r="F3129" s="1">
        <v>9.9999000000000002E+34</v>
      </c>
      <c r="G3129" s="1">
        <v>9.9999000000000002E+34</v>
      </c>
      <c r="H3129" s="1">
        <v>9.9999000000000002E+34</v>
      </c>
      <c r="J3129" s="3">
        <v>1.37E-8</v>
      </c>
      <c r="K3129" s="3">
        <v>9.9999999999999997E+34</v>
      </c>
      <c r="L3129" s="3">
        <v>9.9999999999999997E+34</v>
      </c>
      <c r="M3129" s="3">
        <v>9.9999999999999997E+34</v>
      </c>
      <c r="O3129" s="1">
        <v>1.3173567E-8</v>
      </c>
      <c r="P3129" s="1">
        <v>114.44799999999999</v>
      </c>
      <c r="Q3129" s="1"/>
    </row>
    <row r="3130" spans="1:17">
      <c r="A3130" s="1">
        <v>6.2232489999999997E-9</v>
      </c>
      <c r="B3130" s="1">
        <v>9.9999000000000002E+34</v>
      </c>
      <c r="C3130" s="1">
        <v>9.9999000000000002E+34</v>
      </c>
      <c r="E3130" s="1">
        <v>1.3707267999999999E-8</v>
      </c>
      <c r="F3130" s="1">
        <v>9.9999000000000002E+34</v>
      </c>
      <c r="G3130" s="1">
        <v>9.9999000000000002E+34</v>
      </c>
      <c r="H3130" s="1">
        <v>9.9999000000000002E+34</v>
      </c>
      <c r="J3130" s="3">
        <v>1.37E-8</v>
      </c>
      <c r="K3130" s="3">
        <v>9.9999999999999997E+34</v>
      </c>
      <c r="L3130" s="3">
        <v>9.9999999999999997E+34</v>
      </c>
      <c r="M3130" s="3">
        <v>9.9999999999999997E+34</v>
      </c>
      <c r="O3130" s="1">
        <v>1.3178449E-8</v>
      </c>
      <c r="P3130" s="1">
        <v>114.599</v>
      </c>
      <c r="Q3130" s="1"/>
    </row>
    <row r="3131" spans="1:17">
      <c r="A3131" s="1">
        <v>6.2256900000000002E-9</v>
      </c>
      <c r="B3131" s="1">
        <v>9.9999000000000002E+34</v>
      </c>
      <c r="C3131" s="1">
        <v>9.9999000000000002E+34</v>
      </c>
      <c r="E3131" s="1">
        <v>1.3712151000000001E-8</v>
      </c>
      <c r="F3131" s="1">
        <v>9.9999000000000002E+34</v>
      </c>
      <c r="G3131" s="1">
        <v>9.9999000000000002E+34</v>
      </c>
      <c r="H3131" s="1">
        <v>9.9999000000000002E+34</v>
      </c>
      <c r="J3131" s="3">
        <v>1.37E-8</v>
      </c>
      <c r="K3131" s="3">
        <v>9.9999999999999997E+34</v>
      </c>
      <c r="L3131" s="3">
        <v>9.9999999999999997E+34</v>
      </c>
      <c r="M3131" s="3">
        <v>9.9999999999999997E+34</v>
      </c>
      <c r="O3131" s="1">
        <v>1.3183332E-8</v>
      </c>
      <c r="P3131" s="1">
        <v>114.72199999999999</v>
      </c>
      <c r="Q3131" s="1"/>
    </row>
    <row r="3132" spans="1:17">
      <c r="A3132" s="1">
        <v>6.2281320000000003E-9</v>
      </c>
      <c r="B3132" s="1">
        <v>9.9999000000000002E+34</v>
      </c>
      <c r="C3132" s="1">
        <v>9.9999000000000002E+34</v>
      </c>
      <c r="E3132" s="1">
        <v>1.3717034000000001E-8</v>
      </c>
      <c r="F3132" s="1">
        <v>9.9999000000000002E+34</v>
      </c>
      <c r="G3132" s="1">
        <v>9.9999000000000002E+34</v>
      </c>
      <c r="H3132" s="1">
        <v>9.9999000000000002E+34</v>
      </c>
      <c r="J3132" s="3">
        <v>1.37E-8</v>
      </c>
      <c r="K3132" s="3">
        <v>9.9999999999999997E+34</v>
      </c>
      <c r="L3132" s="3">
        <v>9.9999999999999997E+34</v>
      </c>
      <c r="M3132" s="3">
        <v>9.9999999999999997E+34</v>
      </c>
      <c r="O3132" s="1">
        <v>1.3188214999999999E-8</v>
      </c>
      <c r="P3132" s="1">
        <v>114.754</v>
      </c>
      <c r="Q3132" s="1"/>
    </row>
    <row r="3133" spans="1:17">
      <c r="A3133" s="1">
        <v>6.230573E-9</v>
      </c>
      <c r="B3133" s="1">
        <v>9.9999000000000002E+34</v>
      </c>
      <c r="C3133" s="1">
        <v>9.9999000000000002E+34</v>
      </c>
      <c r="E3133" s="1">
        <v>1.3721916E-8</v>
      </c>
      <c r="F3133" s="1">
        <v>9.9999000000000002E+34</v>
      </c>
      <c r="G3133" s="1">
        <v>9.9999000000000002E+34</v>
      </c>
      <c r="H3133" s="1">
        <v>9.9999000000000002E+34</v>
      </c>
      <c r="J3133" s="3">
        <v>1.37E-8</v>
      </c>
      <c r="K3133" s="3">
        <v>9.9999999999999997E+34</v>
      </c>
      <c r="L3133" s="3">
        <v>9.9999999999999997E+34</v>
      </c>
      <c r="M3133" s="3">
        <v>9.9999999999999997E+34</v>
      </c>
      <c r="O3133" s="1">
        <v>1.3193097999999999E-8</v>
      </c>
      <c r="P3133" s="1">
        <v>114.678</v>
      </c>
      <c r="Q3133" s="1"/>
    </row>
    <row r="3134" spans="1:17">
      <c r="A3134" s="1">
        <v>6.2330150000000001E-9</v>
      </c>
      <c r="B3134" s="1">
        <v>9.9999000000000002E+34</v>
      </c>
      <c r="C3134" s="1">
        <v>9.9999000000000002E+34</v>
      </c>
      <c r="E3134" s="1">
        <v>1.3726799E-8</v>
      </c>
      <c r="F3134" s="1">
        <v>9.9999000000000002E+34</v>
      </c>
      <c r="G3134" s="1">
        <v>9.9999000000000002E+34</v>
      </c>
      <c r="H3134" s="1">
        <v>9.9999000000000002E+34</v>
      </c>
      <c r="J3134" s="3">
        <v>1.37E-8</v>
      </c>
      <c r="K3134" s="3">
        <v>9.9999999999999997E+34</v>
      </c>
      <c r="L3134" s="3">
        <v>9.9999999999999997E+34</v>
      </c>
      <c r="M3134" s="3">
        <v>9.9999999999999997E+34</v>
      </c>
      <c r="O3134" s="1">
        <v>1.3197981000000001E-8</v>
      </c>
      <c r="P3134" s="1">
        <v>114.495</v>
      </c>
      <c r="Q3134" s="1"/>
    </row>
    <row r="3135" spans="1:17">
      <c r="A3135" s="1">
        <v>6.2354559999999999E-9</v>
      </c>
      <c r="B3135" s="1">
        <v>9.9999000000000002E+34</v>
      </c>
      <c r="C3135" s="1">
        <v>9.9999000000000002E+34</v>
      </c>
      <c r="E3135" s="1">
        <v>1.3731682E-8</v>
      </c>
      <c r="F3135" s="1">
        <v>9.9999000000000002E+34</v>
      </c>
      <c r="G3135" s="1">
        <v>9.9999000000000002E+34</v>
      </c>
      <c r="H3135" s="1">
        <v>9.9999000000000002E+34</v>
      </c>
      <c r="J3135" s="3">
        <v>1.37E-8</v>
      </c>
      <c r="K3135" s="3">
        <v>9.9999999999999997E+34</v>
      </c>
      <c r="L3135" s="3">
        <v>9.9999999999999997E+34</v>
      </c>
      <c r="M3135" s="3">
        <v>9.9999999999999997E+34</v>
      </c>
      <c r="O3135" s="1">
        <v>1.3202863E-8</v>
      </c>
      <c r="P3135" s="1">
        <v>114.252</v>
      </c>
      <c r="Q3135" s="1"/>
    </row>
    <row r="3136" spans="1:17">
      <c r="A3136" s="1">
        <v>6.2378969999999996E-9</v>
      </c>
      <c r="B3136" s="1">
        <v>9.9999000000000002E+34</v>
      </c>
      <c r="C3136" s="1">
        <v>9.9999000000000002E+34</v>
      </c>
      <c r="E3136" s="1">
        <v>1.3736564999999999E-8</v>
      </c>
      <c r="F3136" s="1">
        <v>9.9999000000000002E+34</v>
      </c>
      <c r="G3136" s="1">
        <v>9.9999000000000002E+34</v>
      </c>
      <c r="H3136" s="1">
        <v>9.9999000000000002E+34</v>
      </c>
      <c r="J3136" s="3">
        <v>1.37E-8</v>
      </c>
      <c r="K3136" s="3">
        <v>9.9999999999999997E+34</v>
      </c>
      <c r="L3136" s="3">
        <v>9.9999999999999997E+34</v>
      </c>
      <c r="M3136" s="3">
        <v>9.9999999999999997E+34</v>
      </c>
      <c r="O3136" s="1">
        <v>1.3207746E-8</v>
      </c>
      <c r="P3136" s="1">
        <v>114.051</v>
      </c>
      <c r="Q3136" s="1"/>
    </row>
    <row r="3137" spans="1:17">
      <c r="A3137" s="1">
        <v>6.2403389999999997E-9</v>
      </c>
      <c r="B3137" s="1">
        <v>9.9999000000000002E+34</v>
      </c>
      <c r="C3137" s="1">
        <v>9.9999000000000002E+34</v>
      </c>
      <c r="E3137" s="1">
        <v>1.3741447999999999E-8</v>
      </c>
      <c r="F3137" s="1">
        <v>9.9999000000000002E+34</v>
      </c>
      <c r="G3137" s="1">
        <v>9.9999000000000002E+34</v>
      </c>
      <c r="H3137" s="1">
        <v>9.9999000000000002E+34</v>
      </c>
      <c r="J3137" s="3">
        <v>1.37E-8</v>
      </c>
      <c r="K3137" s="3">
        <v>9.9999999999999997E+34</v>
      </c>
      <c r="L3137" s="3">
        <v>9.9999999999999997E+34</v>
      </c>
      <c r="M3137" s="3">
        <v>9.9999999999999997E+34</v>
      </c>
      <c r="O3137" s="1">
        <v>1.3212629E-8</v>
      </c>
      <c r="P3137" s="1">
        <v>113.937</v>
      </c>
      <c r="Q3137" s="1"/>
    </row>
    <row r="3138" spans="1:17">
      <c r="A3138" s="1">
        <v>6.2427800000000002E-9</v>
      </c>
      <c r="B3138" s="1">
        <v>9.9999000000000002E+34</v>
      </c>
      <c r="C3138" s="1">
        <v>9.9999000000000002E+34</v>
      </c>
      <c r="E3138" s="1">
        <v>1.374633E-8</v>
      </c>
      <c r="F3138" s="1">
        <v>9.9999000000000002E+34</v>
      </c>
      <c r="G3138" s="1">
        <v>9.9999000000000002E+34</v>
      </c>
      <c r="H3138" s="1">
        <v>9.9999000000000002E+34</v>
      </c>
      <c r="J3138" s="3">
        <v>1.37E-8</v>
      </c>
      <c r="K3138" s="3">
        <v>9.9999999999999997E+34</v>
      </c>
      <c r="L3138" s="3">
        <v>9.9999999999999997E+34</v>
      </c>
      <c r="M3138" s="3">
        <v>9.9999999999999997E+34</v>
      </c>
      <c r="O3138" s="1">
        <v>1.3217512E-8</v>
      </c>
      <c r="P3138" s="1">
        <v>113.959</v>
      </c>
      <c r="Q3138" s="1"/>
    </row>
    <row r="3139" spans="1:17">
      <c r="A3139" s="1">
        <v>6.2452220000000003E-9</v>
      </c>
      <c r="B3139" s="1">
        <v>9.9999000000000002E+34</v>
      </c>
      <c r="C3139" s="1">
        <v>9.9999000000000002E+34</v>
      </c>
      <c r="E3139" s="1">
        <v>1.3751213E-8</v>
      </c>
      <c r="F3139" s="1">
        <v>9.9999000000000002E+34</v>
      </c>
      <c r="G3139" s="1">
        <v>9.9999000000000002E+34</v>
      </c>
      <c r="H3139" s="1">
        <v>9.9999000000000002E+34</v>
      </c>
      <c r="J3139" s="3">
        <v>1.3799999999999999E-8</v>
      </c>
      <c r="K3139" s="3">
        <v>9.9999999999999997E+34</v>
      </c>
      <c r="L3139" s="3">
        <v>9.9999999999999997E+34</v>
      </c>
      <c r="M3139" s="3">
        <v>9.9999999999999997E+34</v>
      </c>
      <c r="O3139" s="1">
        <v>1.3222394999999999E-8</v>
      </c>
      <c r="P3139" s="1">
        <v>114.07899999999999</v>
      </c>
      <c r="Q3139" s="1"/>
    </row>
    <row r="3140" spans="1:17">
      <c r="A3140" s="1">
        <v>6.247663E-9</v>
      </c>
      <c r="B3140" s="1">
        <v>9.9999000000000002E+34</v>
      </c>
      <c r="C3140" s="1">
        <v>9.9999000000000002E+34</v>
      </c>
      <c r="E3140" s="1">
        <v>1.3756096E-8</v>
      </c>
      <c r="F3140" s="1">
        <v>9.9999000000000002E+34</v>
      </c>
      <c r="G3140" s="1">
        <v>9.9999000000000002E+34</v>
      </c>
      <c r="H3140" s="1">
        <v>9.9999000000000002E+34</v>
      </c>
      <c r="J3140" s="3">
        <v>1.3799999999999999E-8</v>
      </c>
      <c r="K3140" s="3">
        <v>9.9999999999999997E+34</v>
      </c>
      <c r="L3140" s="3">
        <v>9.9999999999999997E+34</v>
      </c>
      <c r="M3140" s="3">
        <v>9.9999999999999997E+34</v>
      </c>
      <c r="O3140" s="1">
        <v>1.3227277999999999E-8</v>
      </c>
      <c r="P3140" s="1">
        <v>114.224</v>
      </c>
      <c r="Q3140" s="1"/>
    </row>
    <row r="3141" spans="1:17">
      <c r="A3141" s="1">
        <v>6.2501039999999998E-9</v>
      </c>
      <c r="B3141" s="1">
        <v>9.9999000000000002E+34</v>
      </c>
      <c r="C3141" s="1">
        <v>9.9999000000000002E+34</v>
      </c>
      <c r="E3141" s="1">
        <v>1.3760979E-8</v>
      </c>
      <c r="F3141" s="1">
        <v>9.9999000000000002E+34</v>
      </c>
      <c r="G3141" s="1">
        <v>9.9999000000000002E+34</v>
      </c>
      <c r="H3141" s="1">
        <v>9.9999000000000002E+34</v>
      </c>
      <c r="J3141" s="3">
        <v>1.3799999999999999E-8</v>
      </c>
      <c r="K3141" s="3">
        <v>9.9999999999999997E+34</v>
      </c>
      <c r="L3141" s="3">
        <v>9.9999999999999997E+34</v>
      </c>
      <c r="M3141" s="3">
        <v>9.9999999999999997E+34</v>
      </c>
      <c r="O3141" s="1">
        <v>1.323216E-8</v>
      </c>
      <c r="P3141" s="1">
        <v>114.331</v>
      </c>
      <c r="Q3141" s="1"/>
    </row>
    <row r="3142" spans="1:17">
      <c r="A3142" s="1">
        <v>6.2525459999999998E-9</v>
      </c>
      <c r="B3142" s="1">
        <v>9.9999000000000002E+34</v>
      </c>
      <c r="C3142" s="1">
        <v>9.9999000000000002E+34</v>
      </c>
      <c r="E3142" s="1">
        <v>1.3765862E-8</v>
      </c>
      <c r="F3142" s="1">
        <v>9.9999000000000002E+34</v>
      </c>
      <c r="G3142" s="1">
        <v>9.9999000000000002E+34</v>
      </c>
      <c r="H3142" s="1">
        <v>9.9999000000000002E+34</v>
      </c>
      <c r="J3142" s="3">
        <v>1.3799999999999999E-8</v>
      </c>
      <c r="K3142" s="3">
        <v>9.9999999999999997E+34</v>
      </c>
      <c r="L3142" s="3">
        <v>9.9999999999999997E+34</v>
      </c>
      <c r="M3142" s="3">
        <v>9.9999999999999997E+34</v>
      </c>
      <c r="O3142" s="1">
        <v>1.3237043E-8</v>
      </c>
      <c r="P3142" s="1">
        <v>114.35</v>
      </c>
      <c r="Q3142" s="1"/>
    </row>
    <row r="3143" spans="1:17">
      <c r="A3143" s="1">
        <v>6.2549869999999996E-9</v>
      </c>
      <c r="B3143" s="1">
        <v>9.9999000000000002E+34</v>
      </c>
      <c r="C3143" s="1">
        <v>9.9999000000000002E+34</v>
      </c>
      <c r="E3143" s="1">
        <v>1.3770744000000001E-8</v>
      </c>
      <c r="F3143" s="1">
        <v>9.9999000000000002E+34</v>
      </c>
      <c r="G3143" s="1">
        <v>9.9999000000000002E+34</v>
      </c>
      <c r="H3143" s="1">
        <v>9.9999000000000002E+34</v>
      </c>
      <c r="J3143" s="3">
        <v>1.3799999999999999E-8</v>
      </c>
      <c r="K3143" s="3">
        <v>9.9999999999999997E+34</v>
      </c>
      <c r="L3143" s="3">
        <v>9.9999999999999997E+34</v>
      </c>
      <c r="M3143" s="3">
        <v>9.9999999999999997E+34</v>
      </c>
      <c r="O3143" s="1">
        <v>1.3241926E-8</v>
      </c>
      <c r="P3143" s="1">
        <v>114.334</v>
      </c>
      <c r="Q3143" s="1"/>
    </row>
    <row r="3144" spans="1:17">
      <c r="A3144" s="1">
        <v>6.2574289999999997E-9</v>
      </c>
      <c r="B3144" s="1">
        <v>9.9999000000000002E+34</v>
      </c>
      <c r="C3144" s="1">
        <v>9.9999000000000002E+34</v>
      </c>
      <c r="E3144" s="1">
        <v>1.3775627000000001E-8</v>
      </c>
      <c r="F3144" s="1">
        <v>9.9999000000000002E+34</v>
      </c>
      <c r="G3144" s="1">
        <v>9.9999000000000002E+34</v>
      </c>
      <c r="H3144" s="1">
        <v>9.9999000000000002E+34</v>
      </c>
      <c r="J3144" s="3">
        <v>1.3799999999999999E-8</v>
      </c>
      <c r="K3144" s="3">
        <v>9.9999999999999997E+34</v>
      </c>
      <c r="L3144" s="3">
        <v>9.9999999999999997E+34</v>
      </c>
      <c r="M3144" s="3">
        <v>9.9999999999999997E+34</v>
      </c>
      <c r="O3144" s="1">
        <v>1.3246809E-8</v>
      </c>
      <c r="P3144" s="1">
        <v>114.334</v>
      </c>
      <c r="Q3144" s="1"/>
    </row>
    <row r="3145" spans="1:17">
      <c r="A3145" s="1">
        <v>6.2598700000000002E-9</v>
      </c>
      <c r="B3145" s="1">
        <v>9.9999000000000002E+34</v>
      </c>
      <c r="C3145" s="1">
        <v>9.9999000000000002E+34</v>
      </c>
      <c r="E3145" s="1">
        <v>1.378051E-8</v>
      </c>
      <c r="F3145" s="1">
        <v>9.9999000000000002E+34</v>
      </c>
      <c r="G3145" s="1">
        <v>9.9999000000000002E+34</v>
      </c>
      <c r="H3145" s="1">
        <v>9.9999000000000002E+34</v>
      </c>
      <c r="J3145" s="3">
        <v>1.3799999999999999E-8</v>
      </c>
      <c r="K3145" s="3">
        <v>9.9999999999999997E+34</v>
      </c>
      <c r="L3145" s="3">
        <v>9.9999999999999997E+34</v>
      </c>
      <c r="M3145" s="3">
        <v>9.9999999999999997E+34</v>
      </c>
      <c r="O3145" s="1">
        <v>1.3251692E-8</v>
      </c>
      <c r="P3145" s="1">
        <v>114.41</v>
      </c>
      <c r="Q3145" s="1"/>
    </row>
    <row r="3146" spans="1:17">
      <c r="A3146" s="1">
        <v>6.2623120000000003E-9</v>
      </c>
      <c r="B3146" s="1">
        <v>9.9999000000000002E+34</v>
      </c>
      <c r="C3146" s="1">
        <v>9.9999000000000002E+34</v>
      </c>
      <c r="E3146" s="1">
        <v>1.3785393E-8</v>
      </c>
      <c r="F3146" s="1">
        <v>9.9999000000000002E+34</v>
      </c>
      <c r="G3146" s="1">
        <v>9.9999000000000002E+34</v>
      </c>
      <c r="H3146" s="1">
        <v>9.9999000000000002E+34</v>
      </c>
      <c r="J3146" s="3">
        <v>1.3799999999999999E-8</v>
      </c>
      <c r="K3146" s="3">
        <v>9.9999999999999997E+34</v>
      </c>
      <c r="L3146" s="3">
        <v>9.9999999999999997E+34</v>
      </c>
      <c r="M3146" s="3">
        <v>9.9999999999999997E+34</v>
      </c>
      <c r="O3146" s="1">
        <v>1.3256574000000001E-8</v>
      </c>
      <c r="P3146" s="1">
        <v>114.539</v>
      </c>
      <c r="Q3146" s="1"/>
    </row>
    <row r="3147" spans="1:17">
      <c r="A3147" s="1">
        <v>6.264753E-9</v>
      </c>
      <c r="B3147" s="1">
        <v>9.9999000000000002E+34</v>
      </c>
      <c r="C3147" s="1">
        <v>9.9999000000000002E+34</v>
      </c>
      <c r="E3147" s="1">
        <v>1.3790276E-8</v>
      </c>
      <c r="F3147" s="1">
        <v>9.9999000000000002E+34</v>
      </c>
      <c r="G3147" s="1">
        <v>9.9999000000000002E+34</v>
      </c>
      <c r="H3147" s="1">
        <v>9.9999000000000002E+34</v>
      </c>
      <c r="J3147" s="3">
        <v>1.3799999999999999E-8</v>
      </c>
      <c r="K3147" s="3">
        <v>9.9999999999999997E+34</v>
      </c>
      <c r="L3147" s="3">
        <v>9.9999999999999997E+34</v>
      </c>
      <c r="M3147" s="3">
        <v>9.9999999999999997E+34</v>
      </c>
      <c r="O3147" s="1">
        <v>1.3261457000000001E-8</v>
      </c>
      <c r="P3147" s="1">
        <v>114.66800000000001</v>
      </c>
      <c r="Q3147" s="1"/>
    </row>
    <row r="3148" spans="1:17">
      <c r="A3148" s="1">
        <v>6.2671939999999998E-9</v>
      </c>
      <c r="B3148" s="1">
        <v>9.9999000000000002E+34</v>
      </c>
      <c r="C3148" s="1">
        <v>9.9999000000000002E+34</v>
      </c>
      <c r="E3148" s="1">
        <v>1.3795159E-8</v>
      </c>
      <c r="F3148" s="1">
        <v>9.9999000000000002E+34</v>
      </c>
      <c r="G3148" s="1">
        <v>9.9999000000000002E+34</v>
      </c>
      <c r="H3148" s="1">
        <v>9.9999000000000002E+34</v>
      </c>
      <c r="J3148" s="3">
        <v>1.3799999999999999E-8</v>
      </c>
      <c r="K3148" s="3">
        <v>9.9999999999999997E+34</v>
      </c>
      <c r="L3148" s="3">
        <v>9.9999999999999997E+34</v>
      </c>
      <c r="M3148" s="3">
        <v>9.9999999999999997E+34</v>
      </c>
      <c r="O3148" s="1">
        <v>1.326634E-8</v>
      </c>
      <c r="P3148" s="1">
        <v>114.747</v>
      </c>
      <c r="Q3148" s="1"/>
    </row>
    <row r="3149" spans="1:17">
      <c r="A3149" s="1">
        <v>6.2696359999999998E-9</v>
      </c>
      <c r="B3149" s="1">
        <v>9.9999000000000002E+34</v>
      </c>
      <c r="C3149" s="1">
        <v>9.9999000000000002E+34</v>
      </c>
      <c r="E3149" s="1">
        <v>1.3800040999999999E-8</v>
      </c>
      <c r="F3149" s="1">
        <v>9.9999000000000002E+34</v>
      </c>
      <c r="G3149" s="1">
        <v>9.9999000000000002E+34</v>
      </c>
      <c r="H3149" s="1">
        <v>9.9999000000000002E+34</v>
      </c>
      <c r="J3149" s="3">
        <v>1.3799999999999999E-8</v>
      </c>
      <c r="K3149" s="3">
        <v>9.9999999999999997E+34</v>
      </c>
      <c r="L3149" s="3">
        <v>9.9999999999999997E+34</v>
      </c>
      <c r="M3149" s="3">
        <v>9.9999999999999997E+34</v>
      </c>
      <c r="O3149" s="1">
        <v>1.3271223E-8</v>
      </c>
      <c r="P3149" s="1">
        <v>114.71899999999999</v>
      </c>
      <c r="Q3149" s="1"/>
    </row>
    <row r="3150" spans="1:17">
      <c r="A3150" s="1">
        <v>6.2720770000000004E-9</v>
      </c>
      <c r="B3150" s="1">
        <v>9.9999000000000002E+34</v>
      </c>
      <c r="C3150" s="1">
        <v>9.9999000000000002E+34</v>
      </c>
      <c r="E3150" s="1">
        <v>1.3804924000000001E-8</v>
      </c>
      <c r="F3150" s="1">
        <v>9.9999000000000002E+34</v>
      </c>
      <c r="G3150" s="1">
        <v>9.9999000000000002E+34</v>
      </c>
      <c r="H3150" s="1">
        <v>9.9999000000000002E+34</v>
      </c>
      <c r="J3150" s="3">
        <v>1.3799999999999999E-8</v>
      </c>
      <c r="K3150" s="3">
        <v>9.9999999999999997E+34</v>
      </c>
      <c r="L3150" s="3">
        <v>9.9999999999999997E+34</v>
      </c>
      <c r="M3150" s="3">
        <v>9.9999999999999997E+34</v>
      </c>
      <c r="O3150" s="1">
        <v>1.3276106E-8</v>
      </c>
      <c r="P3150" s="1">
        <v>114.61799999999999</v>
      </c>
      <c r="Q3150" s="1"/>
    </row>
    <row r="3151" spans="1:17">
      <c r="A3151" s="1">
        <v>6.2745189999999996E-9</v>
      </c>
      <c r="B3151" s="1">
        <v>9.9999000000000002E+34</v>
      </c>
      <c r="C3151" s="1">
        <v>9.9999000000000002E+34</v>
      </c>
      <c r="E3151" s="1">
        <v>1.3809807000000001E-8</v>
      </c>
      <c r="F3151" s="1">
        <v>9.9999000000000002E+34</v>
      </c>
      <c r="G3151" s="1">
        <v>9.9999000000000002E+34</v>
      </c>
      <c r="H3151" s="1">
        <v>9.9999000000000002E+34</v>
      </c>
      <c r="J3151" s="3">
        <v>1.3799999999999999E-8</v>
      </c>
      <c r="K3151" s="3">
        <v>9.9999999999999997E+34</v>
      </c>
      <c r="L3151" s="3">
        <v>9.9999999999999997E+34</v>
      </c>
      <c r="M3151" s="3">
        <v>9.9999999999999997E+34</v>
      </c>
      <c r="O3151" s="1">
        <v>1.3280987999999999E-8</v>
      </c>
      <c r="P3151" s="1">
        <v>114.517</v>
      </c>
      <c r="Q3151" s="1"/>
    </row>
    <row r="3152" spans="1:17">
      <c r="A3152" s="1">
        <v>6.2769600000000002E-9</v>
      </c>
      <c r="B3152" s="1">
        <v>9.9999000000000002E+34</v>
      </c>
      <c r="C3152" s="1">
        <v>9.9999000000000002E+34</v>
      </c>
      <c r="E3152" s="1">
        <v>1.381469E-8</v>
      </c>
      <c r="F3152" s="1">
        <v>9.9999000000000002E+34</v>
      </c>
      <c r="G3152" s="1">
        <v>9.9999000000000002E+34</v>
      </c>
      <c r="H3152" s="1">
        <v>9.9999000000000002E+34</v>
      </c>
      <c r="J3152" s="3">
        <v>1.3799999999999999E-8</v>
      </c>
      <c r="K3152" s="3">
        <v>9.9999999999999997E+34</v>
      </c>
      <c r="L3152" s="3">
        <v>9.9999999999999997E+34</v>
      </c>
      <c r="M3152" s="3">
        <v>9.9999999999999997E+34</v>
      </c>
      <c r="O3152" s="1">
        <v>1.3285870999999999E-8</v>
      </c>
      <c r="P3152" s="1">
        <v>114.464</v>
      </c>
      <c r="Q3152" s="1"/>
    </row>
    <row r="3153" spans="1:17">
      <c r="A3153" s="1">
        <v>6.279401E-9</v>
      </c>
      <c r="B3153" s="1">
        <v>9.9999000000000002E+34</v>
      </c>
      <c r="C3153" s="1">
        <v>9.9999000000000002E+34</v>
      </c>
      <c r="E3153" s="1">
        <v>1.3819573E-8</v>
      </c>
      <c r="F3153" s="1">
        <v>9.9999000000000002E+34</v>
      </c>
      <c r="G3153" s="1">
        <v>9.9999000000000002E+34</v>
      </c>
      <c r="H3153" s="1">
        <v>9.9999000000000002E+34</v>
      </c>
      <c r="J3153" s="3">
        <v>1.3799999999999999E-8</v>
      </c>
      <c r="K3153" s="3">
        <v>9.9999999999999997E+34</v>
      </c>
      <c r="L3153" s="3">
        <v>9.9999999999999997E+34</v>
      </c>
      <c r="M3153" s="3">
        <v>9.9999999999999997E+34</v>
      </c>
      <c r="O3153" s="1">
        <v>1.3290754000000001E-8</v>
      </c>
      <c r="P3153" s="1">
        <v>114.47</v>
      </c>
      <c r="Q3153" s="1"/>
    </row>
    <row r="3154" spans="1:17">
      <c r="A3154" s="1">
        <v>6.281843E-9</v>
      </c>
      <c r="B3154" s="1">
        <v>9.9999000000000002E+34</v>
      </c>
      <c r="C3154" s="1">
        <v>9.9999000000000002E+34</v>
      </c>
      <c r="E3154" s="1">
        <v>1.3824455E-8</v>
      </c>
      <c r="F3154" s="1">
        <v>9.9999000000000002E+34</v>
      </c>
      <c r="G3154" s="1">
        <v>9.9999000000000002E+34</v>
      </c>
      <c r="H3154" s="1">
        <v>9.9999000000000002E+34</v>
      </c>
      <c r="J3154" s="3">
        <v>1.3799999999999999E-8</v>
      </c>
      <c r="K3154" s="3">
        <v>9.9999999999999997E+34</v>
      </c>
      <c r="L3154" s="3">
        <v>9.9999999999999997E+34</v>
      </c>
      <c r="M3154" s="3">
        <v>9.9999999999999997E+34</v>
      </c>
      <c r="O3154" s="1">
        <v>1.3295637E-8</v>
      </c>
      <c r="P3154" s="1">
        <v>114.523</v>
      </c>
      <c r="Q3154" s="1"/>
    </row>
    <row r="3155" spans="1:17">
      <c r="A3155" s="1">
        <v>6.2842839999999998E-9</v>
      </c>
      <c r="B3155" s="1">
        <v>9.9999000000000002E+34</v>
      </c>
      <c r="C3155" s="1">
        <v>9.9999000000000002E+34</v>
      </c>
      <c r="E3155" s="1">
        <v>1.3829338E-8</v>
      </c>
      <c r="F3155" s="1">
        <v>9.9999000000000002E+34</v>
      </c>
      <c r="G3155" s="1">
        <v>9.9999000000000002E+34</v>
      </c>
      <c r="H3155" s="1">
        <v>9.9999000000000002E+34</v>
      </c>
      <c r="J3155" s="3">
        <v>1.3799999999999999E-8</v>
      </c>
      <c r="K3155" s="3">
        <v>9.9999999999999997E+34</v>
      </c>
      <c r="L3155" s="3">
        <v>9.9999999999999997E+34</v>
      </c>
      <c r="M3155" s="3">
        <v>9.9999999999999997E+34</v>
      </c>
      <c r="O3155" s="1">
        <v>1.330052E-8</v>
      </c>
      <c r="P3155" s="1">
        <v>114.56100000000001</v>
      </c>
      <c r="Q3155" s="1"/>
    </row>
    <row r="3156" spans="1:17">
      <c r="A3156" s="1">
        <v>6.2867259999999998E-9</v>
      </c>
      <c r="B3156" s="1">
        <v>9.9999000000000002E+34</v>
      </c>
      <c r="C3156" s="1">
        <v>9.9999000000000002E+34</v>
      </c>
      <c r="E3156" s="1">
        <v>1.3834220999999999E-8</v>
      </c>
      <c r="F3156" s="1">
        <v>9.9999000000000002E+34</v>
      </c>
      <c r="G3156" s="1">
        <v>9.9999000000000002E+34</v>
      </c>
      <c r="H3156" s="1">
        <v>9.9999000000000002E+34</v>
      </c>
      <c r="J3156" s="3">
        <v>1.3799999999999999E-8</v>
      </c>
      <c r="K3156" s="3">
        <v>9.9999999999999997E+34</v>
      </c>
      <c r="L3156" s="3">
        <v>9.9999999999999997E+34</v>
      </c>
      <c r="M3156" s="3">
        <v>9.9999999999999997E+34</v>
      </c>
      <c r="O3156" s="1">
        <v>1.3305403E-8</v>
      </c>
      <c r="P3156" s="1">
        <v>114.56399999999999</v>
      </c>
      <c r="Q3156" s="1"/>
    </row>
    <row r="3157" spans="1:17">
      <c r="A3157" s="1">
        <v>6.2891670000000004E-9</v>
      </c>
      <c r="B3157" s="1">
        <v>9.9999000000000002E+34</v>
      </c>
      <c r="C3157" s="1">
        <v>9.9999000000000002E+34</v>
      </c>
      <c r="E3157" s="1">
        <v>1.3839104000000001E-8</v>
      </c>
      <c r="F3157" s="1">
        <v>9.9999000000000002E+34</v>
      </c>
      <c r="G3157" s="1">
        <v>9.9999000000000002E+34</v>
      </c>
      <c r="H3157" s="1">
        <v>9.9999000000000002E+34</v>
      </c>
      <c r="J3157" s="3">
        <v>1.3799999999999999E-8</v>
      </c>
      <c r="K3157" s="3">
        <v>9.9999999999999997E+34</v>
      </c>
      <c r="L3157" s="3">
        <v>9.9999999999999997E+34</v>
      </c>
      <c r="M3157" s="3">
        <v>9.9999999999999997E+34</v>
      </c>
      <c r="O3157" s="1">
        <v>1.3310285E-8</v>
      </c>
      <c r="P3157" s="1">
        <v>114.527</v>
      </c>
      <c r="Q3157" s="1"/>
    </row>
    <row r="3158" spans="1:17">
      <c r="A3158" s="1">
        <v>6.2916080000000001E-9</v>
      </c>
      <c r="B3158" s="1">
        <v>9.9999000000000002E+34</v>
      </c>
      <c r="C3158" s="1">
        <v>9.9999000000000002E+34</v>
      </c>
      <c r="E3158" s="1">
        <v>1.3843987000000001E-8</v>
      </c>
      <c r="F3158" s="1">
        <v>9.9999000000000002E+34</v>
      </c>
      <c r="G3158" s="1">
        <v>9.9999000000000002E+34</v>
      </c>
      <c r="H3158" s="1">
        <v>9.9999000000000002E+34</v>
      </c>
      <c r="J3158" s="3">
        <v>1.3799999999999999E-8</v>
      </c>
      <c r="K3158" s="3">
        <v>9.9999999999999997E+34</v>
      </c>
      <c r="L3158" s="3">
        <v>9.9999999999999997E+34</v>
      </c>
      <c r="M3158" s="3">
        <v>9.9999999999999997E+34</v>
      </c>
      <c r="O3158" s="1">
        <v>1.3315167999999999E-8</v>
      </c>
      <c r="P3158" s="1">
        <v>114.45699999999999</v>
      </c>
      <c r="Q3158" s="1"/>
    </row>
    <row r="3159" spans="1:17">
      <c r="A3159" s="1">
        <v>6.2940500000000002E-9</v>
      </c>
      <c r="B3159" s="1">
        <v>9.9999000000000002E+34</v>
      </c>
      <c r="C3159" s="1">
        <v>9.9999000000000002E+34</v>
      </c>
      <c r="E3159" s="1">
        <v>1.3848869E-8</v>
      </c>
      <c r="F3159" s="1">
        <v>9.9999000000000002E+34</v>
      </c>
      <c r="G3159" s="1">
        <v>9.9999000000000002E+34</v>
      </c>
      <c r="H3159" s="1">
        <v>9.9999000000000002E+34</v>
      </c>
      <c r="J3159" s="3">
        <v>1.3799999999999999E-8</v>
      </c>
      <c r="K3159" s="3">
        <v>9.9999999999999997E+34</v>
      </c>
      <c r="L3159" s="3">
        <v>9.9999999999999997E+34</v>
      </c>
      <c r="M3159" s="3">
        <v>9.9999999999999997E+34</v>
      </c>
      <c r="O3159" s="1">
        <v>1.3320050999999999E-8</v>
      </c>
      <c r="P3159" s="1">
        <v>114.404</v>
      </c>
      <c r="Q3159" s="1"/>
    </row>
    <row r="3160" spans="1:17">
      <c r="A3160" s="1">
        <v>6.2964909999999999E-9</v>
      </c>
      <c r="B3160" s="1">
        <v>9.9999000000000002E+34</v>
      </c>
      <c r="C3160" s="1">
        <v>9.9999000000000002E+34</v>
      </c>
      <c r="E3160" s="1">
        <v>1.3853752E-8</v>
      </c>
      <c r="F3160" s="1">
        <v>9.9999000000000002E+34</v>
      </c>
      <c r="G3160" s="1">
        <v>9.9999000000000002E+34</v>
      </c>
      <c r="H3160" s="1">
        <v>9.9999000000000002E+34</v>
      </c>
      <c r="J3160" s="3">
        <v>1.39E-8</v>
      </c>
      <c r="K3160" s="3">
        <v>9.9999999999999997E+34</v>
      </c>
      <c r="L3160" s="3">
        <v>9.9999999999999997E+34</v>
      </c>
      <c r="M3160" s="3">
        <v>9.9999999999999997E+34</v>
      </c>
      <c r="O3160" s="1">
        <v>1.3324934000000001E-8</v>
      </c>
      <c r="P3160" s="1">
        <v>114.366</v>
      </c>
      <c r="Q3160" s="1"/>
    </row>
    <row r="3161" spans="1:17">
      <c r="A3161" s="1">
        <v>6.298933E-9</v>
      </c>
      <c r="B3161" s="1">
        <v>9.9999000000000002E+34</v>
      </c>
      <c r="C3161" s="1">
        <v>9.9999000000000002E+34</v>
      </c>
      <c r="E3161" s="1">
        <v>1.3858635E-8</v>
      </c>
      <c r="F3161" s="1">
        <v>9.9999000000000002E+34</v>
      </c>
      <c r="G3161" s="1">
        <v>9.9999000000000002E+34</v>
      </c>
      <c r="H3161" s="1">
        <v>9.9999000000000002E+34</v>
      </c>
      <c r="J3161" s="3">
        <v>1.39E-8</v>
      </c>
      <c r="K3161" s="3">
        <v>9.9999999999999997E+34</v>
      </c>
      <c r="L3161" s="3">
        <v>9.9999999999999997E+34</v>
      </c>
      <c r="M3161" s="3">
        <v>9.9999999999999997E+34</v>
      </c>
      <c r="O3161" s="1">
        <v>1.3329817E-8</v>
      </c>
      <c r="P3161" s="1">
        <v>114.375</v>
      </c>
      <c r="Q3161" s="1"/>
    </row>
    <row r="3162" spans="1:17">
      <c r="A3162" s="1">
        <v>6.3013739999999998E-9</v>
      </c>
      <c r="B3162" s="1">
        <v>9.9999000000000002E+34</v>
      </c>
      <c r="C3162" s="1">
        <v>9.9999000000000002E+34</v>
      </c>
      <c r="E3162" s="1">
        <v>1.3863517999999999E-8</v>
      </c>
      <c r="F3162" s="1">
        <v>9.9999000000000002E+34</v>
      </c>
      <c r="G3162" s="1">
        <v>9.9999000000000002E+34</v>
      </c>
      <c r="H3162" s="1">
        <v>9.9999000000000002E+34</v>
      </c>
      <c r="J3162" s="3">
        <v>1.39E-8</v>
      </c>
      <c r="K3162" s="3">
        <v>9.9999999999999997E+34</v>
      </c>
      <c r="L3162" s="3">
        <v>9.9999999999999997E+34</v>
      </c>
      <c r="M3162" s="3">
        <v>9.9999999999999997E+34</v>
      </c>
      <c r="O3162" s="1">
        <v>1.3334699E-8</v>
      </c>
      <c r="P3162" s="1">
        <v>114.419</v>
      </c>
      <c r="Q3162" s="1"/>
    </row>
    <row r="3163" spans="1:17">
      <c r="A3163" s="1">
        <v>6.3038150000000003E-9</v>
      </c>
      <c r="B3163" s="1">
        <v>9.9999000000000002E+34</v>
      </c>
      <c r="C3163" s="1">
        <v>9.9999000000000002E+34</v>
      </c>
      <c r="E3163" s="1">
        <v>1.3868400999999999E-8</v>
      </c>
      <c r="F3163" s="1">
        <v>9.9999000000000002E+34</v>
      </c>
      <c r="G3163" s="1">
        <v>9.9999000000000002E+34</v>
      </c>
      <c r="H3163" s="1">
        <v>9.9999000000000002E+34</v>
      </c>
      <c r="J3163" s="3">
        <v>1.39E-8</v>
      </c>
      <c r="K3163" s="3">
        <v>9.9999999999999997E+34</v>
      </c>
      <c r="L3163" s="3">
        <v>9.9999999999999997E+34</v>
      </c>
      <c r="M3163" s="3">
        <v>9.9999999999999997E+34</v>
      </c>
      <c r="O3163" s="1">
        <v>1.3339582E-8</v>
      </c>
      <c r="P3163" s="1">
        <v>114.52</v>
      </c>
      <c r="Q3163" s="1"/>
    </row>
    <row r="3164" spans="1:17">
      <c r="A3164" s="1">
        <v>6.3062570000000004E-9</v>
      </c>
      <c r="B3164" s="1">
        <v>9.9999000000000002E+34</v>
      </c>
      <c r="C3164" s="1">
        <v>9.9999000000000002E+34</v>
      </c>
      <c r="E3164" s="1">
        <v>1.3873284000000001E-8</v>
      </c>
      <c r="F3164" s="1">
        <v>9.9999000000000002E+34</v>
      </c>
      <c r="G3164" s="1">
        <v>9.9999000000000002E+34</v>
      </c>
      <c r="H3164" s="1">
        <v>9.9999000000000002E+34</v>
      </c>
      <c r="J3164" s="3">
        <v>1.39E-8</v>
      </c>
      <c r="K3164" s="3">
        <v>9.9999999999999997E+34</v>
      </c>
      <c r="L3164" s="3">
        <v>9.9999999999999997E+34</v>
      </c>
      <c r="M3164" s="3">
        <v>9.9999999999999997E+34</v>
      </c>
      <c r="O3164" s="1">
        <v>1.3344465E-8</v>
      </c>
      <c r="P3164" s="1">
        <v>114.637</v>
      </c>
      <c r="Q3164" s="1"/>
    </row>
    <row r="3165" spans="1:17">
      <c r="A3165" s="1">
        <v>6.3086980000000001E-9</v>
      </c>
      <c r="B3165" s="1">
        <v>9.9999000000000002E+34</v>
      </c>
      <c r="C3165" s="1">
        <v>9.9999000000000002E+34</v>
      </c>
      <c r="E3165" s="1">
        <v>1.3878166E-8</v>
      </c>
      <c r="F3165" s="1">
        <v>9.9999000000000002E+34</v>
      </c>
      <c r="G3165" s="1">
        <v>9.9999000000000002E+34</v>
      </c>
      <c r="H3165" s="1">
        <v>9.9999000000000002E+34</v>
      </c>
      <c r="J3165" s="3">
        <v>1.39E-8</v>
      </c>
      <c r="K3165" s="3">
        <v>9.9999999999999997E+34</v>
      </c>
      <c r="L3165" s="3">
        <v>9.9999999999999997E+34</v>
      </c>
      <c r="M3165" s="3">
        <v>9.9999999999999997E+34</v>
      </c>
      <c r="O3165" s="1">
        <v>1.3349347999999999E-8</v>
      </c>
      <c r="P3165" s="1">
        <v>114.72499999999999</v>
      </c>
      <c r="Q3165" s="1"/>
    </row>
    <row r="3166" spans="1:17">
      <c r="A3166" s="1">
        <v>6.3111400000000002E-9</v>
      </c>
      <c r="B3166" s="1">
        <v>9.9999000000000002E+34</v>
      </c>
      <c r="C3166" s="1">
        <v>9.9999000000000002E+34</v>
      </c>
      <c r="E3166" s="1">
        <v>1.3883049E-8</v>
      </c>
      <c r="F3166" s="1">
        <v>9.9999000000000002E+34</v>
      </c>
      <c r="G3166" s="1">
        <v>9.9999000000000002E+34</v>
      </c>
      <c r="H3166" s="1">
        <v>9.9999000000000002E+34</v>
      </c>
      <c r="J3166" s="3">
        <v>1.39E-8</v>
      </c>
      <c r="K3166" s="3">
        <v>9.9999999999999997E+34</v>
      </c>
      <c r="L3166" s="3">
        <v>9.9999999999999997E+34</v>
      </c>
      <c r="M3166" s="3">
        <v>9.9999999999999997E+34</v>
      </c>
      <c r="O3166" s="1">
        <v>1.3354230999999999E-8</v>
      </c>
      <c r="P3166" s="1">
        <v>114.76</v>
      </c>
      <c r="Q3166" s="1"/>
    </row>
    <row r="3167" spans="1:17">
      <c r="A3167" s="1">
        <v>6.3135809999999999E-9</v>
      </c>
      <c r="B3167" s="1">
        <v>9.9999000000000002E+34</v>
      </c>
      <c r="C3167" s="1">
        <v>9.9999000000000002E+34</v>
      </c>
      <c r="E3167" s="1">
        <v>1.3887932E-8</v>
      </c>
      <c r="F3167" s="1">
        <v>9.9999000000000002E+34</v>
      </c>
      <c r="G3167" s="1">
        <v>9.9999000000000002E+34</v>
      </c>
      <c r="H3167" s="1">
        <v>9.9999000000000002E+34</v>
      </c>
      <c r="J3167" s="3">
        <v>1.39E-8</v>
      </c>
      <c r="K3167" s="3">
        <v>9.9999999999999997E+34</v>
      </c>
      <c r="L3167" s="3">
        <v>9.9999999999999997E+34</v>
      </c>
      <c r="M3167" s="3">
        <v>9.9999999999999997E+34</v>
      </c>
      <c r="O3167" s="1">
        <v>1.3359113E-8</v>
      </c>
      <c r="P3167" s="1">
        <v>114.75</v>
      </c>
      <c r="Q3167" s="1"/>
    </row>
    <row r="3168" spans="1:17">
      <c r="A3168" s="1">
        <v>6.3160219999999997E-9</v>
      </c>
      <c r="B3168" s="1">
        <v>9.9999000000000002E+34</v>
      </c>
      <c r="C3168" s="1">
        <v>9.9999000000000002E+34</v>
      </c>
      <c r="E3168" s="1">
        <v>1.3892815E-8</v>
      </c>
      <c r="F3168" s="1">
        <v>9.9999000000000002E+34</v>
      </c>
      <c r="G3168" s="1">
        <v>9.9999000000000002E+34</v>
      </c>
      <c r="H3168" s="1">
        <v>9.9999000000000002E+34</v>
      </c>
      <c r="J3168" s="3">
        <v>1.39E-8</v>
      </c>
      <c r="K3168" s="3">
        <v>9.9999999999999997E+34</v>
      </c>
      <c r="L3168" s="3">
        <v>9.9999999999999997E+34</v>
      </c>
      <c r="M3168" s="3">
        <v>9.9999999999999997E+34</v>
      </c>
      <c r="O3168" s="1">
        <v>1.3363996E-8</v>
      </c>
      <c r="P3168" s="1">
        <v>114.735</v>
      </c>
      <c r="Q3168" s="1"/>
    </row>
    <row r="3169" spans="1:17">
      <c r="A3169" s="1">
        <v>6.3184639999999997E-9</v>
      </c>
      <c r="B3169" s="1">
        <v>9.9999000000000002E+34</v>
      </c>
      <c r="C3169" s="1">
        <v>9.9999000000000002E+34</v>
      </c>
      <c r="E3169" s="1">
        <v>1.3897697999999999E-8</v>
      </c>
      <c r="F3169" s="1">
        <v>9.9999000000000002E+34</v>
      </c>
      <c r="G3169" s="1">
        <v>9.9999000000000002E+34</v>
      </c>
      <c r="H3169" s="1">
        <v>9.9999000000000002E+34</v>
      </c>
      <c r="J3169" s="3">
        <v>1.39E-8</v>
      </c>
      <c r="K3169" s="3">
        <v>9.9999999999999997E+34</v>
      </c>
      <c r="L3169" s="3">
        <v>9.9999999999999997E+34</v>
      </c>
      <c r="M3169" s="3">
        <v>9.9999999999999997E+34</v>
      </c>
      <c r="O3169" s="1">
        <v>1.3368879E-8</v>
      </c>
      <c r="P3169" s="1">
        <v>114.782</v>
      </c>
      <c r="Q3169" s="1"/>
    </row>
    <row r="3170" spans="1:17">
      <c r="A3170" s="1">
        <v>6.3209050000000003E-9</v>
      </c>
      <c r="B3170" s="1">
        <v>9.9999000000000002E+34</v>
      </c>
      <c r="C3170" s="1">
        <v>9.9999000000000002E+34</v>
      </c>
      <c r="E3170" s="1">
        <v>1.3902580000000001E-8</v>
      </c>
      <c r="F3170" s="1">
        <v>9.9999000000000002E+34</v>
      </c>
      <c r="G3170" s="1">
        <v>9.9999000000000002E+34</v>
      </c>
      <c r="H3170" s="1">
        <v>9.9999000000000002E+34</v>
      </c>
      <c r="J3170" s="3">
        <v>1.39E-8</v>
      </c>
      <c r="K3170" s="3">
        <v>9.9999999999999997E+34</v>
      </c>
      <c r="L3170" s="3">
        <v>9.9999999999999997E+34</v>
      </c>
      <c r="M3170" s="3">
        <v>9.9999999999999997E+34</v>
      </c>
      <c r="O3170" s="1">
        <v>1.3373762E-8</v>
      </c>
      <c r="P3170" s="1">
        <v>114.895</v>
      </c>
      <c r="Q3170" s="1"/>
    </row>
    <row r="3171" spans="1:17">
      <c r="A3171" s="1">
        <v>6.3233470000000004E-9</v>
      </c>
      <c r="B3171" s="1">
        <v>9.9999000000000002E+34</v>
      </c>
      <c r="C3171" s="1">
        <v>9.9999000000000002E+34</v>
      </c>
      <c r="E3171" s="1">
        <v>1.3907463E-8</v>
      </c>
      <c r="F3171" s="1">
        <v>9.9999000000000002E+34</v>
      </c>
      <c r="G3171" s="1">
        <v>9.9999000000000002E+34</v>
      </c>
      <c r="H3171" s="1">
        <v>9.9999000000000002E+34</v>
      </c>
      <c r="J3171" s="3">
        <v>1.39E-8</v>
      </c>
      <c r="K3171" s="3">
        <v>9.9999999999999997E+34</v>
      </c>
      <c r="L3171" s="3">
        <v>9.9999999999999997E+34</v>
      </c>
      <c r="M3171" s="3">
        <v>9.9999999999999997E+34</v>
      </c>
      <c r="O3171" s="1">
        <v>1.3378645E-8</v>
      </c>
      <c r="P3171" s="1">
        <v>115.047</v>
      </c>
      <c r="Q3171" s="1"/>
    </row>
    <row r="3172" spans="1:17">
      <c r="A3172" s="1">
        <v>6.3257880000000001E-9</v>
      </c>
      <c r="B3172" s="1">
        <v>9.9999000000000002E+34</v>
      </c>
      <c r="C3172" s="1">
        <v>9.9999000000000002E+34</v>
      </c>
      <c r="E3172" s="1">
        <v>1.3912346E-8</v>
      </c>
      <c r="F3172" s="1">
        <v>9.9999000000000002E+34</v>
      </c>
      <c r="G3172" s="1">
        <v>9.9999000000000002E+34</v>
      </c>
      <c r="H3172" s="1">
        <v>9.9999000000000002E+34</v>
      </c>
      <c r="J3172" s="3">
        <v>1.39E-8</v>
      </c>
      <c r="K3172" s="3">
        <v>9.9999999999999997E+34</v>
      </c>
      <c r="L3172" s="3">
        <v>9.9999999999999997E+34</v>
      </c>
      <c r="M3172" s="3">
        <v>9.9999999999999997E+34</v>
      </c>
      <c r="O3172" s="1">
        <v>1.3383527999999999E-8</v>
      </c>
      <c r="P3172" s="1">
        <v>115.163</v>
      </c>
      <c r="Q3172" s="1"/>
    </row>
    <row r="3173" spans="1:17">
      <c r="A3173" s="1">
        <v>6.3282289999999999E-9</v>
      </c>
      <c r="B3173" s="1">
        <v>9.9999000000000002E+34</v>
      </c>
      <c r="C3173" s="1">
        <v>9.9999000000000002E+34</v>
      </c>
      <c r="E3173" s="1">
        <v>1.3917229E-8</v>
      </c>
      <c r="F3173" s="1">
        <v>9.9999000000000002E+34</v>
      </c>
      <c r="G3173" s="1">
        <v>9.9999000000000002E+34</v>
      </c>
      <c r="H3173" s="1">
        <v>9.9999000000000002E+34</v>
      </c>
      <c r="J3173" s="3">
        <v>1.39E-8</v>
      </c>
      <c r="K3173" s="3">
        <v>9.9999999999999997E+34</v>
      </c>
      <c r="L3173" s="3">
        <v>9.9999999999999997E+34</v>
      </c>
      <c r="M3173" s="3">
        <v>9.9999999999999997E+34</v>
      </c>
      <c r="O3173" s="1">
        <v>1.3388410000000001E-8</v>
      </c>
      <c r="P3173" s="1">
        <v>115.163</v>
      </c>
      <c r="Q3173" s="1"/>
    </row>
    <row r="3174" spans="1:17">
      <c r="A3174" s="1">
        <v>6.3306709999999999E-9</v>
      </c>
      <c r="B3174" s="1">
        <v>9.9999000000000002E+34</v>
      </c>
      <c r="C3174" s="1">
        <v>9.9999000000000002E+34</v>
      </c>
      <c r="E3174" s="1">
        <v>1.3922112E-8</v>
      </c>
      <c r="F3174" s="1">
        <v>9.9999000000000002E+34</v>
      </c>
      <c r="G3174" s="1">
        <v>9.9999000000000002E+34</v>
      </c>
      <c r="H3174" s="1">
        <v>9.9999000000000002E+34</v>
      </c>
      <c r="J3174" s="3">
        <v>1.39E-8</v>
      </c>
      <c r="K3174" s="3">
        <v>9.9999999999999997E+34</v>
      </c>
      <c r="L3174" s="3">
        <v>9.9999999999999997E+34</v>
      </c>
      <c r="M3174" s="3">
        <v>9.9999999999999997E+34</v>
      </c>
      <c r="O3174" s="1">
        <v>1.3393293E-8</v>
      </c>
      <c r="P3174" s="1">
        <v>115.021</v>
      </c>
      <c r="Q3174" s="1"/>
    </row>
    <row r="3175" spans="1:17">
      <c r="A3175" s="1">
        <v>6.3331119999999997E-9</v>
      </c>
      <c r="B3175" s="1">
        <v>9.9999000000000002E+34</v>
      </c>
      <c r="C3175" s="1">
        <v>9.9999000000000002E+34</v>
      </c>
      <c r="E3175" s="1">
        <v>1.3926993999999999E-8</v>
      </c>
      <c r="F3175" s="1">
        <v>9.9999000000000002E+34</v>
      </c>
      <c r="G3175" s="1">
        <v>9.9999000000000002E+34</v>
      </c>
      <c r="H3175" s="1">
        <v>9.9999000000000002E+34</v>
      </c>
      <c r="J3175" s="3">
        <v>1.39E-8</v>
      </c>
      <c r="K3175" s="3">
        <v>9.9999999999999997E+34</v>
      </c>
      <c r="L3175" s="3">
        <v>9.9999999999999997E+34</v>
      </c>
      <c r="M3175" s="3">
        <v>9.9999999999999997E+34</v>
      </c>
      <c r="O3175" s="1">
        <v>1.3398176E-8</v>
      </c>
      <c r="P3175" s="1">
        <v>114.807</v>
      </c>
      <c r="Q3175" s="1"/>
    </row>
    <row r="3176" spans="1:17">
      <c r="A3176" s="1">
        <v>6.3355539999999997E-9</v>
      </c>
      <c r="B3176" s="1">
        <v>9.9999000000000002E+34</v>
      </c>
      <c r="C3176" s="1">
        <v>9.9999000000000002E+34</v>
      </c>
      <c r="E3176" s="1">
        <v>1.3931877000000001E-8</v>
      </c>
      <c r="F3176" s="1">
        <v>9.9999000000000002E+34</v>
      </c>
      <c r="G3176" s="1">
        <v>9.9999000000000002E+34</v>
      </c>
      <c r="H3176" s="1">
        <v>9.9999000000000002E+34</v>
      </c>
      <c r="J3176" s="3">
        <v>1.39E-8</v>
      </c>
      <c r="K3176" s="3">
        <v>9.9999999999999997E+34</v>
      </c>
      <c r="L3176" s="3">
        <v>9.9999999999999997E+34</v>
      </c>
      <c r="M3176" s="3">
        <v>9.9999999999999997E+34</v>
      </c>
      <c r="O3176" s="1">
        <v>1.3403059E-8</v>
      </c>
      <c r="P3176" s="1">
        <v>114.634</v>
      </c>
      <c r="Q3176" s="1"/>
    </row>
    <row r="3177" spans="1:17">
      <c r="A3177" s="1">
        <v>6.3379950000000003E-9</v>
      </c>
      <c r="B3177" s="1">
        <v>9.9999000000000002E+34</v>
      </c>
      <c r="C3177" s="1">
        <v>9.9999000000000002E+34</v>
      </c>
      <c r="E3177" s="1">
        <v>1.3936760000000001E-8</v>
      </c>
      <c r="F3177" s="1">
        <v>9.9999000000000002E+34</v>
      </c>
      <c r="G3177" s="1">
        <v>9.9999000000000002E+34</v>
      </c>
      <c r="H3177" s="1">
        <v>9.9999000000000002E+34</v>
      </c>
      <c r="J3177" s="3">
        <v>1.39E-8</v>
      </c>
      <c r="K3177" s="3">
        <v>9.9999999999999997E+34</v>
      </c>
      <c r="L3177" s="3">
        <v>9.9999999999999997E+34</v>
      </c>
      <c r="M3177" s="3">
        <v>9.9999999999999997E+34</v>
      </c>
      <c r="O3177" s="1">
        <v>1.3407942E-8</v>
      </c>
      <c r="P3177" s="1">
        <v>114.593</v>
      </c>
      <c r="Q3177" s="1"/>
    </row>
    <row r="3178" spans="1:17">
      <c r="A3178" s="1">
        <v>6.3404370000000004E-9</v>
      </c>
      <c r="B3178" s="1">
        <v>9.9999000000000002E+34</v>
      </c>
      <c r="C3178" s="1">
        <v>9.9999000000000002E+34</v>
      </c>
      <c r="E3178" s="1">
        <v>1.3941643E-8</v>
      </c>
      <c r="F3178" s="1">
        <v>9.9999000000000002E+34</v>
      </c>
      <c r="G3178" s="1">
        <v>9.9999000000000002E+34</v>
      </c>
      <c r="H3178" s="1">
        <v>9.9999000000000002E+34</v>
      </c>
      <c r="J3178" s="3">
        <v>1.39E-8</v>
      </c>
      <c r="K3178" s="3">
        <v>9.9999999999999997E+34</v>
      </c>
      <c r="L3178" s="3">
        <v>9.9999999999999997E+34</v>
      </c>
      <c r="M3178" s="3">
        <v>9.9999999999999997E+34</v>
      </c>
      <c r="O3178" s="1">
        <v>1.3412823999999999E-8</v>
      </c>
      <c r="P3178" s="1">
        <v>114.69</v>
      </c>
      <c r="Q3178" s="1"/>
    </row>
    <row r="3179" spans="1:17">
      <c r="A3179" s="1">
        <v>6.3428780000000001E-9</v>
      </c>
      <c r="B3179" s="1">
        <v>9.9999000000000002E+34</v>
      </c>
      <c r="C3179" s="1">
        <v>9.9999000000000002E+34</v>
      </c>
      <c r="E3179" s="1">
        <v>1.3946526E-8</v>
      </c>
      <c r="F3179" s="1">
        <v>9.9999000000000002E+34</v>
      </c>
      <c r="G3179" s="1">
        <v>9.9999000000000002E+34</v>
      </c>
      <c r="H3179" s="1">
        <v>9.9999000000000002E+34</v>
      </c>
      <c r="J3179" s="3">
        <v>1.39E-8</v>
      </c>
      <c r="K3179" s="3">
        <v>9.9999999999999997E+34</v>
      </c>
      <c r="L3179" s="3">
        <v>9.9999999999999997E+34</v>
      </c>
      <c r="M3179" s="3">
        <v>9.9999999999999997E+34</v>
      </c>
      <c r="O3179" s="1">
        <v>1.3417707000000001E-8</v>
      </c>
      <c r="P3179" s="1">
        <v>114.867</v>
      </c>
      <c r="Q3179" s="1"/>
    </row>
    <row r="3180" spans="1:17">
      <c r="A3180" s="1">
        <v>6.3453189999999999E-9</v>
      </c>
      <c r="B3180" s="1">
        <v>9.9999000000000002E+34</v>
      </c>
      <c r="C3180" s="1">
        <v>9.9999000000000002E+34</v>
      </c>
      <c r="E3180" s="1">
        <v>1.3951409E-8</v>
      </c>
      <c r="F3180" s="1">
        <v>9.9999000000000002E+34</v>
      </c>
      <c r="G3180" s="1">
        <v>9.9999000000000002E+34</v>
      </c>
      <c r="H3180" s="1">
        <v>9.9999000000000002E+34</v>
      </c>
      <c r="J3180" s="3">
        <v>1.4E-8</v>
      </c>
      <c r="K3180" s="3">
        <v>9.9999999999999997E+34</v>
      </c>
      <c r="L3180" s="3">
        <v>9.9999999999999997E+34</v>
      </c>
      <c r="M3180" s="3">
        <v>9.9999999999999997E+34</v>
      </c>
      <c r="O3180" s="1">
        <v>1.342259E-8</v>
      </c>
      <c r="P3180" s="1">
        <v>115.018</v>
      </c>
      <c r="Q3180" s="1"/>
    </row>
    <row r="3181" spans="1:17">
      <c r="A3181" s="1">
        <v>6.3477609999999999E-9</v>
      </c>
      <c r="B3181" s="1">
        <v>9.9999000000000002E+34</v>
      </c>
      <c r="C3181" s="1">
        <v>9.9999000000000002E+34</v>
      </c>
      <c r="E3181" s="1">
        <v>1.3956290999999999E-8</v>
      </c>
      <c r="F3181" s="1">
        <v>9.9999000000000002E+34</v>
      </c>
      <c r="G3181" s="1">
        <v>9.9999000000000002E+34</v>
      </c>
      <c r="H3181" s="1">
        <v>9.9999000000000002E+34</v>
      </c>
      <c r="J3181" s="3">
        <v>1.4E-8</v>
      </c>
      <c r="K3181" s="3">
        <v>9.9999999999999997E+34</v>
      </c>
      <c r="L3181" s="3">
        <v>9.9999999999999997E+34</v>
      </c>
      <c r="M3181" s="3">
        <v>9.9999999999999997E+34</v>
      </c>
      <c r="O3181" s="1">
        <v>1.3427473E-8</v>
      </c>
      <c r="P3181" s="1">
        <v>115.062</v>
      </c>
      <c r="Q3181" s="1"/>
    </row>
    <row r="3182" spans="1:17">
      <c r="A3182" s="1">
        <v>6.3502019999999997E-9</v>
      </c>
      <c r="B3182" s="1">
        <v>9.9999000000000002E+34</v>
      </c>
      <c r="C3182" s="1">
        <v>9.9999000000000002E+34</v>
      </c>
      <c r="E3182" s="1">
        <v>1.3961173999999999E-8</v>
      </c>
      <c r="F3182" s="1">
        <v>9.9999000000000002E+34</v>
      </c>
      <c r="G3182" s="1">
        <v>9.9999000000000002E+34</v>
      </c>
      <c r="H3182" s="1">
        <v>9.9999000000000002E+34</v>
      </c>
      <c r="J3182" s="3">
        <v>1.4E-8</v>
      </c>
      <c r="K3182" s="3">
        <v>9.9999999999999997E+34</v>
      </c>
      <c r="L3182" s="3">
        <v>9.9999999999999997E+34</v>
      </c>
      <c r="M3182" s="3">
        <v>9.9999999999999997E+34</v>
      </c>
      <c r="O3182" s="1">
        <v>1.3432356E-8</v>
      </c>
      <c r="P3182" s="1">
        <v>114.98699999999999</v>
      </c>
      <c r="Q3182" s="1"/>
    </row>
    <row r="3183" spans="1:17">
      <c r="A3183" s="1">
        <v>6.3526439999999997E-9</v>
      </c>
      <c r="B3183" s="1">
        <v>9.9999000000000002E+34</v>
      </c>
      <c r="C3183" s="1">
        <v>9.9999000000000002E+34</v>
      </c>
      <c r="E3183" s="1">
        <v>1.3966057000000001E-8</v>
      </c>
      <c r="F3183" s="1">
        <v>9.9999000000000002E+34</v>
      </c>
      <c r="G3183" s="1">
        <v>9.9999000000000002E+34</v>
      </c>
      <c r="H3183" s="1">
        <v>9.9999000000000002E+34</v>
      </c>
      <c r="J3183" s="3">
        <v>1.4E-8</v>
      </c>
      <c r="K3183" s="3">
        <v>9.9999999999999997E+34</v>
      </c>
      <c r="L3183" s="3">
        <v>9.9999999999999997E+34</v>
      </c>
      <c r="M3183" s="3">
        <v>9.9999999999999997E+34</v>
      </c>
      <c r="O3183" s="1">
        <v>1.3437238E-8</v>
      </c>
      <c r="P3183" s="1">
        <v>114.858</v>
      </c>
      <c r="Q3183" s="1"/>
    </row>
    <row r="3184" spans="1:17">
      <c r="A3184" s="1">
        <v>6.3550850000000003E-9</v>
      </c>
      <c r="B3184" s="1">
        <v>9.9999000000000002E+34</v>
      </c>
      <c r="C3184" s="1">
        <v>9.9999000000000002E+34</v>
      </c>
      <c r="E3184" s="1">
        <v>1.3970940000000001E-8</v>
      </c>
      <c r="F3184" s="1">
        <v>9.9999000000000002E+34</v>
      </c>
      <c r="G3184" s="1">
        <v>9.9999000000000002E+34</v>
      </c>
      <c r="H3184" s="1">
        <v>9.9999000000000002E+34</v>
      </c>
      <c r="J3184" s="3">
        <v>1.4E-8</v>
      </c>
      <c r="K3184" s="3">
        <v>9.9999999999999997E+34</v>
      </c>
      <c r="L3184" s="3">
        <v>9.9999999999999997E+34</v>
      </c>
      <c r="M3184" s="3">
        <v>9.9999999999999997E+34</v>
      </c>
      <c r="O3184" s="1">
        <v>1.3442120999999999E-8</v>
      </c>
      <c r="P3184" s="1">
        <v>114.744</v>
      </c>
      <c r="Q3184" s="1"/>
    </row>
    <row r="3185" spans="1:17">
      <c r="A3185" s="1">
        <v>6.357526E-9</v>
      </c>
      <c r="B3185" s="1">
        <v>9.9999000000000002E+34</v>
      </c>
      <c r="C3185" s="1">
        <v>9.9999000000000002E+34</v>
      </c>
      <c r="E3185" s="1">
        <v>1.3975823E-8</v>
      </c>
      <c r="F3185" s="1">
        <v>9.9999000000000002E+34</v>
      </c>
      <c r="G3185" s="1">
        <v>9.9999000000000002E+34</v>
      </c>
      <c r="H3185" s="1">
        <v>9.9999000000000002E+34</v>
      </c>
      <c r="J3185" s="3">
        <v>1.4E-8</v>
      </c>
      <c r="K3185" s="3">
        <v>9.9999999999999997E+34</v>
      </c>
      <c r="L3185" s="3">
        <v>9.9999999999999997E+34</v>
      </c>
      <c r="M3185" s="3">
        <v>9.9999999999999997E+34</v>
      </c>
      <c r="O3185" s="1">
        <v>1.3447003999999999E-8</v>
      </c>
      <c r="P3185" s="1">
        <v>114.706</v>
      </c>
      <c r="Q3185" s="1"/>
    </row>
    <row r="3186" spans="1:17">
      <c r="A3186" s="1">
        <v>6.3599680000000001E-9</v>
      </c>
      <c r="B3186" s="1">
        <v>9.9999000000000002E+34</v>
      </c>
      <c r="C3186" s="1">
        <v>9.9999000000000002E+34</v>
      </c>
      <c r="E3186" s="1">
        <v>1.3980705E-8</v>
      </c>
      <c r="F3186" s="1">
        <v>9.9999000000000002E+34</v>
      </c>
      <c r="G3186" s="1">
        <v>9.9999000000000002E+34</v>
      </c>
      <c r="H3186" s="1">
        <v>9.9999000000000002E+34</v>
      </c>
      <c r="J3186" s="3">
        <v>1.4E-8</v>
      </c>
      <c r="K3186" s="3">
        <v>9.9999999999999997E+34</v>
      </c>
      <c r="L3186" s="3">
        <v>9.9999999999999997E+34</v>
      </c>
      <c r="M3186" s="3">
        <v>9.9999999999999997E+34</v>
      </c>
      <c r="O3186" s="1">
        <v>1.3451887000000001E-8</v>
      </c>
      <c r="P3186" s="1">
        <v>114.72799999999999</v>
      </c>
      <c r="Q3186" s="1"/>
    </row>
    <row r="3187" spans="1:17">
      <c r="A3187" s="1">
        <v>6.3624089999999998E-9</v>
      </c>
      <c r="B3187" s="1">
        <v>9.9999000000000002E+34</v>
      </c>
      <c r="C3187" s="1">
        <v>9.9999000000000002E+34</v>
      </c>
      <c r="E3187" s="1">
        <v>1.3985588E-8</v>
      </c>
      <c r="F3187" s="1">
        <v>9.9999000000000002E+34</v>
      </c>
      <c r="G3187" s="1">
        <v>9.9999000000000002E+34</v>
      </c>
      <c r="H3187" s="1">
        <v>9.9999000000000002E+34</v>
      </c>
      <c r="J3187" s="3">
        <v>1.4E-8</v>
      </c>
      <c r="K3187" s="3">
        <v>9.9999999999999997E+34</v>
      </c>
      <c r="L3187" s="3">
        <v>9.9999999999999997E+34</v>
      </c>
      <c r="M3187" s="3">
        <v>9.9999999999999997E+34</v>
      </c>
      <c r="O3187" s="1">
        <v>1.345677E-8</v>
      </c>
      <c r="P3187" s="1">
        <v>114.744</v>
      </c>
      <c r="Q3187" s="1"/>
    </row>
    <row r="3188" spans="1:17">
      <c r="A3188" s="1">
        <v>6.3648509999999999E-9</v>
      </c>
      <c r="B3188" s="1">
        <v>9.9999000000000002E+34</v>
      </c>
      <c r="C3188" s="1">
        <v>9.9999000000000002E+34</v>
      </c>
      <c r="E3188" s="1">
        <v>1.3990470999999999E-8</v>
      </c>
      <c r="F3188" s="1">
        <v>9.9999000000000002E+34</v>
      </c>
      <c r="G3188" s="1">
        <v>9.9999000000000002E+34</v>
      </c>
      <c r="H3188" s="1">
        <v>9.9999000000000002E+34</v>
      </c>
      <c r="J3188" s="3">
        <v>1.4E-8</v>
      </c>
      <c r="K3188" s="3">
        <v>9.9999999999999997E+34</v>
      </c>
      <c r="L3188" s="3">
        <v>9.9999999999999997E+34</v>
      </c>
      <c r="M3188" s="3">
        <v>9.9999999999999997E+34</v>
      </c>
      <c r="O3188" s="1">
        <v>1.3461653E-8</v>
      </c>
      <c r="P3188" s="1">
        <v>114.709</v>
      </c>
      <c r="Q3188" s="1"/>
    </row>
    <row r="3189" spans="1:17">
      <c r="A3189" s="1">
        <v>6.3672919999999996E-9</v>
      </c>
      <c r="B3189" s="1">
        <v>9.9999000000000002E+34</v>
      </c>
      <c r="C3189" s="1">
        <v>9.9999000000000002E+34</v>
      </c>
      <c r="E3189" s="1">
        <v>1.3995353999999999E-8</v>
      </c>
      <c r="F3189" s="1">
        <v>9.9999000000000002E+34</v>
      </c>
      <c r="G3189" s="1">
        <v>9.9999000000000002E+34</v>
      </c>
      <c r="H3189" s="1">
        <v>9.9999000000000002E+34</v>
      </c>
      <c r="J3189" s="3">
        <v>1.4E-8</v>
      </c>
      <c r="K3189" s="3">
        <v>9.9999999999999997E+34</v>
      </c>
      <c r="L3189" s="3">
        <v>9.9999999999999997E+34</v>
      </c>
      <c r="M3189" s="3">
        <v>9.9999999999999997E+34</v>
      </c>
      <c r="O3189" s="1">
        <v>1.3466535E-8</v>
      </c>
      <c r="P3189" s="1">
        <v>114.61799999999999</v>
      </c>
      <c r="Q3189" s="1"/>
    </row>
    <row r="3190" spans="1:17">
      <c r="A3190" s="1">
        <v>6.3697330000000002E-9</v>
      </c>
      <c r="B3190" s="1">
        <v>9.9999000000000002E+34</v>
      </c>
      <c r="C3190" s="1">
        <v>9.9999000000000002E+34</v>
      </c>
      <c r="E3190" s="1">
        <v>1.4000237000000001E-8</v>
      </c>
      <c r="F3190" s="1">
        <v>9.9999000000000002E+34</v>
      </c>
      <c r="G3190" s="1">
        <v>9.9999000000000002E+34</v>
      </c>
      <c r="H3190" s="1">
        <v>9.9999000000000002E+34</v>
      </c>
      <c r="J3190" s="3">
        <v>1.4E-8</v>
      </c>
      <c r="K3190" s="3">
        <v>9.9999999999999997E+34</v>
      </c>
      <c r="L3190" s="3">
        <v>9.9999999999999997E+34</v>
      </c>
      <c r="M3190" s="3">
        <v>9.9999999999999997E+34</v>
      </c>
      <c r="O3190" s="1">
        <v>1.3471418E-8</v>
      </c>
      <c r="P3190" s="1">
        <v>114.495</v>
      </c>
      <c r="Q3190" s="1"/>
    </row>
    <row r="3191" spans="1:17">
      <c r="A3191" s="1">
        <v>6.3721750000000003E-9</v>
      </c>
      <c r="B3191" s="1">
        <v>9.9999000000000002E+34</v>
      </c>
      <c r="C3191" s="1">
        <v>9.9999000000000002E+34</v>
      </c>
      <c r="E3191" s="1">
        <v>1.4005119E-8</v>
      </c>
      <c r="F3191" s="1">
        <v>9.9999000000000002E+34</v>
      </c>
      <c r="G3191" s="1">
        <v>9.9999000000000002E+34</v>
      </c>
      <c r="H3191" s="1">
        <v>9.9999000000000002E+34</v>
      </c>
      <c r="J3191" s="3">
        <v>1.4E-8</v>
      </c>
      <c r="K3191" s="3">
        <v>9.9999999999999997E+34</v>
      </c>
      <c r="L3191" s="3">
        <v>9.9999999999999997E+34</v>
      </c>
      <c r="M3191" s="3">
        <v>9.9999999999999997E+34</v>
      </c>
      <c r="O3191" s="1">
        <v>1.3476300999999999E-8</v>
      </c>
      <c r="P3191" s="1">
        <v>114.419</v>
      </c>
      <c r="Q3191" s="1"/>
    </row>
    <row r="3192" spans="1:17">
      <c r="A3192" s="1">
        <v>6.374616E-9</v>
      </c>
      <c r="B3192" s="1">
        <v>9.9999000000000002E+34</v>
      </c>
      <c r="C3192" s="1">
        <v>9.9999000000000002E+34</v>
      </c>
      <c r="E3192" s="1">
        <v>1.4010002E-8</v>
      </c>
      <c r="F3192" s="1">
        <v>9.9999000000000002E+34</v>
      </c>
      <c r="G3192" s="1">
        <v>9.9999000000000002E+34</v>
      </c>
      <c r="H3192" s="1">
        <v>9.9999000000000002E+34</v>
      </c>
      <c r="J3192" s="3">
        <v>1.4E-8</v>
      </c>
      <c r="K3192" s="3">
        <v>9.9999999999999997E+34</v>
      </c>
      <c r="L3192" s="3">
        <v>9.9999999999999997E+34</v>
      </c>
      <c r="M3192" s="3">
        <v>9.9999999999999997E+34</v>
      </c>
      <c r="O3192" s="1">
        <v>1.3481183999999999E-8</v>
      </c>
      <c r="P3192" s="1">
        <v>114.413</v>
      </c>
      <c r="Q3192" s="1"/>
    </row>
    <row r="3193" spans="1:17">
      <c r="A3193" s="1">
        <v>6.3770580000000001E-9</v>
      </c>
      <c r="B3193" s="1">
        <v>9.9999000000000002E+34</v>
      </c>
      <c r="C3193" s="1">
        <v>9.9999000000000002E+34</v>
      </c>
      <c r="E3193" s="1">
        <v>1.4014885E-8</v>
      </c>
      <c r="F3193" s="1">
        <v>9.9999000000000002E+34</v>
      </c>
      <c r="G3193" s="1">
        <v>9.9999000000000002E+34</v>
      </c>
      <c r="H3193" s="1">
        <v>9.9999000000000002E+34</v>
      </c>
      <c r="J3193" s="3">
        <v>1.4E-8</v>
      </c>
      <c r="K3193" s="3">
        <v>9.9999999999999997E+34</v>
      </c>
      <c r="L3193" s="3">
        <v>9.9999999999999997E+34</v>
      </c>
      <c r="M3193" s="3">
        <v>9.9999999999999997E+34</v>
      </c>
      <c r="O3193" s="1">
        <v>1.3486067000000001E-8</v>
      </c>
      <c r="P3193" s="1">
        <v>114.489</v>
      </c>
      <c r="Q3193" s="1"/>
    </row>
    <row r="3194" spans="1:17">
      <c r="A3194" s="1">
        <v>6.3794989999999998E-9</v>
      </c>
      <c r="B3194" s="1">
        <v>9.9999000000000002E+34</v>
      </c>
      <c r="C3194" s="1">
        <v>9.9999000000000002E+34</v>
      </c>
      <c r="E3194" s="1">
        <v>1.4019768E-8</v>
      </c>
      <c r="F3194" s="1">
        <v>9.9999000000000002E+34</v>
      </c>
      <c r="G3194" s="1">
        <v>9.9999000000000002E+34</v>
      </c>
      <c r="H3194" s="1">
        <v>9.9999000000000002E+34</v>
      </c>
      <c r="J3194" s="3">
        <v>1.4E-8</v>
      </c>
      <c r="K3194" s="3">
        <v>9.9999999999999997E+34</v>
      </c>
      <c r="L3194" s="3">
        <v>9.9999999999999997E+34</v>
      </c>
      <c r="M3194" s="3">
        <v>9.9999999999999997E+34</v>
      </c>
      <c r="O3194" s="1">
        <v>1.3490949E-8</v>
      </c>
      <c r="P3194" s="1">
        <v>114.596</v>
      </c>
      <c r="Q3194" s="1"/>
    </row>
    <row r="3195" spans="1:17">
      <c r="A3195" s="1">
        <v>6.3819400000000004E-9</v>
      </c>
      <c r="B3195" s="1">
        <v>9.9999000000000002E+34</v>
      </c>
      <c r="C3195" s="1">
        <v>9.9999000000000002E+34</v>
      </c>
      <c r="E3195" s="1">
        <v>1.4024650999999999E-8</v>
      </c>
      <c r="F3195" s="1">
        <v>9.9999000000000002E+34</v>
      </c>
      <c r="G3195" s="1">
        <v>9.9999000000000002E+34</v>
      </c>
      <c r="H3195" s="1">
        <v>9.9999000000000002E+34</v>
      </c>
      <c r="J3195" s="3">
        <v>1.4E-8</v>
      </c>
      <c r="K3195" s="3">
        <v>9.9999999999999997E+34</v>
      </c>
      <c r="L3195" s="3">
        <v>9.9999999999999997E+34</v>
      </c>
      <c r="M3195" s="3">
        <v>9.9999999999999997E+34</v>
      </c>
      <c r="O3195" s="1">
        <v>1.3495832E-8</v>
      </c>
      <c r="P3195" s="1">
        <v>114.697</v>
      </c>
      <c r="Q3195" s="1"/>
    </row>
    <row r="3196" spans="1:17">
      <c r="A3196" s="1">
        <v>6.3843819999999996E-9</v>
      </c>
      <c r="B3196" s="1">
        <v>9.9999000000000002E+34</v>
      </c>
      <c r="C3196" s="1">
        <v>9.9999000000000002E+34</v>
      </c>
      <c r="E3196" s="1">
        <v>1.4029533999999999E-8</v>
      </c>
      <c r="F3196" s="1">
        <v>9.9999000000000002E+34</v>
      </c>
      <c r="G3196" s="1">
        <v>9.9999000000000002E+34</v>
      </c>
      <c r="H3196" s="1">
        <v>9.9999000000000002E+34</v>
      </c>
      <c r="J3196" s="3">
        <v>1.4E-8</v>
      </c>
      <c r="K3196" s="3">
        <v>9.9999999999999997E+34</v>
      </c>
      <c r="L3196" s="3">
        <v>9.9999999999999997E+34</v>
      </c>
      <c r="M3196" s="3">
        <v>9.9999999999999997E+34</v>
      </c>
      <c r="O3196" s="1">
        <v>1.3500715E-8</v>
      </c>
      <c r="P3196" s="1">
        <v>114.76600000000001</v>
      </c>
      <c r="Q3196" s="1"/>
    </row>
    <row r="3197" spans="1:17">
      <c r="A3197" s="1">
        <v>6.3868230000000002E-9</v>
      </c>
      <c r="B3197" s="1">
        <v>9.9999000000000002E+34</v>
      </c>
      <c r="C3197" s="1">
        <v>9.9999000000000002E+34</v>
      </c>
      <c r="E3197" s="1">
        <v>1.4034416E-8</v>
      </c>
      <c r="F3197" s="1">
        <v>9.9999000000000002E+34</v>
      </c>
      <c r="G3197" s="1">
        <v>9.9999000000000002E+34</v>
      </c>
      <c r="H3197" s="1">
        <v>9.9999000000000002E+34</v>
      </c>
      <c r="J3197" s="3">
        <v>1.4E-8</v>
      </c>
      <c r="K3197" s="3">
        <v>9.9999999999999997E+34</v>
      </c>
      <c r="L3197" s="3">
        <v>9.9999999999999997E+34</v>
      </c>
      <c r="M3197" s="3">
        <v>9.9999999999999997E+34</v>
      </c>
      <c r="O3197" s="1">
        <v>1.3505598E-8</v>
      </c>
      <c r="P3197" s="1">
        <v>114.81699999999999</v>
      </c>
      <c r="Q3197" s="1"/>
    </row>
    <row r="3198" spans="1:17">
      <c r="A3198" s="1">
        <v>6.3892650000000003E-9</v>
      </c>
      <c r="B3198" s="1">
        <v>9.9999000000000002E+34</v>
      </c>
      <c r="C3198" s="1">
        <v>9.9999000000000002E+34</v>
      </c>
      <c r="E3198" s="1">
        <v>1.4039299E-8</v>
      </c>
      <c r="F3198" s="1">
        <v>9.9999000000000002E+34</v>
      </c>
      <c r="G3198" s="1">
        <v>9.9999000000000002E+34</v>
      </c>
      <c r="H3198" s="1">
        <v>9.9999000000000002E+34</v>
      </c>
      <c r="J3198" s="3">
        <v>1.4E-8</v>
      </c>
      <c r="K3198" s="3">
        <v>9.9999999999999997E+34</v>
      </c>
      <c r="L3198" s="3">
        <v>9.9999999999999997E+34</v>
      </c>
      <c r="M3198" s="3">
        <v>9.9999999999999997E+34</v>
      </c>
      <c r="O3198" s="1">
        <v>1.3510480999999999E-8</v>
      </c>
      <c r="P3198" s="1">
        <v>114.889</v>
      </c>
      <c r="Q3198" s="1"/>
    </row>
    <row r="3199" spans="1:17">
      <c r="A3199" s="1">
        <v>6.391706E-9</v>
      </c>
      <c r="B3199" s="1">
        <v>9.9999000000000002E+34</v>
      </c>
      <c r="C3199" s="1">
        <v>9.9999000000000002E+34</v>
      </c>
      <c r="E3199" s="1">
        <v>1.4044182E-8</v>
      </c>
      <c r="F3199" s="1">
        <v>9.9999000000000002E+34</v>
      </c>
      <c r="G3199" s="1">
        <v>9.9999000000000002E+34</v>
      </c>
      <c r="H3199" s="1">
        <v>9.9999000000000002E+34</v>
      </c>
      <c r="J3199" s="3">
        <v>1.4E-8</v>
      </c>
      <c r="K3199" s="3">
        <v>9.9999999999999997E+34</v>
      </c>
      <c r="L3199" s="3">
        <v>9.9999999999999997E+34</v>
      </c>
      <c r="M3199" s="3">
        <v>9.9999999999999997E+34</v>
      </c>
      <c r="O3199" s="1">
        <v>1.3515363E-8</v>
      </c>
      <c r="P3199" s="1">
        <v>115.009</v>
      </c>
      <c r="Q3199" s="1"/>
    </row>
    <row r="3200" spans="1:17">
      <c r="A3200" s="1">
        <v>6.3941469999999998E-9</v>
      </c>
      <c r="B3200" s="1">
        <v>9.9999000000000002E+34</v>
      </c>
      <c r="C3200" s="1">
        <v>9.9999000000000002E+34</v>
      </c>
      <c r="E3200" s="1">
        <v>1.4049065E-8</v>
      </c>
      <c r="F3200" s="1">
        <v>9.9999000000000002E+34</v>
      </c>
      <c r="G3200" s="1">
        <v>9.9999000000000002E+34</v>
      </c>
      <c r="H3200" s="1">
        <v>9.9999000000000002E+34</v>
      </c>
      <c r="J3200" s="3">
        <v>1.4E-8</v>
      </c>
      <c r="K3200" s="3">
        <v>9.9999999999999997E+34</v>
      </c>
      <c r="L3200" s="3">
        <v>9.9999999999999997E+34</v>
      </c>
      <c r="M3200" s="3">
        <v>9.9999999999999997E+34</v>
      </c>
      <c r="O3200" s="1">
        <v>1.3520246E-8</v>
      </c>
      <c r="P3200" s="1">
        <v>115.166</v>
      </c>
      <c r="Q3200" s="1"/>
    </row>
    <row r="3201" spans="1:17">
      <c r="A3201" s="1">
        <v>6.3965889999999998E-9</v>
      </c>
      <c r="B3201" s="1">
        <v>9.9999000000000002E+34</v>
      </c>
      <c r="C3201" s="1">
        <v>9.9999000000000002E+34</v>
      </c>
      <c r="E3201" s="1">
        <v>1.4053948E-8</v>
      </c>
      <c r="F3201" s="1">
        <v>9.9999000000000002E+34</v>
      </c>
      <c r="G3201" s="1">
        <v>9.9999000000000002E+34</v>
      </c>
      <c r="H3201" s="1">
        <v>9.9999000000000002E+34</v>
      </c>
      <c r="J3201" s="3">
        <v>1.4100000000000001E-8</v>
      </c>
      <c r="K3201" s="3">
        <v>9.9999999999999997E+34</v>
      </c>
      <c r="L3201" s="3">
        <v>9.9999999999999997E+34</v>
      </c>
      <c r="M3201" s="3">
        <v>9.9999999999999997E+34</v>
      </c>
      <c r="O3201" s="1">
        <v>1.3525129E-8</v>
      </c>
      <c r="P3201" s="1">
        <v>115.289</v>
      </c>
      <c r="Q3201" s="1"/>
    </row>
    <row r="3202" spans="1:17">
      <c r="A3202" s="1">
        <v>6.3990300000000004E-9</v>
      </c>
      <c r="B3202" s="1">
        <v>9.9999000000000002E+34</v>
      </c>
      <c r="C3202" s="1">
        <v>9.9999000000000002E+34</v>
      </c>
      <c r="E3202" s="1">
        <v>1.4058830000000001E-8</v>
      </c>
      <c r="F3202" s="1">
        <v>9.9999000000000002E+34</v>
      </c>
      <c r="G3202" s="1">
        <v>9.9999000000000002E+34</v>
      </c>
      <c r="H3202" s="1">
        <v>9.9999000000000002E+34</v>
      </c>
      <c r="J3202" s="3">
        <v>1.4100000000000001E-8</v>
      </c>
      <c r="K3202" s="3">
        <v>9.9999999999999997E+34</v>
      </c>
      <c r="L3202" s="3">
        <v>9.9999999999999997E+34</v>
      </c>
      <c r="M3202" s="3">
        <v>9.9999999999999997E+34</v>
      </c>
      <c r="O3202" s="1">
        <v>1.3530012E-8</v>
      </c>
      <c r="P3202" s="1">
        <v>115.321</v>
      </c>
      <c r="Q3202" s="1"/>
    </row>
    <row r="3203" spans="1:17">
      <c r="A3203" s="1">
        <v>6.4014719999999996E-9</v>
      </c>
      <c r="B3203" s="1">
        <v>9.9999000000000002E+34</v>
      </c>
      <c r="C3203" s="1">
        <v>9.9999000000000002E+34</v>
      </c>
      <c r="E3203" s="1">
        <v>1.4063713000000001E-8</v>
      </c>
      <c r="F3203" s="1">
        <v>9.9999000000000002E+34</v>
      </c>
      <c r="G3203" s="1">
        <v>9.9999000000000002E+34</v>
      </c>
      <c r="H3203" s="1">
        <v>9.9999000000000002E+34</v>
      </c>
      <c r="J3203" s="3">
        <v>1.4100000000000001E-8</v>
      </c>
      <c r="K3203" s="3">
        <v>9.9999999999999997E+34</v>
      </c>
      <c r="L3203" s="3">
        <v>9.9999999999999997E+34</v>
      </c>
      <c r="M3203" s="3">
        <v>9.9999999999999997E+34</v>
      </c>
      <c r="O3203" s="1">
        <v>1.3534895E-8</v>
      </c>
      <c r="P3203" s="1">
        <v>115.19499999999999</v>
      </c>
      <c r="Q3203" s="1"/>
    </row>
    <row r="3204" spans="1:17">
      <c r="A3204" s="1">
        <v>6.4039130000000002E-9</v>
      </c>
      <c r="B3204" s="1">
        <v>9.9999000000000002E+34</v>
      </c>
      <c r="C3204" s="1">
        <v>9.9999000000000002E+34</v>
      </c>
      <c r="E3204" s="1">
        <v>1.4068596E-8</v>
      </c>
      <c r="F3204" s="1">
        <v>9.9999000000000002E+34</v>
      </c>
      <c r="G3204" s="1">
        <v>9.9999000000000002E+34</v>
      </c>
      <c r="H3204" s="1">
        <v>9.9999000000000002E+34</v>
      </c>
      <c r="J3204" s="3">
        <v>1.4100000000000001E-8</v>
      </c>
      <c r="K3204" s="3">
        <v>9.9999999999999997E+34</v>
      </c>
      <c r="L3204" s="3">
        <v>9.9999999999999997E+34</v>
      </c>
      <c r="M3204" s="3">
        <v>9.9999999999999997E+34</v>
      </c>
      <c r="O3204" s="1">
        <v>1.3539778E-8</v>
      </c>
      <c r="P3204" s="1">
        <v>114.93600000000001</v>
      </c>
      <c r="Q3204" s="1"/>
    </row>
    <row r="3205" spans="1:17">
      <c r="A3205" s="1">
        <v>6.4063539999999999E-9</v>
      </c>
      <c r="B3205" s="1">
        <v>9.9999000000000002E+34</v>
      </c>
      <c r="C3205" s="1">
        <v>9.9999000000000002E+34</v>
      </c>
      <c r="E3205" s="1">
        <v>1.4073479E-8</v>
      </c>
      <c r="F3205" s="1">
        <v>9.9999000000000002E+34</v>
      </c>
      <c r="G3205" s="1">
        <v>9.9999000000000002E+34</v>
      </c>
      <c r="H3205" s="1">
        <v>9.9999000000000002E+34</v>
      </c>
      <c r="J3205" s="3">
        <v>1.4100000000000001E-8</v>
      </c>
      <c r="K3205" s="3">
        <v>9.9999999999999997E+34</v>
      </c>
      <c r="L3205" s="3">
        <v>9.9999999999999997E+34</v>
      </c>
      <c r="M3205" s="3">
        <v>9.9999999999999997E+34</v>
      </c>
      <c r="O3205" s="1">
        <v>1.3544660000000001E-8</v>
      </c>
      <c r="P3205" s="1">
        <v>114.61799999999999</v>
      </c>
      <c r="Q3205" s="1"/>
    </row>
    <row r="3206" spans="1:17">
      <c r="A3206" s="1">
        <v>6.408796E-9</v>
      </c>
      <c r="B3206" s="1">
        <v>9.9999000000000002E+34</v>
      </c>
      <c r="C3206" s="1">
        <v>9.9999000000000002E+34</v>
      </c>
      <c r="E3206" s="1">
        <v>1.4078362E-8</v>
      </c>
      <c r="F3206" s="1">
        <v>9.9999000000000002E+34</v>
      </c>
      <c r="G3206" s="1">
        <v>9.9999000000000002E+34</v>
      </c>
      <c r="H3206" s="1">
        <v>9.9999000000000002E+34</v>
      </c>
      <c r="J3206" s="3">
        <v>1.4100000000000001E-8</v>
      </c>
      <c r="K3206" s="3">
        <v>9.9999999999999997E+34</v>
      </c>
      <c r="L3206" s="3">
        <v>9.9999999999999997E+34</v>
      </c>
      <c r="M3206" s="3">
        <v>9.9999999999999997E+34</v>
      </c>
      <c r="O3206" s="1">
        <v>1.3549543E-8</v>
      </c>
      <c r="P3206" s="1">
        <v>114.366</v>
      </c>
      <c r="Q3206" s="1"/>
    </row>
    <row r="3207" spans="1:17">
      <c r="A3207" s="1">
        <v>6.4112369999999997E-9</v>
      </c>
      <c r="B3207" s="1">
        <v>9.9999000000000002E+34</v>
      </c>
      <c r="C3207" s="1">
        <v>9.9999000000000002E+34</v>
      </c>
      <c r="E3207" s="1">
        <v>1.4083243999999999E-8</v>
      </c>
      <c r="F3207" s="1">
        <v>9.9999000000000002E+34</v>
      </c>
      <c r="G3207" s="1">
        <v>9.9999000000000002E+34</v>
      </c>
      <c r="H3207" s="1">
        <v>9.9999000000000002E+34</v>
      </c>
      <c r="J3207" s="3">
        <v>1.4100000000000001E-8</v>
      </c>
      <c r="K3207" s="3">
        <v>9.9999999999999997E+34</v>
      </c>
      <c r="L3207" s="3">
        <v>9.9999999999999997E+34</v>
      </c>
      <c r="M3207" s="3">
        <v>9.9999999999999997E+34</v>
      </c>
      <c r="O3207" s="1">
        <v>1.3554426E-8</v>
      </c>
      <c r="P3207" s="1">
        <v>114.322</v>
      </c>
      <c r="Q3207" s="1"/>
    </row>
    <row r="3208" spans="1:17">
      <c r="A3208" s="1">
        <v>6.4136789999999998E-9</v>
      </c>
      <c r="B3208" s="1">
        <v>9.9999000000000002E+34</v>
      </c>
      <c r="C3208" s="1">
        <v>9.9999000000000002E+34</v>
      </c>
      <c r="E3208" s="1">
        <v>1.4088126999999999E-8</v>
      </c>
      <c r="F3208" s="1">
        <v>9.9999000000000002E+34</v>
      </c>
      <c r="G3208" s="1">
        <v>9.9999000000000002E+34</v>
      </c>
      <c r="H3208" s="1">
        <v>9.9999000000000002E+34</v>
      </c>
      <c r="J3208" s="3">
        <v>1.4100000000000001E-8</v>
      </c>
      <c r="K3208" s="3">
        <v>9.9999999999999997E+34</v>
      </c>
      <c r="L3208" s="3">
        <v>9.9999999999999997E+34</v>
      </c>
      <c r="M3208" s="3">
        <v>9.9999999999999997E+34</v>
      </c>
      <c r="O3208" s="1">
        <v>1.3559309E-8</v>
      </c>
      <c r="P3208" s="1">
        <v>114.523</v>
      </c>
      <c r="Q3208" s="1"/>
    </row>
    <row r="3209" spans="1:17">
      <c r="A3209" s="1">
        <v>6.4161200000000004E-9</v>
      </c>
      <c r="B3209" s="1">
        <v>9.9999000000000002E+34</v>
      </c>
      <c r="C3209" s="1">
        <v>9.9999000000000002E+34</v>
      </c>
      <c r="E3209" s="1">
        <v>1.4093010000000001E-8</v>
      </c>
      <c r="F3209" s="1">
        <v>9.9999000000000002E+34</v>
      </c>
      <c r="G3209" s="1">
        <v>9.9999000000000002E+34</v>
      </c>
      <c r="H3209" s="1">
        <v>9.9999000000000002E+34</v>
      </c>
      <c r="J3209" s="3">
        <v>1.4100000000000001E-8</v>
      </c>
      <c r="K3209" s="3">
        <v>9.9999999999999997E+34</v>
      </c>
      <c r="L3209" s="3">
        <v>9.9999999999999997E+34</v>
      </c>
      <c r="M3209" s="3">
        <v>9.9999999999999997E+34</v>
      </c>
      <c r="O3209" s="1">
        <v>1.3564192E-8</v>
      </c>
      <c r="P3209" s="1">
        <v>114.895</v>
      </c>
      <c r="Q3209" s="1"/>
    </row>
    <row r="3210" spans="1:17">
      <c r="A3210" s="1">
        <v>6.4185619999999996E-9</v>
      </c>
      <c r="B3210" s="1">
        <v>9.9999000000000002E+34</v>
      </c>
      <c r="C3210" s="1">
        <v>9.9999000000000002E+34</v>
      </c>
      <c r="E3210" s="1">
        <v>1.4097893000000001E-8</v>
      </c>
      <c r="F3210" s="1">
        <v>9.9999000000000002E+34</v>
      </c>
      <c r="G3210" s="1">
        <v>9.9999000000000002E+34</v>
      </c>
      <c r="H3210" s="1">
        <v>9.9999000000000002E+34</v>
      </c>
      <c r="J3210" s="3">
        <v>1.4100000000000001E-8</v>
      </c>
      <c r="K3210" s="3">
        <v>9.9999999999999997E+34</v>
      </c>
      <c r="L3210" s="3">
        <v>9.9999999999999997E+34</v>
      </c>
      <c r="M3210" s="3">
        <v>9.9999999999999997E+34</v>
      </c>
      <c r="O3210" s="1">
        <v>1.3569073999999999E-8</v>
      </c>
      <c r="P3210" s="1">
        <v>115.283</v>
      </c>
      <c r="Q3210" s="1"/>
    </row>
    <row r="3211" spans="1:17">
      <c r="A3211" s="1">
        <v>6.4210030000000002E-9</v>
      </c>
      <c r="B3211" s="1">
        <v>9.9999000000000002E+34</v>
      </c>
      <c r="C3211" s="1">
        <v>9.9999000000000002E+34</v>
      </c>
      <c r="E3211" s="1">
        <v>1.4102776E-8</v>
      </c>
      <c r="F3211" s="1">
        <v>9.9999000000000002E+34</v>
      </c>
      <c r="G3211" s="1">
        <v>9.9999000000000002E+34</v>
      </c>
      <c r="H3211" s="1">
        <v>9.9999000000000002E+34</v>
      </c>
      <c r="J3211" s="3">
        <v>1.4100000000000001E-8</v>
      </c>
      <c r="K3211" s="3">
        <v>9.9999999999999997E+34</v>
      </c>
      <c r="L3211" s="3">
        <v>9.9999999999999997E+34</v>
      </c>
      <c r="M3211" s="3">
        <v>9.9999999999999997E+34</v>
      </c>
      <c r="O3211" s="1">
        <v>1.3573956999999999E-8</v>
      </c>
      <c r="P3211" s="1">
        <v>115.50700000000001</v>
      </c>
      <c r="Q3211" s="1"/>
    </row>
    <row r="3212" spans="1:17">
      <c r="A3212" s="1">
        <v>6.4234439999999999E-9</v>
      </c>
      <c r="B3212" s="1">
        <v>9.9999000000000002E+34</v>
      </c>
      <c r="C3212" s="1">
        <v>9.9999000000000002E+34</v>
      </c>
      <c r="E3212" s="1">
        <v>1.4107659E-8</v>
      </c>
      <c r="F3212" s="1">
        <v>9.9999000000000002E+34</v>
      </c>
      <c r="G3212" s="1">
        <v>9.9999000000000002E+34</v>
      </c>
      <c r="H3212" s="1">
        <v>9.9999000000000002E+34</v>
      </c>
      <c r="J3212" s="3">
        <v>1.4100000000000001E-8</v>
      </c>
      <c r="K3212" s="3">
        <v>9.9999999999999997E+34</v>
      </c>
      <c r="L3212" s="3">
        <v>9.9999999999999997E+34</v>
      </c>
      <c r="M3212" s="3">
        <v>9.9999999999999997E+34</v>
      </c>
      <c r="O3212" s="1">
        <v>1.3578840000000001E-8</v>
      </c>
      <c r="P3212" s="1">
        <v>115.453</v>
      </c>
      <c r="Q3212" s="1"/>
    </row>
    <row r="3213" spans="1:17">
      <c r="A3213" s="1">
        <v>6.425886E-9</v>
      </c>
      <c r="B3213" s="1">
        <v>9.9999000000000002E+34</v>
      </c>
      <c r="C3213" s="1">
        <v>9.9999000000000002E+34</v>
      </c>
      <c r="E3213" s="1">
        <v>1.4112541E-8</v>
      </c>
      <c r="F3213" s="1">
        <v>9.9999000000000002E+34</v>
      </c>
      <c r="G3213" s="1">
        <v>9.9999000000000002E+34</v>
      </c>
      <c r="H3213" s="1">
        <v>9.9999000000000002E+34</v>
      </c>
      <c r="J3213" s="3">
        <v>1.4100000000000001E-8</v>
      </c>
      <c r="K3213" s="3">
        <v>9.9999999999999997E+34</v>
      </c>
      <c r="L3213" s="3">
        <v>9.9999999999999997E+34</v>
      </c>
      <c r="M3213" s="3">
        <v>9.9999999999999997E+34</v>
      </c>
      <c r="O3213" s="1">
        <v>1.3583723E-8</v>
      </c>
      <c r="P3213" s="1">
        <v>115.176</v>
      </c>
      <c r="Q3213" s="1"/>
    </row>
    <row r="3214" spans="1:17">
      <c r="A3214" s="1">
        <v>6.4283269999999997E-9</v>
      </c>
      <c r="B3214" s="1">
        <v>9.9999000000000002E+34</v>
      </c>
      <c r="C3214" s="1">
        <v>9.9999000000000002E+34</v>
      </c>
      <c r="E3214" s="1">
        <v>1.4117423999999999E-8</v>
      </c>
      <c r="F3214" s="1">
        <v>9.9999000000000002E+34</v>
      </c>
      <c r="G3214" s="1">
        <v>9.9999000000000002E+34</v>
      </c>
      <c r="H3214" s="1">
        <v>9.9999000000000002E+34</v>
      </c>
      <c r="J3214" s="3">
        <v>1.4100000000000001E-8</v>
      </c>
      <c r="K3214" s="3">
        <v>9.9999999999999997E+34</v>
      </c>
      <c r="L3214" s="3">
        <v>9.9999999999999997E+34</v>
      </c>
      <c r="M3214" s="3">
        <v>9.9999999999999997E+34</v>
      </c>
      <c r="O3214" s="1">
        <v>1.3588606E-8</v>
      </c>
      <c r="P3214" s="1">
        <v>114.842</v>
      </c>
      <c r="Q3214" s="1"/>
    </row>
    <row r="3215" spans="1:17">
      <c r="A3215" s="1">
        <v>6.4307689999999998E-9</v>
      </c>
      <c r="B3215" s="1">
        <v>9.9999000000000002E+34</v>
      </c>
      <c r="C3215" s="1">
        <v>9.9999000000000002E+34</v>
      </c>
      <c r="E3215" s="1">
        <v>1.4122306999999999E-8</v>
      </c>
      <c r="F3215" s="1">
        <v>9.9999000000000002E+34</v>
      </c>
      <c r="G3215" s="1">
        <v>9.9999000000000002E+34</v>
      </c>
      <c r="H3215" s="1">
        <v>9.9999000000000002E+34</v>
      </c>
      <c r="J3215" s="3">
        <v>1.4100000000000001E-8</v>
      </c>
      <c r="K3215" s="3">
        <v>9.9999999999999997E+34</v>
      </c>
      <c r="L3215" s="3">
        <v>9.9999999999999997E+34</v>
      </c>
      <c r="M3215" s="3">
        <v>9.9999999999999997E+34</v>
      </c>
      <c r="O3215" s="1">
        <v>1.3593488E-8</v>
      </c>
      <c r="P3215" s="1">
        <v>114.637</v>
      </c>
      <c r="Q3215" s="1"/>
    </row>
    <row r="3216" spans="1:17">
      <c r="A3216" s="1">
        <v>6.4332100000000004E-9</v>
      </c>
      <c r="B3216" s="1">
        <v>9.9999000000000002E+34</v>
      </c>
      <c r="C3216" s="1">
        <v>9.9999000000000002E+34</v>
      </c>
      <c r="E3216" s="1">
        <v>1.4127190000000001E-8</v>
      </c>
      <c r="F3216" s="1">
        <v>9.9999000000000002E+34</v>
      </c>
      <c r="G3216" s="1">
        <v>9.9999000000000002E+34</v>
      </c>
      <c r="H3216" s="1">
        <v>9.9999000000000002E+34</v>
      </c>
      <c r="J3216" s="3">
        <v>1.4100000000000001E-8</v>
      </c>
      <c r="K3216" s="3">
        <v>9.9999999999999997E+34</v>
      </c>
      <c r="L3216" s="3">
        <v>9.9999999999999997E+34</v>
      </c>
      <c r="M3216" s="3">
        <v>9.9999999999999997E+34</v>
      </c>
      <c r="O3216" s="1">
        <v>1.3598371E-8</v>
      </c>
      <c r="P3216" s="1">
        <v>114.7</v>
      </c>
      <c r="Q3216" s="1"/>
    </row>
    <row r="3217" spans="1:17">
      <c r="A3217" s="1">
        <v>6.4356510000000001E-9</v>
      </c>
      <c r="B3217" s="1">
        <v>9.9999000000000002E+34</v>
      </c>
      <c r="C3217" s="1">
        <v>9.9999000000000002E+34</v>
      </c>
      <c r="E3217" s="1">
        <v>1.4132073000000001E-8</v>
      </c>
      <c r="F3217" s="1">
        <v>9.9999000000000002E+34</v>
      </c>
      <c r="G3217" s="1">
        <v>9.9999000000000002E+34</v>
      </c>
      <c r="H3217" s="1">
        <v>9.9999000000000002E+34</v>
      </c>
      <c r="J3217" s="3">
        <v>1.4100000000000001E-8</v>
      </c>
      <c r="K3217" s="3">
        <v>9.9999999999999997E+34</v>
      </c>
      <c r="L3217" s="3">
        <v>9.9999999999999997E+34</v>
      </c>
      <c r="M3217" s="3">
        <v>9.9999999999999997E+34</v>
      </c>
      <c r="O3217" s="1">
        <v>1.3603253999999999E-8</v>
      </c>
      <c r="P3217" s="1">
        <v>115.003</v>
      </c>
      <c r="Q3217" s="1"/>
    </row>
    <row r="3218" spans="1:17">
      <c r="A3218" s="1">
        <v>6.4380930000000002E-9</v>
      </c>
      <c r="B3218" s="1">
        <v>9.9999000000000002E+34</v>
      </c>
      <c r="C3218" s="1">
        <v>9.9999000000000002E+34</v>
      </c>
      <c r="E3218" s="1">
        <v>1.4136955E-8</v>
      </c>
      <c r="F3218" s="1">
        <v>9.9999000000000002E+34</v>
      </c>
      <c r="G3218" s="1">
        <v>9.9999000000000002E+34</v>
      </c>
      <c r="H3218" s="1">
        <v>9.9999000000000002E+34</v>
      </c>
      <c r="J3218" s="3">
        <v>1.4100000000000001E-8</v>
      </c>
      <c r="K3218" s="3">
        <v>9.9999999999999997E+34</v>
      </c>
      <c r="L3218" s="3">
        <v>9.9999999999999997E+34</v>
      </c>
      <c r="M3218" s="3">
        <v>9.9999999999999997E+34</v>
      </c>
      <c r="O3218" s="1">
        <v>1.3608137000000001E-8</v>
      </c>
      <c r="P3218" s="1">
        <v>115.425</v>
      </c>
      <c r="Q3218" s="1"/>
    </row>
    <row r="3219" spans="1:17">
      <c r="A3219" s="1">
        <v>6.4405339999999999E-9</v>
      </c>
      <c r="B3219" s="1">
        <v>9.9999000000000002E+34</v>
      </c>
      <c r="C3219" s="1">
        <v>9.9999000000000002E+34</v>
      </c>
      <c r="E3219" s="1">
        <v>1.4141838E-8</v>
      </c>
      <c r="F3219" s="1">
        <v>9.9999000000000002E+34</v>
      </c>
      <c r="G3219" s="1">
        <v>9.9999000000000002E+34</v>
      </c>
      <c r="H3219" s="1">
        <v>9.9999000000000002E+34</v>
      </c>
      <c r="J3219" s="3">
        <v>1.4100000000000001E-8</v>
      </c>
      <c r="K3219" s="3">
        <v>9.9999999999999997E+34</v>
      </c>
      <c r="L3219" s="3">
        <v>9.9999999999999997E+34</v>
      </c>
      <c r="M3219" s="3">
        <v>9.9999999999999997E+34</v>
      </c>
      <c r="O3219" s="1">
        <v>1.3613020000000001E-8</v>
      </c>
      <c r="P3219" s="1">
        <v>115.762</v>
      </c>
      <c r="Q3219" s="1"/>
    </row>
    <row r="3220" spans="1:17">
      <c r="A3220" s="1">
        <v>6.442976E-9</v>
      </c>
      <c r="B3220" s="1">
        <v>9.9999000000000002E+34</v>
      </c>
      <c r="C3220" s="1">
        <v>9.9999000000000002E+34</v>
      </c>
      <c r="E3220" s="1">
        <v>1.4146721E-8</v>
      </c>
      <c r="F3220" s="1">
        <v>9.9999000000000002E+34</v>
      </c>
      <c r="G3220" s="1">
        <v>9.9999000000000002E+34</v>
      </c>
      <c r="H3220" s="1">
        <v>9.9999000000000002E+34</v>
      </c>
      <c r="J3220" s="3">
        <v>1.4100000000000001E-8</v>
      </c>
      <c r="K3220" s="3">
        <v>9.9999999999999997E+34</v>
      </c>
      <c r="L3220" s="3">
        <v>9.9999999999999997E+34</v>
      </c>
      <c r="M3220" s="3">
        <v>9.9999999999999997E+34</v>
      </c>
      <c r="O3220" s="1">
        <v>1.3617903E-8</v>
      </c>
      <c r="P3220" s="1">
        <v>115.88200000000001</v>
      </c>
      <c r="Q3220" s="1"/>
    </row>
    <row r="3221" spans="1:17">
      <c r="A3221" s="1">
        <v>6.4454169999999997E-9</v>
      </c>
      <c r="B3221" s="1">
        <v>9.9999000000000002E+34</v>
      </c>
      <c r="C3221" s="1">
        <v>9.9999000000000002E+34</v>
      </c>
      <c r="E3221" s="1">
        <v>1.4151603999999999E-8</v>
      </c>
      <c r="F3221" s="1">
        <v>9.9999000000000002E+34</v>
      </c>
      <c r="G3221" s="1">
        <v>9.9999000000000002E+34</v>
      </c>
      <c r="H3221" s="1">
        <v>9.9999000000000002E+34</v>
      </c>
      <c r="J3221" s="3">
        <v>1.42E-8</v>
      </c>
      <c r="K3221" s="3">
        <v>9.9999999999999997E+34</v>
      </c>
      <c r="L3221" s="3">
        <v>9.9999999999999997E+34</v>
      </c>
      <c r="M3221" s="3">
        <v>9.9999999999999997E+34</v>
      </c>
      <c r="O3221" s="1">
        <v>1.3622785E-8</v>
      </c>
      <c r="P3221" s="1">
        <v>115.756</v>
      </c>
      <c r="Q3221" s="1"/>
    </row>
    <row r="3222" spans="1:17">
      <c r="A3222" s="1">
        <v>6.4478580000000003E-9</v>
      </c>
      <c r="B3222" s="1">
        <v>9.9999000000000002E+34</v>
      </c>
      <c r="C3222" s="1">
        <v>9.9999000000000002E+34</v>
      </c>
      <c r="E3222" s="1">
        <v>1.4156486999999999E-8</v>
      </c>
      <c r="F3222" s="1">
        <v>9.9999000000000002E+34</v>
      </c>
      <c r="G3222" s="1">
        <v>9.9999000000000002E+34</v>
      </c>
      <c r="H3222" s="1">
        <v>9.9999000000000002E+34</v>
      </c>
      <c r="J3222" s="3">
        <v>1.42E-8</v>
      </c>
      <c r="K3222" s="3">
        <v>9.9999999999999997E+34</v>
      </c>
      <c r="L3222" s="3">
        <v>9.9999999999999997E+34</v>
      </c>
      <c r="M3222" s="3">
        <v>9.9999999999999997E+34</v>
      </c>
      <c r="O3222" s="1">
        <v>1.3627668E-8</v>
      </c>
      <c r="P3222" s="1">
        <v>115.45</v>
      </c>
      <c r="Q3222" s="1"/>
    </row>
    <row r="3223" spans="1:17">
      <c r="A3223" s="1">
        <v>6.4503000000000004E-9</v>
      </c>
      <c r="B3223" s="1">
        <v>9.9999000000000002E+34</v>
      </c>
      <c r="C3223" s="1">
        <v>9.9999000000000002E+34</v>
      </c>
      <c r="E3223" s="1">
        <v>1.4161369E-8</v>
      </c>
      <c r="F3223" s="1">
        <v>9.9999000000000002E+34</v>
      </c>
      <c r="G3223" s="1">
        <v>9.9999000000000002E+34</v>
      </c>
      <c r="H3223" s="1">
        <v>9.9999000000000002E+34</v>
      </c>
      <c r="J3223" s="3">
        <v>1.42E-8</v>
      </c>
      <c r="K3223" s="3">
        <v>9.9999999999999997E+34</v>
      </c>
      <c r="L3223" s="3">
        <v>9.9999999999999997E+34</v>
      </c>
      <c r="M3223" s="3">
        <v>9.9999999999999997E+34</v>
      </c>
      <c r="O3223" s="1">
        <v>1.3632551E-8</v>
      </c>
      <c r="P3223" s="1">
        <v>115.116</v>
      </c>
      <c r="Q3223" s="1"/>
    </row>
    <row r="3224" spans="1:17">
      <c r="A3224" s="1">
        <v>6.4527410000000001E-9</v>
      </c>
      <c r="B3224" s="1">
        <v>9.9999000000000002E+34</v>
      </c>
      <c r="C3224" s="1">
        <v>9.9999000000000002E+34</v>
      </c>
      <c r="E3224" s="1">
        <v>1.4166252E-8</v>
      </c>
      <c r="F3224" s="1">
        <v>9.9999000000000002E+34</v>
      </c>
      <c r="G3224" s="1">
        <v>9.9999000000000002E+34</v>
      </c>
      <c r="H3224" s="1">
        <v>9.9999000000000002E+34</v>
      </c>
      <c r="J3224" s="3">
        <v>1.42E-8</v>
      </c>
      <c r="K3224" s="3">
        <v>9.9999999999999997E+34</v>
      </c>
      <c r="L3224" s="3">
        <v>9.9999999999999997E+34</v>
      </c>
      <c r="M3224" s="3">
        <v>9.9999999999999997E+34</v>
      </c>
      <c r="O3224" s="1">
        <v>1.3637433999999999E-8</v>
      </c>
      <c r="P3224" s="1">
        <v>114.873</v>
      </c>
      <c r="Q3224" s="1"/>
    </row>
    <row r="3225" spans="1:17">
      <c r="A3225" s="1">
        <v>6.4551830000000002E-9</v>
      </c>
      <c r="B3225" s="1">
        <v>9.9999000000000002E+34</v>
      </c>
      <c r="C3225" s="1">
        <v>9.9999000000000002E+34</v>
      </c>
      <c r="E3225" s="1">
        <v>1.4171135E-8</v>
      </c>
      <c r="F3225" s="1">
        <v>9.9999000000000002E+34</v>
      </c>
      <c r="G3225" s="1">
        <v>9.9999000000000002E+34</v>
      </c>
      <c r="H3225" s="1">
        <v>9.9999000000000002E+34</v>
      </c>
      <c r="J3225" s="3">
        <v>1.42E-8</v>
      </c>
      <c r="K3225" s="3">
        <v>9.9999999999999997E+34</v>
      </c>
      <c r="L3225" s="3">
        <v>9.9999999999999997E+34</v>
      </c>
      <c r="M3225" s="3">
        <v>9.9999999999999997E+34</v>
      </c>
      <c r="O3225" s="1">
        <v>1.3642317000000001E-8</v>
      </c>
      <c r="P3225" s="1">
        <v>114.791</v>
      </c>
      <c r="Q3225" s="1"/>
    </row>
    <row r="3226" spans="1:17">
      <c r="A3226" s="1">
        <v>6.4576239999999999E-9</v>
      </c>
      <c r="B3226" s="1">
        <v>9.9999000000000002E+34</v>
      </c>
      <c r="C3226" s="1">
        <v>9.9999000000000002E+34</v>
      </c>
      <c r="E3226" s="1">
        <v>1.4176018E-8</v>
      </c>
      <c r="F3226" s="1">
        <v>9.9999000000000002E+34</v>
      </c>
      <c r="G3226" s="1">
        <v>9.9999000000000002E+34</v>
      </c>
      <c r="H3226" s="1">
        <v>9.9999000000000002E+34</v>
      </c>
      <c r="J3226" s="3">
        <v>1.42E-8</v>
      </c>
      <c r="K3226" s="3">
        <v>9.9999999999999997E+34</v>
      </c>
      <c r="L3226" s="3">
        <v>9.9999999999999997E+34</v>
      </c>
      <c r="M3226" s="3">
        <v>9.9999999999999997E+34</v>
      </c>
      <c r="O3226" s="1">
        <v>1.3647199E-8</v>
      </c>
      <c r="P3226" s="1">
        <v>114.839</v>
      </c>
      <c r="Q3226" s="1"/>
    </row>
    <row r="3227" spans="1:17">
      <c r="A3227" s="1">
        <v>6.4600649999999997E-9</v>
      </c>
      <c r="B3227" s="1">
        <v>9.9999000000000002E+34</v>
      </c>
      <c r="C3227" s="1">
        <v>9.9999000000000002E+34</v>
      </c>
      <c r="E3227" s="1">
        <v>1.4180901E-8</v>
      </c>
      <c r="F3227" s="1">
        <v>9.9999000000000002E+34</v>
      </c>
      <c r="G3227" s="1">
        <v>9.9999000000000002E+34</v>
      </c>
      <c r="H3227" s="1">
        <v>9.9999000000000002E+34</v>
      </c>
      <c r="J3227" s="3">
        <v>1.42E-8</v>
      </c>
      <c r="K3227" s="3">
        <v>9.9999999999999997E+34</v>
      </c>
      <c r="L3227" s="3">
        <v>9.9999999999999997E+34</v>
      </c>
      <c r="M3227" s="3">
        <v>9.9999999999999997E+34</v>
      </c>
      <c r="O3227" s="1">
        <v>1.3652082E-8</v>
      </c>
      <c r="P3227" s="1">
        <v>114.946</v>
      </c>
      <c r="Q3227" s="1"/>
    </row>
    <row r="3228" spans="1:17">
      <c r="A3228" s="1">
        <v>6.4625069999999997E-9</v>
      </c>
      <c r="B3228" s="1">
        <v>9.9999000000000002E+34</v>
      </c>
      <c r="C3228" s="1">
        <v>9.9999000000000002E+34</v>
      </c>
      <c r="E3228" s="1">
        <v>1.4185783999999999E-8</v>
      </c>
      <c r="F3228" s="1">
        <v>9.9999000000000002E+34</v>
      </c>
      <c r="G3228" s="1">
        <v>9.9999000000000002E+34</v>
      </c>
      <c r="H3228" s="1">
        <v>9.9999000000000002E+34</v>
      </c>
      <c r="J3228" s="3">
        <v>1.42E-8</v>
      </c>
      <c r="K3228" s="3">
        <v>9.9999999999999997E+34</v>
      </c>
      <c r="L3228" s="3">
        <v>9.9999999999999997E+34</v>
      </c>
      <c r="M3228" s="3">
        <v>9.9999999999999997E+34</v>
      </c>
      <c r="O3228" s="1">
        <v>1.3656965E-8</v>
      </c>
      <c r="P3228" s="1">
        <v>115.03100000000001</v>
      </c>
      <c r="Q3228" s="1"/>
    </row>
    <row r="3229" spans="1:17">
      <c r="A3229" s="1">
        <v>6.4649480000000003E-9</v>
      </c>
      <c r="B3229" s="1">
        <v>9.9999000000000002E+34</v>
      </c>
      <c r="C3229" s="1">
        <v>9.9999000000000002E+34</v>
      </c>
      <c r="E3229" s="1">
        <v>1.4190666000000001E-8</v>
      </c>
      <c r="F3229" s="1">
        <v>9.9999000000000002E+34</v>
      </c>
      <c r="G3229" s="1">
        <v>9.9999000000000002E+34</v>
      </c>
      <c r="H3229" s="1">
        <v>9.9999000000000002E+34</v>
      </c>
      <c r="J3229" s="3">
        <v>1.42E-8</v>
      </c>
      <c r="K3229" s="3">
        <v>9.9999999999999997E+34</v>
      </c>
      <c r="L3229" s="3">
        <v>9.9999999999999997E+34</v>
      </c>
      <c r="M3229" s="3">
        <v>9.9999999999999997E+34</v>
      </c>
      <c r="O3229" s="1">
        <v>1.3661848E-8</v>
      </c>
      <c r="P3229" s="1">
        <v>115.02800000000001</v>
      </c>
      <c r="Q3229" s="1"/>
    </row>
    <row r="3230" spans="1:17">
      <c r="A3230" s="1">
        <v>6.4673900000000003E-9</v>
      </c>
      <c r="B3230" s="1">
        <v>9.9999000000000002E+34</v>
      </c>
      <c r="C3230" s="1">
        <v>9.9999000000000002E+34</v>
      </c>
      <c r="E3230" s="1">
        <v>1.4195549E-8</v>
      </c>
      <c r="F3230" s="1">
        <v>9.9999000000000002E+34</v>
      </c>
      <c r="G3230" s="1">
        <v>9.9999000000000002E+34</v>
      </c>
      <c r="H3230" s="1">
        <v>9.9999000000000002E+34</v>
      </c>
      <c r="J3230" s="3">
        <v>1.42E-8</v>
      </c>
      <c r="K3230" s="3">
        <v>9.9999999999999997E+34</v>
      </c>
      <c r="L3230" s="3">
        <v>9.9999999999999997E+34</v>
      </c>
      <c r="M3230" s="3">
        <v>9.9999999999999997E+34</v>
      </c>
      <c r="O3230" s="1">
        <v>1.3666731E-8</v>
      </c>
      <c r="P3230" s="1">
        <v>114.971</v>
      </c>
      <c r="Q3230" s="1"/>
    </row>
    <row r="3231" spans="1:17">
      <c r="A3231" s="1">
        <v>6.4698310000000001E-9</v>
      </c>
      <c r="B3231" s="1">
        <v>9.9999000000000002E+34</v>
      </c>
      <c r="C3231" s="1">
        <v>9.9999000000000002E+34</v>
      </c>
      <c r="E3231" s="1">
        <v>1.4200432E-8</v>
      </c>
      <c r="F3231" s="1">
        <v>9.9999000000000002E+34</v>
      </c>
      <c r="G3231" s="1">
        <v>9.9999000000000002E+34</v>
      </c>
      <c r="H3231" s="1">
        <v>9.9999000000000002E+34</v>
      </c>
      <c r="J3231" s="3">
        <v>1.42E-8</v>
      </c>
      <c r="K3231" s="3">
        <v>9.9999999999999997E+34</v>
      </c>
      <c r="L3231" s="3">
        <v>9.9999999999999997E+34</v>
      </c>
      <c r="M3231" s="3">
        <v>9.9999999999999997E+34</v>
      </c>
      <c r="O3231" s="1">
        <v>1.3671613000000001E-8</v>
      </c>
      <c r="P3231" s="1">
        <v>114.917</v>
      </c>
      <c r="Q3231" s="1"/>
    </row>
    <row r="3232" spans="1:17">
      <c r="A3232" s="1">
        <v>6.4722719999999998E-9</v>
      </c>
      <c r="B3232" s="1">
        <v>9.9999000000000002E+34</v>
      </c>
      <c r="C3232" s="1">
        <v>9.9999000000000002E+34</v>
      </c>
      <c r="E3232" s="1">
        <v>1.4205315E-8</v>
      </c>
      <c r="F3232" s="1">
        <v>9.9999000000000002E+34</v>
      </c>
      <c r="G3232" s="1">
        <v>9.9999000000000002E+34</v>
      </c>
      <c r="H3232" s="1">
        <v>9.9999000000000002E+34</v>
      </c>
      <c r="J3232" s="3">
        <v>1.42E-8</v>
      </c>
      <c r="K3232" s="3">
        <v>9.9999999999999997E+34</v>
      </c>
      <c r="L3232" s="3">
        <v>9.9999999999999997E+34</v>
      </c>
      <c r="M3232" s="3">
        <v>9.9999999999999997E+34</v>
      </c>
      <c r="O3232" s="1">
        <v>1.3676496E-8</v>
      </c>
      <c r="P3232" s="1">
        <v>114.93899999999999</v>
      </c>
      <c r="Q3232" s="1"/>
    </row>
    <row r="3233" spans="1:17">
      <c r="A3233" s="1">
        <v>6.4747139999999999E-9</v>
      </c>
      <c r="B3233" s="1">
        <v>9.9999000000000002E+34</v>
      </c>
      <c r="C3233" s="1">
        <v>9.9999000000000002E+34</v>
      </c>
      <c r="E3233" s="1">
        <v>1.4210198E-8</v>
      </c>
      <c r="F3233" s="1">
        <v>9.9999000000000002E+34</v>
      </c>
      <c r="G3233" s="1">
        <v>9.9999000000000002E+34</v>
      </c>
      <c r="H3233" s="1">
        <v>9.9999000000000002E+34</v>
      </c>
      <c r="J3233" s="3">
        <v>1.42E-8</v>
      </c>
      <c r="K3233" s="3">
        <v>9.9999999999999997E+34</v>
      </c>
      <c r="L3233" s="3">
        <v>9.9999999999999997E+34</v>
      </c>
      <c r="M3233" s="3">
        <v>9.9999999999999997E+34</v>
      </c>
      <c r="O3233" s="1">
        <v>1.3681379E-8</v>
      </c>
      <c r="P3233" s="1">
        <v>115.062</v>
      </c>
      <c r="Q3233" s="1"/>
    </row>
    <row r="3234" spans="1:17">
      <c r="A3234" s="1">
        <v>6.4771549999999996E-9</v>
      </c>
      <c r="B3234" s="1">
        <v>9.9999000000000002E+34</v>
      </c>
      <c r="C3234" s="1">
        <v>9.9999000000000002E+34</v>
      </c>
      <c r="E3234" s="1">
        <v>1.4215079999999999E-8</v>
      </c>
      <c r="F3234" s="1">
        <v>9.9999000000000002E+34</v>
      </c>
      <c r="G3234" s="1">
        <v>9.9999000000000002E+34</v>
      </c>
      <c r="H3234" s="1">
        <v>9.9999000000000002E+34</v>
      </c>
      <c r="J3234" s="3">
        <v>1.42E-8</v>
      </c>
      <c r="K3234" s="3">
        <v>9.9999999999999997E+34</v>
      </c>
      <c r="L3234" s="3">
        <v>9.9999999999999997E+34</v>
      </c>
      <c r="M3234" s="3">
        <v>9.9999999999999997E+34</v>
      </c>
      <c r="O3234" s="1">
        <v>1.3686262E-8</v>
      </c>
      <c r="P3234" s="1">
        <v>115.239</v>
      </c>
      <c r="Q3234" s="1"/>
    </row>
    <row r="3235" spans="1:17">
      <c r="A3235" s="1">
        <v>6.4795969999999997E-9</v>
      </c>
      <c r="B3235" s="1">
        <v>9.9999000000000002E+34</v>
      </c>
      <c r="C3235" s="1">
        <v>9.9999000000000002E+34</v>
      </c>
      <c r="E3235" s="1">
        <v>1.4219963000000001E-8</v>
      </c>
      <c r="F3235" s="1">
        <v>9.9999000000000002E+34</v>
      </c>
      <c r="G3235" s="1">
        <v>9.9999000000000002E+34</v>
      </c>
      <c r="H3235" s="1">
        <v>9.9999000000000002E+34</v>
      </c>
      <c r="J3235" s="3">
        <v>1.42E-8</v>
      </c>
      <c r="K3235" s="3">
        <v>9.9999999999999997E+34</v>
      </c>
      <c r="L3235" s="3">
        <v>9.9999999999999997E+34</v>
      </c>
      <c r="M3235" s="3">
        <v>9.9999999999999997E+34</v>
      </c>
      <c r="O3235" s="1">
        <v>1.3691145E-8</v>
      </c>
      <c r="P3235" s="1">
        <v>115.4</v>
      </c>
      <c r="Q3235" s="1"/>
    </row>
    <row r="3236" spans="1:17">
      <c r="A3236" s="1">
        <v>6.4820380000000003E-9</v>
      </c>
      <c r="B3236" s="1">
        <v>9.9999000000000002E+34</v>
      </c>
      <c r="C3236" s="1">
        <v>9.9999000000000002E+34</v>
      </c>
      <c r="E3236" s="1">
        <v>1.4224846000000001E-8</v>
      </c>
      <c r="F3236" s="1">
        <v>9.9999000000000002E+34</v>
      </c>
      <c r="G3236" s="1">
        <v>9.9999000000000002E+34</v>
      </c>
      <c r="H3236" s="1">
        <v>9.9999000000000002E+34</v>
      </c>
      <c r="J3236" s="3">
        <v>1.42E-8</v>
      </c>
      <c r="K3236" s="3">
        <v>9.9999999999999997E+34</v>
      </c>
      <c r="L3236" s="3">
        <v>9.9999999999999997E+34</v>
      </c>
      <c r="M3236" s="3">
        <v>9.9999999999999997E+34</v>
      </c>
      <c r="O3236" s="1">
        <v>1.3696028E-8</v>
      </c>
      <c r="P3236" s="1">
        <v>115.444</v>
      </c>
      <c r="Q3236" s="1"/>
    </row>
    <row r="3237" spans="1:17">
      <c r="A3237" s="1">
        <v>6.484479E-9</v>
      </c>
      <c r="B3237" s="1">
        <v>9.9999000000000002E+34</v>
      </c>
      <c r="C3237" s="1">
        <v>9.9999000000000002E+34</v>
      </c>
      <c r="E3237" s="1">
        <v>1.4229729E-8</v>
      </c>
      <c r="F3237" s="1">
        <v>9.9999000000000002E+34</v>
      </c>
      <c r="G3237" s="1">
        <v>9.9999000000000002E+34</v>
      </c>
      <c r="H3237" s="1">
        <v>9.9999000000000002E+34</v>
      </c>
      <c r="J3237" s="3">
        <v>1.42E-8</v>
      </c>
      <c r="K3237" s="3">
        <v>9.9999999999999997E+34</v>
      </c>
      <c r="L3237" s="3">
        <v>9.9999999999999997E+34</v>
      </c>
      <c r="M3237" s="3">
        <v>9.9999999999999997E+34</v>
      </c>
      <c r="O3237" s="1">
        <v>1.3700910000000001E-8</v>
      </c>
      <c r="P3237" s="1">
        <v>115.374</v>
      </c>
      <c r="Q3237" s="1"/>
    </row>
    <row r="3238" spans="1:17">
      <c r="A3238" s="1">
        <v>6.4869210000000001E-9</v>
      </c>
      <c r="B3238" s="1">
        <v>9.9999000000000002E+34</v>
      </c>
      <c r="C3238" s="1">
        <v>9.9999000000000002E+34</v>
      </c>
      <c r="E3238" s="1">
        <v>1.4234612E-8</v>
      </c>
      <c r="F3238" s="1">
        <v>9.9999000000000002E+34</v>
      </c>
      <c r="G3238" s="1">
        <v>9.9999000000000002E+34</v>
      </c>
      <c r="H3238" s="1">
        <v>9.9999000000000002E+34</v>
      </c>
      <c r="J3238" s="3">
        <v>1.42E-8</v>
      </c>
      <c r="K3238" s="3">
        <v>9.9999999999999997E+34</v>
      </c>
      <c r="L3238" s="3">
        <v>9.9999999999999997E+34</v>
      </c>
      <c r="M3238" s="3">
        <v>9.9999999999999997E+34</v>
      </c>
      <c r="O3238" s="1">
        <v>1.3705793000000001E-8</v>
      </c>
      <c r="P3238" s="1">
        <v>115.229</v>
      </c>
      <c r="Q3238" s="1"/>
    </row>
    <row r="3239" spans="1:17">
      <c r="A3239" s="1">
        <v>6.4893619999999998E-9</v>
      </c>
      <c r="B3239" s="1">
        <v>9.9999000000000002E+34</v>
      </c>
      <c r="C3239" s="1">
        <v>9.9999000000000002E+34</v>
      </c>
      <c r="E3239" s="1">
        <v>1.4239494E-8</v>
      </c>
      <c r="F3239" s="1">
        <v>9.9999000000000002E+34</v>
      </c>
      <c r="G3239" s="1">
        <v>9.9999000000000002E+34</v>
      </c>
      <c r="H3239" s="1">
        <v>9.9999000000000002E+34</v>
      </c>
      <c r="J3239" s="3">
        <v>1.42E-8</v>
      </c>
      <c r="K3239" s="3">
        <v>9.9999999999999997E+34</v>
      </c>
      <c r="L3239" s="3">
        <v>9.9999999999999997E+34</v>
      </c>
      <c r="M3239" s="3">
        <v>9.9999999999999997E+34</v>
      </c>
      <c r="O3239" s="1">
        <v>1.3710676E-8</v>
      </c>
      <c r="P3239" s="1">
        <v>115.13800000000001</v>
      </c>
      <c r="Q3239" s="1"/>
    </row>
    <row r="3240" spans="1:17">
      <c r="A3240" s="1">
        <v>6.4918039999999999E-9</v>
      </c>
      <c r="B3240" s="1">
        <v>9.9999000000000002E+34</v>
      </c>
      <c r="C3240" s="1">
        <v>9.9999000000000002E+34</v>
      </c>
      <c r="E3240" s="1">
        <v>1.4244376999999999E-8</v>
      </c>
      <c r="F3240" s="1">
        <v>9.9999000000000002E+34</v>
      </c>
      <c r="G3240" s="1">
        <v>9.9999000000000002E+34</v>
      </c>
      <c r="H3240" s="1">
        <v>9.9999000000000002E+34</v>
      </c>
      <c r="J3240" s="3">
        <v>1.42E-8</v>
      </c>
      <c r="K3240" s="3">
        <v>9.9999999999999997E+34</v>
      </c>
      <c r="L3240" s="3">
        <v>9.9999999999999997E+34</v>
      </c>
      <c r="M3240" s="3">
        <v>9.9999999999999997E+34</v>
      </c>
      <c r="O3240" s="1">
        <v>1.3715559E-8</v>
      </c>
      <c r="P3240" s="1">
        <v>115.179</v>
      </c>
      <c r="Q3240" s="1"/>
    </row>
    <row r="3241" spans="1:17">
      <c r="A3241" s="1">
        <v>6.4942449999999996E-9</v>
      </c>
      <c r="B3241" s="1">
        <v>9.9999000000000002E+34</v>
      </c>
      <c r="C3241" s="1">
        <v>9.9999000000000002E+34</v>
      </c>
      <c r="E3241" s="1">
        <v>1.4249259999999999E-8</v>
      </c>
      <c r="F3241" s="1">
        <v>9.9999000000000002E+34</v>
      </c>
      <c r="G3241" s="1">
        <v>9.9999000000000002E+34</v>
      </c>
      <c r="H3241" s="1">
        <v>9.9999000000000002E+34</v>
      </c>
      <c r="J3241" s="3">
        <v>1.42E-8</v>
      </c>
      <c r="K3241" s="3">
        <v>9.9999999999999997E+34</v>
      </c>
      <c r="L3241" s="3">
        <v>9.9999999999999997E+34</v>
      </c>
      <c r="M3241" s="3">
        <v>9.9999999999999997E+34</v>
      </c>
      <c r="O3241" s="1">
        <v>1.3720442E-8</v>
      </c>
      <c r="P3241" s="1">
        <v>115.34</v>
      </c>
      <c r="Q3241" s="1"/>
    </row>
    <row r="3242" spans="1:17">
      <c r="A3242" s="1">
        <v>6.4966869999999997E-9</v>
      </c>
      <c r="B3242" s="1">
        <v>9.9999000000000002E+34</v>
      </c>
      <c r="C3242" s="1">
        <v>9.9999000000000002E+34</v>
      </c>
      <c r="E3242" s="1">
        <v>1.4254143000000001E-8</v>
      </c>
      <c r="F3242" s="1">
        <v>9.9999000000000002E+34</v>
      </c>
      <c r="G3242" s="1">
        <v>9.9999000000000002E+34</v>
      </c>
      <c r="H3242" s="1">
        <v>9.9999000000000002E+34</v>
      </c>
      <c r="J3242" s="3">
        <v>1.4300000000000001E-8</v>
      </c>
      <c r="K3242" s="3">
        <v>9.9999999999999997E+34</v>
      </c>
      <c r="L3242" s="3">
        <v>9.9999999999999997E+34</v>
      </c>
      <c r="M3242" s="3">
        <v>9.9999999999999997E+34</v>
      </c>
      <c r="O3242" s="1">
        <v>1.3725324E-8</v>
      </c>
      <c r="P3242" s="1">
        <v>115.538</v>
      </c>
      <c r="Q3242" s="1"/>
    </row>
    <row r="3243" spans="1:17">
      <c r="A3243" s="1">
        <v>6.4991280000000003E-9</v>
      </c>
      <c r="B3243" s="1">
        <v>9.9999000000000002E+34</v>
      </c>
      <c r="C3243" s="1">
        <v>9.9999000000000002E+34</v>
      </c>
      <c r="E3243" s="1">
        <v>1.4259026000000001E-8</v>
      </c>
      <c r="F3243" s="1">
        <v>9.9999000000000002E+34</v>
      </c>
      <c r="G3243" s="1">
        <v>9.9999000000000002E+34</v>
      </c>
      <c r="H3243" s="1">
        <v>9.9999000000000002E+34</v>
      </c>
      <c r="J3243" s="3">
        <v>1.4300000000000001E-8</v>
      </c>
      <c r="K3243" s="3">
        <v>9.9999999999999997E+34</v>
      </c>
      <c r="L3243" s="3">
        <v>9.9999999999999997E+34</v>
      </c>
      <c r="M3243" s="3">
        <v>9.9999999999999997E+34</v>
      </c>
      <c r="O3243" s="1">
        <v>1.3730206999999999E-8</v>
      </c>
      <c r="P3243" s="1">
        <v>115.614</v>
      </c>
      <c r="Q3243" s="1"/>
    </row>
    <row r="3244" spans="1:17">
      <c r="A3244" s="1">
        <v>6.501569E-9</v>
      </c>
      <c r="B3244" s="1">
        <v>9.9999000000000002E+34</v>
      </c>
      <c r="C3244" s="1">
        <v>9.9999000000000002E+34</v>
      </c>
      <c r="E3244" s="1">
        <v>1.4263909E-8</v>
      </c>
      <c r="F3244" s="1">
        <v>9.9999000000000002E+34</v>
      </c>
      <c r="G3244" s="1">
        <v>9.9999000000000002E+34</v>
      </c>
      <c r="H3244" s="1">
        <v>9.9999000000000002E+34</v>
      </c>
      <c r="J3244" s="3">
        <v>1.4300000000000001E-8</v>
      </c>
      <c r="K3244" s="3">
        <v>9.9999999999999997E+34</v>
      </c>
      <c r="L3244" s="3">
        <v>9.9999999999999997E+34</v>
      </c>
      <c r="M3244" s="3">
        <v>9.9999999999999997E+34</v>
      </c>
      <c r="O3244" s="1">
        <v>1.3735090000000001E-8</v>
      </c>
      <c r="P3244" s="1">
        <v>115.501</v>
      </c>
      <c r="Q3244" s="1"/>
    </row>
    <row r="3245" spans="1:17">
      <c r="A3245" s="1">
        <v>6.5040110000000001E-9</v>
      </c>
      <c r="B3245" s="1">
        <v>9.9999000000000002E+34</v>
      </c>
      <c r="C3245" s="1">
        <v>9.9999000000000002E+34</v>
      </c>
      <c r="E3245" s="1">
        <v>1.4268791E-8</v>
      </c>
      <c r="F3245" s="1">
        <v>9.9999000000000002E+34</v>
      </c>
      <c r="G3245" s="1">
        <v>9.9999000000000002E+34</v>
      </c>
      <c r="H3245" s="1">
        <v>9.9999000000000002E+34</v>
      </c>
      <c r="J3245" s="3">
        <v>1.4300000000000001E-8</v>
      </c>
      <c r="K3245" s="3">
        <v>9.9999999999999997E+34</v>
      </c>
      <c r="L3245" s="3">
        <v>9.9999999999999997E+34</v>
      </c>
      <c r="M3245" s="3">
        <v>9.9999999999999997E+34</v>
      </c>
      <c r="O3245" s="1">
        <v>1.3739973000000001E-8</v>
      </c>
      <c r="P3245" s="1">
        <v>115.229</v>
      </c>
      <c r="Q3245" s="1"/>
    </row>
    <row r="3246" spans="1:17">
      <c r="A3246" s="1">
        <v>6.5064519999999998E-9</v>
      </c>
      <c r="B3246" s="1">
        <v>9.9999000000000002E+34</v>
      </c>
      <c r="C3246" s="1">
        <v>9.9999000000000002E+34</v>
      </c>
      <c r="E3246" s="1">
        <v>1.4273674E-8</v>
      </c>
      <c r="F3246" s="1">
        <v>9.9999000000000002E+34</v>
      </c>
      <c r="G3246" s="1">
        <v>9.9999000000000002E+34</v>
      </c>
      <c r="H3246" s="1">
        <v>9.9999000000000002E+34</v>
      </c>
      <c r="J3246" s="3">
        <v>1.4300000000000001E-8</v>
      </c>
      <c r="K3246" s="3">
        <v>9.9999999999999997E+34</v>
      </c>
      <c r="L3246" s="3">
        <v>9.9999999999999997E+34</v>
      </c>
      <c r="M3246" s="3">
        <v>9.9999999999999997E+34</v>
      </c>
      <c r="O3246" s="1">
        <v>1.3744856E-8</v>
      </c>
      <c r="P3246" s="1">
        <v>114.93899999999999</v>
      </c>
      <c r="Q3246" s="1"/>
    </row>
    <row r="3247" spans="1:17">
      <c r="A3247" s="1">
        <v>6.5088939999999999E-9</v>
      </c>
      <c r="B3247" s="1">
        <v>9.9999000000000002E+34</v>
      </c>
      <c r="C3247" s="1">
        <v>9.9999000000000002E+34</v>
      </c>
      <c r="E3247" s="1">
        <v>1.4278556999999999E-8</v>
      </c>
      <c r="F3247" s="1">
        <v>9.9999000000000002E+34</v>
      </c>
      <c r="G3247" s="1">
        <v>9.9999000000000002E+34</v>
      </c>
      <c r="H3247" s="1">
        <v>9.9999000000000002E+34</v>
      </c>
      <c r="J3247" s="3">
        <v>1.4300000000000001E-8</v>
      </c>
      <c r="K3247" s="3">
        <v>9.9999999999999997E+34</v>
      </c>
      <c r="L3247" s="3">
        <v>9.9999999999999997E+34</v>
      </c>
      <c r="M3247" s="3">
        <v>9.9999999999999997E+34</v>
      </c>
      <c r="O3247" s="1">
        <v>1.3749738E-8</v>
      </c>
      <c r="P3247" s="1">
        <v>114.82</v>
      </c>
      <c r="Q3247" s="1"/>
    </row>
    <row r="3248" spans="1:17">
      <c r="A3248" s="1">
        <v>6.5113349999999996E-9</v>
      </c>
      <c r="B3248" s="1">
        <v>9.9999000000000002E+34</v>
      </c>
      <c r="C3248" s="1">
        <v>9.9999000000000002E+34</v>
      </c>
      <c r="E3248" s="1">
        <v>1.4283439999999999E-8</v>
      </c>
      <c r="F3248" s="1">
        <v>9.9999000000000002E+34</v>
      </c>
      <c r="G3248" s="1">
        <v>9.9999000000000002E+34</v>
      </c>
      <c r="H3248" s="1">
        <v>9.9999000000000002E+34</v>
      </c>
      <c r="J3248" s="3">
        <v>1.4300000000000001E-8</v>
      </c>
      <c r="K3248" s="3">
        <v>9.9999999999999997E+34</v>
      </c>
      <c r="L3248" s="3">
        <v>9.9999999999999997E+34</v>
      </c>
      <c r="M3248" s="3">
        <v>9.9999999999999997E+34</v>
      </c>
      <c r="O3248" s="1">
        <v>1.3754621E-8</v>
      </c>
      <c r="P3248" s="1">
        <v>114.93300000000001</v>
      </c>
      <c r="Q3248" s="1"/>
    </row>
    <row r="3249" spans="1:17">
      <c r="A3249" s="1">
        <v>6.5137760000000002E-9</v>
      </c>
      <c r="B3249" s="1">
        <v>9.9999000000000002E+34</v>
      </c>
      <c r="C3249" s="1">
        <v>9.9999000000000002E+34</v>
      </c>
      <c r="E3249" s="1">
        <v>1.4288323000000001E-8</v>
      </c>
      <c r="F3249" s="1">
        <v>9.9999000000000002E+34</v>
      </c>
      <c r="G3249" s="1">
        <v>9.9999000000000002E+34</v>
      </c>
      <c r="H3249" s="1">
        <v>9.9999000000000002E+34</v>
      </c>
      <c r="J3249" s="3">
        <v>1.4300000000000001E-8</v>
      </c>
      <c r="K3249" s="3">
        <v>9.9999999999999997E+34</v>
      </c>
      <c r="L3249" s="3">
        <v>9.9999999999999997E+34</v>
      </c>
      <c r="M3249" s="3">
        <v>9.9999999999999997E+34</v>
      </c>
      <c r="O3249" s="1">
        <v>1.3759504E-8</v>
      </c>
      <c r="P3249" s="1">
        <v>115.233</v>
      </c>
      <c r="Q3249" s="1"/>
    </row>
    <row r="3250" spans="1:17">
      <c r="A3250" s="1">
        <v>6.5162180000000003E-9</v>
      </c>
      <c r="B3250" s="1">
        <v>9.9999000000000002E+34</v>
      </c>
      <c r="C3250" s="1">
        <v>9.9999000000000002E+34</v>
      </c>
      <c r="E3250" s="1">
        <v>1.4293205E-8</v>
      </c>
      <c r="F3250" s="1">
        <v>9.9999000000000002E+34</v>
      </c>
      <c r="G3250" s="1">
        <v>9.9999000000000002E+34</v>
      </c>
      <c r="H3250" s="1">
        <v>9.9999000000000002E+34</v>
      </c>
      <c r="J3250" s="3">
        <v>1.4300000000000001E-8</v>
      </c>
      <c r="K3250" s="3">
        <v>9.9999999999999997E+34</v>
      </c>
      <c r="L3250" s="3">
        <v>9.9999999999999997E+34</v>
      </c>
      <c r="M3250" s="3">
        <v>9.9999999999999997E+34</v>
      </c>
      <c r="O3250" s="1">
        <v>1.3764386999999999E-8</v>
      </c>
      <c r="P3250" s="1">
        <v>115.57899999999999</v>
      </c>
      <c r="Q3250" s="1"/>
    </row>
    <row r="3251" spans="1:17">
      <c r="A3251" s="1">
        <v>6.518659E-9</v>
      </c>
      <c r="B3251" s="1">
        <v>9.9999000000000002E+34</v>
      </c>
      <c r="C3251" s="1">
        <v>9.9999000000000002E+34</v>
      </c>
      <c r="E3251" s="1">
        <v>1.4298088E-8</v>
      </c>
      <c r="F3251" s="1">
        <v>9.9999000000000002E+34</v>
      </c>
      <c r="G3251" s="1">
        <v>9.9999000000000002E+34</v>
      </c>
      <c r="H3251" s="1">
        <v>9.9999000000000002E+34</v>
      </c>
      <c r="J3251" s="3">
        <v>1.4300000000000001E-8</v>
      </c>
      <c r="K3251" s="3">
        <v>9.9999999999999997E+34</v>
      </c>
      <c r="L3251" s="3">
        <v>9.9999999999999997E+34</v>
      </c>
      <c r="M3251" s="3">
        <v>9.9999999999999997E+34</v>
      </c>
      <c r="O3251" s="1">
        <v>1.3769270000000001E-8</v>
      </c>
      <c r="P3251" s="1">
        <v>115.77800000000001</v>
      </c>
      <c r="Q3251" s="1"/>
    </row>
    <row r="3252" spans="1:17">
      <c r="A3252" s="1">
        <v>6.5211010000000001E-9</v>
      </c>
      <c r="B3252" s="1">
        <v>9.9999000000000002E+34</v>
      </c>
      <c r="C3252" s="1">
        <v>9.9999000000000002E+34</v>
      </c>
      <c r="E3252" s="1">
        <v>1.4302971E-8</v>
      </c>
      <c r="F3252" s="1">
        <v>9.9999000000000002E+34</v>
      </c>
      <c r="G3252" s="1">
        <v>9.9999000000000002E+34</v>
      </c>
      <c r="H3252" s="1">
        <v>9.9999000000000002E+34</v>
      </c>
      <c r="J3252" s="3">
        <v>1.4300000000000001E-8</v>
      </c>
      <c r="K3252" s="3">
        <v>9.9999999999999997E+34</v>
      </c>
      <c r="L3252" s="3">
        <v>9.9999999999999997E+34</v>
      </c>
      <c r="M3252" s="3">
        <v>9.9999999999999997E+34</v>
      </c>
      <c r="O3252" s="1">
        <v>1.3774153000000001E-8</v>
      </c>
      <c r="P3252" s="1">
        <v>115.746</v>
      </c>
      <c r="Q3252" s="1"/>
    </row>
    <row r="3253" spans="1:17">
      <c r="A3253" s="1">
        <v>6.5235419999999998E-9</v>
      </c>
      <c r="B3253" s="1">
        <v>9.9999000000000002E+34</v>
      </c>
      <c r="C3253" s="1">
        <v>9.9999000000000002E+34</v>
      </c>
      <c r="E3253" s="1">
        <v>1.4307854E-8</v>
      </c>
      <c r="F3253" s="1">
        <v>9.9999000000000002E+34</v>
      </c>
      <c r="G3253" s="1">
        <v>9.9999000000000002E+34</v>
      </c>
      <c r="H3253" s="1">
        <v>9.9999000000000002E+34</v>
      </c>
      <c r="J3253" s="3">
        <v>1.4300000000000001E-8</v>
      </c>
      <c r="K3253" s="3">
        <v>9.9999999999999997E+34</v>
      </c>
      <c r="L3253" s="3">
        <v>9.9999999999999997E+34</v>
      </c>
      <c r="M3253" s="3">
        <v>9.9999999999999997E+34</v>
      </c>
      <c r="O3253" s="1">
        <v>1.3779035E-8</v>
      </c>
      <c r="P3253" s="1">
        <v>115.51300000000001</v>
      </c>
      <c r="Q3253" s="1"/>
    </row>
    <row r="3254" spans="1:17">
      <c r="A3254" s="1">
        <v>6.5259830000000004E-9</v>
      </c>
      <c r="B3254" s="1">
        <v>9.9999000000000002E+34</v>
      </c>
      <c r="C3254" s="1">
        <v>9.9999000000000002E+34</v>
      </c>
      <c r="E3254" s="1">
        <v>1.4312736999999999E-8</v>
      </c>
      <c r="F3254" s="1">
        <v>9.9999000000000002E+34</v>
      </c>
      <c r="G3254" s="1">
        <v>9.9999000000000002E+34</v>
      </c>
      <c r="H3254" s="1">
        <v>9.9999000000000002E+34</v>
      </c>
      <c r="J3254" s="3">
        <v>1.4300000000000001E-8</v>
      </c>
      <c r="K3254" s="3">
        <v>9.9999999999999997E+34</v>
      </c>
      <c r="L3254" s="3">
        <v>9.9999999999999997E+34</v>
      </c>
      <c r="M3254" s="3">
        <v>9.9999999999999997E+34</v>
      </c>
      <c r="O3254" s="1">
        <v>1.3783918E-8</v>
      </c>
      <c r="P3254" s="1">
        <v>115.20699999999999</v>
      </c>
      <c r="Q3254" s="1"/>
    </row>
    <row r="3255" spans="1:17">
      <c r="A3255" s="1">
        <v>6.5284249999999996E-9</v>
      </c>
      <c r="B3255" s="1">
        <v>9.9999000000000002E+34</v>
      </c>
      <c r="C3255" s="1">
        <v>9.9999000000000002E+34</v>
      </c>
      <c r="E3255" s="1">
        <v>1.4317619000000001E-8</v>
      </c>
      <c r="F3255" s="1">
        <v>9.9999000000000002E+34</v>
      </c>
      <c r="G3255" s="1">
        <v>9.9999000000000002E+34</v>
      </c>
      <c r="H3255" s="1">
        <v>9.9999000000000002E+34</v>
      </c>
      <c r="J3255" s="3">
        <v>1.4300000000000001E-8</v>
      </c>
      <c r="K3255" s="3">
        <v>9.9999999999999997E+34</v>
      </c>
      <c r="L3255" s="3">
        <v>9.9999999999999997E+34</v>
      </c>
      <c r="M3255" s="3">
        <v>9.9999999999999997E+34</v>
      </c>
      <c r="O3255" s="1">
        <v>1.3788801E-8</v>
      </c>
      <c r="P3255" s="1">
        <v>114.99299999999999</v>
      </c>
      <c r="Q3255" s="1"/>
    </row>
    <row r="3256" spans="1:17">
      <c r="A3256" s="1">
        <v>6.5308660000000002E-9</v>
      </c>
      <c r="B3256" s="1">
        <v>9.9999000000000002E+34</v>
      </c>
      <c r="C3256" s="1">
        <v>9.9999000000000002E+34</v>
      </c>
      <c r="E3256" s="1">
        <v>1.4322502E-8</v>
      </c>
      <c r="F3256" s="1">
        <v>9.9999000000000002E+34</v>
      </c>
      <c r="G3256" s="1">
        <v>9.9999000000000002E+34</v>
      </c>
      <c r="H3256" s="1">
        <v>9.9999000000000002E+34</v>
      </c>
      <c r="J3256" s="3">
        <v>1.4300000000000001E-8</v>
      </c>
      <c r="K3256" s="3">
        <v>9.9999999999999997E+34</v>
      </c>
      <c r="L3256" s="3">
        <v>9.9999999999999997E+34</v>
      </c>
      <c r="M3256" s="3">
        <v>9.9999999999999997E+34</v>
      </c>
      <c r="O3256" s="1">
        <v>1.3793683999999999E-8</v>
      </c>
      <c r="P3256" s="1">
        <v>114.98699999999999</v>
      </c>
      <c r="Q3256" s="1"/>
    </row>
    <row r="3257" spans="1:17">
      <c r="A3257" s="1">
        <v>6.5333080000000002E-9</v>
      </c>
      <c r="B3257" s="1">
        <v>9.9999000000000002E+34</v>
      </c>
      <c r="C3257" s="1">
        <v>9.9999000000000002E+34</v>
      </c>
      <c r="E3257" s="1">
        <v>1.4327385E-8</v>
      </c>
      <c r="F3257" s="1">
        <v>9.9999000000000002E+34</v>
      </c>
      <c r="G3257" s="1">
        <v>9.9999000000000002E+34</v>
      </c>
      <c r="H3257" s="1">
        <v>9.9999000000000002E+34</v>
      </c>
      <c r="J3257" s="3">
        <v>1.4300000000000001E-8</v>
      </c>
      <c r="K3257" s="3">
        <v>9.9999999999999997E+34</v>
      </c>
      <c r="L3257" s="3">
        <v>9.9999999999999997E+34</v>
      </c>
      <c r="M3257" s="3">
        <v>9.9999999999999997E+34</v>
      </c>
      <c r="O3257" s="1">
        <v>1.3798566999999999E-8</v>
      </c>
      <c r="P3257" s="1">
        <v>115.182</v>
      </c>
      <c r="Q3257" s="1"/>
    </row>
    <row r="3258" spans="1:17">
      <c r="A3258" s="1">
        <v>6.535749E-9</v>
      </c>
      <c r="B3258" s="1">
        <v>9.9999000000000002E+34</v>
      </c>
      <c r="C3258" s="1">
        <v>9.9999000000000002E+34</v>
      </c>
      <c r="E3258" s="1">
        <v>1.4332268E-8</v>
      </c>
      <c r="F3258" s="1">
        <v>9.9999000000000002E+34</v>
      </c>
      <c r="G3258" s="1">
        <v>9.9999000000000002E+34</v>
      </c>
      <c r="H3258" s="1">
        <v>9.9999000000000002E+34</v>
      </c>
      <c r="J3258" s="3">
        <v>1.4300000000000001E-8</v>
      </c>
      <c r="K3258" s="3">
        <v>9.9999999999999997E+34</v>
      </c>
      <c r="L3258" s="3">
        <v>9.9999999999999997E+34</v>
      </c>
      <c r="M3258" s="3">
        <v>9.9999999999999997E+34</v>
      </c>
      <c r="O3258" s="1">
        <v>1.3803449E-8</v>
      </c>
      <c r="P3258" s="1">
        <v>115.482</v>
      </c>
      <c r="Q3258" s="1"/>
    </row>
    <row r="3259" spans="1:17">
      <c r="A3259" s="1">
        <v>6.5381899999999997E-9</v>
      </c>
      <c r="B3259" s="1">
        <v>9.9999000000000002E+34</v>
      </c>
      <c r="C3259" s="1">
        <v>9.9999000000000002E+34</v>
      </c>
      <c r="E3259" s="1">
        <v>1.4337151E-8</v>
      </c>
      <c r="F3259" s="1">
        <v>9.9999000000000002E+34</v>
      </c>
      <c r="G3259" s="1">
        <v>9.9999000000000002E+34</v>
      </c>
      <c r="H3259" s="1">
        <v>9.9999000000000002E+34</v>
      </c>
      <c r="J3259" s="3">
        <v>1.4300000000000001E-8</v>
      </c>
      <c r="K3259" s="3">
        <v>9.9999999999999997E+34</v>
      </c>
      <c r="L3259" s="3">
        <v>9.9999999999999997E+34</v>
      </c>
      <c r="M3259" s="3">
        <v>9.9999999999999997E+34</v>
      </c>
      <c r="O3259" s="1">
        <v>1.3808332E-8</v>
      </c>
      <c r="P3259" s="1">
        <v>115.74</v>
      </c>
      <c r="Q3259" s="1"/>
    </row>
    <row r="3260" spans="1:17">
      <c r="A3260" s="1">
        <v>6.5406319999999998E-9</v>
      </c>
      <c r="B3260" s="1">
        <v>9.9999000000000002E+34</v>
      </c>
      <c r="C3260" s="1">
        <v>9.9999000000000002E+34</v>
      </c>
      <c r="E3260" s="1">
        <v>1.4342034E-8</v>
      </c>
      <c r="F3260" s="1">
        <v>9.9999000000000002E+34</v>
      </c>
      <c r="G3260" s="1">
        <v>9.9999000000000002E+34</v>
      </c>
      <c r="H3260" s="1">
        <v>9.9999000000000002E+34</v>
      </c>
      <c r="J3260" s="3">
        <v>1.4300000000000001E-8</v>
      </c>
      <c r="K3260" s="3">
        <v>9.9999999999999997E+34</v>
      </c>
      <c r="L3260" s="3">
        <v>9.9999999999999997E+34</v>
      </c>
      <c r="M3260" s="3">
        <v>9.9999999999999997E+34</v>
      </c>
      <c r="O3260" s="1">
        <v>1.3813215E-8</v>
      </c>
      <c r="P3260" s="1">
        <v>115.828</v>
      </c>
      <c r="Q3260" s="1"/>
    </row>
    <row r="3261" spans="1:17">
      <c r="A3261" s="1">
        <v>6.5430730000000004E-9</v>
      </c>
      <c r="B3261" s="1">
        <v>9.9999000000000002E+34</v>
      </c>
      <c r="C3261" s="1">
        <v>9.9999000000000002E+34</v>
      </c>
      <c r="E3261" s="1">
        <v>1.4346916000000001E-8</v>
      </c>
      <c r="F3261" s="1">
        <v>9.9999000000000002E+34</v>
      </c>
      <c r="G3261" s="1">
        <v>9.9999000000000002E+34</v>
      </c>
      <c r="H3261" s="1">
        <v>9.9999000000000002E+34</v>
      </c>
      <c r="J3261" s="3">
        <v>1.4300000000000001E-8</v>
      </c>
      <c r="K3261" s="3">
        <v>9.9999999999999997E+34</v>
      </c>
      <c r="L3261" s="3">
        <v>9.9999999999999997E+34</v>
      </c>
      <c r="M3261" s="3">
        <v>9.9999999999999997E+34</v>
      </c>
      <c r="O3261" s="1">
        <v>1.3818098E-8</v>
      </c>
      <c r="P3261" s="1">
        <v>115.696</v>
      </c>
      <c r="Q3261" s="1"/>
    </row>
    <row r="3262" spans="1:17">
      <c r="A3262" s="1">
        <v>6.5455149999999996E-9</v>
      </c>
      <c r="B3262" s="1">
        <v>9.9999000000000002E+34</v>
      </c>
      <c r="C3262" s="1">
        <v>9.9999000000000002E+34</v>
      </c>
      <c r="E3262" s="1">
        <v>1.4351799000000001E-8</v>
      </c>
      <c r="F3262" s="1">
        <v>9.9999000000000002E+34</v>
      </c>
      <c r="G3262" s="1">
        <v>9.9999000000000002E+34</v>
      </c>
      <c r="H3262" s="1">
        <v>9.9999000000000002E+34</v>
      </c>
      <c r="J3262" s="3">
        <v>1.44E-8</v>
      </c>
      <c r="K3262" s="3">
        <v>9.9999999999999997E+34</v>
      </c>
      <c r="L3262" s="3">
        <v>9.9999999999999997E+34</v>
      </c>
      <c r="M3262" s="3">
        <v>9.9999999999999997E+34</v>
      </c>
      <c r="O3262" s="1">
        <v>1.3822981E-8</v>
      </c>
      <c r="P3262" s="1">
        <v>115.419</v>
      </c>
      <c r="Q3262" s="1"/>
    </row>
    <row r="3263" spans="1:17">
      <c r="A3263" s="1">
        <v>6.5479560000000002E-9</v>
      </c>
      <c r="B3263" s="1">
        <v>9.9999000000000002E+34</v>
      </c>
      <c r="C3263" s="1">
        <v>9.9999000000000002E+34</v>
      </c>
      <c r="E3263" s="1">
        <v>1.4356682E-8</v>
      </c>
      <c r="F3263" s="1">
        <v>9.9999000000000002E+34</v>
      </c>
      <c r="G3263" s="1">
        <v>9.9999000000000002E+34</v>
      </c>
      <c r="H3263" s="1">
        <v>9.9999000000000002E+34</v>
      </c>
      <c r="J3263" s="3">
        <v>1.44E-8</v>
      </c>
      <c r="K3263" s="3">
        <v>9.9999999999999997E+34</v>
      </c>
      <c r="L3263" s="3">
        <v>9.9999999999999997E+34</v>
      </c>
      <c r="M3263" s="3">
        <v>9.9999999999999997E+34</v>
      </c>
      <c r="O3263" s="1">
        <v>1.3827863000000001E-8</v>
      </c>
      <c r="P3263" s="1">
        <v>115.116</v>
      </c>
      <c r="Q3263" s="1"/>
    </row>
    <row r="3264" spans="1:17">
      <c r="A3264" s="1">
        <v>6.5503969999999999E-9</v>
      </c>
      <c r="B3264" s="1">
        <v>9.9999000000000002E+34</v>
      </c>
      <c r="C3264" s="1">
        <v>9.9999000000000002E+34</v>
      </c>
      <c r="E3264" s="1">
        <v>1.4361565E-8</v>
      </c>
      <c r="F3264" s="1">
        <v>9.9999000000000002E+34</v>
      </c>
      <c r="G3264" s="1">
        <v>9.9999000000000002E+34</v>
      </c>
      <c r="H3264" s="1">
        <v>9.9999000000000002E+34</v>
      </c>
      <c r="J3264" s="3">
        <v>1.44E-8</v>
      </c>
      <c r="K3264" s="3">
        <v>9.9999999999999997E+34</v>
      </c>
      <c r="L3264" s="3">
        <v>9.9999999999999997E+34</v>
      </c>
      <c r="M3264" s="3">
        <v>9.9999999999999997E+34</v>
      </c>
      <c r="O3264" s="1">
        <v>1.3832746000000001E-8</v>
      </c>
      <c r="P3264" s="1">
        <v>114.93300000000001</v>
      </c>
      <c r="Q3264" s="1"/>
    </row>
    <row r="3265" spans="1:17">
      <c r="A3265" s="1">
        <v>6.552839E-9</v>
      </c>
      <c r="B3265" s="1">
        <v>9.9999000000000002E+34</v>
      </c>
      <c r="C3265" s="1">
        <v>9.9999000000000002E+34</v>
      </c>
      <c r="E3265" s="1">
        <v>1.4366448E-8</v>
      </c>
      <c r="F3265" s="1">
        <v>9.9999000000000002E+34</v>
      </c>
      <c r="G3265" s="1">
        <v>9.9999000000000002E+34</v>
      </c>
      <c r="H3265" s="1">
        <v>9.9999000000000002E+34</v>
      </c>
      <c r="J3265" s="3">
        <v>1.44E-8</v>
      </c>
      <c r="K3265" s="3">
        <v>9.9999999999999997E+34</v>
      </c>
      <c r="L3265" s="3">
        <v>9.9999999999999997E+34</v>
      </c>
      <c r="M3265" s="3">
        <v>9.9999999999999997E+34</v>
      </c>
      <c r="O3265" s="1">
        <v>1.3837629E-8</v>
      </c>
      <c r="P3265" s="1">
        <v>114.943</v>
      </c>
      <c r="Q3265" s="1"/>
    </row>
    <row r="3266" spans="1:17">
      <c r="A3266" s="1">
        <v>6.5552799999999997E-9</v>
      </c>
      <c r="B3266" s="1">
        <v>9.9999000000000002E+34</v>
      </c>
      <c r="C3266" s="1">
        <v>9.9999000000000002E+34</v>
      </c>
      <c r="E3266" s="1">
        <v>1.4371329999999999E-8</v>
      </c>
      <c r="F3266" s="1">
        <v>9.9999000000000002E+34</v>
      </c>
      <c r="G3266" s="1">
        <v>9.9999000000000002E+34</v>
      </c>
      <c r="H3266" s="1">
        <v>9.9999000000000002E+34</v>
      </c>
      <c r="J3266" s="3">
        <v>1.44E-8</v>
      </c>
      <c r="K3266" s="3">
        <v>9.9999999999999997E+34</v>
      </c>
      <c r="L3266" s="3">
        <v>9.9999999999999997E+34</v>
      </c>
      <c r="M3266" s="3">
        <v>9.9999999999999997E+34</v>
      </c>
      <c r="O3266" s="1">
        <v>1.3842512E-8</v>
      </c>
      <c r="P3266" s="1">
        <v>115.119</v>
      </c>
      <c r="Q3266" s="1"/>
    </row>
    <row r="3267" spans="1:17">
      <c r="A3267" s="1">
        <v>6.5577219999999998E-9</v>
      </c>
      <c r="B3267" s="1">
        <v>9.9999000000000002E+34</v>
      </c>
      <c r="C3267" s="1">
        <v>9.9999000000000002E+34</v>
      </c>
      <c r="E3267" s="1">
        <v>1.4376212999999999E-8</v>
      </c>
      <c r="F3267" s="1">
        <v>9.9999000000000002E+34</v>
      </c>
      <c r="G3267" s="1">
        <v>9.9999000000000002E+34</v>
      </c>
      <c r="H3267" s="1">
        <v>9.9999000000000002E+34</v>
      </c>
      <c r="J3267" s="3">
        <v>1.44E-8</v>
      </c>
      <c r="K3267" s="3">
        <v>9.9999999999999997E+34</v>
      </c>
      <c r="L3267" s="3">
        <v>9.9999999999999997E+34</v>
      </c>
      <c r="M3267" s="3">
        <v>9.9999999999999997E+34</v>
      </c>
      <c r="O3267" s="1">
        <v>1.3847395E-8</v>
      </c>
      <c r="P3267" s="1">
        <v>115.35599999999999</v>
      </c>
      <c r="Q3267" s="1"/>
    </row>
    <row r="3268" spans="1:17">
      <c r="A3268" s="1">
        <v>6.5601630000000004E-9</v>
      </c>
      <c r="B3268" s="1">
        <v>9.9999000000000002E+34</v>
      </c>
      <c r="C3268" s="1">
        <v>9.9999000000000002E+34</v>
      </c>
      <c r="E3268" s="1">
        <v>1.4381096000000001E-8</v>
      </c>
      <c r="F3268" s="1">
        <v>9.9999000000000002E+34</v>
      </c>
      <c r="G3268" s="1">
        <v>9.9999000000000002E+34</v>
      </c>
      <c r="H3268" s="1">
        <v>9.9999000000000002E+34</v>
      </c>
      <c r="J3268" s="3">
        <v>1.44E-8</v>
      </c>
      <c r="K3268" s="3">
        <v>9.9999999999999997E+34</v>
      </c>
      <c r="L3268" s="3">
        <v>9.9999999999999997E+34</v>
      </c>
      <c r="M3268" s="3">
        <v>9.9999999999999997E+34</v>
      </c>
      <c r="O3268" s="1">
        <v>1.3852278E-8</v>
      </c>
      <c r="P3268" s="1">
        <v>115.51300000000001</v>
      </c>
      <c r="Q3268" s="1"/>
    </row>
    <row r="3269" spans="1:17">
      <c r="A3269" s="1">
        <v>6.5626040000000001E-9</v>
      </c>
      <c r="B3269" s="1">
        <v>9.9999000000000002E+34</v>
      </c>
      <c r="C3269" s="1">
        <v>9.9999000000000002E+34</v>
      </c>
      <c r="E3269" s="1">
        <v>1.4385979E-8</v>
      </c>
      <c r="F3269" s="1">
        <v>9.9999000000000002E+34</v>
      </c>
      <c r="G3269" s="1">
        <v>9.9999000000000002E+34</v>
      </c>
      <c r="H3269" s="1">
        <v>9.9999000000000002E+34</v>
      </c>
      <c r="J3269" s="3">
        <v>1.44E-8</v>
      </c>
      <c r="K3269" s="3">
        <v>9.9999999999999997E+34</v>
      </c>
      <c r="L3269" s="3">
        <v>9.9999999999999997E+34</v>
      </c>
      <c r="M3269" s="3">
        <v>9.9999999999999997E+34</v>
      </c>
      <c r="O3269" s="1">
        <v>1.3857159999999999E-8</v>
      </c>
      <c r="P3269" s="1">
        <v>115.535</v>
      </c>
      <c r="Q3269" s="1"/>
    </row>
    <row r="3270" spans="1:17">
      <c r="A3270" s="1">
        <v>6.5650460000000002E-9</v>
      </c>
      <c r="B3270" s="1">
        <v>9.9999000000000002E+34</v>
      </c>
      <c r="C3270" s="1">
        <v>9.9999000000000002E+34</v>
      </c>
      <c r="E3270" s="1">
        <v>1.4390862E-8</v>
      </c>
      <c r="F3270" s="1">
        <v>9.9999000000000002E+34</v>
      </c>
      <c r="G3270" s="1">
        <v>9.9999000000000002E+34</v>
      </c>
      <c r="H3270" s="1">
        <v>9.9999000000000002E+34</v>
      </c>
      <c r="J3270" s="3">
        <v>1.44E-8</v>
      </c>
      <c r="K3270" s="3">
        <v>9.9999999999999997E+34</v>
      </c>
      <c r="L3270" s="3">
        <v>9.9999999999999997E+34</v>
      </c>
      <c r="M3270" s="3">
        <v>9.9999999999999997E+34</v>
      </c>
      <c r="O3270" s="1">
        <v>1.3862043000000001E-8</v>
      </c>
      <c r="P3270" s="1">
        <v>115.428</v>
      </c>
      <c r="Q3270" s="1"/>
    </row>
    <row r="3271" spans="1:17">
      <c r="A3271" s="1">
        <v>6.5674869999999999E-9</v>
      </c>
      <c r="B3271" s="1">
        <v>9.9999000000000002E+34</v>
      </c>
      <c r="C3271" s="1">
        <v>9.9999000000000002E+34</v>
      </c>
      <c r="E3271" s="1">
        <v>1.4395744E-8</v>
      </c>
      <c r="F3271" s="1">
        <v>9.9999000000000002E+34</v>
      </c>
      <c r="G3271" s="1">
        <v>9.9999000000000002E+34</v>
      </c>
      <c r="H3271" s="1">
        <v>9.9999000000000002E+34</v>
      </c>
      <c r="J3271" s="3">
        <v>1.44E-8</v>
      </c>
      <c r="K3271" s="3">
        <v>9.9999999999999997E+34</v>
      </c>
      <c r="L3271" s="3">
        <v>9.9999999999999997E+34</v>
      </c>
      <c r="M3271" s="3">
        <v>9.9999999999999997E+34</v>
      </c>
      <c r="O3271" s="1">
        <v>1.3866926000000001E-8</v>
      </c>
      <c r="P3271" s="1">
        <v>115.31100000000001</v>
      </c>
      <c r="Q3271" s="1"/>
    </row>
    <row r="3272" spans="1:17">
      <c r="A3272" s="1">
        <v>6.569929E-9</v>
      </c>
      <c r="B3272" s="1">
        <v>9.9999000000000002E+34</v>
      </c>
      <c r="C3272" s="1">
        <v>9.9999000000000002E+34</v>
      </c>
      <c r="E3272" s="1">
        <v>1.4400627E-8</v>
      </c>
      <c r="F3272" s="1">
        <v>9.9999000000000002E+34</v>
      </c>
      <c r="G3272" s="1">
        <v>9.9999000000000002E+34</v>
      </c>
      <c r="H3272" s="1">
        <v>9.9999000000000002E+34</v>
      </c>
      <c r="J3272" s="3">
        <v>1.44E-8</v>
      </c>
      <c r="K3272" s="3">
        <v>9.9999999999999997E+34</v>
      </c>
      <c r="L3272" s="3">
        <v>9.9999999999999997E+34</v>
      </c>
      <c r="M3272" s="3">
        <v>9.9999999999999997E+34</v>
      </c>
      <c r="O3272" s="1">
        <v>1.3871809E-8</v>
      </c>
      <c r="P3272" s="1">
        <v>115.29900000000001</v>
      </c>
      <c r="Q3272" s="1"/>
    </row>
    <row r="3273" spans="1:17">
      <c r="A3273" s="1">
        <v>6.5723699999999997E-9</v>
      </c>
      <c r="B3273" s="1">
        <v>9.9999000000000002E+34</v>
      </c>
      <c r="C3273" s="1">
        <v>9.9999000000000002E+34</v>
      </c>
      <c r="E3273" s="1">
        <v>1.4405509999999999E-8</v>
      </c>
      <c r="F3273" s="1">
        <v>9.9999000000000002E+34</v>
      </c>
      <c r="G3273" s="1">
        <v>9.9999000000000002E+34</v>
      </c>
      <c r="H3273" s="1">
        <v>9.9999000000000002E+34</v>
      </c>
      <c r="J3273" s="3">
        <v>1.44E-8</v>
      </c>
      <c r="K3273" s="3">
        <v>9.9999999999999997E+34</v>
      </c>
      <c r="L3273" s="3">
        <v>9.9999999999999997E+34</v>
      </c>
      <c r="M3273" s="3">
        <v>9.9999999999999997E+34</v>
      </c>
      <c r="O3273" s="1">
        <v>1.3876692E-8</v>
      </c>
      <c r="P3273" s="1">
        <v>115.434</v>
      </c>
      <c r="Q3273" s="1"/>
    </row>
    <row r="3274" spans="1:17">
      <c r="A3274" s="1">
        <v>6.5748119999999998E-9</v>
      </c>
      <c r="B3274" s="1">
        <v>9.9999000000000002E+34</v>
      </c>
      <c r="C3274" s="1">
        <v>9.9999000000000002E+34</v>
      </c>
      <c r="E3274" s="1">
        <v>1.4410392999999999E-8</v>
      </c>
      <c r="F3274" s="1">
        <v>9.9999000000000002E+34</v>
      </c>
      <c r="G3274" s="1">
        <v>9.9999000000000002E+34</v>
      </c>
      <c r="H3274" s="1">
        <v>9.9999000000000002E+34</v>
      </c>
      <c r="J3274" s="3">
        <v>1.44E-8</v>
      </c>
      <c r="K3274" s="3">
        <v>9.9999999999999997E+34</v>
      </c>
      <c r="L3274" s="3">
        <v>9.9999999999999997E+34</v>
      </c>
      <c r="M3274" s="3">
        <v>9.9999999999999997E+34</v>
      </c>
      <c r="O3274" s="1">
        <v>1.3881574E-8</v>
      </c>
      <c r="P3274" s="1">
        <v>115.658</v>
      </c>
      <c r="Q3274" s="1"/>
    </row>
    <row r="3275" spans="1:17">
      <c r="A3275" s="1">
        <v>6.5772530000000003E-9</v>
      </c>
      <c r="B3275" s="1">
        <v>9.9999000000000002E+34</v>
      </c>
      <c r="C3275" s="1">
        <v>9.9999000000000002E+34</v>
      </c>
      <c r="E3275" s="1">
        <v>1.4415276000000001E-8</v>
      </c>
      <c r="F3275" s="1">
        <v>9.9999000000000002E+34</v>
      </c>
      <c r="G3275" s="1">
        <v>9.9999000000000002E+34</v>
      </c>
      <c r="H3275" s="1">
        <v>9.9999000000000002E+34</v>
      </c>
      <c r="J3275" s="3">
        <v>1.44E-8</v>
      </c>
      <c r="K3275" s="3">
        <v>9.9999999999999997E+34</v>
      </c>
      <c r="L3275" s="3">
        <v>9.9999999999999997E+34</v>
      </c>
      <c r="M3275" s="3">
        <v>9.9999999999999997E+34</v>
      </c>
      <c r="O3275" s="1">
        <v>1.3886456999999999E-8</v>
      </c>
      <c r="P3275" s="1">
        <v>115.809</v>
      </c>
      <c r="Q3275" s="1"/>
    </row>
    <row r="3276" spans="1:17">
      <c r="A3276" s="1">
        <v>6.5796940000000001E-9</v>
      </c>
      <c r="B3276" s="1">
        <v>9.9999000000000002E+34</v>
      </c>
      <c r="C3276" s="1">
        <v>9.9999000000000002E+34</v>
      </c>
      <c r="E3276" s="1">
        <v>1.4420159E-8</v>
      </c>
      <c r="F3276" s="1">
        <v>9.9999000000000002E+34</v>
      </c>
      <c r="G3276" s="1">
        <v>9.9999000000000002E+34</v>
      </c>
      <c r="H3276" s="1">
        <v>9.9999000000000002E+34</v>
      </c>
      <c r="J3276" s="3">
        <v>1.44E-8</v>
      </c>
      <c r="K3276" s="3">
        <v>9.9999999999999997E+34</v>
      </c>
      <c r="L3276" s="3">
        <v>9.9999999999999997E+34</v>
      </c>
      <c r="M3276" s="3">
        <v>9.9999999999999997E+34</v>
      </c>
      <c r="O3276" s="1">
        <v>1.3891339999999999E-8</v>
      </c>
      <c r="P3276" s="1">
        <v>115.809</v>
      </c>
      <c r="Q3276" s="1"/>
    </row>
    <row r="3277" spans="1:17">
      <c r="A3277" s="1">
        <v>6.5821360000000002E-9</v>
      </c>
      <c r="B3277" s="1">
        <v>9.9999000000000002E+34</v>
      </c>
      <c r="C3277" s="1">
        <v>9.9999000000000002E+34</v>
      </c>
      <c r="E3277" s="1">
        <v>1.4425041E-8</v>
      </c>
      <c r="F3277" s="1">
        <v>9.9999000000000002E+34</v>
      </c>
      <c r="G3277" s="1">
        <v>9.9999000000000002E+34</v>
      </c>
      <c r="H3277" s="1">
        <v>9.9999000000000002E+34</v>
      </c>
      <c r="J3277" s="3">
        <v>1.44E-8</v>
      </c>
      <c r="K3277" s="3">
        <v>9.9999999999999997E+34</v>
      </c>
      <c r="L3277" s="3">
        <v>9.9999999999999997E+34</v>
      </c>
      <c r="M3277" s="3">
        <v>9.9999999999999997E+34</v>
      </c>
      <c r="O3277" s="1">
        <v>1.3896223000000001E-8</v>
      </c>
      <c r="P3277" s="1">
        <v>115.611</v>
      </c>
      <c r="Q3277" s="1"/>
    </row>
    <row r="3278" spans="1:17">
      <c r="A3278" s="1">
        <v>6.5845769999999999E-9</v>
      </c>
      <c r="B3278" s="1">
        <v>9.9999000000000002E+34</v>
      </c>
      <c r="C3278" s="1">
        <v>9.9999000000000002E+34</v>
      </c>
      <c r="E3278" s="1">
        <v>1.4429924E-8</v>
      </c>
      <c r="F3278" s="1">
        <v>9.9999000000000002E+34</v>
      </c>
      <c r="G3278" s="1">
        <v>9.9999000000000002E+34</v>
      </c>
      <c r="H3278" s="1">
        <v>9.9999000000000002E+34</v>
      </c>
      <c r="J3278" s="3">
        <v>1.44E-8</v>
      </c>
      <c r="K3278" s="3">
        <v>9.9999999999999997E+34</v>
      </c>
      <c r="L3278" s="3">
        <v>9.9999999999999997E+34</v>
      </c>
      <c r="M3278" s="3">
        <v>9.9999999999999997E+34</v>
      </c>
      <c r="O3278" s="1">
        <v>1.3901106000000001E-8</v>
      </c>
      <c r="P3278" s="1">
        <v>115.321</v>
      </c>
      <c r="Q3278" s="1"/>
    </row>
    <row r="3279" spans="1:17">
      <c r="A3279" s="1">
        <v>6.587019E-9</v>
      </c>
      <c r="B3279" s="1">
        <v>9.9999000000000002E+34</v>
      </c>
      <c r="C3279" s="1">
        <v>9.9999000000000002E+34</v>
      </c>
      <c r="E3279" s="1">
        <v>1.4434807E-8</v>
      </c>
      <c r="F3279" s="1">
        <v>9.9999000000000002E+34</v>
      </c>
      <c r="G3279" s="1">
        <v>9.9999000000000002E+34</v>
      </c>
      <c r="H3279" s="1">
        <v>9.9999000000000002E+34</v>
      </c>
      <c r="J3279" s="3">
        <v>1.44E-8</v>
      </c>
      <c r="K3279" s="3">
        <v>9.9999999999999997E+34</v>
      </c>
      <c r="L3279" s="3">
        <v>9.9999999999999997E+34</v>
      </c>
      <c r="M3279" s="3">
        <v>9.9999999999999997E+34</v>
      </c>
      <c r="O3279" s="1">
        <v>1.3905988E-8</v>
      </c>
      <c r="P3279" s="1">
        <v>115.078</v>
      </c>
      <c r="Q3279" s="1"/>
    </row>
    <row r="3280" spans="1:17">
      <c r="A3280" s="1">
        <v>6.5894599999999997E-9</v>
      </c>
      <c r="B3280" s="1">
        <v>9.9999000000000002E+34</v>
      </c>
      <c r="C3280" s="1">
        <v>9.9999000000000002E+34</v>
      </c>
      <c r="E3280" s="1">
        <v>1.4439689999999999E-8</v>
      </c>
      <c r="F3280" s="1">
        <v>9.9999000000000002E+34</v>
      </c>
      <c r="G3280" s="1">
        <v>9.9999000000000002E+34</v>
      </c>
      <c r="H3280" s="1">
        <v>9.9999000000000002E+34</v>
      </c>
      <c r="J3280" s="3">
        <v>1.44E-8</v>
      </c>
      <c r="K3280" s="3">
        <v>9.9999999999999997E+34</v>
      </c>
      <c r="L3280" s="3">
        <v>9.9999999999999997E+34</v>
      </c>
      <c r="M3280" s="3">
        <v>9.9999999999999997E+34</v>
      </c>
      <c r="O3280" s="1">
        <v>1.3910871E-8</v>
      </c>
      <c r="P3280" s="1">
        <v>115.003</v>
      </c>
      <c r="Q3280" s="1"/>
    </row>
    <row r="3281" spans="1:17">
      <c r="A3281" s="1">
        <v>6.5919010000000003E-9</v>
      </c>
      <c r="B3281" s="1">
        <v>9.9999000000000002E+34</v>
      </c>
      <c r="C3281" s="1">
        <v>9.9999000000000002E+34</v>
      </c>
      <c r="E3281" s="1">
        <v>1.4444572999999999E-8</v>
      </c>
      <c r="F3281" s="1">
        <v>9.9999000000000002E+34</v>
      </c>
      <c r="G3281" s="1">
        <v>9.9999000000000002E+34</v>
      </c>
      <c r="H3281" s="1">
        <v>9.9999000000000002E+34</v>
      </c>
      <c r="J3281" s="3">
        <v>1.44E-8</v>
      </c>
      <c r="K3281" s="3">
        <v>9.9999999999999997E+34</v>
      </c>
      <c r="L3281" s="3">
        <v>9.9999999999999997E+34</v>
      </c>
      <c r="M3281" s="3">
        <v>9.9999999999999997E+34</v>
      </c>
      <c r="O3281" s="1">
        <v>1.3915754E-8</v>
      </c>
      <c r="P3281" s="1">
        <v>115.129</v>
      </c>
      <c r="Q3281" s="1"/>
    </row>
    <row r="3282" spans="1:17">
      <c r="A3282" s="1">
        <v>6.5943430000000003E-9</v>
      </c>
      <c r="B3282" s="1">
        <v>9.9999000000000002E+34</v>
      </c>
      <c r="C3282" s="1">
        <v>9.9999000000000002E+34</v>
      </c>
      <c r="E3282" s="1">
        <v>1.4449455E-8</v>
      </c>
      <c r="F3282" s="1">
        <v>9.9999000000000002E+34</v>
      </c>
      <c r="G3282" s="1">
        <v>9.9999000000000002E+34</v>
      </c>
      <c r="H3282" s="1">
        <v>9.9999000000000002E+34</v>
      </c>
      <c r="J3282" s="3">
        <v>1.44E-8</v>
      </c>
      <c r="K3282" s="3">
        <v>9.9999999999999997E+34</v>
      </c>
      <c r="L3282" s="3">
        <v>9.9999999999999997E+34</v>
      </c>
      <c r="M3282" s="3">
        <v>9.9999999999999997E+34</v>
      </c>
      <c r="O3282" s="1">
        <v>1.3920636999999999E-8</v>
      </c>
      <c r="P3282" s="1">
        <v>115.35899999999999</v>
      </c>
      <c r="Q3282" s="1"/>
    </row>
    <row r="3283" spans="1:17">
      <c r="A3283" s="1">
        <v>6.5967840000000001E-9</v>
      </c>
      <c r="B3283" s="1">
        <v>9.9999000000000002E+34</v>
      </c>
      <c r="C3283" s="1">
        <v>9.9999000000000002E+34</v>
      </c>
      <c r="E3283" s="1">
        <v>1.4454338E-8</v>
      </c>
      <c r="F3283" s="1">
        <v>9.9999000000000002E+34</v>
      </c>
      <c r="G3283" s="1">
        <v>9.9999000000000002E+34</v>
      </c>
      <c r="H3283" s="1">
        <v>9.9999000000000002E+34</v>
      </c>
      <c r="J3283" s="3">
        <v>1.4500000000000001E-8</v>
      </c>
      <c r="K3283" s="3">
        <v>9.9999999999999997E+34</v>
      </c>
      <c r="L3283" s="3">
        <v>9.9999999999999997E+34</v>
      </c>
      <c r="M3283" s="3">
        <v>9.9999999999999997E+34</v>
      </c>
      <c r="O3283" s="1">
        <v>1.3925519999999999E-8</v>
      </c>
      <c r="P3283" s="1">
        <v>115.57</v>
      </c>
      <c r="Q3283" s="1"/>
    </row>
    <row r="3284" spans="1:17">
      <c r="A3284" s="1">
        <v>6.5992260000000001E-9</v>
      </c>
      <c r="B3284" s="1">
        <v>9.9999000000000002E+34</v>
      </c>
      <c r="C3284" s="1">
        <v>9.9999000000000002E+34</v>
      </c>
      <c r="E3284" s="1">
        <v>1.4459221E-8</v>
      </c>
      <c r="F3284" s="1">
        <v>9.9999000000000002E+34</v>
      </c>
      <c r="G3284" s="1">
        <v>9.9999000000000002E+34</v>
      </c>
      <c r="H3284" s="1">
        <v>9.9999000000000002E+34</v>
      </c>
      <c r="J3284" s="3">
        <v>1.4500000000000001E-8</v>
      </c>
      <c r="K3284" s="3">
        <v>9.9999999999999997E+34</v>
      </c>
      <c r="L3284" s="3">
        <v>9.9999999999999997E+34</v>
      </c>
      <c r="M3284" s="3">
        <v>9.9999999999999997E+34</v>
      </c>
      <c r="O3284" s="1">
        <v>1.3930403000000001E-8</v>
      </c>
      <c r="P3284" s="1">
        <v>115.66800000000001</v>
      </c>
      <c r="Q3284" s="1"/>
    </row>
    <row r="3285" spans="1:17">
      <c r="A3285" s="1">
        <v>6.6016669999999999E-9</v>
      </c>
      <c r="B3285" s="1">
        <v>9.9999000000000002E+34</v>
      </c>
      <c r="C3285" s="1">
        <v>9.9999000000000002E+34</v>
      </c>
      <c r="E3285" s="1">
        <v>1.4464104E-8</v>
      </c>
      <c r="F3285" s="1">
        <v>9.9999000000000002E+34</v>
      </c>
      <c r="G3285" s="1">
        <v>9.9999000000000002E+34</v>
      </c>
      <c r="H3285" s="1">
        <v>9.9999000000000002E+34</v>
      </c>
      <c r="J3285" s="3">
        <v>1.4500000000000001E-8</v>
      </c>
      <c r="K3285" s="3">
        <v>9.9999999999999997E+34</v>
      </c>
      <c r="L3285" s="3">
        <v>9.9999999999999997E+34</v>
      </c>
      <c r="M3285" s="3">
        <v>9.9999999999999997E+34</v>
      </c>
      <c r="O3285" s="1">
        <v>1.3935285E-8</v>
      </c>
      <c r="P3285" s="1">
        <v>115.627</v>
      </c>
      <c r="Q3285" s="1"/>
    </row>
    <row r="3286" spans="1:17">
      <c r="A3286" s="1">
        <v>6.6041079999999996E-9</v>
      </c>
      <c r="B3286" s="1">
        <v>9.9999000000000002E+34</v>
      </c>
      <c r="C3286" s="1">
        <v>9.9999000000000002E+34</v>
      </c>
      <c r="E3286" s="1">
        <v>1.4468987E-8</v>
      </c>
      <c r="F3286" s="1">
        <v>9.9999000000000002E+34</v>
      </c>
      <c r="G3286" s="1">
        <v>9.9999000000000002E+34</v>
      </c>
      <c r="H3286" s="1">
        <v>9.9999000000000002E+34</v>
      </c>
      <c r="J3286" s="3">
        <v>1.4500000000000001E-8</v>
      </c>
      <c r="K3286" s="3">
        <v>9.9999999999999997E+34</v>
      </c>
      <c r="L3286" s="3">
        <v>9.9999999999999997E+34</v>
      </c>
      <c r="M3286" s="3">
        <v>9.9999999999999997E+34</v>
      </c>
      <c r="O3286" s="1">
        <v>1.3940168E-8</v>
      </c>
      <c r="P3286" s="1">
        <v>115.526</v>
      </c>
      <c r="Q3286" s="1"/>
    </row>
    <row r="3287" spans="1:17">
      <c r="A3287" s="1">
        <v>6.6065499999999997E-9</v>
      </c>
      <c r="B3287" s="1">
        <v>9.9999000000000002E+34</v>
      </c>
      <c r="C3287" s="1">
        <v>9.9999000000000002E+34</v>
      </c>
      <c r="E3287" s="1">
        <v>1.4473869000000001E-8</v>
      </c>
      <c r="F3287" s="1">
        <v>9.9999000000000002E+34</v>
      </c>
      <c r="G3287" s="1">
        <v>9.9999000000000002E+34</v>
      </c>
      <c r="H3287" s="1">
        <v>9.9999000000000002E+34</v>
      </c>
      <c r="J3287" s="3">
        <v>1.4500000000000001E-8</v>
      </c>
      <c r="K3287" s="3">
        <v>9.9999999999999997E+34</v>
      </c>
      <c r="L3287" s="3">
        <v>9.9999999999999997E+34</v>
      </c>
      <c r="M3287" s="3">
        <v>9.9999999999999997E+34</v>
      </c>
      <c r="O3287" s="1">
        <v>1.3945051E-8</v>
      </c>
      <c r="P3287" s="1">
        <v>115.456</v>
      </c>
      <c r="Q3287" s="1"/>
    </row>
    <row r="3288" spans="1:17">
      <c r="A3288" s="1">
        <v>6.6089910000000003E-9</v>
      </c>
      <c r="B3288" s="1">
        <v>9.9999000000000002E+34</v>
      </c>
      <c r="C3288" s="1">
        <v>9.9999000000000002E+34</v>
      </c>
      <c r="E3288" s="1">
        <v>1.4478752000000001E-8</v>
      </c>
      <c r="F3288" s="1">
        <v>9.9999000000000002E+34</v>
      </c>
      <c r="G3288" s="1">
        <v>9.9999000000000002E+34</v>
      </c>
      <c r="H3288" s="1">
        <v>9.9999000000000002E+34</v>
      </c>
      <c r="J3288" s="3">
        <v>1.4500000000000001E-8</v>
      </c>
      <c r="K3288" s="3">
        <v>9.9999999999999997E+34</v>
      </c>
      <c r="L3288" s="3">
        <v>9.9999999999999997E+34</v>
      </c>
      <c r="M3288" s="3">
        <v>9.9999999999999997E+34</v>
      </c>
      <c r="O3288" s="1">
        <v>1.3949934E-8</v>
      </c>
      <c r="P3288" s="1">
        <v>115.46599999999999</v>
      </c>
      <c r="Q3288" s="1"/>
    </row>
    <row r="3289" spans="1:17">
      <c r="A3289" s="1">
        <v>6.6114330000000003E-9</v>
      </c>
      <c r="B3289" s="1">
        <v>9.9999000000000002E+34</v>
      </c>
      <c r="C3289" s="1">
        <v>9.9999000000000002E+34</v>
      </c>
      <c r="E3289" s="1">
        <v>1.4483635E-8</v>
      </c>
      <c r="F3289" s="1">
        <v>9.9999000000000002E+34</v>
      </c>
      <c r="G3289" s="1">
        <v>9.9999000000000002E+34</v>
      </c>
      <c r="H3289" s="1">
        <v>9.9999000000000002E+34</v>
      </c>
      <c r="J3289" s="3">
        <v>1.4500000000000001E-8</v>
      </c>
      <c r="K3289" s="3">
        <v>9.9999999999999997E+34</v>
      </c>
      <c r="L3289" s="3">
        <v>9.9999999999999997E+34</v>
      </c>
      <c r="M3289" s="3">
        <v>9.9999999999999997E+34</v>
      </c>
      <c r="O3289" s="1">
        <v>1.3954816999999999E-8</v>
      </c>
      <c r="P3289" s="1">
        <v>115.56</v>
      </c>
      <c r="Q3289" s="1"/>
    </row>
    <row r="3290" spans="1:17">
      <c r="A3290" s="1">
        <v>6.6138740000000001E-9</v>
      </c>
      <c r="B3290" s="1">
        <v>9.9999000000000002E+34</v>
      </c>
      <c r="C3290" s="1">
        <v>9.9999000000000002E+34</v>
      </c>
      <c r="E3290" s="1">
        <v>1.4488518E-8</v>
      </c>
      <c r="F3290" s="1">
        <v>9.9999000000000002E+34</v>
      </c>
      <c r="G3290" s="1">
        <v>9.9999000000000002E+34</v>
      </c>
      <c r="H3290" s="1">
        <v>9.9999000000000002E+34</v>
      </c>
      <c r="J3290" s="3">
        <v>1.4500000000000001E-8</v>
      </c>
      <c r="K3290" s="3">
        <v>9.9999999999999997E+34</v>
      </c>
      <c r="L3290" s="3">
        <v>9.9999999999999997E+34</v>
      </c>
      <c r="M3290" s="3">
        <v>9.9999999999999997E+34</v>
      </c>
      <c r="O3290" s="1">
        <v>1.3959699000000001E-8</v>
      </c>
      <c r="P3290" s="1">
        <v>115.652</v>
      </c>
      <c r="Q3290" s="1"/>
    </row>
    <row r="3291" spans="1:17">
      <c r="A3291" s="1">
        <v>6.6163149999999998E-9</v>
      </c>
      <c r="B3291" s="1">
        <v>9.9999000000000002E+34</v>
      </c>
      <c r="C3291" s="1">
        <v>9.9999000000000002E+34</v>
      </c>
      <c r="E3291" s="1">
        <v>1.4493401E-8</v>
      </c>
      <c r="F3291" s="1">
        <v>9.9999000000000002E+34</v>
      </c>
      <c r="G3291" s="1">
        <v>9.9999000000000002E+34</v>
      </c>
      <c r="H3291" s="1">
        <v>9.9999000000000002E+34</v>
      </c>
      <c r="J3291" s="3">
        <v>1.4500000000000001E-8</v>
      </c>
      <c r="K3291" s="3">
        <v>9.9999999999999997E+34</v>
      </c>
      <c r="L3291" s="3">
        <v>9.9999999999999997E+34</v>
      </c>
      <c r="M3291" s="3">
        <v>9.9999999999999997E+34</v>
      </c>
      <c r="O3291" s="1">
        <v>1.3964582E-8</v>
      </c>
      <c r="P3291" s="1">
        <v>115.68300000000001</v>
      </c>
      <c r="Q3291" s="1"/>
    </row>
    <row r="3292" spans="1:17">
      <c r="A3292" s="1">
        <v>6.6187569999999999E-9</v>
      </c>
      <c r="B3292" s="1">
        <v>9.9999000000000002E+34</v>
      </c>
      <c r="C3292" s="1">
        <v>9.9999000000000002E+34</v>
      </c>
      <c r="E3292" s="1">
        <v>1.4498284E-8</v>
      </c>
      <c r="F3292" s="1">
        <v>9.9999000000000002E+34</v>
      </c>
      <c r="G3292" s="1">
        <v>9.9999000000000002E+34</v>
      </c>
      <c r="H3292" s="1">
        <v>9.9999000000000002E+34</v>
      </c>
      <c r="J3292" s="3">
        <v>1.4500000000000001E-8</v>
      </c>
      <c r="K3292" s="3">
        <v>9.9999999999999997E+34</v>
      </c>
      <c r="L3292" s="3">
        <v>9.9999999999999997E+34</v>
      </c>
      <c r="M3292" s="3">
        <v>9.9999999999999997E+34</v>
      </c>
      <c r="O3292" s="1">
        <v>1.3969465E-8</v>
      </c>
      <c r="P3292" s="1">
        <v>115.62</v>
      </c>
      <c r="Q3292" s="1"/>
    </row>
    <row r="3293" spans="1:17">
      <c r="A3293" s="1">
        <v>6.6211979999999996E-9</v>
      </c>
      <c r="B3293" s="1">
        <v>9.9999000000000002E+34</v>
      </c>
      <c r="C3293" s="1">
        <v>9.9999000000000002E+34</v>
      </c>
      <c r="E3293" s="1">
        <v>1.4503165999999999E-8</v>
      </c>
      <c r="F3293" s="1">
        <v>9.9999000000000002E+34</v>
      </c>
      <c r="G3293" s="1">
        <v>9.9999000000000002E+34</v>
      </c>
      <c r="H3293" s="1">
        <v>9.9999000000000002E+34</v>
      </c>
      <c r="J3293" s="3">
        <v>1.4500000000000001E-8</v>
      </c>
      <c r="K3293" s="3">
        <v>9.9999999999999997E+34</v>
      </c>
      <c r="L3293" s="3">
        <v>9.9999999999999997E+34</v>
      </c>
      <c r="M3293" s="3">
        <v>9.9999999999999997E+34</v>
      </c>
      <c r="O3293" s="1">
        <v>1.3974348E-8</v>
      </c>
      <c r="P3293" s="1">
        <v>115.504</v>
      </c>
      <c r="Q3293" s="1"/>
    </row>
    <row r="3294" spans="1:17">
      <c r="A3294" s="1">
        <v>6.6236399999999997E-9</v>
      </c>
      <c r="B3294" s="1">
        <v>9.9999000000000002E+34</v>
      </c>
      <c r="C3294" s="1">
        <v>9.9999000000000002E+34</v>
      </c>
      <c r="E3294" s="1">
        <v>1.4508049000000001E-8</v>
      </c>
      <c r="F3294" s="1">
        <v>9.9999000000000002E+34</v>
      </c>
      <c r="G3294" s="1">
        <v>9.9999000000000002E+34</v>
      </c>
      <c r="H3294" s="1">
        <v>9.9999000000000002E+34</v>
      </c>
      <c r="J3294" s="3">
        <v>1.4500000000000001E-8</v>
      </c>
      <c r="K3294" s="3">
        <v>9.9999999999999997E+34</v>
      </c>
      <c r="L3294" s="3">
        <v>9.9999999999999997E+34</v>
      </c>
      <c r="M3294" s="3">
        <v>9.9999999999999997E+34</v>
      </c>
      <c r="O3294" s="1">
        <v>1.3979231E-8</v>
      </c>
      <c r="P3294" s="1">
        <v>115.40300000000001</v>
      </c>
      <c r="Q3294" s="1"/>
    </row>
    <row r="3295" spans="1:17">
      <c r="A3295" s="1">
        <v>6.6260810000000003E-9</v>
      </c>
      <c r="B3295" s="1">
        <v>9.9999000000000002E+34</v>
      </c>
      <c r="C3295" s="1">
        <v>9.9999000000000002E+34</v>
      </c>
      <c r="E3295" s="1">
        <v>1.4512932E-8</v>
      </c>
      <c r="F3295" s="1">
        <v>9.9999000000000002E+34</v>
      </c>
      <c r="G3295" s="1">
        <v>9.9999000000000002E+34</v>
      </c>
      <c r="H3295" s="1">
        <v>9.9999000000000002E+34</v>
      </c>
      <c r="J3295" s="3">
        <v>1.4500000000000001E-8</v>
      </c>
      <c r="K3295" s="3">
        <v>9.9999999999999997E+34</v>
      </c>
      <c r="L3295" s="3">
        <v>9.9999999999999997E+34</v>
      </c>
      <c r="M3295" s="3">
        <v>9.9999999999999997E+34</v>
      </c>
      <c r="O3295" s="1">
        <v>1.3984112999999999E-8</v>
      </c>
      <c r="P3295" s="1">
        <v>115.39</v>
      </c>
      <c r="Q3295" s="1"/>
    </row>
    <row r="3296" spans="1:17">
      <c r="A3296" s="1">
        <v>6.628522E-9</v>
      </c>
      <c r="B3296" s="1">
        <v>9.9999000000000002E+34</v>
      </c>
      <c r="C3296" s="1">
        <v>9.9999000000000002E+34</v>
      </c>
      <c r="E3296" s="1">
        <v>1.4517815E-8</v>
      </c>
      <c r="F3296" s="1">
        <v>9.9999000000000002E+34</v>
      </c>
      <c r="G3296" s="1">
        <v>9.9999000000000002E+34</v>
      </c>
      <c r="H3296" s="1">
        <v>9.9999000000000002E+34</v>
      </c>
      <c r="J3296" s="3">
        <v>1.4500000000000001E-8</v>
      </c>
      <c r="K3296" s="3">
        <v>9.9999999999999997E+34</v>
      </c>
      <c r="L3296" s="3">
        <v>9.9999999999999997E+34</v>
      </c>
      <c r="M3296" s="3">
        <v>9.9999999999999997E+34</v>
      </c>
      <c r="O3296" s="1">
        <v>1.3988996000000001E-8</v>
      </c>
      <c r="P3296" s="1">
        <v>115.45</v>
      </c>
      <c r="Q3296" s="1"/>
    </row>
    <row r="3297" spans="1:17">
      <c r="A3297" s="1">
        <v>6.6309640000000001E-9</v>
      </c>
      <c r="B3297" s="1">
        <v>9.9999000000000002E+34</v>
      </c>
      <c r="C3297" s="1">
        <v>9.9999000000000002E+34</v>
      </c>
      <c r="E3297" s="1">
        <v>1.4522698E-8</v>
      </c>
      <c r="F3297" s="1">
        <v>9.9999000000000002E+34</v>
      </c>
      <c r="G3297" s="1">
        <v>9.9999000000000002E+34</v>
      </c>
      <c r="H3297" s="1">
        <v>9.9999000000000002E+34</v>
      </c>
      <c r="J3297" s="3">
        <v>1.4500000000000001E-8</v>
      </c>
      <c r="K3297" s="3">
        <v>9.9999999999999997E+34</v>
      </c>
      <c r="L3297" s="3">
        <v>9.9999999999999997E+34</v>
      </c>
      <c r="M3297" s="3">
        <v>9.9999999999999997E+34</v>
      </c>
      <c r="O3297" s="1">
        <v>1.3993879000000001E-8</v>
      </c>
      <c r="P3297" s="1">
        <v>115.529</v>
      </c>
      <c r="Q3297" s="1"/>
    </row>
    <row r="3298" spans="1:17">
      <c r="A3298" s="1">
        <v>6.6334049999999998E-9</v>
      </c>
      <c r="B3298" s="1">
        <v>9.9999000000000002E+34</v>
      </c>
      <c r="C3298" s="1">
        <v>9.9999000000000002E+34</v>
      </c>
      <c r="E3298" s="1">
        <v>1.452758E-8</v>
      </c>
      <c r="F3298" s="1">
        <v>9.9999000000000002E+34</v>
      </c>
      <c r="G3298" s="1">
        <v>9.9999000000000002E+34</v>
      </c>
      <c r="H3298" s="1">
        <v>9.9999000000000002E+34</v>
      </c>
      <c r="J3298" s="3">
        <v>1.4500000000000001E-8</v>
      </c>
      <c r="K3298" s="3">
        <v>9.9999999999999997E+34</v>
      </c>
      <c r="L3298" s="3">
        <v>9.9999999999999997E+34</v>
      </c>
      <c r="M3298" s="3">
        <v>9.9999999999999997E+34</v>
      </c>
      <c r="O3298" s="1">
        <v>1.3998762E-8</v>
      </c>
      <c r="P3298" s="1">
        <v>115.557</v>
      </c>
      <c r="Q3298" s="1"/>
    </row>
    <row r="3299" spans="1:17">
      <c r="A3299" s="1">
        <v>6.6358469999999999E-9</v>
      </c>
      <c r="B3299" s="1">
        <v>9.9999000000000002E+34</v>
      </c>
      <c r="C3299" s="1">
        <v>9.9999000000000002E+34</v>
      </c>
      <c r="E3299" s="1">
        <v>1.4532462999999999E-8</v>
      </c>
      <c r="F3299" s="1">
        <v>9.9999000000000002E+34</v>
      </c>
      <c r="G3299" s="1">
        <v>9.9999000000000002E+34</v>
      </c>
      <c r="H3299" s="1">
        <v>9.9999000000000002E+34</v>
      </c>
      <c r="J3299" s="3">
        <v>1.4500000000000001E-8</v>
      </c>
      <c r="K3299" s="3">
        <v>9.9999999999999997E+34</v>
      </c>
      <c r="L3299" s="3">
        <v>9.9999999999999997E+34</v>
      </c>
      <c r="M3299" s="3">
        <v>9.9999999999999997E+34</v>
      </c>
      <c r="O3299" s="1">
        <v>1.4003645E-8</v>
      </c>
      <c r="P3299" s="1">
        <v>115.47499999999999</v>
      </c>
      <c r="Q3299" s="1"/>
    </row>
    <row r="3300" spans="1:17">
      <c r="A3300" s="1">
        <v>6.6382879999999996E-9</v>
      </c>
      <c r="B3300" s="1">
        <v>9.9999000000000002E+34</v>
      </c>
      <c r="C3300" s="1">
        <v>9.9999000000000002E+34</v>
      </c>
      <c r="E3300" s="1">
        <v>1.4537345999999999E-8</v>
      </c>
      <c r="F3300" s="1">
        <v>9.9999000000000002E+34</v>
      </c>
      <c r="G3300" s="1">
        <v>9.9999000000000002E+34</v>
      </c>
      <c r="H3300" s="1">
        <v>9.9999000000000002E+34</v>
      </c>
      <c r="J3300" s="3">
        <v>1.4500000000000001E-8</v>
      </c>
      <c r="K3300" s="3">
        <v>9.9999999999999997E+34</v>
      </c>
      <c r="L3300" s="3">
        <v>9.9999999999999997E+34</v>
      </c>
      <c r="M3300" s="3">
        <v>9.9999999999999997E+34</v>
      </c>
      <c r="O3300" s="1">
        <v>1.4008528E-8</v>
      </c>
      <c r="P3300" s="1">
        <v>115.321</v>
      </c>
      <c r="Q3300" s="1"/>
    </row>
    <row r="3301" spans="1:17">
      <c r="A3301" s="1">
        <v>6.6407290000000002E-9</v>
      </c>
      <c r="B3301" s="1">
        <v>9.9999000000000002E+34</v>
      </c>
      <c r="C3301" s="1">
        <v>9.9999000000000002E+34</v>
      </c>
      <c r="E3301" s="1">
        <v>1.4542229000000001E-8</v>
      </c>
      <c r="F3301" s="1">
        <v>9.9999000000000002E+34</v>
      </c>
      <c r="G3301" s="1">
        <v>9.9999000000000002E+34</v>
      </c>
      <c r="H3301" s="1">
        <v>9.9999000000000002E+34</v>
      </c>
      <c r="J3301" s="3">
        <v>1.4500000000000001E-8</v>
      </c>
      <c r="K3301" s="3">
        <v>9.9999999999999997E+34</v>
      </c>
      <c r="L3301" s="3">
        <v>9.9999999999999997E+34</v>
      </c>
      <c r="M3301" s="3">
        <v>9.9999999999999997E+34</v>
      </c>
      <c r="O3301" s="1">
        <v>1.4013409999999999E-8</v>
      </c>
      <c r="P3301" s="1">
        <v>115.185</v>
      </c>
      <c r="Q3301" s="1"/>
    </row>
    <row r="3302" spans="1:17">
      <c r="A3302" s="1">
        <v>6.6431710000000002E-9</v>
      </c>
      <c r="B3302" s="1">
        <v>9.9999000000000002E+34</v>
      </c>
      <c r="C3302" s="1">
        <v>9.9999000000000002E+34</v>
      </c>
      <c r="E3302" s="1">
        <v>1.4547112E-8</v>
      </c>
      <c r="F3302" s="1">
        <v>9.9999000000000002E+34</v>
      </c>
      <c r="G3302" s="1">
        <v>9.9999000000000002E+34</v>
      </c>
      <c r="H3302" s="1">
        <v>9.9999000000000002E+34</v>
      </c>
      <c r="J3302" s="3">
        <v>1.4500000000000001E-8</v>
      </c>
      <c r="K3302" s="3">
        <v>9.9999999999999997E+34</v>
      </c>
      <c r="L3302" s="3">
        <v>9.9999999999999997E+34</v>
      </c>
      <c r="M3302" s="3">
        <v>9.9999999999999997E+34</v>
      </c>
      <c r="O3302" s="1">
        <v>1.4018292999999999E-8</v>
      </c>
      <c r="P3302" s="1">
        <v>115.16</v>
      </c>
      <c r="Q3302" s="1"/>
    </row>
    <row r="3303" spans="1:17">
      <c r="A3303" s="1">
        <v>6.645612E-9</v>
      </c>
      <c r="B3303" s="1">
        <v>9.9999000000000002E+34</v>
      </c>
      <c r="C3303" s="1">
        <v>9.9999000000000002E+34</v>
      </c>
      <c r="E3303" s="1">
        <v>1.4551994E-8</v>
      </c>
      <c r="F3303" s="1">
        <v>9.9999000000000002E+34</v>
      </c>
      <c r="G3303" s="1">
        <v>9.9999000000000002E+34</v>
      </c>
      <c r="H3303" s="1">
        <v>9.9999000000000002E+34</v>
      </c>
      <c r="J3303" s="3">
        <v>1.46E-8</v>
      </c>
      <c r="K3303" s="3">
        <v>9.9999999999999997E+34</v>
      </c>
      <c r="L3303" s="3">
        <v>9.9999999999999997E+34</v>
      </c>
      <c r="M3303" s="3">
        <v>9.9999999999999997E+34</v>
      </c>
      <c r="O3303" s="1">
        <v>1.4023176000000001E-8</v>
      </c>
      <c r="P3303" s="1">
        <v>115.289</v>
      </c>
      <c r="Q3303" s="1"/>
    </row>
    <row r="3304" spans="1:17">
      <c r="A3304" s="1">
        <v>6.648054E-9</v>
      </c>
      <c r="B3304" s="1">
        <v>9.9999000000000002E+34</v>
      </c>
      <c r="C3304" s="1">
        <v>9.9999000000000002E+34</v>
      </c>
      <c r="E3304" s="1">
        <v>1.4556877E-8</v>
      </c>
      <c r="F3304" s="1">
        <v>9.9999000000000002E+34</v>
      </c>
      <c r="G3304" s="1">
        <v>9.9999000000000002E+34</v>
      </c>
      <c r="H3304" s="1">
        <v>9.9999000000000002E+34</v>
      </c>
      <c r="J3304" s="3">
        <v>1.46E-8</v>
      </c>
      <c r="K3304" s="3">
        <v>9.9999999999999997E+34</v>
      </c>
      <c r="L3304" s="3">
        <v>9.9999999999999997E+34</v>
      </c>
      <c r="M3304" s="3">
        <v>9.9999999999999997E+34</v>
      </c>
      <c r="O3304" s="1">
        <v>1.4028059000000001E-8</v>
      </c>
      <c r="P3304" s="1">
        <v>115.51900000000001</v>
      </c>
      <c r="Q3304" s="1"/>
    </row>
    <row r="3305" spans="1:17">
      <c r="A3305" s="1">
        <v>6.6504949999999998E-9</v>
      </c>
      <c r="B3305" s="1">
        <v>9.9999000000000002E+34</v>
      </c>
      <c r="C3305" s="1">
        <v>9.9999000000000002E+34</v>
      </c>
      <c r="E3305" s="1">
        <v>1.456176E-8</v>
      </c>
      <c r="F3305" s="1">
        <v>9.9999000000000002E+34</v>
      </c>
      <c r="G3305" s="1">
        <v>9.9999000000000002E+34</v>
      </c>
      <c r="H3305" s="1">
        <v>9.9999000000000002E+34</v>
      </c>
      <c r="J3305" s="3">
        <v>1.46E-8</v>
      </c>
      <c r="K3305" s="3">
        <v>9.9999999999999997E+34</v>
      </c>
      <c r="L3305" s="3">
        <v>9.9999999999999997E+34</v>
      </c>
      <c r="M3305" s="3">
        <v>9.9999999999999997E+34</v>
      </c>
      <c r="O3305" s="1">
        <v>1.4032942E-8</v>
      </c>
      <c r="P3305" s="1">
        <v>115.724</v>
      </c>
      <c r="Q3305" s="1"/>
    </row>
    <row r="3306" spans="1:17">
      <c r="A3306" s="1">
        <v>6.6529369999999999E-9</v>
      </c>
      <c r="B3306" s="1">
        <v>9.9999000000000002E+34</v>
      </c>
      <c r="C3306" s="1">
        <v>9.9999000000000002E+34</v>
      </c>
      <c r="E3306" s="1">
        <v>1.4566642999999999E-8</v>
      </c>
      <c r="F3306" s="1">
        <v>9.9999000000000002E+34</v>
      </c>
      <c r="G3306" s="1">
        <v>9.9999000000000002E+34</v>
      </c>
      <c r="H3306" s="1">
        <v>9.9999000000000002E+34</v>
      </c>
      <c r="J3306" s="3">
        <v>1.46E-8</v>
      </c>
      <c r="K3306" s="3">
        <v>9.9999999999999997E+34</v>
      </c>
      <c r="L3306" s="3">
        <v>9.9999999999999997E+34</v>
      </c>
      <c r="M3306" s="3">
        <v>9.9999999999999997E+34</v>
      </c>
      <c r="O3306" s="1">
        <v>1.4037824E-8</v>
      </c>
      <c r="P3306" s="1">
        <v>115.809</v>
      </c>
      <c r="Q3306" s="1"/>
    </row>
    <row r="3307" spans="1:17">
      <c r="A3307" s="1">
        <v>6.6553779999999996E-9</v>
      </c>
      <c r="B3307" s="1">
        <v>9.9999000000000002E+34</v>
      </c>
      <c r="C3307" s="1">
        <v>9.9999000000000002E+34</v>
      </c>
      <c r="E3307" s="1">
        <v>1.4571525999999999E-8</v>
      </c>
      <c r="F3307" s="1">
        <v>9.9999000000000002E+34</v>
      </c>
      <c r="G3307" s="1">
        <v>9.9999000000000002E+34</v>
      </c>
      <c r="H3307" s="1">
        <v>9.9999000000000002E+34</v>
      </c>
      <c r="J3307" s="3">
        <v>1.46E-8</v>
      </c>
      <c r="K3307" s="3">
        <v>9.9999999999999997E+34</v>
      </c>
      <c r="L3307" s="3">
        <v>9.9999999999999997E+34</v>
      </c>
      <c r="M3307" s="3">
        <v>9.9999999999999997E+34</v>
      </c>
      <c r="O3307" s="1">
        <v>1.4042707E-8</v>
      </c>
      <c r="P3307" s="1">
        <v>115.721</v>
      </c>
      <c r="Q3307" s="1"/>
    </row>
    <row r="3308" spans="1:17">
      <c r="A3308" s="1">
        <v>6.6578190000000002E-9</v>
      </c>
      <c r="B3308" s="1">
        <v>9.9999000000000002E+34</v>
      </c>
      <c r="C3308" s="1">
        <v>9.9999000000000002E+34</v>
      </c>
      <c r="E3308" s="1">
        <v>1.4576409000000001E-8</v>
      </c>
      <c r="F3308" s="1">
        <v>9.9999000000000002E+34</v>
      </c>
      <c r="G3308" s="1">
        <v>9.9999000000000002E+34</v>
      </c>
      <c r="H3308" s="1">
        <v>9.9999000000000002E+34</v>
      </c>
      <c r="J3308" s="3">
        <v>1.46E-8</v>
      </c>
      <c r="K3308" s="3">
        <v>9.9999999999999997E+34</v>
      </c>
      <c r="L3308" s="3">
        <v>9.9999999999999997E+34</v>
      </c>
      <c r="M3308" s="3">
        <v>9.9999999999999997E+34</v>
      </c>
      <c r="O3308" s="1">
        <v>1.4047589999999999E-8</v>
      </c>
      <c r="P3308" s="1">
        <v>115.532</v>
      </c>
      <c r="Q3308" s="1"/>
    </row>
    <row r="3309" spans="1:17">
      <c r="A3309" s="1">
        <v>6.6602610000000002E-9</v>
      </c>
      <c r="B3309" s="1">
        <v>9.9999000000000002E+34</v>
      </c>
      <c r="C3309" s="1">
        <v>9.9999000000000002E+34</v>
      </c>
      <c r="E3309" s="1">
        <v>1.4581291E-8</v>
      </c>
      <c r="F3309" s="1">
        <v>9.9999000000000002E+34</v>
      </c>
      <c r="G3309" s="1">
        <v>9.9999000000000002E+34</v>
      </c>
      <c r="H3309" s="1">
        <v>9.9999000000000002E+34</v>
      </c>
      <c r="J3309" s="3">
        <v>1.46E-8</v>
      </c>
      <c r="K3309" s="3">
        <v>9.9999999999999997E+34</v>
      </c>
      <c r="L3309" s="3">
        <v>9.9999999999999997E+34</v>
      </c>
      <c r="M3309" s="3">
        <v>9.9999999999999997E+34</v>
      </c>
      <c r="O3309" s="1">
        <v>1.4052472999999999E-8</v>
      </c>
      <c r="P3309" s="1">
        <v>115.34</v>
      </c>
      <c r="Q3309" s="1"/>
    </row>
    <row r="3310" spans="1:17">
      <c r="A3310" s="1">
        <v>6.662702E-9</v>
      </c>
      <c r="B3310" s="1">
        <v>9.9999000000000002E+34</v>
      </c>
      <c r="C3310" s="1">
        <v>9.9999000000000002E+34</v>
      </c>
      <c r="E3310" s="1">
        <v>1.4586174E-8</v>
      </c>
      <c r="F3310" s="1">
        <v>9.9999000000000002E+34</v>
      </c>
      <c r="G3310" s="1">
        <v>9.9999000000000002E+34</v>
      </c>
      <c r="H3310" s="1">
        <v>9.9999000000000002E+34</v>
      </c>
      <c r="J3310" s="3">
        <v>1.46E-8</v>
      </c>
      <c r="K3310" s="3">
        <v>9.9999999999999997E+34</v>
      </c>
      <c r="L3310" s="3">
        <v>9.9999999999999997E+34</v>
      </c>
      <c r="M3310" s="3">
        <v>9.9999999999999997E+34</v>
      </c>
      <c r="O3310" s="1">
        <v>1.4057356000000001E-8</v>
      </c>
      <c r="P3310" s="1">
        <v>115.286</v>
      </c>
      <c r="Q3310" s="1"/>
    </row>
    <row r="3311" spans="1:17">
      <c r="A3311" s="1">
        <v>6.665144E-9</v>
      </c>
      <c r="B3311" s="1">
        <v>9.9999000000000002E+34</v>
      </c>
      <c r="C3311" s="1">
        <v>9.9999000000000002E+34</v>
      </c>
      <c r="E3311" s="1">
        <v>1.4591057E-8</v>
      </c>
      <c r="F3311" s="1">
        <v>9.9999000000000002E+34</v>
      </c>
      <c r="G3311" s="1">
        <v>9.9999000000000002E+34</v>
      </c>
      <c r="H3311" s="1">
        <v>9.9999000000000002E+34</v>
      </c>
      <c r="J3311" s="3">
        <v>1.46E-8</v>
      </c>
      <c r="K3311" s="3">
        <v>9.9999999999999997E+34</v>
      </c>
      <c r="L3311" s="3">
        <v>9.9999999999999997E+34</v>
      </c>
      <c r="M3311" s="3">
        <v>9.9999999999999997E+34</v>
      </c>
      <c r="O3311" s="1">
        <v>1.4062238E-8</v>
      </c>
      <c r="P3311" s="1">
        <v>115.40600000000001</v>
      </c>
      <c r="Q3311" s="1"/>
    </row>
    <row r="3312" spans="1:17">
      <c r="A3312" s="1">
        <v>6.6675849999999998E-9</v>
      </c>
      <c r="B3312" s="1">
        <v>9.9999000000000002E+34</v>
      </c>
      <c r="C3312" s="1">
        <v>9.9999000000000002E+34</v>
      </c>
      <c r="E3312" s="1">
        <v>1.459594E-8</v>
      </c>
      <c r="F3312" s="1">
        <v>9.9999000000000002E+34</v>
      </c>
      <c r="G3312" s="1">
        <v>9.9999000000000002E+34</v>
      </c>
      <c r="H3312" s="1">
        <v>9.9999000000000002E+34</v>
      </c>
      <c r="J3312" s="3">
        <v>1.46E-8</v>
      </c>
      <c r="K3312" s="3">
        <v>9.9999999999999997E+34</v>
      </c>
      <c r="L3312" s="3">
        <v>9.9999999999999997E+34</v>
      </c>
      <c r="M3312" s="3">
        <v>9.9999999999999997E+34</v>
      </c>
      <c r="O3312" s="1">
        <v>1.4067121E-8</v>
      </c>
      <c r="P3312" s="1">
        <v>115.68</v>
      </c>
      <c r="Q3312" s="1"/>
    </row>
    <row r="3313" spans="1:17">
      <c r="A3313" s="1">
        <v>6.6700260000000004E-9</v>
      </c>
      <c r="B3313" s="1">
        <v>9.9999000000000002E+34</v>
      </c>
      <c r="C3313" s="1">
        <v>9.9999000000000002E+34</v>
      </c>
      <c r="E3313" s="1">
        <v>1.4600822999999999E-8</v>
      </c>
      <c r="F3313" s="1">
        <v>9.9999000000000002E+34</v>
      </c>
      <c r="G3313" s="1">
        <v>9.9999000000000002E+34</v>
      </c>
      <c r="H3313" s="1">
        <v>9.9999000000000002E+34</v>
      </c>
      <c r="J3313" s="3">
        <v>1.46E-8</v>
      </c>
      <c r="K3313" s="3">
        <v>9.9999999999999997E+34</v>
      </c>
      <c r="L3313" s="3">
        <v>9.9999999999999997E+34</v>
      </c>
      <c r="M3313" s="3">
        <v>9.9999999999999997E+34</v>
      </c>
      <c r="O3313" s="1">
        <v>1.4072004E-8</v>
      </c>
      <c r="P3313" s="1">
        <v>115.973</v>
      </c>
      <c r="Q3313" s="1"/>
    </row>
    <row r="3314" spans="1:17">
      <c r="A3314" s="1">
        <v>6.6724680000000004E-9</v>
      </c>
      <c r="B3314" s="1">
        <v>9.9999000000000002E+34</v>
      </c>
      <c r="C3314" s="1">
        <v>9.9999000000000002E+34</v>
      </c>
      <c r="E3314" s="1">
        <v>1.4605705E-8</v>
      </c>
      <c r="F3314" s="1">
        <v>9.9999000000000002E+34</v>
      </c>
      <c r="G3314" s="1">
        <v>9.9999000000000002E+34</v>
      </c>
      <c r="H3314" s="1">
        <v>9.9999000000000002E+34</v>
      </c>
      <c r="J3314" s="3">
        <v>1.46E-8</v>
      </c>
      <c r="K3314" s="3">
        <v>9.9999999999999997E+34</v>
      </c>
      <c r="L3314" s="3">
        <v>9.9999999999999997E+34</v>
      </c>
      <c r="M3314" s="3">
        <v>9.9999999999999997E+34</v>
      </c>
      <c r="O3314" s="1">
        <v>1.4076887E-8</v>
      </c>
      <c r="P3314" s="1">
        <v>116.15900000000001</v>
      </c>
      <c r="Q3314" s="1"/>
    </row>
    <row r="3315" spans="1:17">
      <c r="A3315" s="1">
        <v>6.6749090000000002E-9</v>
      </c>
      <c r="B3315" s="1">
        <v>9.9999000000000002E+34</v>
      </c>
      <c r="C3315" s="1">
        <v>9.9999000000000002E+34</v>
      </c>
      <c r="E3315" s="1">
        <v>1.4610588E-8</v>
      </c>
      <c r="F3315" s="1">
        <v>9.9999000000000002E+34</v>
      </c>
      <c r="G3315" s="1">
        <v>9.9999000000000002E+34</v>
      </c>
      <c r="H3315" s="1">
        <v>9.9999000000000002E+34</v>
      </c>
      <c r="J3315" s="3">
        <v>1.46E-8</v>
      </c>
      <c r="K3315" s="3">
        <v>9.9999999999999997E+34</v>
      </c>
      <c r="L3315" s="3">
        <v>9.9999999999999997E+34</v>
      </c>
      <c r="M3315" s="3">
        <v>9.9999999999999997E+34</v>
      </c>
      <c r="O3315" s="1">
        <v>1.4081769999999999E-8</v>
      </c>
      <c r="P3315" s="1">
        <v>116.121</v>
      </c>
      <c r="Q3315" s="1"/>
    </row>
    <row r="3316" spans="1:17">
      <c r="A3316" s="1">
        <v>6.6773510000000002E-9</v>
      </c>
      <c r="B3316" s="1">
        <v>9.9999000000000002E+34</v>
      </c>
      <c r="C3316" s="1">
        <v>9.9999000000000002E+34</v>
      </c>
      <c r="E3316" s="1">
        <v>1.4615471E-8</v>
      </c>
      <c r="F3316" s="1">
        <v>9.9999000000000002E+34</v>
      </c>
      <c r="G3316" s="1">
        <v>9.9999000000000002E+34</v>
      </c>
      <c r="H3316" s="1">
        <v>9.9999000000000002E+34</v>
      </c>
      <c r="J3316" s="3">
        <v>1.46E-8</v>
      </c>
      <c r="K3316" s="3">
        <v>9.9999999999999997E+34</v>
      </c>
      <c r="L3316" s="3">
        <v>9.9999999999999997E+34</v>
      </c>
      <c r="M3316" s="3">
        <v>9.9999999999999997E+34</v>
      </c>
      <c r="O3316" s="1">
        <v>1.4086652999999999E-8</v>
      </c>
      <c r="P3316" s="1">
        <v>115.89100000000001</v>
      </c>
      <c r="Q3316" s="1"/>
    </row>
    <row r="3317" spans="1:17">
      <c r="A3317" s="1">
        <v>6.679792E-9</v>
      </c>
      <c r="B3317" s="1">
        <v>9.9999000000000002E+34</v>
      </c>
      <c r="C3317" s="1">
        <v>9.9999000000000002E+34</v>
      </c>
      <c r="E3317" s="1">
        <v>1.4620354E-8</v>
      </c>
      <c r="F3317" s="1">
        <v>9.9999000000000002E+34</v>
      </c>
      <c r="G3317" s="1">
        <v>9.9999000000000002E+34</v>
      </c>
      <c r="H3317" s="1">
        <v>9.9999000000000002E+34</v>
      </c>
      <c r="J3317" s="3">
        <v>1.46E-8</v>
      </c>
      <c r="K3317" s="3">
        <v>9.9999999999999997E+34</v>
      </c>
      <c r="L3317" s="3">
        <v>9.9999999999999997E+34</v>
      </c>
      <c r="M3317" s="3">
        <v>9.9999999999999997E+34</v>
      </c>
      <c r="O3317" s="1">
        <v>1.4091535E-8</v>
      </c>
      <c r="P3317" s="1">
        <v>115.592</v>
      </c>
      <c r="Q3317" s="1"/>
    </row>
    <row r="3318" spans="1:17">
      <c r="A3318" s="1">
        <v>6.6822329999999997E-9</v>
      </c>
      <c r="B3318" s="1">
        <v>9.9999000000000002E+34</v>
      </c>
      <c r="C3318" s="1">
        <v>9.9999000000000002E+34</v>
      </c>
      <c r="E3318" s="1">
        <v>1.4625237E-8</v>
      </c>
      <c r="F3318" s="1">
        <v>9.9999000000000002E+34</v>
      </c>
      <c r="G3318" s="1">
        <v>9.9999000000000002E+34</v>
      </c>
      <c r="H3318" s="1">
        <v>9.9999000000000002E+34</v>
      </c>
      <c r="J3318" s="3">
        <v>1.46E-8</v>
      </c>
      <c r="K3318" s="3">
        <v>9.9999999999999997E+34</v>
      </c>
      <c r="L3318" s="3">
        <v>9.9999999999999997E+34</v>
      </c>
      <c r="M3318" s="3">
        <v>9.9999999999999997E+34</v>
      </c>
      <c r="O3318" s="1">
        <v>1.4096418E-8</v>
      </c>
      <c r="P3318" s="1">
        <v>115.36199999999999</v>
      </c>
      <c r="Q3318" s="1"/>
    </row>
    <row r="3319" spans="1:17">
      <c r="A3319" s="1">
        <v>6.6846749999999998E-9</v>
      </c>
      <c r="B3319" s="1">
        <v>9.9999000000000002E+34</v>
      </c>
      <c r="C3319" s="1">
        <v>9.9999000000000002E+34</v>
      </c>
      <c r="E3319" s="1">
        <v>1.4630118999999999E-8</v>
      </c>
      <c r="F3319" s="1">
        <v>9.9999000000000002E+34</v>
      </c>
      <c r="G3319" s="1">
        <v>9.9999000000000002E+34</v>
      </c>
      <c r="H3319" s="1">
        <v>9.9999000000000002E+34</v>
      </c>
      <c r="J3319" s="3">
        <v>1.46E-8</v>
      </c>
      <c r="K3319" s="3">
        <v>9.9999999999999997E+34</v>
      </c>
      <c r="L3319" s="3">
        <v>9.9999999999999997E+34</v>
      </c>
      <c r="M3319" s="3">
        <v>9.9999999999999997E+34</v>
      </c>
      <c r="O3319" s="1">
        <v>1.4101301E-8</v>
      </c>
      <c r="P3319" s="1">
        <v>115.337</v>
      </c>
      <c r="Q3319" s="1"/>
    </row>
    <row r="3320" spans="1:17">
      <c r="A3320" s="1">
        <v>6.6871160000000003E-9</v>
      </c>
      <c r="B3320" s="1">
        <v>9.9999000000000002E+34</v>
      </c>
      <c r="C3320" s="1">
        <v>9.9999000000000002E+34</v>
      </c>
      <c r="E3320" s="1">
        <v>1.4635002000000001E-8</v>
      </c>
      <c r="F3320" s="1">
        <v>9.9999000000000002E+34</v>
      </c>
      <c r="G3320" s="1">
        <v>9.9999000000000002E+34</v>
      </c>
      <c r="H3320" s="1">
        <v>9.9999000000000002E+34</v>
      </c>
      <c r="J3320" s="3">
        <v>1.46E-8</v>
      </c>
      <c r="K3320" s="3">
        <v>9.9999999999999997E+34</v>
      </c>
      <c r="L3320" s="3">
        <v>9.9999999999999997E+34</v>
      </c>
      <c r="M3320" s="3">
        <v>9.9999999999999997E+34</v>
      </c>
      <c r="O3320" s="1">
        <v>1.4106184E-8</v>
      </c>
      <c r="P3320" s="1">
        <v>115.545</v>
      </c>
      <c r="Q3320" s="1"/>
    </row>
    <row r="3321" spans="1:17">
      <c r="A3321" s="1">
        <v>6.6895580000000004E-9</v>
      </c>
      <c r="B3321" s="1">
        <v>9.9999000000000002E+34</v>
      </c>
      <c r="C3321" s="1">
        <v>9.9999000000000002E+34</v>
      </c>
      <c r="E3321" s="1">
        <v>1.4639885E-8</v>
      </c>
      <c r="F3321" s="1">
        <v>9.9999000000000002E+34</v>
      </c>
      <c r="G3321" s="1">
        <v>9.9999000000000002E+34</v>
      </c>
      <c r="H3321" s="1">
        <v>9.9999000000000002E+34</v>
      </c>
      <c r="J3321" s="3">
        <v>1.46E-8</v>
      </c>
      <c r="K3321" s="3">
        <v>9.9999999999999997E+34</v>
      </c>
      <c r="L3321" s="3">
        <v>9.9999999999999997E+34</v>
      </c>
      <c r="M3321" s="3">
        <v>9.9999999999999997E+34</v>
      </c>
      <c r="O3321" s="1">
        <v>1.4111067E-8</v>
      </c>
      <c r="P3321" s="1">
        <v>115.88200000000001</v>
      </c>
      <c r="Q3321" s="1"/>
    </row>
    <row r="3322" spans="1:17">
      <c r="A3322" s="1">
        <v>6.6919990000000001E-9</v>
      </c>
      <c r="B3322" s="1">
        <v>9.9999000000000002E+34</v>
      </c>
      <c r="C3322" s="1">
        <v>9.9999000000000002E+34</v>
      </c>
      <c r="E3322" s="1">
        <v>1.4644768E-8</v>
      </c>
      <c r="F3322" s="1">
        <v>9.9999000000000002E+34</v>
      </c>
      <c r="G3322" s="1">
        <v>9.9999000000000002E+34</v>
      </c>
      <c r="H3322" s="1">
        <v>9.9999000000000002E+34</v>
      </c>
      <c r="J3322" s="3">
        <v>1.46E-8</v>
      </c>
      <c r="K3322" s="3">
        <v>9.9999999999999997E+34</v>
      </c>
      <c r="L3322" s="3">
        <v>9.9999999999999997E+34</v>
      </c>
      <c r="M3322" s="3">
        <v>9.9999999999999997E+34</v>
      </c>
      <c r="O3322" s="1">
        <v>1.4115949000000001E-8</v>
      </c>
      <c r="P3322" s="1">
        <v>116.166</v>
      </c>
      <c r="Q3322" s="1"/>
    </row>
    <row r="3323" spans="1:17">
      <c r="A3323" s="1">
        <v>6.6944399999999999E-9</v>
      </c>
      <c r="B3323" s="1">
        <v>9.9999000000000002E+34</v>
      </c>
      <c r="C3323" s="1">
        <v>9.9999000000000002E+34</v>
      </c>
      <c r="E3323" s="1">
        <v>1.4649651E-8</v>
      </c>
      <c r="F3323" s="1">
        <v>9.9999000000000002E+34</v>
      </c>
      <c r="G3323" s="1">
        <v>9.9999000000000002E+34</v>
      </c>
      <c r="H3323" s="1">
        <v>9.9999000000000002E+34</v>
      </c>
      <c r="J3323" s="3">
        <v>1.46E-8</v>
      </c>
      <c r="K3323" s="3">
        <v>9.9999999999999997E+34</v>
      </c>
      <c r="L3323" s="3">
        <v>9.9999999999999997E+34</v>
      </c>
      <c r="M3323" s="3">
        <v>9.9999999999999997E+34</v>
      </c>
      <c r="O3323" s="1">
        <v>1.4120832000000001E-8</v>
      </c>
      <c r="P3323" s="1">
        <v>116.241</v>
      </c>
      <c r="Q3323" s="1"/>
    </row>
    <row r="3324" spans="1:17">
      <c r="A3324" s="1">
        <v>6.696882E-9</v>
      </c>
      <c r="B3324" s="1">
        <v>9.9999000000000002E+34</v>
      </c>
      <c r="C3324" s="1">
        <v>9.9999000000000002E+34</v>
      </c>
      <c r="E3324" s="1">
        <v>1.4654534E-8</v>
      </c>
      <c r="F3324" s="1">
        <v>9.9999000000000002E+34</v>
      </c>
      <c r="G3324" s="1">
        <v>9.9999000000000002E+34</v>
      </c>
      <c r="H3324" s="1">
        <v>9.9999000000000002E+34</v>
      </c>
      <c r="J3324" s="3">
        <v>1.4699999999999999E-8</v>
      </c>
      <c r="K3324" s="3">
        <v>9.9999999999999997E+34</v>
      </c>
      <c r="L3324" s="3">
        <v>9.9999999999999997E+34</v>
      </c>
      <c r="M3324" s="3">
        <v>9.9999999999999997E+34</v>
      </c>
      <c r="O3324" s="1">
        <v>1.4125715E-8</v>
      </c>
      <c r="P3324" s="1">
        <v>116.087</v>
      </c>
      <c r="Q3324" s="1"/>
    </row>
    <row r="3325" spans="1:17">
      <c r="A3325" s="1">
        <v>6.6993229999999997E-9</v>
      </c>
      <c r="B3325" s="1">
        <v>9.9999000000000002E+34</v>
      </c>
      <c r="C3325" s="1">
        <v>9.9999000000000002E+34</v>
      </c>
      <c r="E3325" s="1">
        <v>1.4659415999999999E-8</v>
      </c>
      <c r="F3325" s="1">
        <v>9.9999000000000002E+34</v>
      </c>
      <c r="G3325" s="1">
        <v>9.9999000000000002E+34</v>
      </c>
      <c r="H3325" s="1">
        <v>9.9999000000000002E+34</v>
      </c>
      <c r="J3325" s="3">
        <v>1.4699999999999999E-8</v>
      </c>
      <c r="K3325" s="3">
        <v>9.9999999999999997E+34</v>
      </c>
      <c r="L3325" s="3">
        <v>9.9999999999999997E+34</v>
      </c>
      <c r="M3325" s="3">
        <v>9.9999999999999997E+34</v>
      </c>
      <c r="O3325" s="1">
        <v>1.4130598E-8</v>
      </c>
      <c r="P3325" s="1">
        <v>115.77800000000001</v>
      </c>
      <c r="Q3325" s="1"/>
    </row>
    <row r="3326" spans="1:17">
      <c r="A3326" s="1">
        <v>6.7017649999999998E-9</v>
      </c>
      <c r="B3326" s="1">
        <v>9.9999000000000002E+34</v>
      </c>
      <c r="C3326" s="1">
        <v>9.9999000000000002E+34</v>
      </c>
      <c r="E3326" s="1">
        <v>1.4664298999999999E-8</v>
      </c>
      <c r="F3326" s="1">
        <v>9.9999000000000002E+34</v>
      </c>
      <c r="G3326" s="1">
        <v>9.9999000000000002E+34</v>
      </c>
      <c r="H3326" s="1">
        <v>9.9999000000000002E+34</v>
      </c>
      <c r="J3326" s="3">
        <v>1.4699999999999999E-8</v>
      </c>
      <c r="K3326" s="3">
        <v>9.9999999999999997E+34</v>
      </c>
      <c r="L3326" s="3">
        <v>9.9999999999999997E+34</v>
      </c>
      <c r="M3326" s="3">
        <v>9.9999999999999997E+34</v>
      </c>
      <c r="O3326" s="1">
        <v>1.4135481E-8</v>
      </c>
      <c r="P3326" s="1">
        <v>115.51900000000001</v>
      </c>
      <c r="Q3326" s="1"/>
    </row>
    <row r="3327" spans="1:17">
      <c r="A3327" s="1">
        <v>6.7042060000000003E-9</v>
      </c>
      <c r="B3327" s="1">
        <v>9.9999000000000002E+34</v>
      </c>
      <c r="C3327" s="1">
        <v>9.9999000000000002E+34</v>
      </c>
      <c r="E3327" s="1">
        <v>1.4669182000000001E-8</v>
      </c>
      <c r="F3327" s="1">
        <v>9.9999000000000002E+34</v>
      </c>
      <c r="G3327" s="1">
        <v>9.9999000000000002E+34</v>
      </c>
      <c r="H3327" s="1">
        <v>9.9999000000000002E+34</v>
      </c>
      <c r="J3327" s="3">
        <v>1.4699999999999999E-8</v>
      </c>
      <c r="K3327" s="3">
        <v>9.9999999999999997E+34</v>
      </c>
      <c r="L3327" s="3">
        <v>9.9999999999999997E+34</v>
      </c>
      <c r="M3327" s="3">
        <v>9.9999999999999997E+34</v>
      </c>
      <c r="O3327" s="1">
        <v>1.4140362999999999E-8</v>
      </c>
      <c r="P3327" s="1">
        <v>115.444</v>
      </c>
      <c r="Q3327" s="1"/>
    </row>
    <row r="3328" spans="1:17">
      <c r="A3328" s="1">
        <v>6.7066470000000001E-9</v>
      </c>
      <c r="B3328" s="1">
        <v>9.9999000000000002E+34</v>
      </c>
      <c r="C3328" s="1">
        <v>9.9999000000000002E+34</v>
      </c>
      <c r="E3328" s="1">
        <v>1.4674065E-8</v>
      </c>
      <c r="F3328" s="1">
        <v>9.9999000000000002E+34</v>
      </c>
      <c r="G3328" s="1">
        <v>9.9999000000000002E+34</v>
      </c>
      <c r="H3328" s="1">
        <v>9.9999000000000002E+34</v>
      </c>
      <c r="J3328" s="3">
        <v>1.4699999999999999E-8</v>
      </c>
      <c r="K3328" s="3">
        <v>9.9999999999999997E+34</v>
      </c>
      <c r="L3328" s="3">
        <v>9.9999999999999997E+34</v>
      </c>
      <c r="M3328" s="3">
        <v>9.9999999999999997E+34</v>
      </c>
      <c r="O3328" s="1">
        <v>1.4145245999999999E-8</v>
      </c>
      <c r="P3328" s="1">
        <v>115.57299999999999</v>
      </c>
      <c r="Q3328" s="1"/>
    </row>
    <row r="3329" spans="1:17">
      <c r="A3329" s="1">
        <v>6.7090890000000001E-9</v>
      </c>
      <c r="B3329" s="1">
        <v>9.9999000000000002E+34</v>
      </c>
      <c r="C3329" s="1">
        <v>9.9999000000000002E+34</v>
      </c>
      <c r="E3329" s="1">
        <v>1.4678948E-8</v>
      </c>
      <c r="F3329" s="1">
        <v>9.9999000000000002E+34</v>
      </c>
      <c r="G3329" s="1">
        <v>9.9999000000000002E+34</v>
      </c>
      <c r="H3329" s="1">
        <v>9.9999000000000002E+34</v>
      </c>
      <c r="J3329" s="3">
        <v>1.4699999999999999E-8</v>
      </c>
      <c r="K3329" s="3">
        <v>9.9999999999999997E+34</v>
      </c>
      <c r="L3329" s="3">
        <v>9.9999999999999997E+34</v>
      </c>
      <c r="M3329" s="3">
        <v>9.9999999999999997E+34</v>
      </c>
      <c r="O3329" s="1">
        <v>1.4150129000000001E-8</v>
      </c>
      <c r="P3329" s="1">
        <v>115.819</v>
      </c>
      <c r="Q3329" s="1"/>
    </row>
    <row r="3330" spans="1:17">
      <c r="A3330" s="1">
        <v>6.7115299999999999E-9</v>
      </c>
      <c r="B3330" s="1">
        <v>9.9999000000000002E+34</v>
      </c>
      <c r="C3330" s="1">
        <v>9.9999000000000002E+34</v>
      </c>
      <c r="E3330" s="1">
        <v>1.468383E-8</v>
      </c>
      <c r="F3330" s="1">
        <v>9.9999000000000002E+34</v>
      </c>
      <c r="G3330" s="1">
        <v>9.9999000000000002E+34</v>
      </c>
      <c r="H3330" s="1">
        <v>9.9999000000000002E+34</v>
      </c>
      <c r="J3330" s="3">
        <v>1.4699999999999999E-8</v>
      </c>
      <c r="K3330" s="3">
        <v>9.9999999999999997E+34</v>
      </c>
      <c r="L3330" s="3">
        <v>9.9999999999999997E+34</v>
      </c>
      <c r="M3330" s="3">
        <v>9.9999999999999997E+34</v>
      </c>
      <c r="O3330" s="1">
        <v>1.4155012000000001E-8</v>
      </c>
      <c r="P3330" s="1">
        <v>115.998</v>
      </c>
      <c r="Q3330" s="1"/>
    </row>
    <row r="3331" spans="1:17">
      <c r="A3331" s="1">
        <v>6.7139719999999999E-9</v>
      </c>
      <c r="B3331" s="1">
        <v>9.9999000000000002E+34</v>
      </c>
      <c r="C3331" s="1">
        <v>9.9999000000000002E+34</v>
      </c>
      <c r="E3331" s="1">
        <v>1.4688713E-8</v>
      </c>
      <c r="F3331" s="1">
        <v>9.9999000000000002E+34</v>
      </c>
      <c r="G3331" s="1">
        <v>9.9999000000000002E+34</v>
      </c>
      <c r="H3331" s="1">
        <v>9.9999000000000002E+34</v>
      </c>
      <c r="J3331" s="3">
        <v>1.4699999999999999E-8</v>
      </c>
      <c r="K3331" s="3">
        <v>9.9999999999999997E+34</v>
      </c>
      <c r="L3331" s="3">
        <v>9.9999999999999997E+34</v>
      </c>
      <c r="M3331" s="3">
        <v>9.9999999999999997E+34</v>
      </c>
      <c r="O3331" s="1">
        <v>1.4159895E-8</v>
      </c>
      <c r="P3331" s="1">
        <v>115.973</v>
      </c>
      <c r="Q3331" s="1"/>
    </row>
    <row r="3332" spans="1:17">
      <c r="A3332" s="1">
        <v>6.7164129999999997E-9</v>
      </c>
      <c r="B3332" s="1">
        <v>9.9999000000000002E+34</v>
      </c>
      <c r="C3332" s="1">
        <v>9.9999000000000002E+34</v>
      </c>
      <c r="E3332" s="1">
        <v>1.4693595999999999E-8</v>
      </c>
      <c r="F3332" s="1">
        <v>9.9999000000000002E+34</v>
      </c>
      <c r="G3332" s="1">
        <v>9.9999000000000002E+34</v>
      </c>
      <c r="H3332" s="1">
        <v>9.9999000000000002E+34</v>
      </c>
      <c r="J3332" s="3">
        <v>1.4699999999999999E-8</v>
      </c>
      <c r="K3332" s="3">
        <v>9.9999999999999997E+34</v>
      </c>
      <c r="L3332" s="3">
        <v>9.9999999999999997E+34</v>
      </c>
      <c r="M3332" s="3">
        <v>9.9999999999999997E+34</v>
      </c>
      <c r="O3332" s="1">
        <v>1.4164778E-8</v>
      </c>
      <c r="P3332" s="1">
        <v>115.74299999999999</v>
      </c>
      <c r="Q3332" s="1"/>
    </row>
    <row r="3333" spans="1:17">
      <c r="A3333" s="1">
        <v>6.7188540000000003E-9</v>
      </c>
      <c r="B3333" s="1">
        <v>9.9999000000000002E+34</v>
      </c>
      <c r="C3333" s="1">
        <v>9.9999000000000002E+34</v>
      </c>
      <c r="E3333" s="1">
        <v>1.4698479000000001E-8</v>
      </c>
      <c r="F3333" s="1">
        <v>9.9999000000000002E+34</v>
      </c>
      <c r="G3333" s="1">
        <v>9.9999000000000002E+34</v>
      </c>
      <c r="H3333" s="1">
        <v>9.9999000000000002E+34</v>
      </c>
      <c r="J3333" s="3">
        <v>1.4699999999999999E-8</v>
      </c>
      <c r="K3333" s="3">
        <v>9.9999999999999997E+34</v>
      </c>
      <c r="L3333" s="3">
        <v>9.9999999999999997E+34</v>
      </c>
      <c r="M3333" s="3">
        <v>9.9999999999999997E+34</v>
      </c>
      <c r="O3333" s="1">
        <v>1.416966E-8</v>
      </c>
      <c r="P3333" s="1">
        <v>115.437</v>
      </c>
      <c r="Q3333" s="1"/>
    </row>
    <row r="3334" spans="1:17">
      <c r="A3334" s="1">
        <v>6.7212960000000003E-9</v>
      </c>
      <c r="B3334" s="1">
        <v>9.9999000000000002E+34</v>
      </c>
      <c r="C3334" s="1">
        <v>9.9999000000000002E+34</v>
      </c>
      <c r="E3334" s="1">
        <v>1.4703362000000001E-8</v>
      </c>
      <c r="F3334" s="1">
        <v>9.9999000000000002E+34</v>
      </c>
      <c r="G3334" s="1">
        <v>9.9999000000000002E+34</v>
      </c>
      <c r="H3334" s="1">
        <v>9.9999000000000002E+34</v>
      </c>
      <c r="J3334" s="3">
        <v>1.4699999999999999E-8</v>
      </c>
      <c r="K3334" s="3">
        <v>9.9999999999999997E+34</v>
      </c>
      <c r="L3334" s="3">
        <v>9.9999999999999997E+34</v>
      </c>
      <c r="M3334" s="3">
        <v>9.9999999999999997E+34</v>
      </c>
      <c r="O3334" s="1">
        <v>1.4174542999999999E-8</v>
      </c>
      <c r="P3334" s="1">
        <v>115.245</v>
      </c>
      <c r="Q3334" s="1"/>
    </row>
    <row r="3335" spans="1:17">
      <c r="A3335" s="1">
        <v>6.7237370000000001E-9</v>
      </c>
      <c r="B3335" s="1">
        <v>9.9999000000000002E+34</v>
      </c>
      <c r="C3335" s="1">
        <v>9.9999000000000002E+34</v>
      </c>
      <c r="E3335" s="1">
        <v>1.4708244E-8</v>
      </c>
      <c r="F3335" s="1">
        <v>9.9999000000000002E+34</v>
      </c>
      <c r="G3335" s="1">
        <v>9.9999000000000002E+34</v>
      </c>
      <c r="H3335" s="1">
        <v>9.9999000000000002E+34</v>
      </c>
      <c r="J3335" s="3">
        <v>1.4699999999999999E-8</v>
      </c>
      <c r="K3335" s="3">
        <v>9.9999999999999997E+34</v>
      </c>
      <c r="L3335" s="3">
        <v>9.9999999999999997E+34</v>
      </c>
      <c r="M3335" s="3">
        <v>9.9999999999999997E+34</v>
      </c>
      <c r="O3335" s="1">
        <v>1.4179425999999999E-8</v>
      </c>
      <c r="P3335" s="1">
        <v>115.30200000000001</v>
      </c>
      <c r="Q3335" s="1"/>
    </row>
    <row r="3336" spans="1:17">
      <c r="A3336" s="1">
        <v>6.7261790000000001E-9</v>
      </c>
      <c r="B3336" s="1">
        <v>9.9999000000000002E+34</v>
      </c>
      <c r="C3336" s="1">
        <v>9.9999000000000002E+34</v>
      </c>
      <c r="E3336" s="1">
        <v>1.4713127E-8</v>
      </c>
      <c r="F3336" s="1">
        <v>9.9999000000000002E+34</v>
      </c>
      <c r="G3336" s="1">
        <v>9.9999000000000002E+34</v>
      </c>
      <c r="H3336" s="1">
        <v>9.9999000000000002E+34</v>
      </c>
      <c r="J3336" s="3">
        <v>1.4699999999999999E-8</v>
      </c>
      <c r="K3336" s="3">
        <v>9.9999999999999997E+34</v>
      </c>
      <c r="L3336" s="3">
        <v>9.9999999999999997E+34</v>
      </c>
      <c r="M3336" s="3">
        <v>9.9999999999999997E+34</v>
      </c>
      <c r="O3336" s="1">
        <v>1.4184309000000001E-8</v>
      </c>
      <c r="P3336" s="1">
        <v>115.57599999999999</v>
      </c>
      <c r="Q3336" s="1"/>
    </row>
    <row r="3337" spans="1:17">
      <c r="A3337" s="1">
        <v>6.7286199999999999E-9</v>
      </c>
      <c r="B3337" s="1">
        <v>9.9999000000000002E+34</v>
      </c>
      <c r="C3337" s="1">
        <v>9.9999000000000002E+34</v>
      </c>
      <c r="E3337" s="1">
        <v>1.471801E-8</v>
      </c>
      <c r="F3337" s="1">
        <v>9.9999000000000002E+34</v>
      </c>
      <c r="G3337" s="1">
        <v>9.9999000000000002E+34</v>
      </c>
      <c r="H3337" s="1">
        <v>9.9999000000000002E+34</v>
      </c>
      <c r="J3337" s="3">
        <v>1.4699999999999999E-8</v>
      </c>
      <c r="K3337" s="3">
        <v>9.9999999999999997E+34</v>
      </c>
      <c r="L3337" s="3">
        <v>9.9999999999999997E+34</v>
      </c>
      <c r="M3337" s="3">
        <v>9.9999999999999997E+34</v>
      </c>
      <c r="O3337" s="1">
        <v>1.4189192000000001E-8</v>
      </c>
      <c r="P3337" s="1">
        <v>115.94199999999999</v>
      </c>
      <c r="Q3337" s="1"/>
    </row>
    <row r="3338" spans="1:17">
      <c r="A3338" s="1">
        <v>6.7310619999999999E-9</v>
      </c>
      <c r="B3338" s="1">
        <v>9.9999000000000002E+34</v>
      </c>
      <c r="C3338" s="1">
        <v>9.9999000000000002E+34</v>
      </c>
      <c r="E3338" s="1">
        <v>1.4722893E-8</v>
      </c>
      <c r="F3338" s="1">
        <v>9.9999000000000002E+34</v>
      </c>
      <c r="G3338" s="1">
        <v>9.9999000000000002E+34</v>
      </c>
      <c r="H3338" s="1">
        <v>9.9999000000000002E+34</v>
      </c>
      <c r="J3338" s="3">
        <v>1.4699999999999999E-8</v>
      </c>
      <c r="K3338" s="3">
        <v>9.9999999999999997E+34</v>
      </c>
      <c r="L3338" s="3">
        <v>9.9999999999999997E+34</v>
      </c>
      <c r="M3338" s="3">
        <v>9.9999999999999997E+34</v>
      </c>
      <c r="O3338" s="1">
        <v>1.4194074E-8</v>
      </c>
      <c r="P3338" s="1">
        <v>116.203</v>
      </c>
      <c r="Q3338" s="1"/>
    </row>
    <row r="3339" spans="1:17">
      <c r="A3339" s="1">
        <v>6.7335029999999997E-9</v>
      </c>
      <c r="B3339" s="1">
        <v>9.9999000000000002E+34</v>
      </c>
      <c r="C3339" s="1">
        <v>9.9999000000000002E+34</v>
      </c>
      <c r="E3339" s="1">
        <v>1.4727775999999999E-8</v>
      </c>
      <c r="F3339" s="1">
        <v>9.9999000000000002E+34</v>
      </c>
      <c r="G3339" s="1">
        <v>9.9999000000000002E+34</v>
      </c>
      <c r="H3339" s="1">
        <v>9.9999000000000002E+34</v>
      </c>
      <c r="J3339" s="3">
        <v>1.4699999999999999E-8</v>
      </c>
      <c r="K3339" s="3">
        <v>9.9999999999999997E+34</v>
      </c>
      <c r="L3339" s="3">
        <v>9.9999999999999997E+34</v>
      </c>
      <c r="M3339" s="3">
        <v>9.9999999999999997E+34</v>
      </c>
      <c r="O3339" s="1">
        <v>1.4198957E-8</v>
      </c>
      <c r="P3339" s="1">
        <v>116.232</v>
      </c>
      <c r="Q3339" s="1"/>
    </row>
    <row r="3340" spans="1:17">
      <c r="A3340" s="1">
        <v>6.7359440000000002E-9</v>
      </c>
      <c r="B3340" s="1">
        <v>9.9999000000000002E+34</v>
      </c>
      <c r="C3340" s="1">
        <v>9.9999000000000002E+34</v>
      </c>
      <c r="E3340" s="1">
        <v>1.4732659000000001E-8</v>
      </c>
      <c r="F3340" s="1">
        <v>9.9999000000000002E+34</v>
      </c>
      <c r="G3340" s="1">
        <v>9.9999000000000002E+34</v>
      </c>
      <c r="H3340" s="1">
        <v>9.9999000000000002E+34</v>
      </c>
      <c r="J3340" s="3">
        <v>1.4699999999999999E-8</v>
      </c>
      <c r="K3340" s="3">
        <v>9.9999999999999997E+34</v>
      </c>
      <c r="L3340" s="3">
        <v>9.9999999999999997E+34</v>
      </c>
      <c r="M3340" s="3">
        <v>9.9999999999999997E+34</v>
      </c>
      <c r="O3340" s="1">
        <v>1.420384E-8</v>
      </c>
      <c r="P3340" s="1">
        <v>116.039</v>
      </c>
      <c r="Q3340" s="1"/>
    </row>
    <row r="3341" spans="1:17">
      <c r="A3341" s="1">
        <v>6.7383860000000003E-9</v>
      </c>
      <c r="B3341" s="1">
        <v>9.9999000000000002E+34</v>
      </c>
      <c r="C3341" s="1">
        <v>9.9999000000000002E+34</v>
      </c>
      <c r="E3341" s="1">
        <v>1.4737541E-8</v>
      </c>
      <c r="F3341" s="1">
        <v>9.9999000000000002E+34</v>
      </c>
      <c r="G3341" s="1">
        <v>9.9999000000000002E+34</v>
      </c>
      <c r="H3341" s="1">
        <v>9.9999000000000002E+34</v>
      </c>
      <c r="J3341" s="3">
        <v>1.4699999999999999E-8</v>
      </c>
      <c r="K3341" s="3">
        <v>9.9999999999999997E+34</v>
      </c>
      <c r="L3341" s="3">
        <v>9.9999999999999997E+34</v>
      </c>
      <c r="M3341" s="3">
        <v>9.9999999999999997E+34</v>
      </c>
      <c r="O3341" s="1">
        <v>1.4208722999999999E-8</v>
      </c>
      <c r="P3341" s="1">
        <v>115.74</v>
      </c>
      <c r="Q3341" s="1"/>
    </row>
    <row r="3342" spans="1:17">
      <c r="A3342" s="1">
        <v>6.7408270000000001E-9</v>
      </c>
      <c r="B3342" s="1">
        <v>9.9999000000000002E+34</v>
      </c>
      <c r="C3342" s="1">
        <v>9.9999000000000002E+34</v>
      </c>
      <c r="E3342" s="1">
        <v>1.4742424E-8</v>
      </c>
      <c r="F3342" s="1">
        <v>9.9999000000000002E+34</v>
      </c>
      <c r="G3342" s="1">
        <v>9.9999000000000002E+34</v>
      </c>
      <c r="H3342" s="1">
        <v>9.9999000000000002E+34</v>
      </c>
      <c r="J3342" s="3">
        <v>1.4699999999999999E-8</v>
      </c>
      <c r="K3342" s="3">
        <v>9.9999999999999997E+34</v>
      </c>
      <c r="L3342" s="3">
        <v>9.9999999999999997E+34</v>
      </c>
      <c r="M3342" s="3">
        <v>9.9999999999999997E+34</v>
      </c>
      <c r="O3342" s="1">
        <v>1.4213605999999999E-8</v>
      </c>
      <c r="P3342" s="1">
        <v>115.51900000000001</v>
      </c>
      <c r="Q3342" s="1"/>
    </row>
    <row r="3343" spans="1:17">
      <c r="A3343" s="1">
        <v>6.7432690000000001E-9</v>
      </c>
      <c r="B3343" s="1">
        <v>9.9999000000000002E+34</v>
      </c>
      <c r="C3343" s="1">
        <v>9.9999000000000002E+34</v>
      </c>
      <c r="E3343" s="1">
        <v>1.4747307E-8</v>
      </c>
      <c r="F3343" s="1">
        <v>9.9999000000000002E+34</v>
      </c>
      <c r="G3343" s="1">
        <v>9.9999000000000002E+34</v>
      </c>
      <c r="H3343" s="1">
        <v>9.9999000000000002E+34</v>
      </c>
      <c r="J3343" s="3">
        <v>1.4699999999999999E-8</v>
      </c>
      <c r="K3343" s="3">
        <v>9.9999999999999997E+34</v>
      </c>
      <c r="L3343" s="3">
        <v>9.9999999999999997E+34</v>
      </c>
      <c r="M3343" s="3">
        <v>9.9999999999999997E+34</v>
      </c>
      <c r="O3343" s="1">
        <v>1.4218488E-8</v>
      </c>
      <c r="P3343" s="1">
        <v>115.497</v>
      </c>
      <c r="Q3343" s="1"/>
    </row>
    <row r="3344" spans="1:17">
      <c r="A3344" s="1">
        <v>6.7457099999999999E-9</v>
      </c>
      <c r="B3344" s="1">
        <v>9.9999000000000002E+34</v>
      </c>
      <c r="C3344" s="1">
        <v>9.9999000000000002E+34</v>
      </c>
      <c r="E3344" s="1">
        <v>1.475219E-8</v>
      </c>
      <c r="F3344" s="1">
        <v>9.9999000000000002E+34</v>
      </c>
      <c r="G3344" s="1">
        <v>9.9999000000000002E+34</v>
      </c>
      <c r="H3344" s="1">
        <v>9.9999000000000002E+34</v>
      </c>
      <c r="J3344" s="3">
        <v>1.48E-8</v>
      </c>
      <c r="K3344" s="3">
        <v>9.9999999999999997E+34</v>
      </c>
      <c r="L3344" s="3">
        <v>9.9999999999999997E+34</v>
      </c>
      <c r="M3344" s="3">
        <v>9.9999999999999997E+34</v>
      </c>
      <c r="O3344" s="1">
        <v>1.4223371E-8</v>
      </c>
      <c r="P3344" s="1">
        <v>115.69</v>
      </c>
      <c r="Q3344" s="1"/>
    </row>
    <row r="3345" spans="1:17">
      <c r="A3345" s="1">
        <v>6.7481509999999996E-9</v>
      </c>
      <c r="B3345" s="1">
        <v>9.9999000000000002E+34</v>
      </c>
      <c r="C3345" s="1">
        <v>9.9999000000000002E+34</v>
      </c>
      <c r="E3345" s="1">
        <v>1.4757073E-8</v>
      </c>
      <c r="F3345" s="1">
        <v>9.9999000000000002E+34</v>
      </c>
      <c r="G3345" s="1">
        <v>9.9999000000000002E+34</v>
      </c>
      <c r="H3345" s="1">
        <v>9.9999000000000002E+34</v>
      </c>
      <c r="J3345" s="3">
        <v>1.48E-8</v>
      </c>
      <c r="K3345" s="3">
        <v>9.9999999999999997E+34</v>
      </c>
      <c r="L3345" s="3">
        <v>9.9999999999999997E+34</v>
      </c>
      <c r="M3345" s="3">
        <v>9.9999999999999997E+34</v>
      </c>
      <c r="O3345" s="1">
        <v>1.4228254E-8</v>
      </c>
      <c r="P3345" s="1">
        <v>115.989</v>
      </c>
      <c r="Q3345" s="1"/>
    </row>
    <row r="3346" spans="1:17">
      <c r="A3346" s="1">
        <v>6.7505929999999997E-9</v>
      </c>
      <c r="B3346" s="1">
        <v>9.9999000000000002E+34</v>
      </c>
      <c r="C3346" s="1">
        <v>9.9999000000000002E+34</v>
      </c>
      <c r="E3346" s="1">
        <v>1.4761955000000001E-8</v>
      </c>
      <c r="F3346" s="1">
        <v>9.9999000000000002E+34</v>
      </c>
      <c r="G3346" s="1">
        <v>9.9999000000000002E+34</v>
      </c>
      <c r="H3346" s="1">
        <v>9.9999000000000002E+34</v>
      </c>
      <c r="J3346" s="3">
        <v>1.48E-8</v>
      </c>
      <c r="K3346" s="3">
        <v>9.9999999999999997E+34</v>
      </c>
      <c r="L3346" s="3">
        <v>9.9999999999999997E+34</v>
      </c>
      <c r="M3346" s="3">
        <v>9.9999999999999997E+34</v>
      </c>
      <c r="O3346" s="1">
        <v>1.4233137E-8</v>
      </c>
      <c r="P3346" s="1">
        <v>116.22499999999999</v>
      </c>
      <c r="Q3346" s="1"/>
    </row>
    <row r="3347" spans="1:17">
      <c r="A3347" s="1">
        <v>6.7530340000000002E-9</v>
      </c>
      <c r="B3347" s="1">
        <v>9.9999000000000002E+34</v>
      </c>
      <c r="C3347" s="1">
        <v>9.9999000000000002E+34</v>
      </c>
      <c r="E3347" s="1">
        <v>1.4766838E-8</v>
      </c>
      <c r="F3347" s="1">
        <v>9.9999000000000002E+34</v>
      </c>
      <c r="G3347" s="1">
        <v>9.9999000000000002E+34</v>
      </c>
      <c r="H3347" s="1">
        <v>9.9999000000000002E+34</v>
      </c>
      <c r="J3347" s="3">
        <v>1.48E-8</v>
      </c>
      <c r="K3347" s="3">
        <v>9.9999999999999997E+34</v>
      </c>
      <c r="L3347" s="3">
        <v>9.9999999999999997E+34</v>
      </c>
      <c r="M3347" s="3">
        <v>9.9999999999999997E+34</v>
      </c>
      <c r="O3347" s="1">
        <v>1.423802E-8</v>
      </c>
      <c r="P3347" s="1">
        <v>116.301</v>
      </c>
      <c r="Q3347" s="1"/>
    </row>
    <row r="3348" spans="1:17">
      <c r="A3348" s="1">
        <v>6.7554760000000003E-9</v>
      </c>
      <c r="B3348" s="1">
        <v>9.9999000000000002E+34</v>
      </c>
      <c r="C3348" s="1">
        <v>9.9999000000000002E+34</v>
      </c>
      <c r="E3348" s="1">
        <v>1.4771721E-8</v>
      </c>
      <c r="F3348" s="1">
        <v>9.9999000000000002E+34</v>
      </c>
      <c r="G3348" s="1">
        <v>9.9999000000000002E+34</v>
      </c>
      <c r="H3348" s="1">
        <v>9.9999000000000002E+34</v>
      </c>
      <c r="J3348" s="3">
        <v>1.48E-8</v>
      </c>
      <c r="K3348" s="3">
        <v>9.9999999999999997E+34</v>
      </c>
      <c r="L3348" s="3">
        <v>9.9999999999999997E+34</v>
      </c>
      <c r="M3348" s="3">
        <v>9.9999999999999997E+34</v>
      </c>
      <c r="O3348" s="1">
        <v>1.4242902999999999E-8</v>
      </c>
      <c r="P3348" s="1">
        <v>116.184</v>
      </c>
      <c r="Q3348" s="1"/>
    </row>
    <row r="3349" spans="1:17">
      <c r="A3349" s="1">
        <v>6.757917E-9</v>
      </c>
      <c r="B3349" s="1">
        <v>9.9999000000000002E+34</v>
      </c>
      <c r="C3349" s="1">
        <v>9.9999000000000002E+34</v>
      </c>
      <c r="E3349" s="1">
        <v>1.4776604E-8</v>
      </c>
      <c r="F3349" s="1">
        <v>9.9999000000000002E+34</v>
      </c>
      <c r="G3349" s="1">
        <v>9.9999000000000002E+34</v>
      </c>
      <c r="H3349" s="1">
        <v>9.9999000000000002E+34</v>
      </c>
      <c r="J3349" s="3">
        <v>1.48E-8</v>
      </c>
      <c r="K3349" s="3">
        <v>9.9999999999999997E+34</v>
      </c>
      <c r="L3349" s="3">
        <v>9.9999999999999997E+34</v>
      </c>
      <c r="M3349" s="3">
        <v>9.9999999999999997E+34</v>
      </c>
      <c r="O3349" s="1">
        <v>1.4247785000000001E-8</v>
      </c>
      <c r="P3349" s="1">
        <v>115.964</v>
      </c>
      <c r="Q3349" s="1"/>
    </row>
    <row r="3350" spans="1:17">
      <c r="A3350" s="1">
        <v>6.7603579999999998E-9</v>
      </c>
      <c r="B3350" s="1">
        <v>9.9999000000000002E+34</v>
      </c>
      <c r="C3350" s="1">
        <v>9.9999000000000002E+34</v>
      </c>
      <c r="E3350" s="1">
        <v>1.4781487E-8</v>
      </c>
      <c r="F3350" s="1">
        <v>9.9999000000000002E+34</v>
      </c>
      <c r="G3350" s="1">
        <v>9.9999000000000002E+34</v>
      </c>
      <c r="H3350" s="1">
        <v>9.9999000000000002E+34</v>
      </c>
      <c r="J3350" s="3">
        <v>1.48E-8</v>
      </c>
      <c r="K3350" s="3">
        <v>9.9999999999999997E+34</v>
      </c>
      <c r="L3350" s="3">
        <v>9.9999999999999997E+34</v>
      </c>
      <c r="M3350" s="3">
        <v>9.9999999999999997E+34</v>
      </c>
      <c r="O3350" s="1">
        <v>1.4252668E-8</v>
      </c>
      <c r="P3350" s="1">
        <v>115.749</v>
      </c>
      <c r="Q3350" s="1"/>
    </row>
    <row r="3351" spans="1:17">
      <c r="A3351" s="1">
        <v>6.7627999999999998E-9</v>
      </c>
      <c r="B3351" s="1">
        <v>9.9999000000000002E+34</v>
      </c>
      <c r="C3351" s="1">
        <v>9.9999000000000002E+34</v>
      </c>
      <c r="E3351" s="1">
        <v>1.4786368999999999E-8</v>
      </c>
      <c r="F3351" s="1">
        <v>9.9999000000000002E+34</v>
      </c>
      <c r="G3351" s="1">
        <v>9.9999000000000002E+34</v>
      </c>
      <c r="H3351" s="1">
        <v>9.9999000000000002E+34</v>
      </c>
      <c r="J3351" s="3">
        <v>1.48E-8</v>
      </c>
      <c r="K3351" s="3">
        <v>9.9999999999999997E+34</v>
      </c>
      <c r="L3351" s="3">
        <v>9.9999999999999997E+34</v>
      </c>
      <c r="M3351" s="3">
        <v>9.9999999999999997E+34</v>
      </c>
      <c r="O3351" s="1">
        <v>1.4257551E-8</v>
      </c>
      <c r="P3351" s="1">
        <v>115.658</v>
      </c>
      <c r="Q3351" s="1"/>
    </row>
    <row r="3352" spans="1:17">
      <c r="A3352" s="1">
        <v>6.7652409999999996E-9</v>
      </c>
      <c r="B3352" s="1">
        <v>9.9999000000000002E+34</v>
      </c>
      <c r="C3352" s="1">
        <v>9.9999000000000002E+34</v>
      </c>
      <c r="E3352" s="1">
        <v>1.4791252000000001E-8</v>
      </c>
      <c r="F3352" s="1">
        <v>9.9999000000000002E+34</v>
      </c>
      <c r="G3352" s="1">
        <v>9.9999000000000002E+34</v>
      </c>
      <c r="H3352" s="1">
        <v>9.9999000000000002E+34</v>
      </c>
      <c r="J3352" s="3">
        <v>1.48E-8</v>
      </c>
      <c r="K3352" s="3">
        <v>9.9999999999999997E+34</v>
      </c>
      <c r="L3352" s="3">
        <v>9.9999999999999997E+34</v>
      </c>
      <c r="M3352" s="3">
        <v>9.9999999999999997E+34</v>
      </c>
      <c r="O3352" s="1">
        <v>1.4262434E-8</v>
      </c>
      <c r="P3352" s="1">
        <v>115.712</v>
      </c>
      <c r="Q3352" s="1"/>
    </row>
    <row r="3353" spans="1:17">
      <c r="A3353" s="1">
        <v>6.7676829999999997E-9</v>
      </c>
      <c r="B3353" s="1">
        <v>9.9999000000000002E+34</v>
      </c>
      <c r="C3353" s="1">
        <v>9.9999000000000002E+34</v>
      </c>
      <c r="E3353" s="1">
        <v>1.4796135000000001E-8</v>
      </c>
      <c r="F3353" s="1">
        <v>9.9999000000000002E+34</v>
      </c>
      <c r="G3353" s="1">
        <v>9.9999000000000002E+34</v>
      </c>
      <c r="H3353" s="1">
        <v>9.9999000000000002E+34</v>
      </c>
      <c r="J3353" s="3">
        <v>1.48E-8</v>
      </c>
      <c r="K3353" s="3">
        <v>9.9999999999999997E+34</v>
      </c>
      <c r="L3353" s="3">
        <v>9.9999999999999997E+34</v>
      </c>
      <c r="M3353" s="3">
        <v>9.9999999999999997E+34</v>
      </c>
      <c r="O3353" s="1">
        <v>1.4267317E-8</v>
      </c>
      <c r="P3353" s="1">
        <v>115.876</v>
      </c>
      <c r="Q3353" s="1"/>
    </row>
    <row r="3354" spans="1:17">
      <c r="A3354" s="1">
        <v>6.7701240000000002E-9</v>
      </c>
      <c r="B3354" s="1">
        <v>9.9999000000000002E+34</v>
      </c>
      <c r="C3354" s="1">
        <v>9.9999000000000002E+34</v>
      </c>
      <c r="E3354" s="1">
        <v>1.4801018E-8</v>
      </c>
      <c r="F3354" s="1">
        <v>9.9999000000000002E+34</v>
      </c>
      <c r="G3354" s="1">
        <v>9.9999000000000002E+34</v>
      </c>
      <c r="H3354" s="1">
        <v>9.9999000000000002E+34</v>
      </c>
      <c r="J3354" s="3">
        <v>1.48E-8</v>
      </c>
      <c r="K3354" s="3">
        <v>9.9999999999999997E+34</v>
      </c>
      <c r="L3354" s="3">
        <v>9.9999999999999997E+34</v>
      </c>
      <c r="M3354" s="3">
        <v>9.9999999999999997E+34</v>
      </c>
      <c r="O3354" s="1">
        <v>1.4272198999999999E-8</v>
      </c>
      <c r="P3354" s="1">
        <v>116.027</v>
      </c>
      <c r="Q3354" s="1"/>
    </row>
    <row r="3355" spans="1:17">
      <c r="A3355" s="1">
        <v>6.772565E-9</v>
      </c>
      <c r="B3355" s="1">
        <v>9.9999000000000002E+34</v>
      </c>
      <c r="C3355" s="1">
        <v>9.9999000000000002E+34</v>
      </c>
      <c r="E3355" s="1">
        <v>1.4805901E-8</v>
      </c>
      <c r="F3355" s="1">
        <v>9.9999000000000002E+34</v>
      </c>
      <c r="G3355" s="1">
        <v>9.9999000000000002E+34</v>
      </c>
      <c r="H3355" s="1">
        <v>9.9999000000000002E+34</v>
      </c>
      <c r="J3355" s="3">
        <v>1.48E-8</v>
      </c>
      <c r="K3355" s="3">
        <v>9.9999999999999997E+34</v>
      </c>
      <c r="L3355" s="3">
        <v>9.9999999999999997E+34</v>
      </c>
      <c r="M3355" s="3">
        <v>9.9999999999999997E+34</v>
      </c>
      <c r="O3355" s="1">
        <v>1.4277082000000001E-8</v>
      </c>
      <c r="P3355" s="1">
        <v>116.10899999999999</v>
      </c>
      <c r="Q3355" s="1"/>
    </row>
    <row r="3356" spans="1:17">
      <c r="A3356" s="1">
        <v>6.775007E-9</v>
      </c>
      <c r="B3356" s="1">
        <v>9.9999000000000002E+34</v>
      </c>
      <c r="C3356" s="1">
        <v>9.9999000000000002E+34</v>
      </c>
      <c r="E3356" s="1">
        <v>1.4810784E-8</v>
      </c>
      <c r="F3356" s="1">
        <v>9.9999000000000002E+34</v>
      </c>
      <c r="G3356" s="1">
        <v>9.9999000000000002E+34</v>
      </c>
      <c r="H3356" s="1">
        <v>9.9999000000000002E+34</v>
      </c>
      <c r="J3356" s="3">
        <v>1.48E-8</v>
      </c>
      <c r="K3356" s="3">
        <v>9.9999999999999997E+34</v>
      </c>
      <c r="L3356" s="3">
        <v>9.9999999999999997E+34</v>
      </c>
      <c r="M3356" s="3">
        <v>9.9999999999999997E+34</v>
      </c>
      <c r="O3356" s="1">
        <v>1.4281965000000001E-8</v>
      </c>
      <c r="P3356" s="1">
        <v>116.093</v>
      </c>
      <c r="Q3356" s="1"/>
    </row>
    <row r="3357" spans="1:17">
      <c r="A3357" s="1">
        <v>6.7774479999999998E-9</v>
      </c>
      <c r="B3357" s="1">
        <v>9.9999000000000002E+34</v>
      </c>
      <c r="C3357" s="1">
        <v>9.9999000000000002E+34</v>
      </c>
      <c r="E3357" s="1">
        <v>1.4815666E-8</v>
      </c>
      <c r="F3357" s="1">
        <v>9.9999000000000002E+34</v>
      </c>
      <c r="G3357" s="1">
        <v>9.9999000000000002E+34</v>
      </c>
      <c r="H3357" s="1">
        <v>9.9999000000000002E+34</v>
      </c>
      <c r="J3357" s="3">
        <v>1.48E-8</v>
      </c>
      <c r="K3357" s="3">
        <v>9.9999999999999997E+34</v>
      </c>
      <c r="L3357" s="3">
        <v>9.9999999999999997E+34</v>
      </c>
      <c r="M3357" s="3">
        <v>9.9999999999999997E+34</v>
      </c>
      <c r="O3357" s="1">
        <v>1.4286848E-8</v>
      </c>
      <c r="P3357" s="1">
        <v>116.017</v>
      </c>
      <c r="Q3357" s="1"/>
    </row>
    <row r="3358" spans="1:17">
      <c r="A3358" s="1">
        <v>6.7798899999999998E-9</v>
      </c>
      <c r="B3358" s="1">
        <v>9.9999000000000002E+34</v>
      </c>
      <c r="C3358" s="1">
        <v>9.9999000000000002E+34</v>
      </c>
      <c r="E3358" s="1">
        <v>1.4820548999999999E-8</v>
      </c>
      <c r="F3358" s="1">
        <v>9.9999000000000002E+34</v>
      </c>
      <c r="G3358" s="1">
        <v>9.9999000000000002E+34</v>
      </c>
      <c r="H3358" s="1">
        <v>9.9999000000000002E+34</v>
      </c>
      <c r="J3358" s="3">
        <v>1.48E-8</v>
      </c>
      <c r="K3358" s="3">
        <v>9.9999999999999997E+34</v>
      </c>
      <c r="L3358" s="3">
        <v>9.9999999999999997E+34</v>
      </c>
      <c r="M3358" s="3">
        <v>9.9999999999999997E+34</v>
      </c>
      <c r="O3358" s="1">
        <v>1.4291731E-8</v>
      </c>
      <c r="P3358" s="1">
        <v>115.926</v>
      </c>
      <c r="Q3358" s="1"/>
    </row>
    <row r="3359" spans="1:17">
      <c r="A3359" s="1">
        <v>6.7823310000000004E-9</v>
      </c>
      <c r="B3359" s="1">
        <v>9.9999000000000002E+34</v>
      </c>
      <c r="C3359" s="1">
        <v>9.9999000000000002E+34</v>
      </c>
      <c r="E3359" s="1">
        <v>1.4825432000000001E-8</v>
      </c>
      <c r="F3359" s="1">
        <v>9.9999000000000002E+34</v>
      </c>
      <c r="G3359" s="1">
        <v>9.9999000000000002E+34</v>
      </c>
      <c r="H3359" s="1">
        <v>9.9999000000000002E+34</v>
      </c>
      <c r="J3359" s="3">
        <v>1.48E-8</v>
      </c>
      <c r="K3359" s="3">
        <v>9.9999999999999997E+34</v>
      </c>
      <c r="L3359" s="3">
        <v>9.9999999999999997E+34</v>
      </c>
      <c r="M3359" s="3">
        <v>9.9999999999999997E+34</v>
      </c>
      <c r="O3359" s="1">
        <v>1.4296613E-8</v>
      </c>
      <c r="P3359" s="1">
        <v>115.872</v>
      </c>
      <c r="Q3359" s="1"/>
    </row>
    <row r="3360" spans="1:17">
      <c r="A3360" s="1">
        <v>6.7847720000000002E-9</v>
      </c>
      <c r="B3360" s="1">
        <v>9.9999000000000002E+34</v>
      </c>
      <c r="C3360" s="1">
        <v>9.9999000000000002E+34</v>
      </c>
      <c r="E3360" s="1">
        <v>1.4830315000000001E-8</v>
      </c>
      <c r="F3360" s="1">
        <v>9.9999000000000002E+34</v>
      </c>
      <c r="G3360" s="1">
        <v>9.9999000000000002E+34</v>
      </c>
      <c r="H3360" s="1">
        <v>9.9999000000000002E+34</v>
      </c>
      <c r="J3360" s="3">
        <v>1.48E-8</v>
      </c>
      <c r="K3360" s="3">
        <v>9.9999999999999997E+34</v>
      </c>
      <c r="L3360" s="3">
        <v>9.9999999999999997E+34</v>
      </c>
      <c r="M3360" s="3">
        <v>9.9999999999999997E+34</v>
      </c>
      <c r="O3360" s="1">
        <v>1.4301495999999999E-8</v>
      </c>
      <c r="P3360" s="1">
        <v>115.869</v>
      </c>
      <c r="Q3360" s="1"/>
    </row>
    <row r="3361" spans="1:17">
      <c r="A3361" s="1">
        <v>6.7872140000000002E-9</v>
      </c>
      <c r="B3361" s="1">
        <v>9.9999000000000002E+34</v>
      </c>
      <c r="C3361" s="1">
        <v>9.9999000000000002E+34</v>
      </c>
      <c r="E3361" s="1">
        <v>1.4835198E-8</v>
      </c>
      <c r="F3361" s="1">
        <v>9.9999000000000002E+34</v>
      </c>
      <c r="G3361" s="1">
        <v>9.9999000000000002E+34</v>
      </c>
      <c r="H3361" s="1">
        <v>9.9999000000000002E+34</v>
      </c>
      <c r="J3361" s="3">
        <v>1.48E-8</v>
      </c>
      <c r="K3361" s="3">
        <v>9.9999999999999997E+34</v>
      </c>
      <c r="L3361" s="3">
        <v>9.9999999999999997E+34</v>
      </c>
      <c r="M3361" s="3">
        <v>9.9999999999999997E+34</v>
      </c>
      <c r="O3361" s="1">
        <v>1.4306378999999999E-8</v>
      </c>
      <c r="P3361" s="1">
        <v>115.901</v>
      </c>
      <c r="Q3361" s="1"/>
    </row>
    <row r="3362" spans="1:17">
      <c r="A3362" s="1">
        <v>6.789655E-9</v>
      </c>
      <c r="B3362" s="1">
        <v>9.9999000000000002E+34</v>
      </c>
      <c r="C3362" s="1">
        <v>9.9999000000000002E+34</v>
      </c>
      <c r="E3362" s="1">
        <v>1.484008E-8</v>
      </c>
      <c r="F3362" s="1">
        <v>9.9999000000000002E+34</v>
      </c>
      <c r="G3362" s="1">
        <v>9.9999000000000002E+34</v>
      </c>
      <c r="H3362" s="1">
        <v>9.9999000000000002E+34</v>
      </c>
      <c r="J3362" s="3">
        <v>1.48E-8</v>
      </c>
      <c r="K3362" s="3">
        <v>9.9999999999999997E+34</v>
      </c>
      <c r="L3362" s="3">
        <v>9.9999999999999997E+34</v>
      </c>
      <c r="M3362" s="3">
        <v>9.9999999999999997E+34</v>
      </c>
      <c r="O3362" s="1">
        <v>1.4311262000000001E-8</v>
      </c>
      <c r="P3362" s="1">
        <v>115.967</v>
      </c>
      <c r="Q3362" s="1"/>
    </row>
    <row r="3363" spans="1:17">
      <c r="A3363" s="1">
        <v>6.792097E-9</v>
      </c>
      <c r="B3363" s="1">
        <v>9.9999000000000002E+34</v>
      </c>
      <c r="C3363" s="1">
        <v>9.9999000000000002E+34</v>
      </c>
      <c r="E3363" s="1">
        <v>1.4844963E-8</v>
      </c>
      <c r="F3363" s="1">
        <v>9.9999000000000002E+34</v>
      </c>
      <c r="G3363" s="1">
        <v>9.9999000000000002E+34</v>
      </c>
      <c r="H3363" s="1">
        <v>9.9999000000000002E+34</v>
      </c>
      <c r="J3363" s="3">
        <v>1.48E-8</v>
      </c>
      <c r="K3363" s="3">
        <v>9.9999999999999997E+34</v>
      </c>
      <c r="L3363" s="3">
        <v>9.9999999999999997E+34</v>
      </c>
      <c r="M3363" s="3">
        <v>9.9999999999999997E+34</v>
      </c>
      <c r="O3363" s="1">
        <v>1.4316145000000001E-8</v>
      </c>
      <c r="P3363" s="1">
        <v>116.05500000000001</v>
      </c>
      <c r="Q3363" s="1"/>
    </row>
    <row r="3364" spans="1:17">
      <c r="A3364" s="1">
        <v>6.7945379999999998E-9</v>
      </c>
      <c r="B3364" s="1">
        <v>9.9999000000000002E+34</v>
      </c>
      <c r="C3364" s="1">
        <v>9.9999000000000002E+34</v>
      </c>
      <c r="E3364" s="1">
        <v>1.4849846E-8</v>
      </c>
      <c r="F3364" s="1">
        <v>9.9999000000000002E+34</v>
      </c>
      <c r="G3364" s="1">
        <v>9.9999000000000002E+34</v>
      </c>
      <c r="H3364" s="1">
        <v>9.9999000000000002E+34</v>
      </c>
      <c r="J3364" s="3">
        <v>1.48E-8</v>
      </c>
      <c r="K3364" s="3">
        <v>9.9999999999999997E+34</v>
      </c>
      <c r="L3364" s="3">
        <v>9.9999999999999997E+34</v>
      </c>
      <c r="M3364" s="3">
        <v>9.9999999999999997E+34</v>
      </c>
      <c r="O3364" s="1">
        <v>1.4321028E-8</v>
      </c>
      <c r="P3364" s="1">
        <v>116.178</v>
      </c>
      <c r="Q3364" s="1"/>
    </row>
    <row r="3365" spans="1:17">
      <c r="A3365" s="1">
        <v>6.7969790000000003E-9</v>
      </c>
      <c r="B3365" s="1">
        <v>9.9999000000000002E+34</v>
      </c>
      <c r="C3365" s="1">
        <v>9.9999000000000002E+34</v>
      </c>
      <c r="E3365" s="1">
        <v>1.4854728999999999E-8</v>
      </c>
      <c r="F3365" s="1">
        <v>9.9999000000000002E+34</v>
      </c>
      <c r="G3365" s="1">
        <v>9.9999000000000002E+34</v>
      </c>
      <c r="H3365" s="1">
        <v>9.9999000000000002E+34</v>
      </c>
      <c r="J3365" s="3">
        <v>1.4899999999999999E-8</v>
      </c>
      <c r="K3365" s="3">
        <v>9.9999999999999997E+34</v>
      </c>
      <c r="L3365" s="3">
        <v>9.9999999999999997E+34</v>
      </c>
      <c r="M3365" s="3">
        <v>9.9999999999999997E+34</v>
      </c>
      <c r="O3365" s="1">
        <v>1.432591E-8</v>
      </c>
      <c r="P3365" s="1">
        <v>116.32299999999999</v>
      </c>
      <c r="Q3365" s="1"/>
    </row>
    <row r="3366" spans="1:17">
      <c r="A3366" s="1">
        <v>6.7994210000000004E-9</v>
      </c>
      <c r="B3366" s="1">
        <v>9.9999000000000002E+34</v>
      </c>
      <c r="C3366" s="1">
        <v>9.9999000000000002E+34</v>
      </c>
      <c r="E3366" s="1">
        <v>1.4859612000000001E-8</v>
      </c>
      <c r="F3366" s="1">
        <v>9.9999000000000002E+34</v>
      </c>
      <c r="G3366" s="1">
        <v>9.9999000000000002E+34</v>
      </c>
      <c r="H3366" s="1">
        <v>9.9999000000000002E+34</v>
      </c>
      <c r="J3366" s="3">
        <v>1.4899999999999999E-8</v>
      </c>
      <c r="K3366" s="3">
        <v>9.9999999999999997E+34</v>
      </c>
      <c r="L3366" s="3">
        <v>9.9999999999999997E+34</v>
      </c>
      <c r="M3366" s="3">
        <v>9.9999999999999997E+34</v>
      </c>
      <c r="O3366" s="1">
        <v>1.4330793E-8</v>
      </c>
      <c r="P3366" s="1">
        <v>116.44</v>
      </c>
      <c r="Q3366" s="1"/>
    </row>
    <row r="3367" spans="1:17">
      <c r="A3367" s="1">
        <v>6.8018620000000001E-9</v>
      </c>
      <c r="B3367" s="1">
        <v>9.9999000000000002E+34</v>
      </c>
      <c r="C3367" s="1">
        <v>9.9999000000000002E+34</v>
      </c>
      <c r="E3367" s="1">
        <v>1.4864494E-8</v>
      </c>
      <c r="F3367" s="1">
        <v>9.9999000000000002E+34</v>
      </c>
      <c r="G3367" s="1">
        <v>9.9999000000000002E+34</v>
      </c>
      <c r="H3367" s="1">
        <v>9.9999000000000002E+34</v>
      </c>
      <c r="J3367" s="3">
        <v>1.4899999999999999E-8</v>
      </c>
      <c r="K3367" s="3">
        <v>9.9999999999999997E+34</v>
      </c>
      <c r="L3367" s="3">
        <v>9.9999999999999997E+34</v>
      </c>
      <c r="M3367" s="3">
        <v>9.9999999999999997E+34</v>
      </c>
      <c r="O3367" s="1">
        <v>1.4335675999999999E-8</v>
      </c>
      <c r="P3367" s="1">
        <v>116.471</v>
      </c>
      <c r="Q3367" s="1"/>
    </row>
    <row r="3368" spans="1:17">
      <c r="A3368" s="1">
        <v>6.8043040000000002E-9</v>
      </c>
      <c r="B3368" s="1">
        <v>9.9999000000000002E+34</v>
      </c>
      <c r="C3368" s="1">
        <v>9.9999000000000002E+34</v>
      </c>
      <c r="E3368" s="1">
        <v>1.4869377E-8</v>
      </c>
      <c r="F3368" s="1">
        <v>9.9999000000000002E+34</v>
      </c>
      <c r="G3368" s="1">
        <v>9.9999000000000002E+34</v>
      </c>
      <c r="H3368" s="1">
        <v>9.9999000000000002E+34</v>
      </c>
      <c r="J3368" s="3">
        <v>1.4899999999999999E-8</v>
      </c>
      <c r="K3368" s="3">
        <v>9.9999999999999997E+34</v>
      </c>
      <c r="L3368" s="3">
        <v>9.9999999999999997E+34</v>
      </c>
      <c r="M3368" s="3">
        <v>9.9999999999999997E+34</v>
      </c>
      <c r="O3368" s="1">
        <v>1.4340558999999999E-8</v>
      </c>
      <c r="P3368" s="1">
        <v>116.367</v>
      </c>
      <c r="Q3368" s="1"/>
    </row>
    <row r="3369" spans="1:17">
      <c r="A3369" s="1">
        <v>6.8067449999999999E-9</v>
      </c>
      <c r="B3369" s="1">
        <v>9.9999000000000002E+34</v>
      </c>
      <c r="C3369" s="1">
        <v>9.9999000000000002E+34</v>
      </c>
      <c r="E3369" s="1">
        <v>1.487426E-8</v>
      </c>
      <c r="F3369" s="1">
        <v>9.9999000000000002E+34</v>
      </c>
      <c r="G3369" s="1">
        <v>9.9999000000000002E+34</v>
      </c>
      <c r="H3369" s="1">
        <v>9.9999000000000002E+34</v>
      </c>
      <c r="J3369" s="3">
        <v>1.4899999999999999E-8</v>
      </c>
      <c r="K3369" s="3">
        <v>9.9999999999999997E+34</v>
      </c>
      <c r="L3369" s="3">
        <v>9.9999999999999997E+34</v>
      </c>
      <c r="M3369" s="3">
        <v>9.9999999999999997E+34</v>
      </c>
      <c r="O3369" s="1">
        <v>1.4345442000000001E-8</v>
      </c>
      <c r="P3369" s="1">
        <v>116.14</v>
      </c>
      <c r="Q3369" s="1"/>
    </row>
    <row r="3370" spans="1:17">
      <c r="A3370" s="1">
        <v>6.809187E-9</v>
      </c>
      <c r="B3370" s="1">
        <v>9.9999000000000002E+34</v>
      </c>
      <c r="C3370" s="1">
        <v>9.9999000000000002E+34</v>
      </c>
      <c r="E3370" s="1">
        <v>1.4879143E-8</v>
      </c>
      <c r="F3370" s="1">
        <v>9.9999000000000002E+34</v>
      </c>
      <c r="G3370" s="1">
        <v>9.9999000000000002E+34</v>
      </c>
      <c r="H3370" s="1">
        <v>9.9999000000000002E+34</v>
      </c>
      <c r="J3370" s="3">
        <v>1.4899999999999999E-8</v>
      </c>
      <c r="K3370" s="3">
        <v>9.9999999999999997E+34</v>
      </c>
      <c r="L3370" s="3">
        <v>9.9999999999999997E+34</v>
      </c>
      <c r="M3370" s="3">
        <v>9.9999999999999997E+34</v>
      </c>
      <c r="O3370" s="1">
        <v>1.4350324E-8</v>
      </c>
      <c r="P3370" s="1">
        <v>115.863</v>
      </c>
      <c r="Q3370" s="1"/>
    </row>
    <row r="3371" spans="1:17">
      <c r="A3371" s="1">
        <v>6.8116279999999998E-9</v>
      </c>
      <c r="B3371" s="1">
        <v>9.9999000000000002E+34</v>
      </c>
      <c r="C3371" s="1">
        <v>9.9999000000000002E+34</v>
      </c>
      <c r="E3371" s="1">
        <v>1.4884025999999999E-8</v>
      </c>
      <c r="F3371" s="1">
        <v>9.9999000000000002E+34</v>
      </c>
      <c r="G3371" s="1">
        <v>9.9999000000000002E+34</v>
      </c>
      <c r="H3371" s="1">
        <v>9.9999000000000002E+34</v>
      </c>
      <c r="J3371" s="3">
        <v>1.4899999999999999E-8</v>
      </c>
      <c r="K3371" s="3">
        <v>9.9999999999999997E+34</v>
      </c>
      <c r="L3371" s="3">
        <v>9.9999999999999997E+34</v>
      </c>
      <c r="M3371" s="3">
        <v>9.9999999999999997E+34</v>
      </c>
      <c r="O3371" s="1">
        <v>1.4355207E-8</v>
      </c>
      <c r="P3371" s="1">
        <v>115.645</v>
      </c>
      <c r="Q3371" s="1"/>
    </row>
    <row r="3372" spans="1:17">
      <c r="A3372" s="1">
        <v>6.8140690000000003E-9</v>
      </c>
      <c r="B3372" s="1">
        <v>9.9999000000000002E+34</v>
      </c>
      <c r="C3372" s="1">
        <v>9.9999000000000002E+34</v>
      </c>
      <c r="E3372" s="1">
        <v>1.4888908999999999E-8</v>
      </c>
      <c r="F3372" s="1">
        <v>9.9999000000000002E+34</v>
      </c>
      <c r="G3372" s="1">
        <v>9.9999000000000002E+34</v>
      </c>
      <c r="H3372" s="1">
        <v>9.9999000000000002E+34</v>
      </c>
      <c r="J3372" s="3">
        <v>1.4899999999999999E-8</v>
      </c>
      <c r="K3372" s="3">
        <v>9.9999999999999997E+34</v>
      </c>
      <c r="L3372" s="3">
        <v>9.9999999999999997E+34</v>
      </c>
      <c r="M3372" s="3">
        <v>9.9999999999999997E+34</v>
      </c>
      <c r="O3372" s="1">
        <v>1.436009E-8</v>
      </c>
      <c r="P3372" s="1">
        <v>115.57299999999999</v>
      </c>
      <c r="Q3372" s="1"/>
    </row>
    <row r="3373" spans="1:17">
      <c r="A3373" s="1">
        <v>6.8165110000000004E-9</v>
      </c>
      <c r="B3373" s="1">
        <v>9.9999000000000002E+34</v>
      </c>
      <c r="C3373" s="1">
        <v>9.9999000000000002E+34</v>
      </c>
      <c r="E3373" s="1">
        <v>1.4893791E-8</v>
      </c>
      <c r="F3373" s="1">
        <v>9.9999000000000002E+34</v>
      </c>
      <c r="G3373" s="1">
        <v>9.9999000000000002E+34</v>
      </c>
      <c r="H3373" s="1">
        <v>9.9999000000000002E+34</v>
      </c>
      <c r="J3373" s="3">
        <v>1.4899999999999999E-8</v>
      </c>
      <c r="K3373" s="3">
        <v>9.9999999999999997E+34</v>
      </c>
      <c r="L3373" s="3">
        <v>9.9999999999999997E+34</v>
      </c>
      <c r="M3373" s="3">
        <v>9.9999999999999997E+34</v>
      </c>
      <c r="O3373" s="1">
        <v>1.4364973E-8</v>
      </c>
      <c r="P3373" s="1">
        <v>115.68600000000001</v>
      </c>
      <c r="Q3373" s="1"/>
    </row>
    <row r="3374" spans="1:17">
      <c r="A3374" s="1">
        <v>6.8189520000000001E-9</v>
      </c>
      <c r="B3374" s="1">
        <v>9.9999000000000002E+34</v>
      </c>
      <c r="C3374" s="1">
        <v>9.9999000000000002E+34</v>
      </c>
      <c r="E3374" s="1">
        <v>1.4898674E-8</v>
      </c>
      <c r="F3374" s="1">
        <v>9.9999000000000002E+34</v>
      </c>
      <c r="G3374" s="1">
        <v>9.9999000000000002E+34</v>
      </c>
      <c r="H3374" s="1">
        <v>9.9999000000000002E+34</v>
      </c>
      <c r="J3374" s="3">
        <v>1.4899999999999999E-8</v>
      </c>
      <c r="K3374" s="3">
        <v>9.9999999999999997E+34</v>
      </c>
      <c r="L3374" s="3">
        <v>9.9999999999999997E+34</v>
      </c>
      <c r="M3374" s="3">
        <v>9.9999999999999997E+34</v>
      </c>
      <c r="O3374" s="1">
        <v>1.4369855999999999E-8</v>
      </c>
      <c r="P3374" s="1">
        <v>115.932</v>
      </c>
      <c r="Q3374" s="1"/>
    </row>
    <row r="3375" spans="1:17">
      <c r="A3375" s="1">
        <v>6.8213940000000002E-9</v>
      </c>
      <c r="B3375" s="1">
        <v>9.9999000000000002E+34</v>
      </c>
      <c r="C3375" s="1">
        <v>9.9999000000000002E+34</v>
      </c>
      <c r="E3375" s="1">
        <v>1.4903557E-8</v>
      </c>
      <c r="F3375" s="1">
        <v>9.9999000000000002E+34</v>
      </c>
      <c r="G3375" s="1">
        <v>9.9999000000000002E+34</v>
      </c>
      <c r="H3375" s="1">
        <v>9.9999000000000002E+34</v>
      </c>
      <c r="J3375" s="3">
        <v>1.4899999999999999E-8</v>
      </c>
      <c r="K3375" s="3">
        <v>9.9999999999999997E+34</v>
      </c>
      <c r="L3375" s="3">
        <v>9.9999999999999997E+34</v>
      </c>
      <c r="M3375" s="3">
        <v>9.9999999999999997E+34</v>
      </c>
      <c r="O3375" s="1">
        <v>1.4374738000000001E-8</v>
      </c>
      <c r="P3375" s="1">
        <v>116.21899999999999</v>
      </c>
      <c r="Q3375" s="1"/>
    </row>
    <row r="3376" spans="1:17">
      <c r="A3376" s="1">
        <v>6.8238349999999999E-9</v>
      </c>
      <c r="B3376" s="1">
        <v>9.9999000000000002E+34</v>
      </c>
      <c r="C3376" s="1">
        <v>9.9999000000000002E+34</v>
      </c>
      <c r="E3376" s="1">
        <v>1.4908440000000002E-8</v>
      </c>
      <c r="F3376" s="1">
        <v>9.9999000000000002E+34</v>
      </c>
      <c r="G3376" s="1">
        <v>9.9999000000000002E+34</v>
      </c>
      <c r="H3376" s="1">
        <v>9.9999000000000002E+34</v>
      </c>
      <c r="J3376" s="3">
        <v>1.4899999999999999E-8</v>
      </c>
      <c r="K3376" s="3">
        <v>9.9999999999999997E+34</v>
      </c>
      <c r="L3376" s="3">
        <v>9.9999999999999997E+34</v>
      </c>
      <c r="M3376" s="3">
        <v>9.9999999999999997E+34</v>
      </c>
      <c r="O3376" s="1">
        <v>1.4379621E-8</v>
      </c>
      <c r="P3376" s="1">
        <v>116.452</v>
      </c>
      <c r="Q3376" s="1"/>
    </row>
    <row r="3377" spans="1:17">
      <c r="A3377" s="1">
        <v>6.8262759999999997E-9</v>
      </c>
      <c r="B3377" s="1">
        <v>9.9999000000000002E+34</v>
      </c>
      <c r="C3377" s="1">
        <v>9.9999000000000002E+34</v>
      </c>
      <c r="E3377" s="1">
        <v>1.4913323E-8</v>
      </c>
      <c r="F3377" s="1">
        <v>9.9999000000000002E+34</v>
      </c>
      <c r="G3377" s="1">
        <v>9.9999000000000002E+34</v>
      </c>
      <c r="H3377" s="1">
        <v>9.9999000000000002E+34</v>
      </c>
      <c r="J3377" s="3">
        <v>1.4899999999999999E-8</v>
      </c>
      <c r="K3377" s="3">
        <v>9.9999999999999997E+34</v>
      </c>
      <c r="L3377" s="3">
        <v>9.9999999999999997E+34</v>
      </c>
      <c r="M3377" s="3">
        <v>9.9999999999999997E+34</v>
      </c>
      <c r="O3377" s="1">
        <v>1.4384504E-8</v>
      </c>
      <c r="P3377" s="1">
        <v>116.544</v>
      </c>
      <c r="Q3377" s="1"/>
    </row>
    <row r="3378" spans="1:17">
      <c r="A3378" s="1">
        <v>6.8287179999999997E-9</v>
      </c>
      <c r="B3378" s="1">
        <v>9.9999000000000002E+34</v>
      </c>
      <c r="C3378" s="1">
        <v>9.9999000000000002E+34</v>
      </c>
      <c r="E3378" s="1">
        <v>1.4918205000000001E-8</v>
      </c>
      <c r="F3378" s="1">
        <v>9.9999000000000002E+34</v>
      </c>
      <c r="G3378" s="1">
        <v>9.9999000000000002E+34</v>
      </c>
      <c r="H3378" s="1">
        <v>9.9999000000000002E+34</v>
      </c>
      <c r="J3378" s="3">
        <v>1.4899999999999999E-8</v>
      </c>
      <c r="K3378" s="3">
        <v>9.9999999999999997E+34</v>
      </c>
      <c r="L3378" s="3">
        <v>9.9999999999999997E+34</v>
      </c>
      <c r="M3378" s="3">
        <v>9.9999999999999997E+34</v>
      </c>
      <c r="O3378" s="1">
        <v>1.4389387E-8</v>
      </c>
      <c r="P3378" s="1">
        <v>116.49</v>
      </c>
      <c r="Q3378" s="1"/>
    </row>
    <row r="3379" spans="1:17">
      <c r="A3379" s="1">
        <v>6.8311590000000003E-9</v>
      </c>
      <c r="B3379" s="1">
        <v>9.9999000000000002E+34</v>
      </c>
      <c r="C3379" s="1">
        <v>9.9999000000000002E+34</v>
      </c>
      <c r="E3379" s="1">
        <v>1.4923087999999999E-8</v>
      </c>
      <c r="F3379" s="1">
        <v>9.9999000000000002E+34</v>
      </c>
      <c r="G3379" s="1">
        <v>9.9999000000000002E+34</v>
      </c>
      <c r="H3379" s="1">
        <v>9.9999000000000002E+34</v>
      </c>
      <c r="J3379" s="3">
        <v>1.4899999999999999E-8</v>
      </c>
      <c r="K3379" s="3">
        <v>9.9999999999999997E+34</v>
      </c>
      <c r="L3379" s="3">
        <v>9.9999999999999997E+34</v>
      </c>
      <c r="M3379" s="3">
        <v>9.9999999999999997E+34</v>
      </c>
      <c r="O3379" s="1">
        <v>1.439427E-8</v>
      </c>
      <c r="P3379" s="1">
        <v>116.333</v>
      </c>
      <c r="Q3379" s="1"/>
    </row>
    <row r="3380" spans="1:17">
      <c r="A3380" s="1">
        <v>6.8336010000000004E-9</v>
      </c>
      <c r="B3380" s="1">
        <v>9.9999000000000002E+34</v>
      </c>
      <c r="C3380" s="1">
        <v>9.9999000000000002E+34</v>
      </c>
      <c r="E3380" s="1">
        <v>1.4927971E-8</v>
      </c>
      <c r="F3380" s="1">
        <v>9.9999000000000002E+34</v>
      </c>
      <c r="G3380" s="1">
        <v>9.9999000000000002E+34</v>
      </c>
      <c r="H3380" s="1">
        <v>9.9999000000000002E+34</v>
      </c>
      <c r="J3380" s="3">
        <v>1.4899999999999999E-8</v>
      </c>
      <c r="K3380" s="3">
        <v>9.9999999999999997E+34</v>
      </c>
      <c r="L3380" s="3">
        <v>9.9999999999999997E+34</v>
      </c>
      <c r="M3380" s="3">
        <v>9.9999999999999997E+34</v>
      </c>
      <c r="O3380" s="1">
        <v>1.4399153E-8</v>
      </c>
      <c r="P3380" s="1">
        <v>116.14</v>
      </c>
      <c r="Q3380" s="1"/>
    </row>
    <row r="3381" spans="1:17">
      <c r="A3381" s="1">
        <v>6.8360420000000001E-9</v>
      </c>
      <c r="B3381" s="1">
        <v>9.9999000000000002E+34</v>
      </c>
      <c r="C3381" s="1">
        <v>9.9999000000000002E+34</v>
      </c>
      <c r="E3381" s="1">
        <v>1.4932853999999999E-8</v>
      </c>
      <c r="F3381" s="1">
        <v>9.9999000000000002E+34</v>
      </c>
      <c r="G3381" s="1">
        <v>9.9999000000000002E+34</v>
      </c>
      <c r="H3381" s="1">
        <v>9.9999000000000002E+34</v>
      </c>
      <c r="J3381" s="3">
        <v>1.4899999999999999E-8</v>
      </c>
      <c r="K3381" s="3">
        <v>9.9999999999999997E+34</v>
      </c>
      <c r="L3381" s="3">
        <v>9.9999999999999997E+34</v>
      </c>
      <c r="M3381" s="3">
        <v>9.9999999999999997E+34</v>
      </c>
      <c r="O3381" s="1">
        <v>1.4404035000000001E-8</v>
      </c>
      <c r="P3381" s="1">
        <v>116.039</v>
      </c>
      <c r="Q3381" s="1"/>
    </row>
    <row r="3382" spans="1:17">
      <c r="A3382" s="1">
        <v>6.8384829999999999E-9</v>
      </c>
      <c r="B3382" s="1">
        <v>9.9999000000000002E+34</v>
      </c>
      <c r="C3382" s="1">
        <v>9.9999000000000002E+34</v>
      </c>
      <c r="E3382" s="1">
        <v>1.4937737E-8</v>
      </c>
      <c r="F3382" s="1">
        <v>9.9999000000000002E+34</v>
      </c>
      <c r="G3382" s="1">
        <v>9.9999000000000002E+34</v>
      </c>
      <c r="H3382" s="1">
        <v>9.9999000000000002E+34</v>
      </c>
      <c r="J3382" s="3">
        <v>1.4899999999999999E-8</v>
      </c>
      <c r="K3382" s="3">
        <v>9.9999999999999997E+34</v>
      </c>
      <c r="L3382" s="3">
        <v>9.9999999999999997E+34</v>
      </c>
      <c r="M3382" s="3">
        <v>9.9999999999999997E+34</v>
      </c>
      <c r="O3382" s="1">
        <v>1.4408918000000001E-8</v>
      </c>
      <c r="P3382" s="1">
        <v>116.071</v>
      </c>
      <c r="Q3382" s="1"/>
    </row>
    <row r="3383" spans="1:17">
      <c r="A3383" s="1">
        <v>6.8409249999999999E-9</v>
      </c>
      <c r="B3383" s="1">
        <v>9.9999000000000002E+34</v>
      </c>
      <c r="C3383" s="1">
        <v>9.9999000000000002E+34</v>
      </c>
      <c r="E3383" s="1">
        <v>1.4942619000000001E-8</v>
      </c>
      <c r="F3383" s="1">
        <v>9.9999000000000002E+34</v>
      </c>
      <c r="G3383" s="1">
        <v>9.9999000000000002E+34</v>
      </c>
      <c r="H3383" s="1">
        <v>9.9999000000000002E+34</v>
      </c>
      <c r="J3383" s="3">
        <v>1.4899999999999999E-8</v>
      </c>
      <c r="K3383" s="3">
        <v>9.9999999999999997E+34</v>
      </c>
      <c r="L3383" s="3">
        <v>9.9999999999999997E+34</v>
      </c>
      <c r="M3383" s="3">
        <v>9.9999999999999997E+34</v>
      </c>
      <c r="O3383" s="1">
        <v>1.4413801E-8</v>
      </c>
      <c r="P3383" s="1">
        <v>116.247</v>
      </c>
      <c r="Q3383" s="1"/>
    </row>
    <row r="3384" spans="1:17">
      <c r="A3384" s="1">
        <v>6.8433659999999997E-9</v>
      </c>
      <c r="B3384" s="1">
        <v>9.9999000000000002E+34</v>
      </c>
      <c r="C3384" s="1">
        <v>9.9999000000000002E+34</v>
      </c>
      <c r="E3384" s="1">
        <v>1.4947501999999999E-8</v>
      </c>
      <c r="F3384" s="1">
        <v>9.9999000000000002E+34</v>
      </c>
      <c r="G3384" s="1">
        <v>9.9999000000000002E+34</v>
      </c>
      <c r="H3384" s="1">
        <v>9.9999000000000002E+34</v>
      </c>
      <c r="J3384" s="3">
        <v>1.4899999999999999E-8</v>
      </c>
      <c r="K3384" s="3">
        <v>9.9999999999999997E+34</v>
      </c>
      <c r="L3384" s="3">
        <v>9.9999999999999997E+34</v>
      </c>
      <c r="M3384" s="3">
        <v>9.9999999999999997E+34</v>
      </c>
      <c r="O3384" s="1">
        <v>1.4418684E-8</v>
      </c>
      <c r="P3384" s="1">
        <v>116.48099999999999</v>
      </c>
      <c r="Q3384" s="1"/>
    </row>
    <row r="3385" spans="1:17">
      <c r="A3385" s="1">
        <v>6.8458079999999997E-9</v>
      </c>
      <c r="B3385" s="1">
        <v>9.9999000000000002E+34</v>
      </c>
      <c r="C3385" s="1">
        <v>9.9999000000000002E+34</v>
      </c>
      <c r="E3385" s="1">
        <v>1.4952385000000001E-8</v>
      </c>
      <c r="F3385" s="1">
        <v>9.9999000000000002E+34</v>
      </c>
      <c r="G3385" s="1">
        <v>9.9999000000000002E+34</v>
      </c>
      <c r="H3385" s="1">
        <v>9.9999000000000002E+34</v>
      </c>
      <c r="J3385" s="3">
        <v>1.4999999999999999E-8</v>
      </c>
      <c r="K3385" s="3">
        <v>9.9999999999999997E+34</v>
      </c>
      <c r="L3385" s="3">
        <v>9.9999999999999997E+34</v>
      </c>
      <c r="M3385" s="3">
        <v>9.9999999999999997E+34</v>
      </c>
      <c r="O3385" s="1">
        <v>1.4423567E-8</v>
      </c>
      <c r="P3385" s="1">
        <v>116.63500000000001</v>
      </c>
      <c r="Q3385" s="1"/>
    </row>
    <row r="3386" spans="1:17">
      <c r="A3386" s="1">
        <v>6.8482490000000003E-9</v>
      </c>
      <c r="B3386" s="1">
        <v>9.9999000000000002E+34</v>
      </c>
      <c r="C3386" s="1">
        <v>9.9999000000000002E+34</v>
      </c>
      <c r="E3386" s="1">
        <v>1.4957267999999999E-8</v>
      </c>
      <c r="F3386" s="1">
        <v>9.9999000000000002E+34</v>
      </c>
      <c r="G3386" s="1">
        <v>9.9999000000000002E+34</v>
      </c>
      <c r="H3386" s="1">
        <v>9.9999000000000002E+34</v>
      </c>
      <c r="J3386" s="3">
        <v>1.4999999999999999E-8</v>
      </c>
      <c r="K3386" s="3">
        <v>9.9999999999999997E+34</v>
      </c>
      <c r="L3386" s="3">
        <v>9.9999999999999997E+34</v>
      </c>
      <c r="M3386" s="3">
        <v>9.9999999999999997E+34</v>
      </c>
      <c r="O3386" s="1">
        <v>1.4428448999999999E-8</v>
      </c>
      <c r="P3386" s="1">
        <v>116.613</v>
      </c>
      <c r="Q3386" s="1"/>
    </row>
    <row r="3387" spans="1:17">
      <c r="A3387" s="1">
        <v>6.85069E-9</v>
      </c>
      <c r="B3387" s="1">
        <v>9.9999000000000002E+34</v>
      </c>
      <c r="C3387" s="1">
        <v>9.9999000000000002E+34</v>
      </c>
      <c r="E3387" s="1">
        <v>1.4962151E-8</v>
      </c>
      <c r="F3387" s="1">
        <v>9.9999000000000002E+34</v>
      </c>
      <c r="G3387" s="1">
        <v>9.9999000000000002E+34</v>
      </c>
      <c r="H3387" s="1">
        <v>9.9999000000000002E+34</v>
      </c>
      <c r="J3387" s="3">
        <v>1.4999999999999999E-8</v>
      </c>
      <c r="K3387" s="3">
        <v>9.9999999999999997E+34</v>
      </c>
      <c r="L3387" s="3">
        <v>9.9999999999999997E+34</v>
      </c>
      <c r="M3387" s="3">
        <v>9.9999999999999997E+34</v>
      </c>
      <c r="O3387" s="1">
        <v>1.4433331999999999E-8</v>
      </c>
      <c r="P3387" s="1">
        <v>116.392</v>
      </c>
      <c r="Q3387" s="1"/>
    </row>
    <row r="3388" spans="1:17">
      <c r="A3388" s="1">
        <v>6.8531320000000001E-9</v>
      </c>
      <c r="B3388" s="1">
        <v>9.9999000000000002E+34</v>
      </c>
      <c r="C3388" s="1">
        <v>9.9999000000000002E+34</v>
      </c>
      <c r="E3388" s="1">
        <v>1.4967033999999999E-8</v>
      </c>
      <c r="F3388" s="1">
        <v>9.9999000000000002E+34</v>
      </c>
      <c r="G3388" s="1">
        <v>9.9999000000000002E+34</v>
      </c>
      <c r="H3388" s="1">
        <v>9.9999000000000002E+34</v>
      </c>
      <c r="J3388" s="3">
        <v>1.4999999999999999E-8</v>
      </c>
      <c r="K3388" s="3">
        <v>9.9999999999999997E+34</v>
      </c>
      <c r="L3388" s="3">
        <v>9.9999999999999997E+34</v>
      </c>
      <c r="M3388" s="3">
        <v>9.9999999999999997E+34</v>
      </c>
      <c r="O3388" s="1">
        <v>1.4438215000000001E-8</v>
      </c>
      <c r="P3388" s="1">
        <v>116.071</v>
      </c>
      <c r="Q3388" s="1"/>
    </row>
    <row r="3389" spans="1:17">
      <c r="A3389" s="1">
        <v>6.8555729999999999E-9</v>
      </c>
      <c r="B3389" s="1">
        <v>9.9999000000000002E+34</v>
      </c>
      <c r="C3389" s="1">
        <v>9.9999000000000002E+34</v>
      </c>
      <c r="E3389" s="1">
        <v>1.4971916E-8</v>
      </c>
      <c r="F3389" s="1">
        <v>9.9999000000000002E+34</v>
      </c>
      <c r="G3389" s="1">
        <v>9.9999000000000002E+34</v>
      </c>
      <c r="H3389" s="1">
        <v>9.9999000000000002E+34</v>
      </c>
      <c r="J3389" s="3">
        <v>1.4999999999999999E-8</v>
      </c>
      <c r="K3389" s="3">
        <v>9.9999999999999997E+34</v>
      </c>
      <c r="L3389" s="3">
        <v>9.9999999999999997E+34</v>
      </c>
      <c r="M3389" s="3">
        <v>9.9999999999999997E+34</v>
      </c>
      <c r="O3389" s="1">
        <v>1.4443098E-8</v>
      </c>
      <c r="P3389" s="1">
        <v>115.78700000000001</v>
      </c>
      <c r="Q3389" s="1"/>
    </row>
    <row r="3390" spans="1:17">
      <c r="A3390" s="1">
        <v>6.8580149999999999E-9</v>
      </c>
      <c r="B3390" s="1">
        <v>9.9999000000000002E+34</v>
      </c>
      <c r="C3390" s="1">
        <v>9.9999000000000002E+34</v>
      </c>
      <c r="E3390" s="1">
        <v>1.4976799000000001E-8</v>
      </c>
      <c r="F3390" s="1">
        <v>9.9999000000000002E+34</v>
      </c>
      <c r="G3390" s="1">
        <v>9.9999000000000002E+34</v>
      </c>
      <c r="H3390" s="1">
        <v>9.9999000000000002E+34</v>
      </c>
      <c r="J3390" s="3">
        <v>1.4999999999999999E-8</v>
      </c>
      <c r="K3390" s="3">
        <v>9.9999999999999997E+34</v>
      </c>
      <c r="L3390" s="3">
        <v>9.9999999999999997E+34</v>
      </c>
      <c r="M3390" s="3">
        <v>9.9999999999999997E+34</v>
      </c>
      <c r="O3390" s="1">
        <v>1.4447981E-8</v>
      </c>
      <c r="P3390" s="1">
        <v>115.68600000000001</v>
      </c>
      <c r="Q3390" s="1"/>
    </row>
    <row r="3391" spans="1:17">
      <c r="A3391" s="1">
        <v>6.8604559999999997E-9</v>
      </c>
      <c r="B3391" s="1">
        <v>9.9999000000000002E+34</v>
      </c>
      <c r="C3391" s="1">
        <v>9.9999000000000002E+34</v>
      </c>
      <c r="E3391" s="1">
        <v>1.4981681999999999E-8</v>
      </c>
      <c r="F3391" s="1">
        <v>9.9999000000000002E+34</v>
      </c>
      <c r="G3391" s="1">
        <v>9.9999000000000002E+34</v>
      </c>
      <c r="H3391" s="1">
        <v>9.9999000000000002E+34</v>
      </c>
      <c r="J3391" s="3">
        <v>1.4999999999999999E-8</v>
      </c>
      <c r="K3391" s="3">
        <v>9.9999999999999997E+34</v>
      </c>
      <c r="L3391" s="3">
        <v>9.9999999999999997E+34</v>
      </c>
      <c r="M3391" s="3">
        <v>9.9999999999999997E+34</v>
      </c>
      <c r="O3391" s="1">
        <v>1.4452863E-8</v>
      </c>
      <c r="P3391" s="1">
        <v>115.83499999999999</v>
      </c>
      <c r="Q3391" s="1"/>
    </row>
    <row r="3392" spans="1:17">
      <c r="A3392" s="1">
        <v>6.8628970000000002E-9</v>
      </c>
      <c r="B3392" s="1">
        <v>9.9999000000000002E+34</v>
      </c>
      <c r="C3392" s="1">
        <v>9.9999000000000002E+34</v>
      </c>
      <c r="E3392" s="1">
        <v>1.4986565000000001E-8</v>
      </c>
      <c r="F3392" s="1">
        <v>9.9999000000000002E+34</v>
      </c>
      <c r="G3392" s="1">
        <v>9.9999000000000002E+34</v>
      </c>
      <c r="H3392" s="1">
        <v>9.9999000000000002E+34</v>
      </c>
      <c r="J3392" s="3">
        <v>1.4999999999999999E-8</v>
      </c>
      <c r="K3392" s="3">
        <v>9.9999999999999997E+34</v>
      </c>
      <c r="L3392" s="3">
        <v>9.9999999999999997E+34</v>
      </c>
      <c r="M3392" s="3">
        <v>9.9999999999999997E+34</v>
      </c>
      <c r="O3392" s="1">
        <v>1.4457746E-8</v>
      </c>
      <c r="P3392" s="1">
        <v>116.134</v>
      </c>
      <c r="Q3392" s="1"/>
    </row>
    <row r="3393" spans="1:17">
      <c r="A3393" s="1">
        <v>6.8653390000000003E-9</v>
      </c>
      <c r="B3393" s="1">
        <v>9.9999000000000002E+34</v>
      </c>
      <c r="C3393" s="1">
        <v>9.9999000000000002E+34</v>
      </c>
      <c r="E3393" s="1">
        <v>1.4991447999999999E-8</v>
      </c>
      <c r="F3393" s="1">
        <v>9.9999000000000002E+34</v>
      </c>
      <c r="G3393" s="1">
        <v>9.9999000000000002E+34</v>
      </c>
      <c r="H3393" s="1">
        <v>9.9999000000000002E+34</v>
      </c>
      <c r="J3393" s="3">
        <v>1.4999999999999999E-8</v>
      </c>
      <c r="K3393" s="3">
        <v>9.9999999999999997E+34</v>
      </c>
      <c r="L3393" s="3">
        <v>9.9999999999999997E+34</v>
      </c>
      <c r="M3393" s="3">
        <v>9.9999999999999997E+34</v>
      </c>
      <c r="O3393" s="1">
        <v>1.4462628999999999E-8</v>
      </c>
      <c r="P3393" s="1">
        <v>116.452</v>
      </c>
      <c r="Q3393" s="1"/>
    </row>
    <row r="3394" spans="1:17">
      <c r="A3394" s="1">
        <v>6.86778E-9</v>
      </c>
      <c r="B3394" s="1">
        <v>9.9999000000000002E+34</v>
      </c>
      <c r="C3394" s="1">
        <v>9.9999000000000002E+34</v>
      </c>
      <c r="E3394" s="1">
        <v>1.499633E-8</v>
      </c>
      <c r="F3394" s="1">
        <v>9.9999000000000002E+34</v>
      </c>
      <c r="G3394" s="1">
        <v>9.9999000000000002E+34</v>
      </c>
      <c r="H3394" s="1">
        <v>9.9999000000000002E+34</v>
      </c>
      <c r="J3394" s="3">
        <v>1.4999999999999999E-8</v>
      </c>
      <c r="K3394" s="3">
        <v>9.9999999999999997E+34</v>
      </c>
      <c r="L3394" s="3">
        <v>9.9999999999999997E+34</v>
      </c>
      <c r="M3394" s="3">
        <v>9.9999999999999997E+34</v>
      </c>
      <c r="O3394" s="1">
        <v>1.4467511999999999E-8</v>
      </c>
      <c r="P3394" s="1">
        <v>116.63200000000001</v>
      </c>
      <c r="Q3394" s="1"/>
    </row>
    <row r="3395" spans="1:17">
      <c r="A3395" s="1">
        <v>6.8702220000000001E-9</v>
      </c>
      <c r="B3395" s="1">
        <v>9.9999000000000002E+34</v>
      </c>
      <c r="C3395" s="1">
        <v>9.9999000000000002E+34</v>
      </c>
      <c r="E3395" s="1">
        <v>1.5001213000000002E-8</v>
      </c>
      <c r="F3395" s="1">
        <v>9.9999000000000002E+34</v>
      </c>
      <c r="G3395" s="1">
        <v>9.9999000000000002E+34</v>
      </c>
      <c r="H3395" s="1">
        <v>9.9999000000000002E+34</v>
      </c>
      <c r="J3395" s="3">
        <v>1.4999999999999999E-8</v>
      </c>
      <c r="K3395" s="3">
        <v>9.9999999999999997E+34</v>
      </c>
      <c r="L3395" s="3">
        <v>9.9999999999999997E+34</v>
      </c>
      <c r="M3395" s="3">
        <v>9.9999999999999997E+34</v>
      </c>
      <c r="O3395" s="1">
        <v>1.4472395000000001E-8</v>
      </c>
      <c r="P3395" s="1">
        <v>116.59699999999999</v>
      </c>
      <c r="Q3395" s="1"/>
    </row>
    <row r="3396" spans="1:17">
      <c r="A3396" s="1">
        <v>6.8726629999999998E-9</v>
      </c>
      <c r="B3396" s="1">
        <v>9.9999000000000002E+34</v>
      </c>
      <c r="C3396" s="1">
        <v>9.9999000000000002E+34</v>
      </c>
      <c r="E3396" s="1">
        <v>1.5006096E-8</v>
      </c>
      <c r="F3396" s="1">
        <v>9.9999000000000002E+34</v>
      </c>
      <c r="G3396" s="1">
        <v>9.9999000000000002E+34</v>
      </c>
      <c r="H3396" s="1">
        <v>9.9999000000000002E+34</v>
      </c>
      <c r="J3396" s="3">
        <v>1.4999999999999999E-8</v>
      </c>
      <c r="K3396" s="3">
        <v>9.9999999999999997E+34</v>
      </c>
      <c r="L3396" s="3">
        <v>9.9999999999999997E+34</v>
      </c>
      <c r="M3396" s="3">
        <v>9.9999999999999997E+34</v>
      </c>
      <c r="O3396" s="1">
        <v>1.4477278E-8</v>
      </c>
      <c r="P3396" s="1">
        <v>116.396</v>
      </c>
      <c r="Q3396" s="1"/>
    </row>
    <row r="3397" spans="1:17">
      <c r="A3397" s="1">
        <v>6.8751039999999996E-9</v>
      </c>
      <c r="B3397" s="1">
        <v>9.9999000000000002E+34</v>
      </c>
      <c r="C3397" s="1">
        <v>9.9999000000000002E+34</v>
      </c>
      <c r="E3397" s="1">
        <v>1.5010979000000001E-8</v>
      </c>
      <c r="F3397" s="1">
        <v>9.9999000000000002E+34</v>
      </c>
      <c r="G3397" s="1">
        <v>9.9999000000000002E+34</v>
      </c>
      <c r="H3397" s="1">
        <v>9.9999000000000002E+34</v>
      </c>
      <c r="J3397" s="3">
        <v>1.4999999999999999E-8</v>
      </c>
      <c r="K3397" s="3">
        <v>9.9999999999999997E+34</v>
      </c>
      <c r="L3397" s="3">
        <v>9.9999999999999997E+34</v>
      </c>
      <c r="M3397" s="3">
        <v>9.9999999999999997E+34</v>
      </c>
      <c r="O3397" s="1">
        <v>1.448216E-8</v>
      </c>
      <c r="P3397" s="1">
        <v>116.14700000000001</v>
      </c>
      <c r="Q3397" s="1"/>
    </row>
    <row r="3398" spans="1:17">
      <c r="A3398" s="1">
        <v>6.8775459999999997E-9</v>
      </c>
      <c r="B3398" s="1">
        <v>9.9999000000000002E+34</v>
      </c>
      <c r="C3398" s="1">
        <v>9.9999000000000002E+34</v>
      </c>
      <c r="E3398" s="1">
        <v>1.5015861999999999E-8</v>
      </c>
      <c r="F3398" s="1">
        <v>9.9999000000000002E+34</v>
      </c>
      <c r="G3398" s="1">
        <v>9.9999000000000002E+34</v>
      </c>
      <c r="H3398" s="1">
        <v>9.9999000000000002E+34</v>
      </c>
      <c r="J3398" s="3">
        <v>1.4999999999999999E-8</v>
      </c>
      <c r="K3398" s="3">
        <v>9.9999999999999997E+34</v>
      </c>
      <c r="L3398" s="3">
        <v>9.9999999999999997E+34</v>
      </c>
      <c r="M3398" s="3">
        <v>9.9999999999999997E+34</v>
      </c>
      <c r="O3398" s="1">
        <v>1.4487043E-8</v>
      </c>
      <c r="P3398" s="1">
        <v>115.95399999999999</v>
      </c>
      <c r="Q3398" s="1"/>
    </row>
    <row r="3399" spans="1:17">
      <c r="A3399" s="1">
        <v>6.8799870000000002E-9</v>
      </c>
      <c r="B3399" s="1">
        <v>9.9999000000000002E+34</v>
      </c>
      <c r="C3399" s="1">
        <v>9.9999000000000002E+34</v>
      </c>
      <c r="E3399" s="1">
        <v>1.5020744E-8</v>
      </c>
      <c r="F3399" s="1">
        <v>9.9999000000000002E+34</v>
      </c>
      <c r="G3399" s="1">
        <v>9.9999000000000002E+34</v>
      </c>
      <c r="H3399" s="1">
        <v>9.9999000000000002E+34</v>
      </c>
      <c r="J3399" s="3">
        <v>1.4999999999999999E-8</v>
      </c>
      <c r="K3399" s="3">
        <v>9.9999999999999997E+34</v>
      </c>
      <c r="L3399" s="3">
        <v>9.9999999999999997E+34</v>
      </c>
      <c r="M3399" s="3">
        <v>9.9999999999999997E+34</v>
      </c>
      <c r="O3399" s="1">
        <v>1.4491926E-8</v>
      </c>
      <c r="P3399" s="1">
        <v>115.904</v>
      </c>
      <c r="Q3399" s="1"/>
    </row>
    <row r="3400" spans="1:17">
      <c r="A3400" s="1">
        <v>6.8824290000000003E-9</v>
      </c>
      <c r="B3400" s="1">
        <v>9.9999000000000002E+34</v>
      </c>
      <c r="C3400" s="1">
        <v>9.9999000000000002E+34</v>
      </c>
      <c r="E3400" s="1">
        <v>1.5025626999999999E-8</v>
      </c>
      <c r="F3400" s="1">
        <v>9.9999000000000002E+34</v>
      </c>
      <c r="G3400" s="1">
        <v>9.9999000000000002E+34</v>
      </c>
      <c r="H3400" s="1">
        <v>9.9999000000000002E+34</v>
      </c>
      <c r="J3400" s="3">
        <v>1.4999999999999999E-8</v>
      </c>
      <c r="K3400" s="3">
        <v>9.9999999999999997E+34</v>
      </c>
      <c r="L3400" s="3">
        <v>9.9999999999999997E+34</v>
      </c>
      <c r="M3400" s="3">
        <v>9.9999999999999997E+34</v>
      </c>
      <c r="O3400" s="1">
        <v>1.4496808999999999E-8</v>
      </c>
      <c r="P3400" s="1">
        <v>115.967</v>
      </c>
      <c r="Q3400" s="1"/>
    </row>
    <row r="3401" spans="1:17">
      <c r="A3401" s="1">
        <v>6.88487E-9</v>
      </c>
      <c r="B3401" s="1">
        <v>9.9999000000000002E+34</v>
      </c>
      <c r="C3401" s="1">
        <v>9.9999000000000002E+34</v>
      </c>
      <c r="E3401" s="1">
        <v>1.503051E-8</v>
      </c>
      <c r="F3401" s="1">
        <v>9.9999000000000002E+34</v>
      </c>
      <c r="G3401" s="1">
        <v>9.9999000000000002E+34</v>
      </c>
      <c r="H3401" s="1">
        <v>9.9999000000000002E+34</v>
      </c>
      <c r="J3401" s="3">
        <v>1.4999999999999999E-8</v>
      </c>
      <c r="K3401" s="3">
        <v>9.9999999999999997E+34</v>
      </c>
      <c r="L3401" s="3">
        <v>9.9999999999999997E+34</v>
      </c>
      <c r="M3401" s="3">
        <v>9.9999999999999997E+34</v>
      </c>
      <c r="O3401" s="1">
        <v>1.4501691999999999E-8</v>
      </c>
      <c r="P3401" s="1">
        <v>116.099</v>
      </c>
      <c r="Q3401" s="1"/>
    </row>
    <row r="3402" spans="1:17">
      <c r="A3402" s="1">
        <v>6.8873120000000001E-9</v>
      </c>
      <c r="B3402" s="1">
        <v>9.9999000000000002E+34</v>
      </c>
      <c r="C3402" s="1">
        <v>9.9999000000000002E+34</v>
      </c>
      <c r="E3402" s="1">
        <v>1.5035393000000001E-8</v>
      </c>
      <c r="F3402" s="1">
        <v>9.9999000000000002E+34</v>
      </c>
      <c r="G3402" s="1">
        <v>9.9999000000000002E+34</v>
      </c>
      <c r="H3402" s="1">
        <v>9.9999000000000002E+34</v>
      </c>
      <c r="J3402" s="3">
        <v>1.4999999999999999E-8</v>
      </c>
      <c r="K3402" s="3">
        <v>9.9999999999999997E+34</v>
      </c>
      <c r="L3402" s="3">
        <v>9.9999999999999997E+34</v>
      </c>
      <c r="M3402" s="3">
        <v>9.9999999999999997E+34</v>
      </c>
      <c r="O3402" s="1">
        <v>1.4506574E-8</v>
      </c>
      <c r="P3402" s="1">
        <v>116.238</v>
      </c>
      <c r="Q3402" s="1"/>
    </row>
    <row r="3403" spans="1:17">
      <c r="A3403" s="1">
        <v>6.8897529999999998E-9</v>
      </c>
      <c r="B3403" s="1">
        <v>9.9999000000000002E+34</v>
      </c>
      <c r="C3403" s="1">
        <v>9.9999000000000002E+34</v>
      </c>
      <c r="E3403" s="1">
        <v>1.5040276E-8</v>
      </c>
      <c r="F3403" s="1">
        <v>9.9999000000000002E+34</v>
      </c>
      <c r="G3403" s="1">
        <v>9.9999000000000002E+34</v>
      </c>
      <c r="H3403" s="1">
        <v>9.9999000000000002E+34</v>
      </c>
      <c r="J3403" s="3">
        <v>1.4999999999999999E-8</v>
      </c>
      <c r="K3403" s="3">
        <v>9.9999999999999997E+34</v>
      </c>
      <c r="L3403" s="3">
        <v>9.9999999999999997E+34</v>
      </c>
      <c r="M3403" s="3">
        <v>9.9999999999999997E+34</v>
      </c>
      <c r="O3403" s="1">
        <v>1.4511457E-8</v>
      </c>
      <c r="P3403" s="1">
        <v>116.389</v>
      </c>
      <c r="Q3403" s="1"/>
    </row>
    <row r="3404" spans="1:17">
      <c r="A3404" s="1">
        <v>6.8921940000000004E-9</v>
      </c>
      <c r="B3404" s="1">
        <v>9.9999000000000002E+34</v>
      </c>
      <c r="C3404" s="1">
        <v>9.9999000000000002E+34</v>
      </c>
      <c r="E3404" s="1">
        <v>1.5045159000000001E-8</v>
      </c>
      <c r="F3404" s="1">
        <v>9.9999000000000002E+34</v>
      </c>
      <c r="G3404" s="1">
        <v>9.9999000000000002E+34</v>
      </c>
      <c r="H3404" s="1">
        <v>9.9999000000000002E+34</v>
      </c>
      <c r="J3404" s="3">
        <v>1.4999999999999999E-8</v>
      </c>
      <c r="K3404" s="3">
        <v>9.9999999999999997E+34</v>
      </c>
      <c r="L3404" s="3">
        <v>9.9999999999999997E+34</v>
      </c>
      <c r="M3404" s="3">
        <v>9.9999999999999997E+34</v>
      </c>
      <c r="O3404" s="1">
        <v>1.451634E-8</v>
      </c>
      <c r="P3404" s="1">
        <v>116.53400000000001</v>
      </c>
      <c r="Q3404" s="1"/>
    </row>
    <row r="3405" spans="1:17">
      <c r="A3405" s="1">
        <v>6.8946359999999996E-9</v>
      </c>
      <c r="B3405" s="1">
        <v>9.9999000000000002E+34</v>
      </c>
      <c r="C3405" s="1">
        <v>9.9999000000000002E+34</v>
      </c>
      <c r="E3405" s="1">
        <v>1.5050040999999999E-8</v>
      </c>
      <c r="F3405" s="1">
        <v>9.9999000000000002E+34</v>
      </c>
      <c r="G3405" s="1">
        <v>9.9999000000000002E+34</v>
      </c>
      <c r="H3405" s="1">
        <v>9.9999000000000002E+34</v>
      </c>
      <c r="J3405" s="3">
        <v>1.51E-8</v>
      </c>
      <c r="K3405" s="3">
        <v>9.9999999999999997E+34</v>
      </c>
      <c r="L3405" s="3">
        <v>9.9999999999999997E+34</v>
      </c>
      <c r="M3405" s="3">
        <v>9.9999999999999997E+34</v>
      </c>
      <c r="O3405" s="1">
        <v>1.4521223E-8</v>
      </c>
      <c r="P3405" s="1">
        <v>116.68600000000001</v>
      </c>
      <c r="Q3405" s="1"/>
    </row>
    <row r="3406" spans="1:17">
      <c r="A3406" s="1">
        <v>6.8970770000000002E-9</v>
      </c>
      <c r="B3406" s="1">
        <v>9.9999000000000002E+34</v>
      </c>
      <c r="C3406" s="1">
        <v>9.9999000000000002E+34</v>
      </c>
      <c r="E3406" s="1">
        <v>1.5054924E-8</v>
      </c>
      <c r="F3406" s="1">
        <v>9.9999000000000002E+34</v>
      </c>
      <c r="G3406" s="1">
        <v>9.9999000000000002E+34</v>
      </c>
      <c r="H3406" s="1">
        <v>9.9999000000000002E+34</v>
      </c>
      <c r="J3406" s="3">
        <v>1.51E-8</v>
      </c>
      <c r="K3406" s="3">
        <v>9.9999999999999997E+34</v>
      </c>
      <c r="L3406" s="3">
        <v>9.9999999999999997E+34</v>
      </c>
      <c r="M3406" s="3">
        <v>9.9999999999999997E+34</v>
      </c>
      <c r="O3406" s="1">
        <v>1.4526106E-8</v>
      </c>
      <c r="P3406" s="1">
        <v>116.80800000000001</v>
      </c>
      <c r="Q3406" s="1"/>
    </row>
    <row r="3407" spans="1:17">
      <c r="A3407" s="1">
        <v>6.8995190000000003E-9</v>
      </c>
      <c r="B3407" s="1">
        <v>9.9999000000000002E+34</v>
      </c>
      <c r="C3407" s="1">
        <v>9.9999000000000002E+34</v>
      </c>
      <c r="E3407" s="1">
        <v>1.5059806999999999E-8</v>
      </c>
      <c r="F3407" s="1">
        <v>9.9999000000000002E+34</v>
      </c>
      <c r="G3407" s="1">
        <v>9.9999000000000002E+34</v>
      </c>
      <c r="H3407" s="1">
        <v>9.9999000000000002E+34</v>
      </c>
      <c r="J3407" s="3">
        <v>1.51E-8</v>
      </c>
      <c r="K3407" s="3">
        <v>9.9999999999999997E+34</v>
      </c>
      <c r="L3407" s="3">
        <v>9.9999999999999997E+34</v>
      </c>
      <c r="M3407" s="3">
        <v>9.9999999999999997E+34</v>
      </c>
      <c r="O3407" s="1">
        <v>1.4530988000000001E-8</v>
      </c>
      <c r="P3407" s="1">
        <v>116.86499999999999</v>
      </c>
      <c r="Q3407" s="1"/>
    </row>
    <row r="3408" spans="1:17">
      <c r="A3408" s="1">
        <v>6.90196E-9</v>
      </c>
      <c r="B3408" s="1">
        <v>9.9999000000000002E+34</v>
      </c>
      <c r="C3408" s="1">
        <v>9.9999000000000002E+34</v>
      </c>
      <c r="E3408" s="1">
        <v>1.506469E-8</v>
      </c>
      <c r="F3408" s="1">
        <v>9.9999000000000002E+34</v>
      </c>
      <c r="G3408" s="1">
        <v>9.9999000000000002E+34</v>
      </c>
      <c r="H3408" s="1">
        <v>9.9999000000000002E+34</v>
      </c>
      <c r="J3408" s="3">
        <v>1.51E-8</v>
      </c>
      <c r="K3408" s="3">
        <v>9.9999999999999997E+34</v>
      </c>
      <c r="L3408" s="3">
        <v>9.9999999999999997E+34</v>
      </c>
      <c r="M3408" s="3">
        <v>9.9999999999999997E+34</v>
      </c>
      <c r="O3408" s="1">
        <v>1.4535871E-8</v>
      </c>
      <c r="P3408" s="1">
        <v>116.774</v>
      </c>
      <c r="Q3408" s="1"/>
    </row>
    <row r="3409" spans="1:17">
      <c r="A3409" s="1">
        <v>6.9044009999999998E-9</v>
      </c>
      <c r="B3409" s="1">
        <v>9.9999000000000002E+34</v>
      </c>
      <c r="C3409" s="1">
        <v>9.9999000000000002E+34</v>
      </c>
      <c r="E3409" s="1">
        <v>1.5069573000000001E-8</v>
      </c>
      <c r="F3409" s="1">
        <v>9.9999000000000002E+34</v>
      </c>
      <c r="G3409" s="1">
        <v>9.9999000000000002E+34</v>
      </c>
      <c r="H3409" s="1">
        <v>9.9999000000000002E+34</v>
      </c>
      <c r="J3409" s="3">
        <v>1.51E-8</v>
      </c>
      <c r="K3409" s="3">
        <v>9.9999999999999997E+34</v>
      </c>
      <c r="L3409" s="3">
        <v>9.9999999999999997E+34</v>
      </c>
      <c r="M3409" s="3">
        <v>9.9999999999999997E+34</v>
      </c>
      <c r="O3409" s="1">
        <v>1.4540754E-8</v>
      </c>
      <c r="P3409" s="1">
        <v>116.53700000000001</v>
      </c>
      <c r="Q3409" s="1"/>
    </row>
    <row r="3410" spans="1:17">
      <c r="A3410" s="1">
        <v>6.9068429999999998E-9</v>
      </c>
      <c r="B3410" s="1">
        <v>9.9999000000000002E+34</v>
      </c>
      <c r="C3410" s="1">
        <v>9.9999000000000002E+34</v>
      </c>
      <c r="E3410" s="1">
        <v>1.5074454999999999E-8</v>
      </c>
      <c r="F3410" s="1">
        <v>9.9999000000000002E+34</v>
      </c>
      <c r="G3410" s="1">
        <v>9.9999000000000002E+34</v>
      </c>
      <c r="H3410" s="1">
        <v>9.9999000000000002E+34</v>
      </c>
      <c r="J3410" s="3">
        <v>1.51E-8</v>
      </c>
      <c r="K3410" s="3">
        <v>9.9999999999999997E+34</v>
      </c>
      <c r="L3410" s="3">
        <v>9.9999999999999997E+34</v>
      </c>
      <c r="M3410" s="3">
        <v>9.9999999999999997E+34</v>
      </c>
      <c r="O3410" s="1">
        <v>1.4545637E-8</v>
      </c>
      <c r="P3410" s="1">
        <v>116.191</v>
      </c>
      <c r="Q3410" s="1"/>
    </row>
    <row r="3411" spans="1:17">
      <c r="A3411" s="1">
        <v>6.9092840000000004E-9</v>
      </c>
      <c r="B3411" s="1">
        <v>9.9999000000000002E+34</v>
      </c>
      <c r="C3411" s="1">
        <v>9.9999000000000002E+34</v>
      </c>
      <c r="E3411" s="1">
        <v>1.5079338000000001E-8</v>
      </c>
      <c r="F3411" s="1">
        <v>9.9999000000000002E+34</v>
      </c>
      <c r="G3411" s="1">
        <v>9.9999000000000002E+34</v>
      </c>
      <c r="H3411" s="1">
        <v>9.9999000000000002E+34</v>
      </c>
      <c r="J3411" s="3">
        <v>1.51E-8</v>
      </c>
      <c r="K3411" s="3">
        <v>9.9999999999999997E+34</v>
      </c>
      <c r="L3411" s="3">
        <v>9.9999999999999997E+34</v>
      </c>
      <c r="M3411" s="3">
        <v>9.9999999999999997E+34</v>
      </c>
      <c r="O3411" s="1">
        <v>1.455052E-8</v>
      </c>
      <c r="P3411" s="1">
        <v>115.83499999999999</v>
      </c>
      <c r="Q3411" s="1"/>
    </row>
    <row r="3412" spans="1:17">
      <c r="A3412" s="1">
        <v>6.9117259999999996E-9</v>
      </c>
      <c r="B3412" s="1">
        <v>9.9999000000000002E+34</v>
      </c>
      <c r="C3412" s="1">
        <v>9.9999000000000002E+34</v>
      </c>
      <c r="E3412" s="1">
        <v>1.5084220999999999E-8</v>
      </c>
      <c r="F3412" s="1">
        <v>9.9999000000000002E+34</v>
      </c>
      <c r="G3412" s="1">
        <v>9.9999000000000002E+34</v>
      </c>
      <c r="H3412" s="1">
        <v>9.9999000000000002E+34</v>
      </c>
      <c r="J3412" s="3">
        <v>1.51E-8</v>
      </c>
      <c r="K3412" s="3">
        <v>9.9999999999999997E+34</v>
      </c>
      <c r="L3412" s="3">
        <v>9.9999999999999997E+34</v>
      </c>
      <c r="M3412" s="3">
        <v>9.9999999999999997E+34</v>
      </c>
      <c r="O3412" s="1">
        <v>1.4555403E-8</v>
      </c>
      <c r="P3412" s="1">
        <v>115.595</v>
      </c>
      <c r="Q3412" s="1"/>
    </row>
    <row r="3413" spans="1:17">
      <c r="A3413" s="1">
        <v>6.9141670000000002E-9</v>
      </c>
      <c r="B3413" s="1">
        <v>9.9999000000000002E+34</v>
      </c>
      <c r="C3413" s="1">
        <v>9.9999000000000002E+34</v>
      </c>
      <c r="E3413" s="1">
        <v>1.5089104E-8</v>
      </c>
      <c r="F3413" s="1">
        <v>9.9999000000000002E+34</v>
      </c>
      <c r="G3413" s="1">
        <v>9.9999000000000002E+34</v>
      </c>
      <c r="H3413" s="1">
        <v>9.9999000000000002E+34</v>
      </c>
      <c r="J3413" s="3">
        <v>1.51E-8</v>
      </c>
      <c r="K3413" s="3">
        <v>9.9999999999999997E+34</v>
      </c>
      <c r="L3413" s="3">
        <v>9.9999999999999997E+34</v>
      </c>
      <c r="M3413" s="3">
        <v>9.9999999999999997E+34</v>
      </c>
      <c r="O3413" s="1">
        <v>1.4560284999999999E-8</v>
      </c>
      <c r="P3413" s="1">
        <v>115.57899999999999</v>
      </c>
      <c r="Q3413" s="1"/>
    </row>
    <row r="3414" spans="1:17">
      <c r="A3414" s="1">
        <v>6.9166079999999999E-9</v>
      </c>
      <c r="B3414" s="1">
        <v>9.9999000000000002E+34</v>
      </c>
      <c r="C3414" s="1">
        <v>9.9999000000000002E+34</v>
      </c>
      <c r="E3414" s="1">
        <v>1.5093986999999999E-8</v>
      </c>
      <c r="F3414" s="1">
        <v>9.9999000000000002E+34</v>
      </c>
      <c r="G3414" s="1">
        <v>9.9999000000000002E+34</v>
      </c>
      <c r="H3414" s="1">
        <v>9.9999000000000002E+34</v>
      </c>
      <c r="J3414" s="3">
        <v>1.51E-8</v>
      </c>
      <c r="K3414" s="3">
        <v>9.9999999999999997E+34</v>
      </c>
      <c r="L3414" s="3">
        <v>9.9999999999999997E+34</v>
      </c>
      <c r="M3414" s="3">
        <v>9.9999999999999997E+34</v>
      </c>
      <c r="O3414" s="1">
        <v>1.4565168000000001E-8</v>
      </c>
      <c r="P3414" s="1">
        <v>115.794</v>
      </c>
      <c r="Q3414" s="1"/>
    </row>
    <row r="3415" spans="1:17">
      <c r="A3415" s="1">
        <v>6.91905E-9</v>
      </c>
      <c r="B3415" s="1">
        <v>9.9999000000000002E+34</v>
      </c>
      <c r="C3415" s="1">
        <v>9.9999000000000002E+34</v>
      </c>
      <c r="E3415" s="1">
        <v>1.5098869E-8</v>
      </c>
      <c r="F3415" s="1">
        <v>9.9999000000000002E+34</v>
      </c>
      <c r="G3415" s="1">
        <v>9.9999000000000002E+34</v>
      </c>
      <c r="H3415" s="1">
        <v>9.9999000000000002E+34</v>
      </c>
      <c r="J3415" s="3">
        <v>1.51E-8</v>
      </c>
      <c r="K3415" s="3">
        <v>9.9999999999999997E+34</v>
      </c>
      <c r="L3415" s="3">
        <v>9.9999999999999997E+34</v>
      </c>
      <c r="M3415" s="3">
        <v>9.9999999999999997E+34</v>
      </c>
      <c r="O3415" s="1">
        <v>1.4570051E-8</v>
      </c>
      <c r="P3415" s="1">
        <v>116.166</v>
      </c>
      <c r="Q3415" s="1"/>
    </row>
    <row r="3416" spans="1:17">
      <c r="A3416" s="1">
        <v>6.9214909999999998E-9</v>
      </c>
      <c r="B3416" s="1">
        <v>9.9999000000000002E+34</v>
      </c>
      <c r="C3416" s="1">
        <v>9.9999000000000002E+34</v>
      </c>
      <c r="E3416" s="1">
        <v>1.5103752000000001E-8</v>
      </c>
      <c r="F3416" s="1">
        <v>9.9999000000000002E+34</v>
      </c>
      <c r="G3416" s="1">
        <v>9.9999000000000002E+34</v>
      </c>
      <c r="H3416" s="1">
        <v>9.9999000000000002E+34</v>
      </c>
      <c r="J3416" s="3">
        <v>1.51E-8</v>
      </c>
      <c r="K3416" s="3">
        <v>9.9999999999999997E+34</v>
      </c>
      <c r="L3416" s="3">
        <v>9.9999999999999997E+34</v>
      </c>
      <c r="M3416" s="3">
        <v>9.9999999999999997E+34</v>
      </c>
      <c r="O3416" s="1">
        <v>1.4574934E-8</v>
      </c>
      <c r="P3416" s="1">
        <v>116.544</v>
      </c>
      <c r="Q3416" s="1"/>
    </row>
    <row r="3417" spans="1:17">
      <c r="A3417" s="1">
        <v>6.9239329999999998E-9</v>
      </c>
      <c r="B3417" s="1">
        <v>9.9999000000000002E+34</v>
      </c>
      <c r="C3417" s="1">
        <v>9.9999000000000002E+34</v>
      </c>
      <c r="E3417" s="1">
        <v>1.5108634999999999E-8</v>
      </c>
      <c r="F3417" s="1">
        <v>9.9999000000000002E+34</v>
      </c>
      <c r="G3417" s="1">
        <v>9.9999000000000002E+34</v>
      </c>
      <c r="H3417" s="1">
        <v>9.9999000000000002E+34</v>
      </c>
      <c r="J3417" s="3">
        <v>1.51E-8</v>
      </c>
      <c r="K3417" s="3">
        <v>9.9999999999999997E+34</v>
      </c>
      <c r="L3417" s="3">
        <v>9.9999999999999997E+34</v>
      </c>
      <c r="M3417" s="3">
        <v>9.9999999999999997E+34</v>
      </c>
      <c r="O3417" s="1">
        <v>1.4579817E-8</v>
      </c>
      <c r="P3417" s="1">
        <v>116.777</v>
      </c>
      <c r="Q3417" s="1"/>
    </row>
    <row r="3418" spans="1:17">
      <c r="A3418" s="1">
        <v>6.9263740000000004E-9</v>
      </c>
      <c r="B3418" s="1">
        <v>9.9999000000000002E+34</v>
      </c>
      <c r="C3418" s="1">
        <v>9.9999000000000002E+34</v>
      </c>
      <c r="E3418" s="1">
        <v>1.5113518000000001E-8</v>
      </c>
      <c r="F3418" s="1">
        <v>9.9999000000000002E+34</v>
      </c>
      <c r="G3418" s="1">
        <v>9.9999000000000002E+34</v>
      </c>
      <c r="H3418" s="1">
        <v>9.9999000000000002E+34</v>
      </c>
      <c r="J3418" s="3">
        <v>1.51E-8</v>
      </c>
      <c r="K3418" s="3">
        <v>9.9999999999999997E+34</v>
      </c>
      <c r="L3418" s="3">
        <v>9.9999999999999997E+34</v>
      </c>
      <c r="M3418" s="3">
        <v>9.9999999999999997E+34</v>
      </c>
      <c r="O3418" s="1">
        <v>1.4584699E-8</v>
      </c>
      <c r="P3418" s="1">
        <v>116.783</v>
      </c>
      <c r="Q3418" s="1"/>
    </row>
    <row r="3419" spans="1:17">
      <c r="A3419" s="1">
        <v>6.9288150000000001E-9</v>
      </c>
      <c r="B3419" s="1">
        <v>9.9999000000000002E+34</v>
      </c>
      <c r="C3419" s="1">
        <v>9.9999000000000002E+34</v>
      </c>
      <c r="E3419" s="1">
        <v>1.5118400999999999E-8</v>
      </c>
      <c r="F3419" s="1">
        <v>9.9999000000000002E+34</v>
      </c>
      <c r="G3419" s="1">
        <v>9.9999000000000002E+34</v>
      </c>
      <c r="H3419" s="1">
        <v>9.9999000000000002E+34</v>
      </c>
      <c r="J3419" s="3">
        <v>1.51E-8</v>
      </c>
      <c r="K3419" s="3">
        <v>9.9999999999999997E+34</v>
      </c>
      <c r="L3419" s="3">
        <v>9.9999999999999997E+34</v>
      </c>
      <c r="M3419" s="3">
        <v>9.9999999999999997E+34</v>
      </c>
      <c r="O3419" s="1">
        <v>1.4589581999999999E-8</v>
      </c>
      <c r="P3419" s="1">
        <v>116.58199999999999</v>
      </c>
      <c r="Q3419" s="1"/>
    </row>
    <row r="3420" spans="1:17">
      <c r="A3420" s="1">
        <v>6.9312570000000002E-9</v>
      </c>
      <c r="B3420" s="1">
        <v>9.9999000000000002E+34</v>
      </c>
      <c r="C3420" s="1">
        <v>9.9999000000000002E+34</v>
      </c>
      <c r="E3420" s="1">
        <v>1.5123284E-8</v>
      </c>
      <c r="F3420" s="1">
        <v>9.9999000000000002E+34</v>
      </c>
      <c r="G3420" s="1">
        <v>9.9999000000000002E+34</v>
      </c>
      <c r="H3420" s="1">
        <v>9.9999000000000002E+34</v>
      </c>
      <c r="J3420" s="3">
        <v>1.51E-8</v>
      </c>
      <c r="K3420" s="3">
        <v>9.9999999999999997E+34</v>
      </c>
      <c r="L3420" s="3">
        <v>9.9999999999999997E+34</v>
      </c>
      <c r="M3420" s="3">
        <v>9.9999999999999997E+34</v>
      </c>
      <c r="O3420" s="1">
        <v>1.4594464999999999E-8</v>
      </c>
      <c r="P3420" s="1">
        <v>116.279</v>
      </c>
      <c r="Q3420" s="1"/>
    </row>
    <row r="3421" spans="1:17">
      <c r="A3421" s="1">
        <v>6.9336979999999999E-9</v>
      </c>
      <c r="B3421" s="1">
        <v>9.9999000000000002E+34</v>
      </c>
      <c r="C3421" s="1">
        <v>9.9999000000000002E+34</v>
      </c>
      <c r="E3421" s="1">
        <v>1.5128166000000002E-8</v>
      </c>
      <c r="F3421" s="1">
        <v>9.9999000000000002E+34</v>
      </c>
      <c r="G3421" s="1">
        <v>9.9999000000000002E+34</v>
      </c>
      <c r="H3421" s="1">
        <v>9.9999000000000002E+34</v>
      </c>
      <c r="J3421" s="3">
        <v>1.51E-8</v>
      </c>
      <c r="K3421" s="3">
        <v>9.9999999999999997E+34</v>
      </c>
      <c r="L3421" s="3">
        <v>9.9999999999999997E+34</v>
      </c>
      <c r="M3421" s="3">
        <v>9.9999999999999997E+34</v>
      </c>
      <c r="O3421" s="1">
        <v>1.4599348000000001E-8</v>
      </c>
      <c r="P3421" s="1">
        <v>116.033</v>
      </c>
      <c r="Q3421" s="1"/>
    </row>
    <row r="3422" spans="1:17">
      <c r="A3422" s="1">
        <v>6.93614E-9</v>
      </c>
      <c r="B3422" s="1">
        <v>9.9999000000000002E+34</v>
      </c>
      <c r="C3422" s="1">
        <v>9.9999000000000002E+34</v>
      </c>
      <c r="E3422" s="1">
        <v>1.5133049E-8</v>
      </c>
      <c r="F3422" s="1">
        <v>9.9999000000000002E+34</v>
      </c>
      <c r="G3422" s="1">
        <v>9.9999000000000002E+34</v>
      </c>
      <c r="H3422" s="1">
        <v>9.9999000000000002E+34</v>
      </c>
      <c r="J3422" s="3">
        <v>1.51E-8</v>
      </c>
      <c r="K3422" s="3">
        <v>9.9999999999999997E+34</v>
      </c>
      <c r="L3422" s="3">
        <v>9.9999999999999997E+34</v>
      </c>
      <c r="M3422" s="3">
        <v>9.9999999999999997E+34</v>
      </c>
      <c r="O3422" s="1">
        <v>1.4604231E-8</v>
      </c>
      <c r="P3422" s="1">
        <v>115.94799999999999</v>
      </c>
      <c r="Q3422" s="1"/>
    </row>
    <row r="3423" spans="1:17">
      <c r="A3423" s="1">
        <v>6.9385809999999997E-9</v>
      </c>
      <c r="B3423" s="1">
        <v>9.9999000000000002E+34</v>
      </c>
      <c r="C3423" s="1">
        <v>9.9999000000000002E+34</v>
      </c>
      <c r="E3423" s="1">
        <v>1.5137932000000001E-8</v>
      </c>
      <c r="F3423" s="1">
        <v>9.9999000000000002E+34</v>
      </c>
      <c r="G3423" s="1">
        <v>9.9999000000000002E+34</v>
      </c>
      <c r="H3423" s="1">
        <v>9.9999000000000002E+34</v>
      </c>
      <c r="J3423" s="3">
        <v>1.51E-8</v>
      </c>
      <c r="K3423" s="3">
        <v>9.9999999999999997E+34</v>
      </c>
      <c r="L3423" s="3">
        <v>9.9999999999999997E+34</v>
      </c>
      <c r="M3423" s="3">
        <v>9.9999999999999997E+34</v>
      </c>
      <c r="O3423" s="1">
        <v>1.4609113E-8</v>
      </c>
      <c r="P3423" s="1">
        <v>116.05500000000001</v>
      </c>
      <c r="Q3423" s="1"/>
    </row>
    <row r="3424" spans="1:17">
      <c r="A3424" s="1">
        <v>6.9410220000000003E-9</v>
      </c>
      <c r="B3424" s="1">
        <v>9.9999000000000002E+34</v>
      </c>
      <c r="C3424" s="1">
        <v>9.9999000000000002E+34</v>
      </c>
      <c r="E3424" s="1">
        <v>1.5142814999999999E-8</v>
      </c>
      <c r="F3424" s="1">
        <v>9.9999000000000002E+34</v>
      </c>
      <c r="G3424" s="1">
        <v>9.9999000000000002E+34</v>
      </c>
      <c r="H3424" s="1">
        <v>9.9999000000000002E+34</v>
      </c>
      <c r="J3424" s="3">
        <v>1.51E-8</v>
      </c>
      <c r="K3424" s="3">
        <v>9.9999999999999997E+34</v>
      </c>
      <c r="L3424" s="3">
        <v>9.9999999999999997E+34</v>
      </c>
      <c r="M3424" s="3">
        <v>9.9999999999999997E+34</v>
      </c>
      <c r="O3424" s="1">
        <v>1.4613996E-8</v>
      </c>
      <c r="P3424" s="1">
        <v>116.304</v>
      </c>
      <c r="Q3424" s="1"/>
    </row>
    <row r="3425" spans="1:17">
      <c r="A3425" s="1">
        <v>6.9434640000000004E-9</v>
      </c>
      <c r="B3425" s="1">
        <v>9.9999000000000002E+34</v>
      </c>
      <c r="C3425" s="1">
        <v>9.9999000000000002E+34</v>
      </c>
      <c r="E3425" s="1">
        <v>1.5147698000000001E-8</v>
      </c>
      <c r="F3425" s="1">
        <v>9.9999000000000002E+34</v>
      </c>
      <c r="G3425" s="1">
        <v>9.9999000000000002E+34</v>
      </c>
      <c r="H3425" s="1">
        <v>9.9999000000000002E+34</v>
      </c>
      <c r="J3425" s="3">
        <v>1.51E-8</v>
      </c>
      <c r="K3425" s="3">
        <v>9.9999999999999997E+34</v>
      </c>
      <c r="L3425" s="3">
        <v>9.9999999999999997E+34</v>
      </c>
      <c r="M3425" s="3">
        <v>9.9999999999999997E+34</v>
      </c>
      <c r="O3425" s="1">
        <v>1.4618879E-8</v>
      </c>
      <c r="P3425" s="1">
        <v>116.59699999999999</v>
      </c>
      <c r="Q3425" s="1"/>
    </row>
    <row r="3426" spans="1:17">
      <c r="A3426" s="1">
        <v>6.9459050000000001E-9</v>
      </c>
      <c r="B3426" s="1">
        <v>9.9999000000000002E+34</v>
      </c>
      <c r="C3426" s="1">
        <v>9.9999000000000002E+34</v>
      </c>
      <c r="E3426" s="1">
        <v>1.5152579999999999E-8</v>
      </c>
      <c r="F3426" s="1">
        <v>9.9999000000000002E+34</v>
      </c>
      <c r="G3426" s="1">
        <v>9.9999000000000002E+34</v>
      </c>
      <c r="H3426" s="1">
        <v>9.9999000000000002E+34</v>
      </c>
      <c r="J3426" s="3">
        <v>1.52E-8</v>
      </c>
      <c r="K3426" s="3">
        <v>9.9999999999999997E+34</v>
      </c>
      <c r="L3426" s="3">
        <v>9.9999999999999997E+34</v>
      </c>
      <c r="M3426" s="3">
        <v>9.9999999999999997E+34</v>
      </c>
      <c r="O3426" s="1">
        <v>1.4623761999999999E-8</v>
      </c>
      <c r="P3426" s="1">
        <v>116.821</v>
      </c>
      <c r="Q3426" s="1"/>
    </row>
    <row r="3427" spans="1:17">
      <c r="A3427" s="1">
        <v>6.9483470000000002E-9</v>
      </c>
      <c r="B3427" s="1">
        <v>9.9999000000000002E+34</v>
      </c>
      <c r="C3427" s="1">
        <v>9.9999000000000002E+34</v>
      </c>
      <c r="E3427" s="1">
        <v>1.5157463E-8</v>
      </c>
      <c r="F3427" s="1">
        <v>9.9999000000000002E+34</v>
      </c>
      <c r="G3427" s="1">
        <v>9.9999000000000002E+34</v>
      </c>
      <c r="H3427" s="1">
        <v>9.9999000000000002E+34</v>
      </c>
      <c r="J3427" s="3">
        <v>1.52E-8</v>
      </c>
      <c r="K3427" s="3">
        <v>9.9999999999999997E+34</v>
      </c>
      <c r="L3427" s="3">
        <v>9.9999999999999997E+34</v>
      </c>
      <c r="M3427" s="3">
        <v>9.9999999999999997E+34</v>
      </c>
      <c r="O3427" s="1">
        <v>1.4628645000000001E-8</v>
      </c>
      <c r="P3427" s="1">
        <v>116.928</v>
      </c>
      <c r="Q3427" s="1"/>
    </row>
    <row r="3428" spans="1:17">
      <c r="A3428" s="1">
        <v>6.9507879999999999E-9</v>
      </c>
      <c r="B3428" s="1">
        <v>9.9999000000000002E+34</v>
      </c>
      <c r="C3428" s="1">
        <v>9.9999000000000002E+34</v>
      </c>
      <c r="E3428" s="1">
        <v>1.5162346000000001E-8</v>
      </c>
      <c r="F3428" s="1">
        <v>9.9999000000000002E+34</v>
      </c>
      <c r="G3428" s="1">
        <v>9.9999000000000002E+34</v>
      </c>
      <c r="H3428" s="1">
        <v>9.9999000000000002E+34</v>
      </c>
      <c r="J3428" s="3">
        <v>1.52E-8</v>
      </c>
      <c r="K3428" s="3">
        <v>9.9999999999999997E+34</v>
      </c>
      <c r="L3428" s="3">
        <v>9.9999999999999997E+34</v>
      </c>
      <c r="M3428" s="3">
        <v>9.9999999999999997E+34</v>
      </c>
      <c r="O3428" s="1">
        <v>1.4633528000000001E-8</v>
      </c>
      <c r="P3428" s="1">
        <v>116.881</v>
      </c>
      <c r="Q3428" s="1"/>
    </row>
    <row r="3429" spans="1:17">
      <c r="A3429" s="1">
        <v>6.9532289999999997E-9</v>
      </c>
      <c r="B3429" s="1">
        <v>9.9999000000000002E+34</v>
      </c>
      <c r="C3429" s="1">
        <v>9.9999000000000002E+34</v>
      </c>
      <c r="E3429" s="1">
        <v>1.5167229E-8</v>
      </c>
      <c r="F3429" s="1">
        <v>9.9999000000000002E+34</v>
      </c>
      <c r="G3429" s="1">
        <v>9.9999000000000002E+34</v>
      </c>
      <c r="H3429" s="1">
        <v>9.9999000000000002E+34</v>
      </c>
      <c r="J3429" s="3">
        <v>1.52E-8</v>
      </c>
      <c r="K3429" s="3">
        <v>9.9999999999999997E+34</v>
      </c>
      <c r="L3429" s="3">
        <v>9.9999999999999997E+34</v>
      </c>
      <c r="M3429" s="3">
        <v>9.9999999999999997E+34</v>
      </c>
      <c r="O3429" s="1">
        <v>1.463841E-8</v>
      </c>
      <c r="P3429" s="1">
        <v>116.717</v>
      </c>
      <c r="Q3429" s="1"/>
    </row>
    <row r="3430" spans="1:17">
      <c r="A3430" s="1">
        <v>6.9556709999999997E-9</v>
      </c>
      <c r="B3430" s="1">
        <v>9.9999000000000002E+34</v>
      </c>
      <c r="C3430" s="1">
        <v>9.9999000000000002E+34</v>
      </c>
      <c r="E3430" s="1">
        <v>1.5172112000000001E-8</v>
      </c>
      <c r="F3430" s="1">
        <v>9.9999000000000002E+34</v>
      </c>
      <c r="G3430" s="1">
        <v>9.9999000000000002E+34</v>
      </c>
      <c r="H3430" s="1">
        <v>9.9999000000000002E+34</v>
      </c>
      <c r="J3430" s="3">
        <v>1.52E-8</v>
      </c>
      <c r="K3430" s="3">
        <v>9.9999999999999997E+34</v>
      </c>
      <c r="L3430" s="3">
        <v>9.9999999999999997E+34</v>
      </c>
      <c r="M3430" s="3">
        <v>9.9999999999999997E+34</v>
      </c>
      <c r="O3430" s="1">
        <v>1.4643293E-8</v>
      </c>
      <c r="P3430" s="1">
        <v>116.496</v>
      </c>
      <c r="Q3430" s="1"/>
    </row>
    <row r="3431" spans="1:17">
      <c r="A3431" s="1">
        <v>6.9581120000000003E-9</v>
      </c>
      <c r="B3431" s="1">
        <v>9.9999000000000002E+34</v>
      </c>
      <c r="C3431" s="1">
        <v>9.9999000000000002E+34</v>
      </c>
      <c r="E3431" s="1">
        <v>1.5176993999999999E-8</v>
      </c>
      <c r="F3431" s="1">
        <v>9.9999000000000002E+34</v>
      </c>
      <c r="G3431" s="1">
        <v>9.9999000000000002E+34</v>
      </c>
      <c r="H3431" s="1">
        <v>9.9999000000000002E+34</v>
      </c>
      <c r="J3431" s="3">
        <v>1.52E-8</v>
      </c>
      <c r="K3431" s="3">
        <v>9.9999999999999997E+34</v>
      </c>
      <c r="L3431" s="3">
        <v>9.9999999999999997E+34</v>
      </c>
      <c r="M3431" s="3">
        <v>9.9999999999999997E+34</v>
      </c>
      <c r="O3431" s="1">
        <v>1.4648176E-8</v>
      </c>
      <c r="P3431" s="1">
        <v>116.288</v>
      </c>
      <c r="Q3431" s="1"/>
    </row>
    <row r="3432" spans="1:17">
      <c r="A3432" s="1">
        <v>6.9605540000000004E-9</v>
      </c>
      <c r="B3432" s="1">
        <v>9.9999000000000002E+34</v>
      </c>
      <c r="C3432" s="1">
        <v>9.9999000000000002E+34</v>
      </c>
      <c r="E3432" s="1">
        <v>1.5181877E-8</v>
      </c>
      <c r="F3432" s="1">
        <v>9.9999000000000002E+34</v>
      </c>
      <c r="G3432" s="1">
        <v>9.9999000000000002E+34</v>
      </c>
      <c r="H3432" s="1">
        <v>9.9999000000000002E+34</v>
      </c>
      <c r="J3432" s="3">
        <v>1.52E-8</v>
      </c>
      <c r="K3432" s="3">
        <v>9.9999999999999997E+34</v>
      </c>
      <c r="L3432" s="3">
        <v>9.9999999999999997E+34</v>
      </c>
      <c r="M3432" s="3">
        <v>9.9999999999999997E+34</v>
      </c>
      <c r="O3432" s="1">
        <v>1.4653059E-8</v>
      </c>
      <c r="P3432" s="1">
        <v>116.15300000000001</v>
      </c>
      <c r="Q3432" s="1"/>
    </row>
    <row r="3433" spans="1:17">
      <c r="A3433" s="1">
        <v>6.9629950000000001E-9</v>
      </c>
      <c r="B3433" s="1">
        <v>9.9999000000000002E+34</v>
      </c>
      <c r="C3433" s="1">
        <v>9.9999000000000002E+34</v>
      </c>
      <c r="E3433" s="1">
        <v>1.5186759999999999E-8</v>
      </c>
      <c r="F3433" s="1">
        <v>9.9999000000000002E+34</v>
      </c>
      <c r="G3433" s="1">
        <v>9.9999000000000002E+34</v>
      </c>
      <c r="H3433" s="1">
        <v>9.9999000000000002E+34</v>
      </c>
      <c r="J3433" s="3">
        <v>1.52E-8</v>
      </c>
      <c r="K3433" s="3">
        <v>9.9999999999999997E+34</v>
      </c>
      <c r="L3433" s="3">
        <v>9.9999999999999997E+34</v>
      </c>
      <c r="M3433" s="3">
        <v>9.9999999999999997E+34</v>
      </c>
      <c r="O3433" s="1">
        <v>1.4657941999999999E-8</v>
      </c>
      <c r="P3433" s="1">
        <v>116.134</v>
      </c>
      <c r="Q3433" s="1"/>
    </row>
    <row r="3434" spans="1:17">
      <c r="A3434" s="1">
        <v>6.9654370000000002E-9</v>
      </c>
      <c r="B3434" s="1">
        <v>9.9999000000000002E+34</v>
      </c>
      <c r="C3434" s="1">
        <v>9.9999000000000002E+34</v>
      </c>
      <c r="E3434" s="1">
        <v>1.5191643E-8</v>
      </c>
      <c r="F3434" s="1">
        <v>9.9999000000000002E+34</v>
      </c>
      <c r="G3434" s="1">
        <v>9.9999000000000002E+34</v>
      </c>
      <c r="H3434" s="1">
        <v>9.9999000000000002E+34</v>
      </c>
      <c r="J3434" s="3">
        <v>1.52E-8</v>
      </c>
      <c r="K3434" s="3">
        <v>9.9999999999999997E+34</v>
      </c>
      <c r="L3434" s="3">
        <v>9.9999999999999997E+34</v>
      </c>
      <c r="M3434" s="3">
        <v>9.9999999999999997E+34</v>
      </c>
      <c r="O3434" s="1">
        <v>1.4662824E-8</v>
      </c>
      <c r="P3434" s="1">
        <v>116.21</v>
      </c>
      <c r="Q3434" s="1"/>
    </row>
    <row r="3435" spans="1:17">
      <c r="A3435" s="1">
        <v>6.9678779999999999E-9</v>
      </c>
      <c r="B3435" s="1">
        <v>9.9999000000000002E+34</v>
      </c>
      <c r="C3435" s="1">
        <v>9.9999000000000002E+34</v>
      </c>
      <c r="E3435" s="1">
        <v>1.5196526000000001E-8</v>
      </c>
      <c r="F3435" s="1">
        <v>9.9999000000000002E+34</v>
      </c>
      <c r="G3435" s="1">
        <v>9.9999000000000002E+34</v>
      </c>
      <c r="H3435" s="1">
        <v>9.9999000000000002E+34</v>
      </c>
      <c r="J3435" s="3">
        <v>1.52E-8</v>
      </c>
      <c r="K3435" s="3">
        <v>9.9999999999999997E+34</v>
      </c>
      <c r="L3435" s="3">
        <v>9.9999999999999997E+34</v>
      </c>
      <c r="M3435" s="3">
        <v>9.9999999999999997E+34</v>
      </c>
      <c r="O3435" s="1">
        <v>1.4667707E-8</v>
      </c>
      <c r="P3435" s="1">
        <v>116.348</v>
      </c>
      <c r="Q3435" s="1"/>
    </row>
    <row r="3436" spans="1:17">
      <c r="A3436" s="1">
        <v>6.9703189999999997E-9</v>
      </c>
      <c r="B3436" s="1">
        <v>9.9999000000000002E+34</v>
      </c>
      <c r="C3436" s="1">
        <v>9.9999000000000002E+34</v>
      </c>
      <c r="E3436" s="1">
        <v>1.5201409E-8</v>
      </c>
      <c r="F3436" s="1">
        <v>9.9999000000000002E+34</v>
      </c>
      <c r="G3436" s="1">
        <v>9.9999000000000002E+34</v>
      </c>
      <c r="H3436" s="1">
        <v>9.9999000000000002E+34</v>
      </c>
      <c r="J3436" s="3">
        <v>1.52E-8</v>
      </c>
      <c r="K3436" s="3">
        <v>9.9999999999999997E+34</v>
      </c>
      <c r="L3436" s="3">
        <v>9.9999999999999997E+34</v>
      </c>
      <c r="M3436" s="3">
        <v>9.9999999999999997E+34</v>
      </c>
      <c r="O3436" s="1">
        <v>1.467259E-8</v>
      </c>
      <c r="P3436" s="1">
        <v>116.455</v>
      </c>
      <c r="Q3436" s="1"/>
    </row>
    <row r="3437" spans="1:17">
      <c r="A3437" s="1">
        <v>6.9727609999999997E-9</v>
      </c>
      <c r="B3437" s="1">
        <v>9.9999000000000002E+34</v>
      </c>
      <c r="C3437" s="1">
        <v>9.9999000000000002E+34</v>
      </c>
      <c r="E3437" s="1">
        <v>1.5206291000000001E-8</v>
      </c>
      <c r="F3437" s="1">
        <v>9.9999000000000002E+34</v>
      </c>
      <c r="G3437" s="1">
        <v>9.9999000000000002E+34</v>
      </c>
      <c r="H3437" s="1">
        <v>9.9999000000000002E+34</v>
      </c>
      <c r="J3437" s="3">
        <v>1.52E-8</v>
      </c>
      <c r="K3437" s="3">
        <v>9.9999999999999997E+34</v>
      </c>
      <c r="L3437" s="3">
        <v>9.9999999999999997E+34</v>
      </c>
      <c r="M3437" s="3">
        <v>9.9999999999999997E+34</v>
      </c>
      <c r="O3437" s="1">
        <v>1.4677473E-8</v>
      </c>
      <c r="P3437" s="1">
        <v>116.48699999999999</v>
      </c>
      <c r="Q3437" s="1"/>
    </row>
    <row r="3438" spans="1:17">
      <c r="A3438" s="1">
        <v>6.9752020000000003E-9</v>
      </c>
      <c r="B3438" s="1">
        <v>9.9999000000000002E+34</v>
      </c>
      <c r="C3438" s="1">
        <v>9.9999000000000002E+34</v>
      </c>
      <c r="E3438" s="1">
        <v>1.5211173999999999E-8</v>
      </c>
      <c r="F3438" s="1">
        <v>9.9999000000000002E+34</v>
      </c>
      <c r="G3438" s="1">
        <v>9.9999000000000002E+34</v>
      </c>
      <c r="H3438" s="1">
        <v>9.9999000000000002E+34</v>
      </c>
      <c r="J3438" s="3">
        <v>1.52E-8</v>
      </c>
      <c r="K3438" s="3">
        <v>9.9999999999999997E+34</v>
      </c>
      <c r="L3438" s="3">
        <v>9.9999999999999997E+34</v>
      </c>
      <c r="M3438" s="3">
        <v>9.9999999999999997E+34</v>
      </c>
      <c r="O3438" s="1">
        <v>1.4682356E-8</v>
      </c>
      <c r="P3438" s="1">
        <v>116.449</v>
      </c>
      <c r="Q3438" s="1"/>
    </row>
    <row r="3439" spans="1:17">
      <c r="A3439" s="1">
        <v>6.9776440000000004E-9</v>
      </c>
      <c r="B3439" s="1">
        <v>9.9999000000000002E+34</v>
      </c>
      <c r="C3439" s="1">
        <v>9.9999000000000002E+34</v>
      </c>
      <c r="E3439" s="1">
        <v>1.5216057E-8</v>
      </c>
      <c r="F3439" s="1">
        <v>9.9999000000000002E+34</v>
      </c>
      <c r="G3439" s="1">
        <v>9.9999000000000002E+34</v>
      </c>
      <c r="H3439" s="1">
        <v>9.9999000000000002E+34</v>
      </c>
      <c r="J3439" s="3">
        <v>1.52E-8</v>
      </c>
      <c r="K3439" s="3">
        <v>9.9999999999999997E+34</v>
      </c>
      <c r="L3439" s="3">
        <v>9.9999999999999997E+34</v>
      </c>
      <c r="M3439" s="3">
        <v>9.9999999999999997E+34</v>
      </c>
      <c r="O3439" s="1">
        <v>1.4687237999999999E-8</v>
      </c>
      <c r="P3439" s="1">
        <v>116.374</v>
      </c>
      <c r="Q3439" s="1"/>
    </row>
    <row r="3440" spans="1:17">
      <c r="A3440" s="1">
        <v>6.9800850000000001E-9</v>
      </c>
      <c r="B3440" s="1">
        <v>9.9999000000000002E+34</v>
      </c>
      <c r="C3440" s="1">
        <v>9.9999000000000002E+34</v>
      </c>
      <c r="E3440" s="1">
        <v>1.5220939999999999E-8</v>
      </c>
      <c r="F3440" s="1">
        <v>9.9999000000000002E+34</v>
      </c>
      <c r="G3440" s="1">
        <v>9.9999000000000002E+34</v>
      </c>
      <c r="H3440" s="1">
        <v>9.9999000000000002E+34</v>
      </c>
      <c r="J3440" s="3">
        <v>1.52E-8</v>
      </c>
      <c r="K3440" s="3">
        <v>9.9999999999999997E+34</v>
      </c>
      <c r="L3440" s="3">
        <v>9.9999999999999997E+34</v>
      </c>
      <c r="M3440" s="3">
        <v>9.9999999999999997E+34</v>
      </c>
      <c r="O3440" s="1">
        <v>1.4692121000000001E-8</v>
      </c>
      <c r="P3440" s="1">
        <v>116.32</v>
      </c>
      <c r="Q3440" s="1"/>
    </row>
    <row r="3441" spans="1:17">
      <c r="A3441" s="1">
        <v>6.9825259999999998E-9</v>
      </c>
      <c r="B3441" s="1">
        <v>9.9999000000000002E+34</v>
      </c>
      <c r="C3441" s="1">
        <v>9.9999000000000002E+34</v>
      </c>
      <c r="E3441" s="1">
        <v>1.5225823E-8</v>
      </c>
      <c r="F3441" s="1">
        <v>9.9999000000000002E+34</v>
      </c>
      <c r="G3441" s="1">
        <v>9.9999000000000002E+34</v>
      </c>
      <c r="H3441" s="1">
        <v>9.9999000000000002E+34</v>
      </c>
      <c r="J3441" s="3">
        <v>1.52E-8</v>
      </c>
      <c r="K3441" s="3">
        <v>9.9999999999999997E+34</v>
      </c>
      <c r="L3441" s="3">
        <v>9.9999999999999997E+34</v>
      </c>
      <c r="M3441" s="3">
        <v>9.9999999999999997E+34</v>
      </c>
      <c r="O3441" s="1">
        <v>1.4697004E-8</v>
      </c>
      <c r="P3441" s="1">
        <v>116.342</v>
      </c>
      <c r="Q3441" s="1"/>
    </row>
    <row r="3442" spans="1:17">
      <c r="A3442" s="1">
        <v>6.9849679999999999E-9</v>
      </c>
      <c r="B3442" s="1">
        <v>9.9999000000000002E+34</v>
      </c>
      <c r="C3442" s="1">
        <v>9.9999000000000002E+34</v>
      </c>
      <c r="E3442" s="1">
        <v>1.5230705000000001E-8</v>
      </c>
      <c r="F3442" s="1">
        <v>9.9999000000000002E+34</v>
      </c>
      <c r="G3442" s="1">
        <v>9.9999000000000002E+34</v>
      </c>
      <c r="H3442" s="1">
        <v>9.9999000000000002E+34</v>
      </c>
      <c r="J3442" s="3">
        <v>1.52E-8</v>
      </c>
      <c r="K3442" s="3">
        <v>9.9999999999999997E+34</v>
      </c>
      <c r="L3442" s="3">
        <v>9.9999999999999997E+34</v>
      </c>
      <c r="M3442" s="3">
        <v>9.9999999999999997E+34</v>
      </c>
      <c r="O3442" s="1">
        <v>1.4701887E-8</v>
      </c>
      <c r="P3442" s="1">
        <v>116.42400000000001</v>
      </c>
      <c r="Q3442" s="1"/>
    </row>
    <row r="3443" spans="1:17">
      <c r="A3443" s="1">
        <v>6.9874089999999996E-9</v>
      </c>
      <c r="B3443" s="1">
        <v>9.9999000000000002E+34</v>
      </c>
      <c r="C3443" s="1">
        <v>9.9999000000000002E+34</v>
      </c>
      <c r="E3443" s="1">
        <v>1.5235587999999999E-8</v>
      </c>
      <c r="F3443" s="1">
        <v>9.9999000000000002E+34</v>
      </c>
      <c r="G3443" s="1">
        <v>9.9999000000000002E+34</v>
      </c>
      <c r="H3443" s="1">
        <v>9.9999000000000002E+34</v>
      </c>
      <c r="J3443" s="3">
        <v>1.52E-8</v>
      </c>
      <c r="K3443" s="3">
        <v>9.9999999999999997E+34</v>
      </c>
      <c r="L3443" s="3">
        <v>9.9999999999999997E+34</v>
      </c>
      <c r="M3443" s="3">
        <v>9.9999999999999997E+34</v>
      </c>
      <c r="O3443" s="1">
        <v>1.470677E-8</v>
      </c>
      <c r="P3443" s="1">
        <v>116.5</v>
      </c>
      <c r="Q3443" s="1"/>
    </row>
    <row r="3444" spans="1:17">
      <c r="A3444" s="1">
        <v>6.9898509999999997E-9</v>
      </c>
      <c r="B3444" s="1">
        <v>9.9999000000000002E+34</v>
      </c>
      <c r="C3444" s="1">
        <v>9.9999000000000002E+34</v>
      </c>
      <c r="E3444" s="1">
        <v>1.5240471000000001E-8</v>
      </c>
      <c r="F3444" s="1">
        <v>9.9999000000000002E+34</v>
      </c>
      <c r="G3444" s="1">
        <v>9.9999000000000002E+34</v>
      </c>
      <c r="H3444" s="1">
        <v>9.9999000000000002E+34</v>
      </c>
      <c r="J3444" s="3">
        <v>1.52E-8</v>
      </c>
      <c r="K3444" s="3">
        <v>9.9999999999999997E+34</v>
      </c>
      <c r="L3444" s="3">
        <v>9.9999999999999997E+34</v>
      </c>
      <c r="M3444" s="3">
        <v>9.9999999999999997E+34</v>
      </c>
      <c r="O3444" s="1">
        <v>1.4711653E-8</v>
      </c>
      <c r="P3444" s="1">
        <v>116.52500000000001</v>
      </c>
      <c r="Q3444" s="1"/>
    </row>
    <row r="3445" spans="1:17">
      <c r="A3445" s="1">
        <v>6.9922920000000003E-9</v>
      </c>
      <c r="B3445" s="1">
        <v>9.9999000000000002E+34</v>
      </c>
      <c r="C3445" s="1">
        <v>9.9999000000000002E+34</v>
      </c>
      <c r="E3445" s="1">
        <v>1.5245353999999999E-8</v>
      </c>
      <c r="F3445" s="1">
        <v>9.9999000000000002E+34</v>
      </c>
      <c r="G3445" s="1">
        <v>9.9999000000000002E+34</v>
      </c>
      <c r="H3445" s="1">
        <v>9.9999000000000002E+34</v>
      </c>
      <c r="J3445" s="3">
        <v>1.52E-8</v>
      </c>
      <c r="K3445" s="3">
        <v>9.9999999999999997E+34</v>
      </c>
      <c r="L3445" s="3">
        <v>9.9999999999999997E+34</v>
      </c>
      <c r="M3445" s="3">
        <v>9.9999999999999997E+34</v>
      </c>
      <c r="O3445" s="1">
        <v>1.4716534999999999E-8</v>
      </c>
      <c r="P3445" s="1">
        <v>116.462</v>
      </c>
      <c r="Q3445" s="1"/>
    </row>
    <row r="3446" spans="1:17">
      <c r="A3446" s="1">
        <v>6.994733E-9</v>
      </c>
      <c r="B3446" s="1">
        <v>9.9999000000000002E+34</v>
      </c>
      <c r="C3446" s="1">
        <v>9.9999000000000002E+34</v>
      </c>
      <c r="E3446" s="1">
        <v>1.5250237E-8</v>
      </c>
      <c r="F3446" s="1">
        <v>9.9999000000000002E+34</v>
      </c>
      <c r="G3446" s="1">
        <v>9.9999000000000002E+34</v>
      </c>
      <c r="H3446" s="1">
        <v>9.9999000000000002E+34</v>
      </c>
      <c r="J3446" s="3">
        <v>1.5300000000000001E-8</v>
      </c>
      <c r="K3446" s="3">
        <v>9.9999999999999997E+34</v>
      </c>
      <c r="L3446" s="3">
        <v>9.9999999999999997E+34</v>
      </c>
      <c r="M3446" s="3">
        <v>9.9999999999999997E+34</v>
      </c>
      <c r="O3446" s="1">
        <v>1.4721417999999999E-8</v>
      </c>
      <c r="P3446" s="1">
        <v>116.358</v>
      </c>
      <c r="Q3446" s="1"/>
    </row>
    <row r="3447" spans="1:17">
      <c r="A3447" s="1">
        <v>6.9971750000000001E-9</v>
      </c>
      <c r="B3447" s="1">
        <v>9.9999000000000002E+34</v>
      </c>
      <c r="C3447" s="1">
        <v>9.9999000000000002E+34</v>
      </c>
      <c r="E3447" s="1">
        <v>1.5255119000000001E-8</v>
      </c>
      <c r="F3447" s="1">
        <v>9.9999000000000002E+34</v>
      </c>
      <c r="G3447" s="1">
        <v>9.9999000000000002E+34</v>
      </c>
      <c r="H3447" s="1">
        <v>9.9999000000000002E+34</v>
      </c>
      <c r="J3447" s="3">
        <v>1.5300000000000001E-8</v>
      </c>
      <c r="K3447" s="3">
        <v>9.9999999999999997E+34</v>
      </c>
      <c r="L3447" s="3">
        <v>9.9999999999999997E+34</v>
      </c>
      <c r="M3447" s="3">
        <v>9.9999999999999997E+34</v>
      </c>
      <c r="O3447" s="1">
        <v>1.4726301000000001E-8</v>
      </c>
      <c r="P3447" s="1">
        <v>116.27</v>
      </c>
      <c r="Q3447" s="1"/>
    </row>
    <row r="3448" spans="1:17">
      <c r="A3448" s="1">
        <v>6.9996159999999998E-9</v>
      </c>
      <c r="B3448" s="1">
        <v>9.9999000000000002E+34</v>
      </c>
      <c r="C3448" s="1">
        <v>9.9999000000000002E+34</v>
      </c>
      <c r="E3448" s="1">
        <v>1.5260002E-8</v>
      </c>
      <c r="F3448" s="1">
        <v>9.9999000000000002E+34</v>
      </c>
      <c r="G3448" s="1">
        <v>9.9999000000000002E+34</v>
      </c>
      <c r="H3448" s="1">
        <v>9.9999000000000002E+34</v>
      </c>
      <c r="J3448" s="3">
        <v>1.5300000000000001E-8</v>
      </c>
      <c r="K3448" s="3">
        <v>9.9999999999999997E+34</v>
      </c>
      <c r="L3448" s="3">
        <v>9.9999999999999997E+34</v>
      </c>
      <c r="M3448" s="3">
        <v>9.9999999999999997E+34</v>
      </c>
      <c r="O3448" s="1">
        <v>1.4731184E-8</v>
      </c>
      <c r="P3448" s="1">
        <v>116.22499999999999</v>
      </c>
      <c r="Q3448" s="1"/>
    </row>
    <row r="3449" spans="1:17">
      <c r="A3449" s="1">
        <v>7.0020579999999999E-9</v>
      </c>
      <c r="B3449" s="1">
        <v>9.9999000000000002E+34</v>
      </c>
      <c r="C3449" s="1">
        <v>9.9999000000000002E+34</v>
      </c>
      <c r="E3449" s="1">
        <v>1.5264885000000001E-8</v>
      </c>
      <c r="F3449" s="1">
        <v>9.9999000000000002E+34</v>
      </c>
      <c r="G3449" s="1">
        <v>9.9999000000000002E+34</v>
      </c>
      <c r="H3449" s="1">
        <v>9.9999000000000002E+34</v>
      </c>
      <c r="J3449" s="3">
        <v>1.5300000000000001E-8</v>
      </c>
      <c r="K3449" s="3">
        <v>9.9999999999999997E+34</v>
      </c>
      <c r="L3449" s="3">
        <v>9.9999999999999997E+34</v>
      </c>
      <c r="M3449" s="3">
        <v>9.9999999999999997E+34</v>
      </c>
      <c r="O3449" s="1">
        <v>1.4736067E-8</v>
      </c>
      <c r="P3449" s="1">
        <v>116.241</v>
      </c>
      <c r="Q3449" s="1"/>
    </row>
    <row r="3450" spans="1:17">
      <c r="A3450" s="1">
        <v>7.0044989999999996E-9</v>
      </c>
      <c r="B3450" s="1">
        <v>9.9999000000000002E+34</v>
      </c>
      <c r="C3450" s="1">
        <v>9.9999000000000002E+34</v>
      </c>
      <c r="E3450" s="1">
        <v>1.5269767999999999E-8</v>
      </c>
      <c r="F3450" s="1">
        <v>9.9999000000000002E+34</v>
      </c>
      <c r="G3450" s="1">
        <v>9.9999000000000002E+34</v>
      </c>
      <c r="H3450" s="1">
        <v>9.9999000000000002E+34</v>
      </c>
      <c r="J3450" s="3">
        <v>1.5300000000000001E-8</v>
      </c>
      <c r="K3450" s="3">
        <v>9.9999999999999997E+34</v>
      </c>
      <c r="L3450" s="3">
        <v>9.9999999999999997E+34</v>
      </c>
      <c r="M3450" s="3">
        <v>9.9999999999999997E+34</v>
      </c>
      <c r="O3450" s="1">
        <v>1.4740949E-8</v>
      </c>
      <c r="P3450" s="1">
        <v>116.298</v>
      </c>
      <c r="Q3450" s="1"/>
    </row>
    <row r="3451" spans="1:17">
      <c r="A3451" s="1">
        <v>7.0069400000000002E-9</v>
      </c>
      <c r="B3451" s="1">
        <v>9.9999000000000002E+34</v>
      </c>
      <c r="C3451" s="1">
        <v>9.9999000000000002E+34</v>
      </c>
      <c r="E3451" s="1">
        <v>1.5274651000000001E-8</v>
      </c>
      <c r="F3451" s="1">
        <v>9.9999000000000002E+34</v>
      </c>
      <c r="G3451" s="1">
        <v>9.9999000000000002E+34</v>
      </c>
      <c r="H3451" s="1">
        <v>9.9999000000000002E+34</v>
      </c>
      <c r="J3451" s="3">
        <v>1.5300000000000001E-8</v>
      </c>
      <c r="K3451" s="3">
        <v>9.9999999999999997E+34</v>
      </c>
      <c r="L3451" s="3">
        <v>9.9999999999999997E+34</v>
      </c>
      <c r="M3451" s="3">
        <v>9.9999999999999997E+34</v>
      </c>
      <c r="O3451" s="1">
        <v>1.4745832E-8</v>
      </c>
      <c r="P3451" s="1">
        <v>116.342</v>
      </c>
      <c r="Q3451" s="1"/>
    </row>
    <row r="3452" spans="1:17">
      <c r="A3452" s="1">
        <v>7.0093820000000003E-9</v>
      </c>
      <c r="B3452" s="1">
        <v>9.9999000000000002E+34</v>
      </c>
      <c r="C3452" s="1">
        <v>9.9999000000000002E+34</v>
      </c>
      <c r="E3452" s="1">
        <v>1.5279533999999999E-8</v>
      </c>
      <c r="F3452" s="1">
        <v>9.9999000000000002E+34</v>
      </c>
      <c r="G3452" s="1">
        <v>9.9999000000000002E+34</v>
      </c>
      <c r="H3452" s="1">
        <v>9.9999000000000002E+34</v>
      </c>
      <c r="J3452" s="3">
        <v>1.5300000000000001E-8</v>
      </c>
      <c r="K3452" s="3">
        <v>9.9999999999999997E+34</v>
      </c>
      <c r="L3452" s="3">
        <v>9.9999999999999997E+34</v>
      </c>
      <c r="M3452" s="3">
        <v>9.9999999999999997E+34</v>
      </c>
      <c r="O3452" s="1">
        <v>1.4750714999999999E-8</v>
      </c>
      <c r="P3452" s="1">
        <v>116.408</v>
      </c>
      <c r="Q3452" s="1"/>
    </row>
    <row r="3453" spans="1:17">
      <c r="A3453" s="1">
        <v>7.011823E-9</v>
      </c>
      <c r="B3453" s="1">
        <v>9.9999000000000002E+34</v>
      </c>
      <c r="C3453" s="1">
        <v>9.9999000000000002E+34</v>
      </c>
      <c r="E3453" s="1">
        <v>1.5284416E-8</v>
      </c>
      <c r="F3453" s="1">
        <v>9.9999000000000002E+34</v>
      </c>
      <c r="G3453" s="1">
        <v>9.9999000000000002E+34</v>
      </c>
      <c r="H3453" s="1">
        <v>9.9999000000000002E+34</v>
      </c>
      <c r="J3453" s="3">
        <v>1.5300000000000001E-8</v>
      </c>
      <c r="K3453" s="3">
        <v>9.9999999999999997E+34</v>
      </c>
      <c r="L3453" s="3">
        <v>9.9999999999999997E+34</v>
      </c>
      <c r="M3453" s="3">
        <v>9.9999999999999997E+34</v>
      </c>
      <c r="O3453" s="1">
        <v>1.4755598000000001E-8</v>
      </c>
      <c r="P3453" s="1">
        <v>116.503</v>
      </c>
      <c r="Q3453" s="1"/>
    </row>
    <row r="3454" spans="1:17">
      <c r="A3454" s="1">
        <v>7.0142650000000001E-9</v>
      </c>
      <c r="B3454" s="1">
        <v>9.9999000000000002E+34</v>
      </c>
      <c r="C3454" s="1">
        <v>9.9999000000000002E+34</v>
      </c>
      <c r="E3454" s="1">
        <v>1.5289299000000001E-8</v>
      </c>
      <c r="F3454" s="1">
        <v>9.9999000000000002E+34</v>
      </c>
      <c r="G3454" s="1">
        <v>9.9999000000000002E+34</v>
      </c>
      <c r="H3454" s="1">
        <v>9.9999000000000002E+34</v>
      </c>
      <c r="J3454" s="3">
        <v>1.5300000000000001E-8</v>
      </c>
      <c r="K3454" s="3">
        <v>9.9999999999999997E+34</v>
      </c>
      <c r="L3454" s="3">
        <v>9.9999999999999997E+34</v>
      </c>
      <c r="M3454" s="3">
        <v>9.9999999999999997E+34</v>
      </c>
      <c r="O3454" s="1">
        <v>1.4760481000000001E-8</v>
      </c>
      <c r="P3454" s="1">
        <v>116.648</v>
      </c>
      <c r="Q3454" s="1"/>
    </row>
    <row r="3455" spans="1:17">
      <c r="A3455" s="1">
        <v>7.0167059999999998E-9</v>
      </c>
      <c r="B3455" s="1">
        <v>9.9999000000000002E+34</v>
      </c>
      <c r="C3455" s="1">
        <v>9.9999000000000002E+34</v>
      </c>
      <c r="E3455" s="1">
        <v>1.5294182E-8</v>
      </c>
      <c r="F3455" s="1">
        <v>9.9999000000000002E+34</v>
      </c>
      <c r="G3455" s="1">
        <v>9.9999000000000002E+34</v>
      </c>
      <c r="H3455" s="1">
        <v>9.9999000000000002E+34</v>
      </c>
      <c r="J3455" s="3">
        <v>1.5300000000000001E-8</v>
      </c>
      <c r="K3455" s="3">
        <v>9.9999999999999997E+34</v>
      </c>
      <c r="L3455" s="3">
        <v>9.9999999999999997E+34</v>
      </c>
      <c r="M3455" s="3">
        <v>9.9999999999999997E+34</v>
      </c>
      <c r="O3455" s="1">
        <v>1.4765363E-8</v>
      </c>
      <c r="P3455" s="1">
        <v>116.837</v>
      </c>
      <c r="Q3455" s="1"/>
    </row>
    <row r="3456" spans="1:17">
      <c r="A3456" s="1">
        <v>7.0191470000000004E-9</v>
      </c>
      <c r="B3456" s="1">
        <v>9.9999000000000002E+34</v>
      </c>
      <c r="C3456" s="1">
        <v>9.9999000000000002E+34</v>
      </c>
      <c r="E3456" s="1">
        <v>1.5299065000000001E-8</v>
      </c>
      <c r="F3456" s="1">
        <v>9.9999000000000002E+34</v>
      </c>
      <c r="G3456" s="1">
        <v>9.9999000000000002E+34</v>
      </c>
      <c r="H3456" s="1">
        <v>9.9999000000000002E+34</v>
      </c>
      <c r="J3456" s="3">
        <v>1.5300000000000001E-8</v>
      </c>
      <c r="K3456" s="3">
        <v>9.9999999999999997E+34</v>
      </c>
      <c r="L3456" s="3">
        <v>9.9999999999999997E+34</v>
      </c>
      <c r="M3456" s="3">
        <v>9.9999999999999997E+34</v>
      </c>
      <c r="O3456" s="1">
        <v>1.4770246E-8</v>
      </c>
      <c r="P3456" s="1">
        <v>117.01300000000001</v>
      </c>
      <c r="Q3456" s="1"/>
    </row>
    <row r="3457" spans="1:17">
      <c r="A3457" s="1">
        <v>7.0215889999999996E-9</v>
      </c>
      <c r="B3457" s="1">
        <v>9.9999000000000002E+34</v>
      </c>
      <c r="C3457" s="1">
        <v>9.9999000000000002E+34</v>
      </c>
      <c r="E3457" s="1">
        <v>1.5303947999999999E-8</v>
      </c>
      <c r="F3457" s="1">
        <v>9.9999000000000002E+34</v>
      </c>
      <c r="G3457" s="1">
        <v>9.9999000000000002E+34</v>
      </c>
      <c r="H3457" s="1">
        <v>9.9999000000000002E+34</v>
      </c>
      <c r="J3457" s="3">
        <v>1.5300000000000001E-8</v>
      </c>
      <c r="K3457" s="3">
        <v>9.9999999999999997E+34</v>
      </c>
      <c r="L3457" s="3">
        <v>9.9999999999999997E+34</v>
      </c>
      <c r="M3457" s="3">
        <v>9.9999999999999997E+34</v>
      </c>
      <c r="O3457" s="1">
        <v>1.4775129E-8</v>
      </c>
      <c r="P3457" s="1">
        <v>117.114</v>
      </c>
      <c r="Q3457" s="1"/>
    </row>
    <row r="3458" spans="1:17">
      <c r="A3458" s="1">
        <v>7.0240300000000002E-9</v>
      </c>
      <c r="B3458" s="1">
        <v>9.9999000000000002E+34</v>
      </c>
      <c r="C3458" s="1">
        <v>9.9999000000000002E+34</v>
      </c>
      <c r="E3458" s="1">
        <v>1.530883E-8</v>
      </c>
      <c r="F3458" s="1">
        <v>9.9999000000000002E+34</v>
      </c>
      <c r="G3458" s="1">
        <v>9.9999000000000002E+34</v>
      </c>
      <c r="H3458" s="1">
        <v>9.9999000000000002E+34</v>
      </c>
      <c r="J3458" s="3">
        <v>1.5300000000000001E-8</v>
      </c>
      <c r="K3458" s="3">
        <v>9.9999999999999997E+34</v>
      </c>
      <c r="L3458" s="3">
        <v>9.9999999999999997E+34</v>
      </c>
      <c r="M3458" s="3">
        <v>9.9999999999999997E+34</v>
      </c>
      <c r="O3458" s="1">
        <v>1.4780012E-8</v>
      </c>
      <c r="P3458" s="1">
        <v>117.111</v>
      </c>
      <c r="Q3458" s="1"/>
    </row>
    <row r="3459" spans="1:17">
      <c r="A3459" s="1">
        <v>7.0264720000000003E-9</v>
      </c>
      <c r="B3459" s="1">
        <v>9.9999000000000002E+34</v>
      </c>
      <c r="C3459" s="1">
        <v>9.9999000000000002E+34</v>
      </c>
      <c r="E3459" s="1">
        <v>1.5313712999999999E-8</v>
      </c>
      <c r="F3459" s="1">
        <v>9.9999000000000002E+34</v>
      </c>
      <c r="G3459" s="1">
        <v>9.9999000000000002E+34</v>
      </c>
      <c r="H3459" s="1">
        <v>9.9999000000000002E+34</v>
      </c>
      <c r="J3459" s="3">
        <v>1.5300000000000001E-8</v>
      </c>
      <c r="K3459" s="3">
        <v>9.9999999999999997E+34</v>
      </c>
      <c r="L3459" s="3">
        <v>9.9999999999999997E+34</v>
      </c>
      <c r="M3459" s="3">
        <v>9.9999999999999997E+34</v>
      </c>
      <c r="O3459" s="1">
        <v>1.4784894999999999E-8</v>
      </c>
      <c r="P3459" s="1">
        <v>117.004</v>
      </c>
      <c r="Q3459" s="1"/>
    </row>
    <row r="3460" spans="1:17">
      <c r="A3460" s="1">
        <v>7.028913E-9</v>
      </c>
      <c r="B3460" s="1">
        <v>9.9999000000000002E+34</v>
      </c>
      <c r="C3460" s="1">
        <v>9.9999000000000002E+34</v>
      </c>
      <c r="E3460" s="1">
        <v>1.5318596E-8</v>
      </c>
      <c r="F3460" s="1">
        <v>9.9999000000000002E+34</v>
      </c>
      <c r="G3460" s="1">
        <v>9.9999000000000002E+34</v>
      </c>
      <c r="H3460" s="1">
        <v>9.9999000000000002E+34</v>
      </c>
      <c r="J3460" s="3">
        <v>1.5300000000000001E-8</v>
      </c>
      <c r="K3460" s="3">
        <v>9.9999999999999997E+34</v>
      </c>
      <c r="L3460" s="3">
        <v>9.9999999999999997E+34</v>
      </c>
      <c r="M3460" s="3">
        <v>9.9999999999999997E+34</v>
      </c>
      <c r="O3460" s="1">
        <v>1.4789778000000001E-8</v>
      </c>
      <c r="P3460" s="1">
        <v>116.846</v>
      </c>
      <c r="Q3460" s="1"/>
    </row>
    <row r="3461" spans="1:17">
      <c r="A3461" s="1">
        <v>7.0313539999999997E-9</v>
      </c>
      <c r="B3461" s="1">
        <v>9.9999000000000002E+34</v>
      </c>
      <c r="C3461" s="1">
        <v>9.9999000000000002E+34</v>
      </c>
      <c r="E3461" s="1">
        <v>1.5323479000000001E-8</v>
      </c>
      <c r="F3461" s="1">
        <v>9.9999000000000002E+34</v>
      </c>
      <c r="G3461" s="1">
        <v>9.9999000000000002E+34</v>
      </c>
      <c r="H3461" s="1">
        <v>9.9999000000000002E+34</v>
      </c>
      <c r="J3461" s="3">
        <v>1.5300000000000001E-8</v>
      </c>
      <c r="K3461" s="3">
        <v>9.9999999999999997E+34</v>
      </c>
      <c r="L3461" s="3">
        <v>9.9999999999999997E+34</v>
      </c>
      <c r="M3461" s="3">
        <v>9.9999999999999997E+34</v>
      </c>
      <c r="O3461" s="1">
        <v>1.479466E-8</v>
      </c>
      <c r="P3461" s="1">
        <v>116.676</v>
      </c>
      <c r="Q3461" s="1"/>
    </row>
    <row r="3462" spans="1:17">
      <c r="A3462" s="1">
        <v>7.0337959999999998E-9</v>
      </c>
      <c r="B3462" s="1">
        <v>9.9999000000000002E+34</v>
      </c>
      <c r="C3462" s="1">
        <v>9.9999000000000002E+34</v>
      </c>
      <c r="E3462" s="1">
        <v>1.5328362E-8</v>
      </c>
      <c r="F3462" s="1">
        <v>9.9999000000000002E+34</v>
      </c>
      <c r="G3462" s="1">
        <v>9.9999000000000002E+34</v>
      </c>
      <c r="H3462" s="1">
        <v>9.9999000000000002E+34</v>
      </c>
      <c r="J3462" s="3">
        <v>1.5300000000000001E-8</v>
      </c>
      <c r="K3462" s="3">
        <v>9.9999999999999997E+34</v>
      </c>
      <c r="L3462" s="3">
        <v>9.9999999999999997E+34</v>
      </c>
      <c r="M3462" s="3">
        <v>9.9999999999999997E+34</v>
      </c>
      <c r="O3462" s="1">
        <v>1.4799543E-8</v>
      </c>
      <c r="P3462" s="1">
        <v>116.541</v>
      </c>
      <c r="Q3462" s="1"/>
    </row>
    <row r="3463" spans="1:17">
      <c r="A3463" s="1">
        <v>7.0362370000000004E-9</v>
      </c>
      <c r="B3463" s="1">
        <v>9.9999000000000002E+34</v>
      </c>
      <c r="C3463" s="1">
        <v>9.9999000000000002E+34</v>
      </c>
      <c r="E3463" s="1">
        <v>1.5333244000000001E-8</v>
      </c>
      <c r="F3463" s="1">
        <v>9.9999000000000002E+34</v>
      </c>
      <c r="G3463" s="1">
        <v>9.9999000000000002E+34</v>
      </c>
      <c r="H3463" s="1">
        <v>9.9999000000000002E+34</v>
      </c>
      <c r="J3463" s="3">
        <v>1.5300000000000001E-8</v>
      </c>
      <c r="K3463" s="3">
        <v>9.9999999999999997E+34</v>
      </c>
      <c r="L3463" s="3">
        <v>9.9999999999999997E+34</v>
      </c>
      <c r="M3463" s="3">
        <v>9.9999999999999997E+34</v>
      </c>
      <c r="O3463" s="1">
        <v>1.4804426E-8</v>
      </c>
      <c r="P3463" s="1">
        <v>116.465</v>
      </c>
      <c r="Q3463" s="1"/>
    </row>
    <row r="3464" spans="1:17">
      <c r="A3464" s="1">
        <v>7.0386789999999996E-9</v>
      </c>
      <c r="B3464" s="1">
        <v>9.9999000000000002E+34</v>
      </c>
      <c r="C3464" s="1">
        <v>9.9999000000000002E+34</v>
      </c>
      <c r="E3464" s="1">
        <v>1.5338126999999999E-8</v>
      </c>
      <c r="F3464" s="1">
        <v>9.9999000000000002E+34</v>
      </c>
      <c r="G3464" s="1">
        <v>9.9999000000000002E+34</v>
      </c>
      <c r="H3464" s="1">
        <v>9.9999000000000002E+34</v>
      </c>
      <c r="J3464" s="3">
        <v>1.5300000000000001E-8</v>
      </c>
      <c r="K3464" s="3">
        <v>9.9999999999999997E+34</v>
      </c>
      <c r="L3464" s="3">
        <v>9.9999999999999997E+34</v>
      </c>
      <c r="M3464" s="3">
        <v>9.9999999999999997E+34</v>
      </c>
      <c r="O3464" s="1">
        <v>1.4809309E-8</v>
      </c>
      <c r="P3464" s="1">
        <v>116.496</v>
      </c>
      <c r="Q3464" s="1"/>
    </row>
    <row r="3465" spans="1:17">
      <c r="A3465" s="1">
        <v>7.0411200000000002E-9</v>
      </c>
      <c r="B3465" s="1">
        <v>9.9999000000000002E+34</v>
      </c>
      <c r="C3465" s="1">
        <v>9.9999000000000002E+34</v>
      </c>
      <c r="E3465" s="1">
        <v>1.534301E-8</v>
      </c>
      <c r="F3465" s="1">
        <v>9.9999000000000002E+34</v>
      </c>
      <c r="G3465" s="1">
        <v>9.9999000000000002E+34</v>
      </c>
      <c r="H3465" s="1">
        <v>9.9999000000000002E+34</v>
      </c>
      <c r="J3465" s="3">
        <v>1.5300000000000001E-8</v>
      </c>
      <c r="K3465" s="3">
        <v>9.9999999999999997E+34</v>
      </c>
      <c r="L3465" s="3">
        <v>9.9999999999999997E+34</v>
      </c>
      <c r="M3465" s="3">
        <v>9.9999999999999997E+34</v>
      </c>
      <c r="O3465" s="1">
        <v>1.4814192E-8</v>
      </c>
      <c r="P3465" s="1">
        <v>116.613</v>
      </c>
      <c r="Q3465" s="1"/>
    </row>
    <row r="3466" spans="1:17">
      <c r="A3466" s="1">
        <v>7.0435620000000002E-9</v>
      </c>
      <c r="B3466" s="1">
        <v>9.9999000000000002E+34</v>
      </c>
      <c r="C3466" s="1">
        <v>9.9999000000000002E+34</v>
      </c>
      <c r="E3466" s="1">
        <v>1.5347892999999999E-8</v>
      </c>
      <c r="F3466" s="1">
        <v>9.9999000000000002E+34</v>
      </c>
      <c r="G3466" s="1">
        <v>9.9999000000000002E+34</v>
      </c>
      <c r="H3466" s="1">
        <v>9.9999000000000002E+34</v>
      </c>
      <c r="J3466" s="3">
        <v>1.5300000000000001E-8</v>
      </c>
      <c r="K3466" s="3">
        <v>9.9999999999999997E+34</v>
      </c>
      <c r="L3466" s="3">
        <v>9.9999999999999997E+34</v>
      </c>
      <c r="M3466" s="3">
        <v>9.9999999999999997E+34</v>
      </c>
      <c r="O3466" s="1">
        <v>1.4819074000000001E-8</v>
      </c>
      <c r="P3466" s="1">
        <v>116.768</v>
      </c>
      <c r="Q3466" s="1"/>
    </row>
    <row r="3467" spans="1:17">
      <c r="A3467" s="1">
        <v>7.046003E-9</v>
      </c>
      <c r="B3467" s="1">
        <v>9.9999000000000002E+34</v>
      </c>
      <c r="C3467" s="1">
        <v>9.9999000000000002E+34</v>
      </c>
      <c r="E3467" s="1">
        <v>1.5352776E-8</v>
      </c>
      <c r="F3467" s="1">
        <v>9.9999000000000002E+34</v>
      </c>
      <c r="G3467" s="1">
        <v>9.9999000000000002E+34</v>
      </c>
      <c r="H3467" s="1">
        <v>9.9999000000000002E+34</v>
      </c>
      <c r="J3467" s="3">
        <v>1.5399999999999999E-8</v>
      </c>
      <c r="K3467" s="3">
        <v>9.9999999999999997E+34</v>
      </c>
      <c r="L3467" s="3">
        <v>9.9999999999999997E+34</v>
      </c>
      <c r="M3467" s="3">
        <v>9.9999999999999997E+34</v>
      </c>
      <c r="O3467" s="1">
        <v>1.4823957E-8</v>
      </c>
      <c r="P3467" s="1">
        <v>116.89700000000001</v>
      </c>
      <c r="Q3467" s="1"/>
    </row>
    <row r="3468" spans="1:17">
      <c r="A3468" s="1">
        <v>7.0484439999999997E-9</v>
      </c>
      <c r="B3468" s="1">
        <v>9.9999000000000002E+34</v>
      </c>
      <c r="C3468" s="1">
        <v>9.9999000000000002E+34</v>
      </c>
      <c r="E3468" s="1">
        <v>1.5357659000000001E-8</v>
      </c>
      <c r="F3468" s="1">
        <v>9.9999000000000002E+34</v>
      </c>
      <c r="G3468" s="1">
        <v>9.9999000000000002E+34</v>
      </c>
      <c r="H3468" s="1">
        <v>9.9999000000000002E+34</v>
      </c>
      <c r="J3468" s="3">
        <v>1.5399999999999999E-8</v>
      </c>
      <c r="K3468" s="3">
        <v>9.9999999999999997E+34</v>
      </c>
      <c r="L3468" s="3">
        <v>9.9999999999999997E+34</v>
      </c>
      <c r="M3468" s="3">
        <v>9.9999999999999997E+34</v>
      </c>
      <c r="O3468" s="1">
        <v>1.482884E-8</v>
      </c>
      <c r="P3468" s="1">
        <v>116.928</v>
      </c>
      <c r="Q3468" s="1"/>
    </row>
    <row r="3469" spans="1:17">
      <c r="A3469" s="1">
        <v>7.0508859999999998E-9</v>
      </c>
      <c r="B3469" s="1">
        <v>9.9999000000000002E+34</v>
      </c>
      <c r="C3469" s="1">
        <v>9.9999000000000002E+34</v>
      </c>
      <c r="E3469" s="1">
        <v>1.5362540999999999E-8</v>
      </c>
      <c r="F3469" s="1">
        <v>9.9999000000000002E+34</v>
      </c>
      <c r="G3469" s="1">
        <v>9.9999000000000002E+34</v>
      </c>
      <c r="H3469" s="1">
        <v>9.9999000000000002E+34</v>
      </c>
      <c r="J3469" s="3">
        <v>1.5399999999999999E-8</v>
      </c>
      <c r="K3469" s="3">
        <v>9.9999999999999997E+34</v>
      </c>
      <c r="L3469" s="3">
        <v>9.9999999999999997E+34</v>
      </c>
      <c r="M3469" s="3">
        <v>9.9999999999999997E+34</v>
      </c>
      <c r="O3469" s="1">
        <v>1.4833723E-8</v>
      </c>
      <c r="P3469" s="1">
        <v>116.827</v>
      </c>
      <c r="Q3469" s="1"/>
    </row>
    <row r="3470" spans="1:17">
      <c r="A3470" s="1">
        <v>7.0533270000000004E-9</v>
      </c>
      <c r="B3470" s="1">
        <v>9.9999000000000002E+34</v>
      </c>
      <c r="C3470" s="1">
        <v>9.9999000000000002E+34</v>
      </c>
      <c r="E3470" s="1">
        <v>1.5367424000000001E-8</v>
      </c>
      <c r="F3470" s="1">
        <v>9.9999000000000002E+34</v>
      </c>
      <c r="G3470" s="1">
        <v>9.9999000000000002E+34</v>
      </c>
      <c r="H3470" s="1">
        <v>9.9999000000000002E+34</v>
      </c>
      <c r="J3470" s="3">
        <v>1.5399999999999999E-8</v>
      </c>
      <c r="K3470" s="3">
        <v>9.9999999999999997E+34</v>
      </c>
      <c r="L3470" s="3">
        <v>9.9999999999999997E+34</v>
      </c>
      <c r="M3470" s="3">
        <v>9.9999999999999997E+34</v>
      </c>
      <c r="O3470" s="1">
        <v>1.4838606E-8</v>
      </c>
      <c r="P3470" s="1">
        <v>116.63500000000001</v>
      </c>
      <c r="Q3470" s="1"/>
    </row>
    <row r="3471" spans="1:17">
      <c r="A3471" s="1">
        <v>7.0557689999999996E-9</v>
      </c>
      <c r="B3471" s="1">
        <v>9.9999000000000002E+34</v>
      </c>
      <c r="C3471" s="1">
        <v>9.9999000000000002E+34</v>
      </c>
      <c r="E3471" s="1">
        <v>1.5372306999999999E-8</v>
      </c>
      <c r="F3471" s="1">
        <v>9.9999000000000002E+34</v>
      </c>
      <c r="G3471" s="1">
        <v>9.9999000000000002E+34</v>
      </c>
      <c r="H3471" s="1">
        <v>9.9999000000000002E+34</v>
      </c>
      <c r="J3471" s="3">
        <v>1.5399999999999999E-8</v>
      </c>
      <c r="K3471" s="3">
        <v>9.9999999999999997E+34</v>
      </c>
      <c r="L3471" s="3">
        <v>9.9999999999999997E+34</v>
      </c>
      <c r="M3471" s="3">
        <v>9.9999999999999997E+34</v>
      </c>
      <c r="O3471" s="1">
        <v>1.4843487999999999E-8</v>
      </c>
      <c r="P3471" s="1">
        <v>116.42100000000001</v>
      </c>
      <c r="Q3471" s="1"/>
    </row>
    <row r="3472" spans="1:17">
      <c r="A3472" s="1">
        <v>7.0582100000000002E-9</v>
      </c>
      <c r="B3472" s="1">
        <v>9.9999000000000002E+34</v>
      </c>
      <c r="C3472" s="1">
        <v>9.9999000000000002E+34</v>
      </c>
      <c r="E3472" s="1">
        <v>1.537719E-8</v>
      </c>
      <c r="F3472" s="1">
        <v>9.9999000000000002E+34</v>
      </c>
      <c r="G3472" s="1">
        <v>9.9999000000000002E+34</v>
      </c>
      <c r="H3472" s="1">
        <v>9.9999000000000002E+34</v>
      </c>
      <c r="J3472" s="3">
        <v>1.5399999999999999E-8</v>
      </c>
      <c r="K3472" s="3">
        <v>9.9999999999999997E+34</v>
      </c>
      <c r="L3472" s="3">
        <v>9.9999999999999997E+34</v>
      </c>
      <c r="M3472" s="3">
        <v>9.9999999999999997E+34</v>
      </c>
      <c r="O3472" s="1">
        <v>1.4848371000000001E-8</v>
      </c>
      <c r="P3472" s="1">
        <v>116.276</v>
      </c>
      <c r="Q3472" s="1"/>
    </row>
    <row r="3473" spans="1:17">
      <c r="A3473" s="1">
        <v>7.0606509999999999E-9</v>
      </c>
      <c r="B3473" s="1">
        <v>9.9999000000000002E+34</v>
      </c>
      <c r="C3473" s="1">
        <v>9.9999000000000002E+34</v>
      </c>
      <c r="E3473" s="1">
        <v>1.5382072999999998E-8</v>
      </c>
      <c r="F3473" s="1">
        <v>9.9999000000000002E+34</v>
      </c>
      <c r="G3473" s="1">
        <v>9.9999000000000002E+34</v>
      </c>
      <c r="H3473" s="1">
        <v>9.9999000000000002E+34</v>
      </c>
      <c r="J3473" s="3">
        <v>1.5399999999999999E-8</v>
      </c>
      <c r="K3473" s="3">
        <v>9.9999999999999997E+34</v>
      </c>
      <c r="L3473" s="3">
        <v>9.9999999999999997E+34</v>
      </c>
      <c r="M3473" s="3">
        <v>9.9999999999999997E+34</v>
      </c>
      <c r="O3473" s="1">
        <v>1.4853254000000001E-8</v>
      </c>
      <c r="P3473" s="1">
        <v>116.26600000000001</v>
      </c>
      <c r="Q3473" s="1"/>
    </row>
    <row r="3474" spans="1:17">
      <c r="A3474" s="1">
        <v>7.063093E-9</v>
      </c>
      <c r="B3474" s="1">
        <v>9.9999000000000002E+34</v>
      </c>
      <c r="C3474" s="1">
        <v>9.9999000000000002E+34</v>
      </c>
      <c r="E3474" s="1">
        <v>1.5386955E-8</v>
      </c>
      <c r="F3474" s="1">
        <v>9.9999000000000002E+34</v>
      </c>
      <c r="G3474" s="1">
        <v>9.9999000000000002E+34</v>
      </c>
      <c r="H3474" s="1">
        <v>9.9999000000000002E+34</v>
      </c>
      <c r="J3474" s="3">
        <v>1.5399999999999999E-8</v>
      </c>
      <c r="K3474" s="3">
        <v>9.9999999999999997E+34</v>
      </c>
      <c r="L3474" s="3">
        <v>9.9999999999999997E+34</v>
      </c>
      <c r="M3474" s="3">
        <v>9.9999999999999997E+34</v>
      </c>
      <c r="O3474" s="1">
        <v>1.4858137E-8</v>
      </c>
      <c r="P3474" s="1">
        <v>116.396</v>
      </c>
      <c r="Q3474" s="1"/>
    </row>
    <row r="3475" spans="1:17">
      <c r="A3475" s="1">
        <v>7.0655339999999997E-9</v>
      </c>
      <c r="B3475" s="1">
        <v>9.9999000000000002E+34</v>
      </c>
      <c r="C3475" s="1">
        <v>9.9999000000000002E+34</v>
      </c>
      <c r="E3475" s="1">
        <v>1.5391838000000001E-8</v>
      </c>
      <c r="F3475" s="1">
        <v>9.9999000000000002E+34</v>
      </c>
      <c r="G3475" s="1">
        <v>9.9999000000000002E+34</v>
      </c>
      <c r="H3475" s="1">
        <v>9.9999000000000002E+34</v>
      </c>
      <c r="J3475" s="3">
        <v>1.5399999999999999E-8</v>
      </c>
      <c r="K3475" s="3">
        <v>9.9999999999999997E+34</v>
      </c>
      <c r="L3475" s="3">
        <v>9.9999999999999997E+34</v>
      </c>
      <c r="M3475" s="3">
        <v>9.9999999999999997E+34</v>
      </c>
      <c r="O3475" s="1">
        <v>1.486302E-8</v>
      </c>
      <c r="P3475" s="1">
        <v>116.59399999999999</v>
      </c>
      <c r="Q3475" s="1"/>
    </row>
    <row r="3476" spans="1:17">
      <c r="A3476" s="1">
        <v>7.0679759999999998E-9</v>
      </c>
      <c r="B3476" s="1">
        <v>9.9999000000000002E+34</v>
      </c>
      <c r="C3476" s="1">
        <v>9.9999000000000002E+34</v>
      </c>
      <c r="E3476" s="1">
        <v>1.5396720999999999E-8</v>
      </c>
      <c r="F3476" s="1">
        <v>9.9999000000000002E+34</v>
      </c>
      <c r="G3476" s="1">
        <v>9.9999000000000002E+34</v>
      </c>
      <c r="H3476" s="1">
        <v>9.9999000000000002E+34</v>
      </c>
      <c r="J3476" s="3">
        <v>1.5399999999999999E-8</v>
      </c>
      <c r="K3476" s="3">
        <v>9.9999999999999997E+34</v>
      </c>
      <c r="L3476" s="3">
        <v>9.9999999999999997E+34</v>
      </c>
      <c r="M3476" s="3">
        <v>9.9999999999999997E+34</v>
      </c>
      <c r="O3476" s="1">
        <v>1.4867903E-8</v>
      </c>
      <c r="P3476" s="1">
        <v>116.80200000000001</v>
      </c>
      <c r="Q3476" s="1"/>
    </row>
    <row r="3477" spans="1:17">
      <c r="A3477" s="1">
        <v>7.0704170000000004E-9</v>
      </c>
      <c r="B3477" s="1">
        <v>9.9999000000000002E+34</v>
      </c>
      <c r="C3477" s="1">
        <v>9.9999000000000002E+34</v>
      </c>
      <c r="E3477" s="1">
        <v>1.5401604000000001E-8</v>
      </c>
      <c r="F3477" s="1">
        <v>9.9999000000000002E+34</v>
      </c>
      <c r="G3477" s="1">
        <v>9.9999000000000002E+34</v>
      </c>
      <c r="H3477" s="1">
        <v>9.9999000000000002E+34</v>
      </c>
      <c r="J3477" s="3">
        <v>1.5399999999999999E-8</v>
      </c>
      <c r="K3477" s="3">
        <v>9.9999999999999997E+34</v>
      </c>
      <c r="L3477" s="3">
        <v>9.9999999999999997E+34</v>
      </c>
      <c r="M3477" s="3">
        <v>9.9999999999999997E+34</v>
      </c>
      <c r="O3477" s="1">
        <v>1.4872785E-8</v>
      </c>
      <c r="P3477" s="1">
        <v>116.931</v>
      </c>
      <c r="Q3477" s="1"/>
    </row>
    <row r="3478" spans="1:17">
      <c r="A3478" s="1">
        <v>7.0728580000000001E-9</v>
      </c>
      <c r="B3478" s="1">
        <v>9.9999000000000002E+34</v>
      </c>
      <c r="C3478" s="1">
        <v>9.9999000000000002E+34</v>
      </c>
      <c r="E3478" s="1">
        <v>1.5406486999999999E-8</v>
      </c>
      <c r="F3478" s="1">
        <v>9.9999000000000002E+34</v>
      </c>
      <c r="G3478" s="1">
        <v>9.9999000000000002E+34</v>
      </c>
      <c r="H3478" s="1">
        <v>9.9999000000000002E+34</v>
      </c>
      <c r="J3478" s="3">
        <v>1.5399999999999999E-8</v>
      </c>
      <c r="K3478" s="3">
        <v>9.9999999999999997E+34</v>
      </c>
      <c r="L3478" s="3">
        <v>9.9999999999999997E+34</v>
      </c>
      <c r="M3478" s="3">
        <v>9.9999999999999997E+34</v>
      </c>
      <c r="O3478" s="1">
        <v>1.4877667999999999E-8</v>
      </c>
      <c r="P3478" s="1">
        <v>116.95699999999999</v>
      </c>
      <c r="Q3478" s="1"/>
    </row>
    <row r="3479" spans="1:17">
      <c r="A3479" s="1">
        <v>7.0753000000000002E-9</v>
      </c>
      <c r="B3479" s="1">
        <v>9.9999000000000002E+34</v>
      </c>
      <c r="C3479" s="1">
        <v>9.9999000000000002E+34</v>
      </c>
      <c r="E3479" s="1">
        <v>1.5411369E-8</v>
      </c>
      <c r="F3479" s="1">
        <v>9.9999000000000002E+34</v>
      </c>
      <c r="G3479" s="1">
        <v>9.9999000000000002E+34</v>
      </c>
      <c r="H3479" s="1">
        <v>9.9999000000000002E+34</v>
      </c>
      <c r="J3479" s="3">
        <v>1.5399999999999999E-8</v>
      </c>
      <c r="K3479" s="3">
        <v>9.9999999999999997E+34</v>
      </c>
      <c r="L3479" s="3">
        <v>9.9999999999999997E+34</v>
      </c>
      <c r="M3479" s="3">
        <v>9.9999999999999997E+34</v>
      </c>
      <c r="O3479" s="1">
        <v>1.4882551000000001E-8</v>
      </c>
      <c r="P3479" s="1">
        <v>116.90600000000001</v>
      </c>
      <c r="Q3479" s="1"/>
    </row>
    <row r="3480" spans="1:17">
      <c r="A3480" s="1">
        <v>7.0777409999999999E-9</v>
      </c>
      <c r="B3480" s="1">
        <v>9.9999000000000002E+34</v>
      </c>
      <c r="C3480" s="1">
        <v>9.9999000000000002E+34</v>
      </c>
      <c r="E3480" s="1">
        <v>1.5416252000000001E-8</v>
      </c>
      <c r="F3480" s="1">
        <v>9.9999000000000002E+34</v>
      </c>
      <c r="G3480" s="1">
        <v>9.9999000000000002E+34</v>
      </c>
      <c r="H3480" s="1">
        <v>9.9999000000000002E+34</v>
      </c>
      <c r="J3480" s="3">
        <v>1.5399999999999999E-8</v>
      </c>
      <c r="K3480" s="3">
        <v>9.9999999999999997E+34</v>
      </c>
      <c r="L3480" s="3">
        <v>9.9999999999999997E+34</v>
      </c>
      <c r="M3480" s="3">
        <v>9.9999999999999997E+34</v>
      </c>
      <c r="O3480" s="1">
        <v>1.4887434000000001E-8</v>
      </c>
      <c r="P3480" s="1">
        <v>116.79900000000001</v>
      </c>
      <c r="Q3480" s="1"/>
    </row>
    <row r="3481" spans="1:17">
      <c r="A3481" s="1">
        <v>7.080183E-9</v>
      </c>
      <c r="B3481" s="1">
        <v>9.9999000000000002E+34</v>
      </c>
      <c r="C3481" s="1">
        <v>9.9999000000000002E+34</v>
      </c>
      <c r="E3481" s="1">
        <v>1.5421135E-8</v>
      </c>
      <c r="F3481" s="1">
        <v>9.9999000000000002E+34</v>
      </c>
      <c r="G3481" s="1">
        <v>9.9999000000000002E+34</v>
      </c>
      <c r="H3481" s="1">
        <v>9.9999000000000002E+34</v>
      </c>
      <c r="J3481" s="3">
        <v>1.5399999999999999E-8</v>
      </c>
      <c r="K3481" s="3">
        <v>9.9999999999999997E+34</v>
      </c>
      <c r="L3481" s="3">
        <v>9.9999999999999997E+34</v>
      </c>
      <c r="M3481" s="3">
        <v>9.9999999999999997E+34</v>
      </c>
      <c r="O3481" s="1">
        <v>1.4892317E-8</v>
      </c>
      <c r="P3481" s="1">
        <v>116.69799999999999</v>
      </c>
      <c r="Q3481" s="1"/>
    </row>
    <row r="3482" spans="1:17">
      <c r="A3482" s="1">
        <v>7.0826239999999997E-9</v>
      </c>
      <c r="B3482" s="1">
        <v>9.9999000000000002E+34</v>
      </c>
      <c r="C3482" s="1">
        <v>9.9999000000000002E+34</v>
      </c>
      <c r="E3482" s="1">
        <v>1.5426018000000001E-8</v>
      </c>
      <c r="F3482" s="1">
        <v>9.9999000000000002E+34</v>
      </c>
      <c r="G3482" s="1">
        <v>9.9999000000000002E+34</v>
      </c>
      <c r="H3482" s="1">
        <v>9.9999000000000002E+34</v>
      </c>
      <c r="J3482" s="3">
        <v>1.5399999999999999E-8</v>
      </c>
      <c r="K3482" s="3">
        <v>9.9999999999999997E+34</v>
      </c>
      <c r="L3482" s="3">
        <v>9.9999999999999997E+34</v>
      </c>
      <c r="M3482" s="3">
        <v>9.9999999999999997E+34</v>
      </c>
      <c r="O3482" s="1">
        <v>1.4897199E-8</v>
      </c>
      <c r="P3482" s="1">
        <v>116.645</v>
      </c>
      <c r="Q3482" s="1"/>
    </row>
    <row r="3483" spans="1:17">
      <c r="A3483" s="1">
        <v>7.0850650000000003E-9</v>
      </c>
      <c r="B3483" s="1">
        <v>9.9999000000000002E+34</v>
      </c>
      <c r="C3483" s="1">
        <v>9.9999000000000002E+34</v>
      </c>
      <c r="E3483" s="1">
        <v>1.5430900999999999E-8</v>
      </c>
      <c r="F3483" s="1">
        <v>9.9999000000000002E+34</v>
      </c>
      <c r="G3483" s="1">
        <v>9.9999000000000002E+34</v>
      </c>
      <c r="H3483" s="1">
        <v>9.9999000000000002E+34</v>
      </c>
      <c r="J3483" s="3">
        <v>1.5399999999999999E-8</v>
      </c>
      <c r="K3483" s="3">
        <v>9.9999999999999997E+34</v>
      </c>
      <c r="L3483" s="3">
        <v>9.9999999999999997E+34</v>
      </c>
      <c r="M3483" s="3">
        <v>9.9999999999999997E+34</v>
      </c>
      <c r="O3483" s="1">
        <v>1.4902082E-8</v>
      </c>
      <c r="P3483" s="1">
        <v>116.651</v>
      </c>
      <c r="Q3483" s="1"/>
    </row>
    <row r="3484" spans="1:17">
      <c r="A3484" s="1">
        <v>7.0875070000000003E-9</v>
      </c>
      <c r="B3484" s="1">
        <v>9.9999000000000002E+34</v>
      </c>
      <c r="C3484" s="1">
        <v>9.9999000000000002E+34</v>
      </c>
      <c r="E3484" s="1">
        <v>1.5435784000000001E-8</v>
      </c>
      <c r="F3484" s="1">
        <v>9.9999000000000002E+34</v>
      </c>
      <c r="G3484" s="1">
        <v>9.9999000000000002E+34</v>
      </c>
      <c r="H3484" s="1">
        <v>9.9999000000000002E+34</v>
      </c>
      <c r="J3484" s="3">
        <v>1.5399999999999999E-8</v>
      </c>
      <c r="K3484" s="3">
        <v>9.9999999999999997E+34</v>
      </c>
      <c r="L3484" s="3">
        <v>9.9999999999999997E+34</v>
      </c>
      <c r="M3484" s="3">
        <v>9.9999999999999997E+34</v>
      </c>
      <c r="O3484" s="1">
        <v>1.4906965000000001E-8</v>
      </c>
      <c r="P3484" s="1">
        <v>116.68899999999999</v>
      </c>
      <c r="Q3484" s="1"/>
    </row>
    <row r="3485" spans="1:17">
      <c r="A3485" s="1">
        <v>7.0899480000000001E-9</v>
      </c>
      <c r="B3485" s="1">
        <v>9.9999000000000002E+34</v>
      </c>
      <c r="C3485" s="1">
        <v>9.9999000000000002E+34</v>
      </c>
      <c r="E3485" s="1">
        <v>1.5440665999999999E-8</v>
      </c>
      <c r="F3485" s="1">
        <v>9.9999000000000002E+34</v>
      </c>
      <c r="G3485" s="1">
        <v>9.9999000000000002E+34</v>
      </c>
      <c r="H3485" s="1">
        <v>9.9999000000000002E+34</v>
      </c>
      <c r="J3485" s="3">
        <v>1.5399999999999999E-8</v>
      </c>
      <c r="K3485" s="3">
        <v>9.9999999999999997E+34</v>
      </c>
      <c r="L3485" s="3">
        <v>9.9999999999999997E+34</v>
      </c>
      <c r="M3485" s="3">
        <v>9.9999999999999997E+34</v>
      </c>
      <c r="O3485" s="1">
        <v>1.4911847999999999E-8</v>
      </c>
      <c r="P3485" s="1">
        <v>116.736</v>
      </c>
      <c r="Q3485" s="1"/>
    </row>
    <row r="3486" spans="1:17">
      <c r="A3486" s="1">
        <v>7.0923900000000002E-9</v>
      </c>
      <c r="B3486" s="1">
        <v>9.9999000000000002E+34</v>
      </c>
      <c r="C3486" s="1">
        <v>9.9999000000000002E+34</v>
      </c>
      <c r="E3486" s="1">
        <v>1.5445549E-8</v>
      </c>
      <c r="F3486" s="1">
        <v>9.9999000000000002E+34</v>
      </c>
      <c r="G3486" s="1">
        <v>9.9999000000000002E+34</v>
      </c>
      <c r="H3486" s="1">
        <v>9.9999000000000002E+34</v>
      </c>
      <c r="J3486" s="3">
        <v>1.5399999999999999E-8</v>
      </c>
      <c r="K3486" s="3">
        <v>9.9999999999999997E+34</v>
      </c>
      <c r="L3486" s="3">
        <v>9.9999999999999997E+34</v>
      </c>
      <c r="M3486" s="3">
        <v>9.9999999999999997E+34</v>
      </c>
      <c r="O3486" s="1">
        <v>1.4916731000000001E-8</v>
      </c>
      <c r="P3486" s="1">
        <v>116.752</v>
      </c>
      <c r="Q3486" s="1"/>
    </row>
    <row r="3487" spans="1:17">
      <c r="A3487" s="1">
        <v>7.0948309999999999E-9</v>
      </c>
      <c r="B3487" s="1">
        <v>9.9999000000000002E+34</v>
      </c>
      <c r="C3487" s="1">
        <v>9.9999000000000002E+34</v>
      </c>
      <c r="E3487" s="1">
        <v>1.5450432000000001E-8</v>
      </c>
      <c r="F3487" s="1">
        <v>9.9999000000000002E+34</v>
      </c>
      <c r="G3487" s="1">
        <v>9.9999000000000002E+34</v>
      </c>
      <c r="H3487" s="1">
        <v>9.9999000000000002E+34</v>
      </c>
      <c r="J3487" s="3">
        <v>1.55E-8</v>
      </c>
      <c r="K3487" s="3">
        <v>9.9999999999999997E+34</v>
      </c>
      <c r="L3487" s="3">
        <v>9.9999999999999997E+34</v>
      </c>
      <c r="M3487" s="3">
        <v>9.9999999999999997E+34</v>
      </c>
      <c r="O3487" s="1">
        <v>1.4921612999999999E-8</v>
      </c>
      <c r="P3487" s="1">
        <v>116.73</v>
      </c>
      <c r="Q3487" s="1"/>
    </row>
    <row r="3488" spans="1:17">
      <c r="A3488" s="1">
        <v>7.0972719999999996E-9</v>
      </c>
      <c r="B3488" s="1">
        <v>9.9999000000000002E+34</v>
      </c>
      <c r="C3488" s="1">
        <v>9.9999000000000002E+34</v>
      </c>
      <c r="E3488" s="1">
        <v>1.5455315E-8</v>
      </c>
      <c r="F3488" s="1">
        <v>9.9999000000000002E+34</v>
      </c>
      <c r="G3488" s="1">
        <v>9.9999000000000002E+34</v>
      </c>
      <c r="H3488" s="1">
        <v>9.9999000000000002E+34</v>
      </c>
      <c r="J3488" s="3">
        <v>1.55E-8</v>
      </c>
      <c r="K3488" s="3">
        <v>9.9999999999999997E+34</v>
      </c>
      <c r="L3488" s="3">
        <v>9.9999999999999997E+34</v>
      </c>
      <c r="M3488" s="3">
        <v>9.9999999999999997E+34</v>
      </c>
      <c r="O3488" s="1">
        <v>1.4926496E-8</v>
      </c>
      <c r="P3488" s="1">
        <v>116.68600000000001</v>
      </c>
      <c r="Q3488" s="1"/>
    </row>
    <row r="3489" spans="1:17">
      <c r="A3489" s="1">
        <v>7.0997139999999997E-9</v>
      </c>
      <c r="B3489" s="1">
        <v>9.9999000000000002E+34</v>
      </c>
      <c r="C3489" s="1">
        <v>9.9999000000000002E+34</v>
      </c>
      <c r="E3489" s="1">
        <v>1.5460198000000001E-8</v>
      </c>
      <c r="F3489" s="1">
        <v>9.9999000000000002E+34</v>
      </c>
      <c r="G3489" s="1">
        <v>9.9999000000000002E+34</v>
      </c>
      <c r="H3489" s="1">
        <v>9.9999000000000002E+34</v>
      </c>
      <c r="J3489" s="3">
        <v>1.55E-8</v>
      </c>
      <c r="K3489" s="3">
        <v>9.9999999999999997E+34</v>
      </c>
      <c r="L3489" s="3">
        <v>9.9999999999999997E+34</v>
      </c>
      <c r="M3489" s="3">
        <v>9.9999999999999997E+34</v>
      </c>
      <c r="O3489" s="1">
        <v>1.4931379000000002E-8</v>
      </c>
      <c r="P3489" s="1">
        <v>116.629</v>
      </c>
      <c r="Q3489" s="1"/>
    </row>
    <row r="3490" spans="1:17">
      <c r="A3490" s="1">
        <v>7.1021550000000003E-9</v>
      </c>
      <c r="B3490" s="1">
        <v>9.9999000000000002E+34</v>
      </c>
      <c r="C3490" s="1">
        <v>9.9999000000000002E+34</v>
      </c>
      <c r="E3490" s="1">
        <v>1.5465079999999999E-8</v>
      </c>
      <c r="F3490" s="1">
        <v>9.9999000000000002E+34</v>
      </c>
      <c r="G3490" s="1">
        <v>9.9999000000000002E+34</v>
      </c>
      <c r="H3490" s="1">
        <v>9.9999000000000002E+34</v>
      </c>
      <c r="J3490" s="3">
        <v>1.55E-8</v>
      </c>
      <c r="K3490" s="3">
        <v>9.9999999999999997E+34</v>
      </c>
      <c r="L3490" s="3">
        <v>9.9999999999999997E+34</v>
      </c>
      <c r="M3490" s="3">
        <v>9.9999999999999997E+34</v>
      </c>
      <c r="O3490" s="1">
        <v>1.4936262E-8</v>
      </c>
      <c r="P3490" s="1">
        <v>116.619</v>
      </c>
      <c r="Q3490" s="1"/>
    </row>
    <row r="3491" spans="1:17">
      <c r="A3491" s="1">
        <v>7.1045970000000003E-9</v>
      </c>
      <c r="B3491" s="1">
        <v>9.9999000000000002E+34</v>
      </c>
      <c r="C3491" s="1">
        <v>9.9999000000000002E+34</v>
      </c>
      <c r="E3491" s="1">
        <v>1.5469963E-8</v>
      </c>
      <c r="F3491" s="1">
        <v>9.9999000000000002E+34</v>
      </c>
      <c r="G3491" s="1">
        <v>9.9999000000000002E+34</v>
      </c>
      <c r="H3491" s="1">
        <v>9.9999000000000002E+34</v>
      </c>
      <c r="J3491" s="3">
        <v>1.55E-8</v>
      </c>
      <c r="K3491" s="3">
        <v>9.9999999999999997E+34</v>
      </c>
      <c r="L3491" s="3">
        <v>9.9999999999999997E+34</v>
      </c>
      <c r="M3491" s="3">
        <v>9.9999999999999997E+34</v>
      </c>
      <c r="O3491" s="1">
        <v>1.4941145000000001E-8</v>
      </c>
      <c r="P3491" s="1">
        <v>116.651</v>
      </c>
      <c r="Q3491" s="1"/>
    </row>
    <row r="3492" spans="1:17">
      <c r="A3492" s="1">
        <v>7.1070380000000001E-9</v>
      </c>
      <c r="B3492" s="1">
        <v>9.9999000000000002E+34</v>
      </c>
      <c r="C3492" s="1">
        <v>9.9999000000000002E+34</v>
      </c>
      <c r="E3492" s="1">
        <v>1.5474845999999998E-8</v>
      </c>
      <c r="F3492" s="1">
        <v>9.9999000000000002E+34</v>
      </c>
      <c r="G3492" s="1">
        <v>9.9999000000000002E+34</v>
      </c>
      <c r="H3492" s="1">
        <v>9.9999000000000002E+34</v>
      </c>
      <c r="J3492" s="3">
        <v>1.55E-8</v>
      </c>
      <c r="K3492" s="3">
        <v>9.9999999999999997E+34</v>
      </c>
      <c r="L3492" s="3">
        <v>9.9999999999999997E+34</v>
      </c>
      <c r="M3492" s="3">
        <v>9.9999999999999997E+34</v>
      </c>
      <c r="O3492" s="1">
        <v>1.4946027999999999E-8</v>
      </c>
      <c r="P3492" s="1">
        <v>116.711</v>
      </c>
      <c r="Q3492" s="1"/>
    </row>
    <row r="3493" spans="1:17">
      <c r="A3493" s="1">
        <v>7.1094789999999998E-9</v>
      </c>
      <c r="B3493" s="1">
        <v>9.9999000000000002E+34</v>
      </c>
      <c r="C3493" s="1">
        <v>9.9999000000000002E+34</v>
      </c>
      <c r="E3493" s="1">
        <v>1.5479729E-8</v>
      </c>
      <c r="F3493" s="1">
        <v>9.9999000000000002E+34</v>
      </c>
      <c r="G3493" s="1">
        <v>9.9999000000000002E+34</v>
      </c>
      <c r="H3493" s="1">
        <v>9.9999000000000002E+34</v>
      </c>
      <c r="J3493" s="3">
        <v>1.55E-8</v>
      </c>
      <c r="K3493" s="3">
        <v>9.9999999999999997E+34</v>
      </c>
      <c r="L3493" s="3">
        <v>9.9999999999999997E+34</v>
      </c>
      <c r="M3493" s="3">
        <v>9.9999999999999997E+34</v>
      </c>
      <c r="O3493" s="1">
        <v>1.495091E-8</v>
      </c>
      <c r="P3493" s="1">
        <v>116.78</v>
      </c>
      <c r="Q3493" s="1"/>
    </row>
    <row r="3494" spans="1:17">
      <c r="A3494" s="1">
        <v>7.1119209999999999E-9</v>
      </c>
      <c r="B3494" s="1">
        <v>9.9999000000000002E+34</v>
      </c>
      <c r="C3494" s="1">
        <v>9.9999000000000002E+34</v>
      </c>
      <c r="E3494" s="1">
        <v>1.5484612000000001E-8</v>
      </c>
      <c r="F3494" s="1">
        <v>9.9999000000000002E+34</v>
      </c>
      <c r="G3494" s="1">
        <v>9.9999000000000002E+34</v>
      </c>
      <c r="H3494" s="1">
        <v>9.9999000000000002E+34</v>
      </c>
      <c r="J3494" s="3">
        <v>1.55E-8</v>
      </c>
      <c r="K3494" s="3">
        <v>9.9999999999999997E+34</v>
      </c>
      <c r="L3494" s="3">
        <v>9.9999999999999997E+34</v>
      </c>
      <c r="M3494" s="3">
        <v>9.9999999999999997E+34</v>
      </c>
      <c r="O3494" s="1">
        <v>1.4955792999999999E-8</v>
      </c>
      <c r="P3494" s="1">
        <v>116.831</v>
      </c>
      <c r="Q3494" s="1"/>
    </row>
    <row r="3495" spans="1:17">
      <c r="A3495" s="1">
        <v>7.1143619999999996E-9</v>
      </c>
      <c r="B3495" s="1">
        <v>9.9999000000000002E+34</v>
      </c>
      <c r="C3495" s="1">
        <v>9.9999000000000002E+34</v>
      </c>
      <c r="E3495" s="1">
        <v>1.5489493999999999E-8</v>
      </c>
      <c r="F3495" s="1">
        <v>9.9999000000000002E+34</v>
      </c>
      <c r="G3495" s="1">
        <v>9.9999000000000002E+34</v>
      </c>
      <c r="H3495" s="1">
        <v>9.9999000000000002E+34</v>
      </c>
      <c r="J3495" s="3">
        <v>1.55E-8</v>
      </c>
      <c r="K3495" s="3">
        <v>9.9999999999999997E+34</v>
      </c>
      <c r="L3495" s="3">
        <v>9.9999999999999997E+34</v>
      </c>
      <c r="M3495" s="3">
        <v>9.9999999999999997E+34</v>
      </c>
      <c r="O3495" s="1">
        <v>1.4960676E-8</v>
      </c>
      <c r="P3495" s="1">
        <v>116.821</v>
      </c>
      <c r="Q3495" s="1"/>
    </row>
    <row r="3496" spans="1:17">
      <c r="A3496" s="1">
        <v>7.1168039999999997E-9</v>
      </c>
      <c r="B3496" s="1">
        <v>9.9999000000000002E+34</v>
      </c>
      <c r="C3496" s="1">
        <v>9.9999000000000002E+34</v>
      </c>
      <c r="E3496" s="1">
        <v>1.5494377000000001E-8</v>
      </c>
      <c r="F3496" s="1">
        <v>9.9999000000000002E+34</v>
      </c>
      <c r="G3496" s="1">
        <v>9.9999000000000002E+34</v>
      </c>
      <c r="H3496" s="1">
        <v>9.9999000000000002E+34</v>
      </c>
      <c r="J3496" s="3">
        <v>1.55E-8</v>
      </c>
      <c r="K3496" s="3">
        <v>9.9999999999999997E+34</v>
      </c>
      <c r="L3496" s="3">
        <v>9.9999999999999997E+34</v>
      </c>
      <c r="M3496" s="3">
        <v>9.9999999999999997E+34</v>
      </c>
      <c r="O3496" s="1">
        <v>1.4965559000000002E-8</v>
      </c>
      <c r="P3496" s="1">
        <v>116.758</v>
      </c>
      <c r="Q3496" s="1"/>
    </row>
    <row r="3497" spans="1:17">
      <c r="A3497" s="1">
        <v>7.1192450000000003E-9</v>
      </c>
      <c r="B3497" s="1">
        <v>9.9999000000000002E+34</v>
      </c>
      <c r="C3497" s="1">
        <v>9.9999000000000002E+34</v>
      </c>
      <c r="E3497" s="1">
        <v>1.5499259999999999E-8</v>
      </c>
      <c r="F3497" s="1">
        <v>9.9999000000000002E+34</v>
      </c>
      <c r="G3497" s="1">
        <v>9.9999000000000002E+34</v>
      </c>
      <c r="H3497" s="1">
        <v>9.9999000000000002E+34</v>
      </c>
      <c r="J3497" s="3">
        <v>1.55E-8</v>
      </c>
      <c r="K3497" s="3">
        <v>9.9999999999999997E+34</v>
      </c>
      <c r="L3497" s="3">
        <v>9.9999999999999997E+34</v>
      </c>
      <c r="M3497" s="3">
        <v>9.9999999999999997E+34</v>
      </c>
      <c r="O3497" s="1">
        <v>1.4970442E-8</v>
      </c>
      <c r="P3497" s="1">
        <v>116.657</v>
      </c>
      <c r="Q3497" s="1"/>
    </row>
    <row r="3498" spans="1:17">
      <c r="A3498" s="1">
        <v>7.1216870000000003E-9</v>
      </c>
      <c r="B3498" s="1">
        <v>9.9999000000000002E+34</v>
      </c>
      <c r="C3498" s="1">
        <v>9.9999000000000002E+34</v>
      </c>
      <c r="E3498" s="1">
        <v>1.5504143E-8</v>
      </c>
      <c r="F3498" s="1">
        <v>9.9999000000000002E+34</v>
      </c>
      <c r="G3498" s="1">
        <v>9.9999000000000002E+34</v>
      </c>
      <c r="H3498" s="1">
        <v>9.9999000000000002E+34</v>
      </c>
      <c r="J3498" s="3">
        <v>1.55E-8</v>
      </c>
      <c r="K3498" s="3">
        <v>9.9999999999999997E+34</v>
      </c>
      <c r="L3498" s="3">
        <v>9.9999999999999997E+34</v>
      </c>
      <c r="M3498" s="3">
        <v>9.9999999999999997E+34</v>
      </c>
      <c r="O3498" s="1">
        <v>1.4975324000000001E-8</v>
      </c>
      <c r="P3498" s="1">
        <v>116.52500000000001</v>
      </c>
      <c r="Q3498" s="1"/>
    </row>
    <row r="3499" spans="1:17">
      <c r="A3499" s="1">
        <v>7.1241280000000001E-9</v>
      </c>
      <c r="B3499" s="1">
        <v>9.9999000000000002E+34</v>
      </c>
      <c r="C3499" s="1">
        <v>9.9999000000000002E+34</v>
      </c>
      <c r="E3499" s="1">
        <v>1.5509025999999998E-8</v>
      </c>
      <c r="F3499" s="1">
        <v>9.9999000000000002E+34</v>
      </c>
      <c r="G3499" s="1">
        <v>9.9999000000000002E+34</v>
      </c>
      <c r="H3499" s="1">
        <v>9.9999000000000002E+34</v>
      </c>
      <c r="J3499" s="3">
        <v>1.55E-8</v>
      </c>
      <c r="K3499" s="3">
        <v>9.9999999999999997E+34</v>
      </c>
      <c r="L3499" s="3">
        <v>9.9999999999999997E+34</v>
      </c>
      <c r="M3499" s="3">
        <v>9.9999999999999997E+34</v>
      </c>
      <c r="O3499" s="1">
        <v>1.4980206999999999E-8</v>
      </c>
      <c r="P3499" s="1">
        <v>116.41500000000001</v>
      </c>
      <c r="Q3499" s="1"/>
    </row>
    <row r="3500" spans="1:17">
      <c r="A3500" s="1">
        <v>7.1265689999999998E-9</v>
      </c>
      <c r="B3500" s="1">
        <v>9.9999000000000002E+34</v>
      </c>
      <c r="C3500" s="1">
        <v>9.9999000000000002E+34</v>
      </c>
      <c r="E3500" s="1">
        <v>1.5513909E-8</v>
      </c>
      <c r="F3500" s="1">
        <v>9.9999000000000002E+34</v>
      </c>
      <c r="G3500" s="1">
        <v>9.9999000000000002E+34</v>
      </c>
      <c r="H3500" s="1">
        <v>9.9999000000000002E+34</v>
      </c>
      <c r="J3500" s="3">
        <v>1.55E-8</v>
      </c>
      <c r="K3500" s="3">
        <v>9.9999999999999997E+34</v>
      </c>
      <c r="L3500" s="3">
        <v>9.9999999999999997E+34</v>
      </c>
      <c r="M3500" s="3">
        <v>9.9999999999999997E+34</v>
      </c>
      <c r="O3500" s="1">
        <v>1.498509E-8</v>
      </c>
      <c r="P3500" s="1">
        <v>116.37</v>
      </c>
      <c r="Q3500" s="1"/>
    </row>
    <row r="3501" spans="1:17">
      <c r="A3501" s="1">
        <v>7.1290109999999999E-9</v>
      </c>
      <c r="B3501" s="1">
        <v>9.9999000000000002E+34</v>
      </c>
      <c r="C3501" s="1">
        <v>9.9999000000000002E+34</v>
      </c>
      <c r="E3501" s="1">
        <v>1.5518791000000001E-8</v>
      </c>
      <c r="F3501" s="1">
        <v>9.9999000000000002E+34</v>
      </c>
      <c r="G3501" s="1">
        <v>9.9999000000000002E+34</v>
      </c>
      <c r="H3501" s="1">
        <v>9.9999000000000002E+34</v>
      </c>
      <c r="J3501" s="3">
        <v>1.55E-8</v>
      </c>
      <c r="K3501" s="3">
        <v>9.9999999999999997E+34</v>
      </c>
      <c r="L3501" s="3">
        <v>9.9999999999999997E+34</v>
      </c>
      <c r="M3501" s="3">
        <v>9.9999999999999997E+34</v>
      </c>
      <c r="O3501" s="1">
        <v>1.4989972999999999E-8</v>
      </c>
      <c r="P3501" s="1">
        <v>116.402</v>
      </c>
      <c r="Q3501" s="1"/>
    </row>
    <row r="3502" spans="1:17">
      <c r="A3502" s="1">
        <v>7.1314519999999996E-9</v>
      </c>
      <c r="B3502" s="1">
        <v>9.9999000000000002E+34</v>
      </c>
      <c r="C3502" s="1">
        <v>9.9999000000000002E+34</v>
      </c>
      <c r="E3502" s="1">
        <v>1.5523673999999999E-8</v>
      </c>
      <c r="F3502" s="1">
        <v>9.9999000000000002E+34</v>
      </c>
      <c r="G3502" s="1">
        <v>9.9999000000000002E+34</v>
      </c>
      <c r="H3502" s="1">
        <v>9.9999000000000002E+34</v>
      </c>
      <c r="J3502" s="3">
        <v>1.55E-8</v>
      </c>
      <c r="K3502" s="3">
        <v>9.9999999999999997E+34</v>
      </c>
      <c r="L3502" s="3">
        <v>9.9999999999999997E+34</v>
      </c>
      <c r="M3502" s="3">
        <v>9.9999999999999997E+34</v>
      </c>
      <c r="O3502" s="1">
        <v>1.4994856E-8</v>
      </c>
      <c r="P3502" s="1">
        <v>116.51900000000001</v>
      </c>
      <c r="Q3502" s="1"/>
    </row>
    <row r="3503" spans="1:17">
      <c r="A3503" s="1">
        <v>7.1338939999999997E-9</v>
      </c>
      <c r="B3503" s="1">
        <v>9.9999000000000002E+34</v>
      </c>
      <c r="C3503" s="1">
        <v>9.9999000000000002E+34</v>
      </c>
      <c r="E3503" s="1">
        <v>1.5528557000000001E-8</v>
      </c>
      <c r="F3503" s="1">
        <v>9.9999000000000002E+34</v>
      </c>
      <c r="G3503" s="1">
        <v>9.9999000000000002E+34</v>
      </c>
      <c r="H3503" s="1">
        <v>9.9999000000000002E+34</v>
      </c>
      <c r="J3503" s="3">
        <v>1.55E-8</v>
      </c>
      <c r="K3503" s="3">
        <v>9.9999999999999997E+34</v>
      </c>
      <c r="L3503" s="3">
        <v>9.9999999999999997E+34</v>
      </c>
      <c r="M3503" s="3">
        <v>9.9999999999999997E+34</v>
      </c>
      <c r="O3503" s="1">
        <v>1.4999738000000001E-8</v>
      </c>
      <c r="P3503" s="1">
        <v>116.69799999999999</v>
      </c>
      <c r="Q3503" s="1"/>
    </row>
    <row r="3504" spans="1:17">
      <c r="A3504" s="1">
        <v>7.1363350000000003E-9</v>
      </c>
      <c r="B3504" s="1">
        <v>9.9999000000000002E+34</v>
      </c>
      <c r="C3504" s="1">
        <v>9.9999000000000002E+34</v>
      </c>
      <c r="E3504" s="1">
        <v>1.5533439999999999E-8</v>
      </c>
      <c r="F3504" s="1">
        <v>9.9999000000000002E+34</v>
      </c>
      <c r="G3504" s="1">
        <v>9.9999000000000002E+34</v>
      </c>
      <c r="H3504" s="1">
        <v>9.9999000000000002E+34</v>
      </c>
      <c r="J3504" s="3">
        <v>1.55E-8</v>
      </c>
      <c r="K3504" s="3">
        <v>9.9999999999999997E+34</v>
      </c>
      <c r="L3504" s="3">
        <v>9.9999999999999997E+34</v>
      </c>
      <c r="M3504" s="3">
        <v>9.9999999999999997E+34</v>
      </c>
      <c r="O3504" s="1">
        <v>1.5004620999999999E-8</v>
      </c>
      <c r="P3504" s="1">
        <v>116.878</v>
      </c>
      <c r="Q3504" s="1"/>
    </row>
    <row r="3505" spans="1:17">
      <c r="A3505" s="1">
        <v>7.138776E-9</v>
      </c>
      <c r="B3505" s="1">
        <v>9.9999000000000002E+34</v>
      </c>
      <c r="C3505" s="1">
        <v>9.9999000000000002E+34</v>
      </c>
      <c r="E3505" s="1">
        <v>1.5538323E-8</v>
      </c>
      <c r="F3505" s="1">
        <v>9.9999000000000002E+34</v>
      </c>
      <c r="G3505" s="1">
        <v>9.9999000000000002E+34</v>
      </c>
      <c r="H3505" s="1">
        <v>9.9999000000000002E+34</v>
      </c>
      <c r="J3505" s="3">
        <v>1.55E-8</v>
      </c>
      <c r="K3505" s="3">
        <v>9.9999999999999997E+34</v>
      </c>
      <c r="L3505" s="3">
        <v>9.9999999999999997E+34</v>
      </c>
      <c r="M3505" s="3">
        <v>9.9999999999999997E+34</v>
      </c>
      <c r="O3505" s="1">
        <v>1.5009504000000001E-8</v>
      </c>
      <c r="P3505" s="1">
        <v>116.982</v>
      </c>
      <c r="Q3505" s="1"/>
    </row>
    <row r="3506" spans="1:17">
      <c r="A3506" s="1">
        <v>7.1412180000000001E-9</v>
      </c>
      <c r="B3506" s="1">
        <v>9.9999000000000002E+34</v>
      </c>
      <c r="C3506" s="1">
        <v>9.9999000000000002E+34</v>
      </c>
      <c r="E3506" s="1">
        <v>1.5543205000000001E-8</v>
      </c>
      <c r="F3506" s="1">
        <v>9.9999000000000002E+34</v>
      </c>
      <c r="G3506" s="1">
        <v>9.9999000000000002E+34</v>
      </c>
      <c r="H3506" s="1">
        <v>9.9999000000000002E+34</v>
      </c>
      <c r="J3506" s="3">
        <v>1.55E-8</v>
      </c>
      <c r="K3506" s="3">
        <v>9.9999999999999997E+34</v>
      </c>
      <c r="L3506" s="3">
        <v>9.9999999999999997E+34</v>
      </c>
      <c r="M3506" s="3">
        <v>9.9999999999999997E+34</v>
      </c>
      <c r="O3506" s="1">
        <v>1.5014386999999999E-8</v>
      </c>
      <c r="P3506" s="1">
        <v>117.01</v>
      </c>
      <c r="Q3506" s="1"/>
    </row>
    <row r="3507" spans="1:17">
      <c r="A3507" s="1">
        <v>7.1436589999999998E-9</v>
      </c>
      <c r="B3507" s="1">
        <v>9.9999000000000002E+34</v>
      </c>
      <c r="C3507" s="1">
        <v>9.9999000000000002E+34</v>
      </c>
      <c r="E3507" s="1">
        <v>1.5548088E-8</v>
      </c>
      <c r="F3507" s="1">
        <v>9.9999000000000002E+34</v>
      </c>
      <c r="G3507" s="1">
        <v>9.9999000000000002E+34</v>
      </c>
      <c r="H3507" s="1">
        <v>9.9999000000000002E+34</v>
      </c>
      <c r="J3507" s="3">
        <v>1.55E-8</v>
      </c>
      <c r="K3507" s="3">
        <v>9.9999999999999997E+34</v>
      </c>
      <c r="L3507" s="3">
        <v>9.9999999999999997E+34</v>
      </c>
      <c r="M3507" s="3">
        <v>9.9999999999999997E+34</v>
      </c>
      <c r="O3507" s="1">
        <v>1.501927E-8</v>
      </c>
      <c r="P3507" s="1">
        <v>116.95699999999999</v>
      </c>
      <c r="Q3507" s="1"/>
    </row>
    <row r="3508" spans="1:17">
      <c r="A3508" s="1">
        <v>7.1461009999999999E-9</v>
      </c>
      <c r="B3508" s="1">
        <v>9.9999000000000002E+34</v>
      </c>
      <c r="C3508" s="1">
        <v>9.9999000000000002E+34</v>
      </c>
      <c r="E3508" s="1">
        <v>1.5552971000000001E-8</v>
      </c>
      <c r="F3508" s="1">
        <v>9.9999000000000002E+34</v>
      </c>
      <c r="G3508" s="1">
        <v>9.9999000000000002E+34</v>
      </c>
      <c r="H3508" s="1">
        <v>9.9999000000000002E+34</v>
      </c>
      <c r="J3508" s="3">
        <v>1.5600000000000001E-8</v>
      </c>
      <c r="K3508" s="3">
        <v>9.9999999999999997E+34</v>
      </c>
      <c r="L3508" s="3">
        <v>9.9999999999999997E+34</v>
      </c>
      <c r="M3508" s="3">
        <v>9.9999999999999997E+34</v>
      </c>
      <c r="O3508" s="1">
        <v>1.5024152999999999E-8</v>
      </c>
      <c r="P3508" s="1">
        <v>116.872</v>
      </c>
      <c r="Q3508" s="1"/>
    </row>
    <row r="3509" spans="1:17">
      <c r="A3509" s="1">
        <v>7.1485419999999996E-9</v>
      </c>
      <c r="B3509" s="1">
        <v>9.9999000000000002E+34</v>
      </c>
      <c r="C3509" s="1">
        <v>9.9999000000000002E+34</v>
      </c>
      <c r="E3509" s="1">
        <v>1.5557853999999999E-8</v>
      </c>
      <c r="F3509" s="1">
        <v>9.9999000000000002E+34</v>
      </c>
      <c r="G3509" s="1">
        <v>9.9999000000000002E+34</v>
      </c>
      <c r="H3509" s="1">
        <v>9.9999000000000002E+34</v>
      </c>
      <c r="J3509" s="3">
        <v>1.5600000000000001E-8</v>
      </c>
      <c r="K3509" s="3">
        <v>9.9999999999999997E+34</v>
      </c>
      <c r="L3509" s="3">
        <v>9.9999999999999997E+34</v>
      </c>
      <c r="M3509" s="3">
        <v>9.9999999999999997E+34</v>
      </c>
      <c r="O3509" s="1">
        <v>1.5029035E-8</v>
      </c>
      <c r="P3509" s="1">
        <v>116.79300000000001</v>
      </c>
      <c r="Q3509" s="1"/>
    </row>
    <row r="3510" spans="1:17">
      <c r="A3510" s="1">
        <v>7.1509830000000002E-9</v>
      </c>
      <c r="B3510" s="1">
        <v>9.9999000000000002E+34</v>
      </c>
      <c r="C3510" s="1">
        <v>9.9999000000000002E+34</v>
      </c>
      <c r="E3510" s="1">
        <v>1.5562737000000001E-8</v>
      </c>
      <c r="F3510" s="1">
        <v>9.9999000000000002E+34</v>
      </c>
      <c r="G3510" s="1">
        <v>9.9999000000000002E+34</v>
      </c>
      <c r="H3510" s="1">
        <v>9.9999000000000002E+34</v>
      </c>
      <c r="J3510" s="3">
        <v>1.5600000000000001E-8</v>
      </c>
      <c r="K3510" s="3">
        <v>9.9999999999999997E+34</v>
      </c>
      <c r="L3510" s="3">
        <v>9.9999999999999997E+34</v>
      </c>
      <c r="M3510" s="3">
        <v>9.9999999999999997E+34</v>
      </c>
      <c r="O3510" s="1">
        <v>1.5033918000000001E-8</v>
      </c>
      <c r="P3510" s="1">
        <v>116.733</v>
      </c>
      <c r="Q3510" s="1"/>
    </row>
    <row r="3511" spans="1:17">
      <c r="A3511" s="1">
        <v>7.1534250000000002E-9</v>
      </c>
      <c r="B3511" s="1">
        <v>9.9999000000000002E+34</v>
      </c>
      <c r="C3511" s="1">
        <v>9.9999000000000002E+34</v>
      </c>
      <c r="E3511" s="1">
        <v>1.5567618999999998E-8</v>
      </c>
      <c r="F3511" s="1">
        <v>9.9999000000000002E+34</v>
      </c>
      <c r="G3511" s="1">
        <v>9.9999000000000002E+34</v>
      </c>
      <c r="H3511" s="1">
        <v>9.9999000000000002E+34</v>
      </c>
      <c r="J3511" s="3">
        <v>1.5600000000000001E-8</v>
      </c>
      <c r="K3511" s="3">
        <v>9.9999999999999997E+34</v>
      </c>
      <c r="L3511" s="3">
        <v>9.9999999999999997E+34</v>
      </c>
      <c r="M3511" s="3">
        <v>9.9999999999999997E+34</v>
      </c>
      <c r="O3511" s="1">
        <v>1.5038800999999999E-8</v>
      </c>
      <c r="P3511" s="1">
        <v>116.68899999999999</v>
      </c>
      <c r="Q3511" s="1"/>
    </row>
    <row r="3512" spans="1:17">
      <c r="A3512" s="1">
        <v>7.155866E-9</v>
      </c>
      <c r="B3512" s="1">
        <v>9.9999000000000002E+34</v>
      </c>
      <c r="C3512" s="1">
        <v>9.9999000000000002E+34</v>
      </c>
      <c r="E3512" s="1">
        <v>1.5572502E-8</v>
      </c>
      <c r="F3512" s="1">
        <v>9.9999000000000002E+34</v>
      </c>
      <c r="G3512" s="1">
        <v>9.9999000000000002E+34</v>
      </c>
      <c r="H3512" s="1">
        <v>9.9999000000000002E+34</v>
      </c>
      <c r="J3512" s="3">
        <v>1.5600000000000001E-8</v>
      </c>
      <c r="K3512" s="3">
        <v>9.9999999999999997E+34</v>
      </c>
      <c r="L3512" s="3">
        <v>9.9999999999999997E+34</v>
      </c>
      <c r="M3512" s="3">
        <v>9.9999999999999997E+34</v>
      </c>
      <c r="O3512" s="1">
        <v>1.5043684000000001E-8</v>
      </c>
      <c r="P3512" s="1">
        <v>116.667</v>
      </c>
      <c r="Q3512" s="1"/>
    </row>
    <row r="3513" spans="1:17">
      <c r="A3513" s="1">
        <v>7.1583080000000001E-9</v>
      </c>
      <c r="B3513" s="1">
        <v>9.9999000000000002E+34</v>
      </c>
      <c r="C3513" s="1">
        <v>9.9999000000000002E+34</v>
      </c>
      <c r="E3513" s="1">
        <v>1.5577385000000001E-8</v>
      </c>
      <c r="F3513" s="1">
        <v>9.9999000000000002E+34</v>
      </c>
      <c r="G3513" s="1">
        <v>9.9999000000000002E+34</v>
      </c>
      <c r="H3513" s="1">
        <v>9.9999000000000002E+34</v>
      </c>
      <c r="J3513" s="3">
        <v>1.5600000000000001E-8</v>
      </c>
      <c r="K3513" s="3">
        <v>9.9999999999999997E+34</v>
      </c>
      <c r="L3513" s="3">
        <v>9.9999999999999997E+34</v>
      </c>
      <c r="M3513" s="3">
        <v>9.9999999999999997E+34</v>
      </c>
      <c r="O3513" s="1">
        <v>1.5048566999999999E-8</v>
      </c>
      <c r="P3513" s="1">
        <v>116.673</v>
      </c>
      <c r="Q3513" s="1"/>
    </row>
    <row r="3514" spans="1:17">
      <c r="A3514" s="1">
        <v>7.1607489999999998E-9</v>
      </c>
      <c r="B3514" s="1">
        <v>9.9999000000000002E+34</v>
      </c>
      <c r="C3514" s="1">
        <v>9.9999000000000002E+34</v>
      </c>
      <c r="E3514" s="1">
        <v>1.5582268E-8</v>
      </c>
      <c r="F3514" s="1">
        <v>9.9999000000000002E+34</v>
      </c>
      <c r="G3514" s="1">
        <v>9.9999000000000002E+34</v>
      </c>
      <c r="H3514" s="1">
        <v>9.9999000000000002E+34</v>
      </c>
      <c r="J3514" s="3">
        <v>1.5600000000000001E-8</v>
      </c>
      <c r="K3514" s="3">
        <v>9.9999999999999997E+34</v>
      </c>
      <c r="L3514" s="3">
        <v>9.9999999999999997E+34</v>
      </c>
      <c r="M3514" s="3">
        <v>9.9999999999999997E+34</v>
      </c>
      <c r="O3514" s="1">
        <v>1.5053449E-8</v>
      </c>
      <c r="P3514" s="1">
        <v>116.733</v>
      </c>
      <c r="Q3514" s="1"/>
    </row>
    <row r="3515" spans="1:17">
      <c r="A3515" s="1">
        <v>7.1631900000000004E-9</v>
      </c>
      <c r="B3515" s="1">
        <v>9.9999000000000002E+34</v>
      </c>
      <c r="C3515" s="1">
        <v>9.9999000000000002E+34</v>
      </c>
      <c r="E3515" s="1">
        <v>1.5587151000000001E-8</v>
      </c>
      <c r="F3515" s="1">
        <v>9.9999000000000002E+34</v>
      </c>
      <c r="G3515" s="1">
        <v>9.9999000000000002E+34</v>
      </c>
      <c r="H3515" s="1">
        <v>9.9999000000000002E+34</v>
      </c>
      <c r="J3515" s="3">
        <v>1.5600000000000001E-8</v>
      </c>
      <c r="K3515" s="3">
        <v>9.9999999999999997E+34</v>
      </c>
      <c r="L3515" s="3">
        <v>9.9999999999999997E+34</v>
      </c>
      <c r="M3515" s="3">
        <v>9.9999999999999997E+34</v>
      </c>
      <c r="O3515" s="1">
        <v>1.5058332000000002E-8</v>
      </c>
      <c r="P3515" s="1">
        <v>116.834</v>
      </c>
      <c r="Q3515" s="1"/>
    </row>
    <row r="3516" spans="1:17">
      <c r="A3516" s="1">
        <v>7.1656319999999996E-9</v>
      </c>
      <c r="B3516" s="1">
        <v>9.9999000000000002E+34</v>
      </c>
      <c r="C3516" s="1">
        <v>9.9999000000000002E+34</v>
      </c>
      <c r="E3516" s="1">
        <v>1.5592033999999999E-8</v>
      </c>
      <c r="F3516" s="1">
        <v>9.9999000000000002E+34</v>
      </c>
      <c r="G3516" s="1">
        <v>9.9999000000000002E+34</v>
      </c>
      <c r="H3516" s="1">
        <v>9.9999000000000002E+34</v>
      </c>
      <c r="J3516" s="3">
        <v>1.5600000000000001E-8</v>
      </c>
      <c r="K3516" s="3">
        <v>9.9999999999999997E+34</v>
      </c>
      <c r="L3516" s="3">
        <v>9.9999999999999997E+34</v>
      </c>
      <c r="M3516" s="3">
        <v>9.9999999999999997E+34</v>
      </c>
      <c r="O3516" s="1">
        <v>1.5063215E-8</v>
      </c>
      <c r="P3516" s="1">
        <v>116.95</v>
      </c>
      <c r="Q3516" s="1"/>
    </row>
    <row r="3517" spans="1:17">
      <c r="A3517" s="1">
        <v>7.1680730000000002E-9</v>
      </c>
      <c r="B3517" s="1">
        <v>9.9999000000000002E+34</v>
      </c>
      <c r="C3517" s="1">
        <v>9.9999000000000002E+34</v>
      </c>
      <c r="E3517" s="1">
        <v>1.5596916E-8</v>
      </c>
      <c r="F3517" s="1">
        <v>9.9999000000000002E+34</v>
      </c>
      <c r="G3517" s="1">
        <v>9.9999000000000002E+34</v>
      </c>
      <c r="H3517" s="1">
        <v>9.9999000000000002E+34</v>
      </c>
      <c r="J3517" s="3">
        <v>1.5600000000000001E-8</v>
      </c>
      <c r="K3517" s="3">
        <v>9.9999999999999997E+34</v>
      </c>
      <c r="L3517" s="3">
        <v>9.9999999999999997E+34</v>
      </c>
      <c r="M3517" s="3">
        <v>9.9999999999999997E+34</v>
      </c>
      <c r="O3517" s="1">
        <v>1.5068098000000001E-8</v>
      </c>
      <c r="P3517" s="1">
        <v>117.035</v>
      </c>
      <c r="Q3517" s="1"/>
    </row>
    <row r="3518" spans="1:17">
      <c r="A3518" s="1">
        <v>7.1705150000000002E-9</v>
      </c>
      <c r="B3518" s="1">
        <v>9.9999000000000002E+34</v>
      </c>
      <c r="C3518" s="1">
        <v>9.9999000000000002E+34</v>
      </c>
      <c r="E3518" s="1">
        <v>1.5601798999999998E-8</v>
      </c>
      <c r="F3518" s="1">
        <v>9.9999000000000002E+34</v>
      </c>
      <c r="G3518" s="1">
        <v>9.9999000000000002E+34</v>
      </c>
      <c r="H3518" s="1">
        <v>9.9999000000000002E+34</v>
      </c>
      <c r="J3518" s="3">
        <v>1.5600000000000001E-8</v>
      </c>
      <c r="K3518" s="3">
        <v>9.9999999999999997E+34</v>
      </c>
      <c r="L3518" s="3">
        <v>9.9999999999999997E+34</v>
      </c>
      <c r="M3518" s="3">
        <v>9.9999999999999997E+34</v>
      </c>
      <c r="O3518" s="1">
        <v>1.5072980999999999E-8</v>
      </c>
      <c r="P3518" s="1">
        <v>117.051</v>
      </c>
      <c r="Q3518" s="1"/>
    </row>
    <row r="3519" spans="1:17">
      <c r="A3519" s="1">
        <v>7.172956E-9</v>
      </c>
      <c r="B3519" s="1">
        <v>9.9999000000000002E+34</v>
      </c>
      <c r="C3519" s="1">
        <v>9.9999000000000002E+34</v>
      </c>
      <c r="E3519" s="1">
        <v>1.5606682E-8</v>
      </c>
      <c r="F3519" s="1">
        <v>9.9999000000000002E+34</v>
      </c>
      <c r="G3519" s="1">
        <v>9.9999000000000002E+34</v>
      </c>
      <c r="H3519" s="1">
        <v>9.9999000000000002E+34</v>
      </c>
      <c r="J3519" s="3">
        <v>1.5600000000000001E-8</v>
      </c>
      <c r="K3519" s="3">
        <v>9.9999999999999997E+34</v>
      </c>
      <c r="L3519" s="3">
        <v>9.9999999999999997E+34</v>
      </c>
      <c r="M3519" s="3">
        <v>9.9999999999999997E+34</v>
      </c>
      <c r="O3519" s="1">
        <v>1.5077863E-8</v>
      </c>
      <c r="P3519" s="1">
        <v>116.998</v>
      </c>
      <c r="Q3519" s="1"/>
    </row>
    <row r="3520" spans="1:17">
      <c r="A3520" s="1">
        <v>7.1753969999999997E-9</v>
      </c>
      <c r="B3520" s="1">
        <v>9.9999000000000002E+34</v>
      </c>
      <c r="C3520" s="1">
        <v>9.9999000000000002E+34</v>
      </c>
      <c r="E3520" s="1">
        <v>1.5611565000000001E-8</v>
      </c>
      <c r="F3520" s="1">
        <v>9.9999000000000002E+34</v>
      </c>
      <c r="G3520" s="1">
        <v>9.9999000000000002E+34</v>
      </c>
      <c r="H3520" s="1">
        <v>9.9999000000000002E+34</v>
      </c>
      <c r="J3520" s="3">
        <v>1.5600000000000001E-8</v>
      </c>
      <c r="K3520" s="3">
        <v>9.9999999999999997E+34</v>
      </c>
      <c r="L3520" s="3">
        <v>9.9999999999999997E+34</v>
      </c>
      <c r="M3520" s="3">
        <v>9.9999999999999997E+34</v>
      </c>
      <c r="O3520" s="1">
        <v>1.5082745999999999E-8</v>
      </c>
      <c r="P3520" s="1">
        <v>116.913</v>
      </c>
      <c r="Q3520" s="1"/>
    </row>
    <row r="3521" spans="1:17">
      <c r="A3521" s="1">
        <v>7.1778389999999998E-9</v>
      </c>
      <c r="B3521" s="1">
        <v>9.9999000000000002E+34</v>
      </c>
      <c r="C3521" s="1">
        <v>9.9999000000000002E+34</v>
      </c>
      <c r="E3521" s="1">
        <v>1.5616448E-8</v>
      </c>
      <c r="F3521" s="1">
        <v>9.9999000000000002E+34</v>
      </c>
      <c r="G3521" s="1">
        <v>9.9999000000000002E+34</v>
      </c>
      <c r="H3521" s="1">
        <v>9.9999000000000002E+34</v>
      </c>
      <c r="J3521" s="3">
        <v>1.5600000000000001E-8</v>
      </c>
      <c r="K3521" s="3">
        <v>9.9999999999999997E+34</v>
      </c>
      <c r="L3521" s="3">
        <v>9.9999999999999997E+34</v>
      </c>
      <c r="M3521" s="3">
        <v>9.9999999999999997E+34</v>
      </c>
      <c r="O3521" s="1">
        <v>1.5087629E-8</v>
      </c>
      <c r="P3521" s="1">
        <v>116.86499999999999</v>
      </c>
      <c r="Q3521" s="1"/>
    </row>
    <row r="3522" spans="1:17">
      <c r="A3522" s="1">
        <v>7.1802800000000004E-9</v>
      </c>
      <c r="B3522" s="1">
        <v>9.9999000000000002E+34</v>
      </c>
      <c r="C3522" s="1">
        <v>9.9999000000000002E+34</v>
      </c>
      <c r="E3522" s="1">
        <v>1.5621330000000001E-8</v>
      </c>
      <c r="F3522" s="1">
        <v>9.9999000000000002E+34</v>
      </c>
      <c r="G3522" s="1">
        <v>9.9999000000000002E+34</v>
      </c>
      <c r="H3522" s="1">
        <v>9.9999000000000002E+34</v>
      </c>
      <c r="J3522" s="3">
        <v>1.5600000000000001E-8</v>
      </c>
      <c r="K3522" s="3">
        <v>9.9999999999999997E+34</v>
      </c>
      <c r="L3522" s="3">
        <v>9.9999999999999997E+34</v>
      </c>
      <c r="M3522" s="3">
        <v>9.9999999999999997E+34</v>
      </c>
      <c r="O3522" s="1">
        <v>1.5092512000000001E-8</v>
      </c>
      <c r="P3522" s="1">
        <v>116.881</v>
      </c>
      <c r="Q3522" s="1"/>
    </row>
    <row r="3523" spans="1:17">
      <c r="A3523" s="1">
        <v>7.1827219999999996E-9</v>
      </c>
      <c r="B3523" s="1">
        <v>9.9999000000000002E+34</v>
      </c>
      <c r="C3523" s="1">
        <v>9.9999000000000002E+34</v>
      </c>
      <c r="E3523" s="1">
        <v>1.5626212999999999E-8</v>
      </c>
      <c r="F3523" s="1">
        <v>9.9999000000000002E+34</v>
      </c>
      <c r="G3523" s="1">
        <v>9.9999000000000002E+34</v>
      </c>
      <c r="H3523" s="1">
        <v>9.9999000000000002E+34</v>
      </c>
      <c r="J3523" s="3">
        <v>1.5600000000000001E-8</v>
      </c>
      <c r="K3523" s="3">
        <v>9.9999999999999997E+34</v>
      </c>
      <c r="L3523" s="3">
        <v>9.9999999999999997E+34</v>
      </c>
      <c r="M3523" s="3">
        <v>9.9999999999999997E+34</v>
      </c>
      <c r="O3523" s="1">
        <v>1.5097395E-8</v>
      </c>
      <c r="P3523" s="1">
        <v>116.96599999999999</v>
      </c>
      <c r="Q3523" s="1"/>
    </row>
    <row r="3524" spans="1:17">
      <c r="A3524" s="1">
        <v>7.1851630000000002E-9</v>
      </c>
      <c r="B3524" s="1">
        <v>9.9999000000000002E+34</v>
      </c>
      <c r="C3524" s="1">
        <v>9.9999000000000002E+34</v>
      </c>
      <c r="E3524" s="1">
        <v>1.5631096E-8</v>
      </c>
      <c r="F3524" s="1">
        <v>9.9999000000000002E+34</v>
      </c>
      <c r="G3524" s="1">
        <v>9.9999000000000002E+34</v>
      </c>
      <c r="H3524" s="1">
        <v>9.9999000000000002E+34</v>
      </c>
      <c r="J3524" s="3">
        <v>1.5600000000000001E-8</v>
      </c>
      <c r="K3524" s="3">
        <v>9.9999999999999997E+34</v>
      </c>
      <c r="L3524" s="3">
        <v>9.9999999999999997E+34</v>
      </c>
      <c r="M3524" s="3">
        <v>9.9999999999999997E+34</v>
      </c>
      <c r="O3524" s="1">
        <v>1.5102278000000001E-8</v>
      </c>
      <c r="P3524" s="1">
        <v>117.02</v>
      </c>
      <c r="Q3524" s="1"/>
    </row>
    <row r="3525" spans="1:17">
      <c r="A3525" s="1">
        <v>7.1876039999999999E-9</v>
      </c>
      <c r="B3525" s="1">
        <v>9.9999000000000002E+34</v>
      </c>
      <c r="C3525" s="1">
        <v>9.9999000000000002E+34</v>
      </c>
      <c r="E3525" s="1">
        <v>1.5635978999999998E-8</v>
      </c>
      <c r="F3525" s="1">
        <v>9.9999000000000002E+34</v>
      </c>
      <c r="G3525" s="1">
        <v>9.9999000000000002E+34</v>
      </c>
      <c r="H3525" s="1">
        <v>9.9999000000000002E+34</v>
      </c>
      <c r="J3525" s="3">
        <v>1.5600000000000001E-8</v>
      </c>
      <c r="K3525" s="3">
        <v>9.9999999999999997E+34</v>
      </c>
      <c r="L3525" s="3">
        <v>9.9999999999999997E+34</v>
      </c>
      <c r="M3525" s="3">
        <v>9.9999999999999997E+34</v>
      </c>
      <c r="O3525" s="1">
        <v>1.5107159999999999E-8</v>
      </c>
      <c r="P3525" s="1">
        <v>117.00700000000001</v>
      </c>
      <c r="Q3525" s="1"/>
    </row>
    <row r="3526" spans="1:17">
      <c r="A3526" s="1">
        <v>7.190046E-9</v>
      </c>
      <c r="B3526" s="1">
        <v>9.9999000000000002E+34</v>
      </c>
      <c r="C3526" s="1">
        <v>9.9999000000000002E+34</v>
      </c>
      <c r="E3526" s="1">
        <v>1.5640862E-8</v>
      </c>
      <c r="F3526" s="1">
        <v>9.9999000000000002E+34</v>
      </c>
      <c r="G3526" s="1">
        <v>9.9999000000000002E+34</v>
      </c>
      <c r="H3526" s="1">
        <v>9.9999000000000002E+34</v>
      </c>
      <c r="J3526" s="3">
        <v>1.5600000000000001E-8</v>
      </c>
      <c r="K3526" s="3">
        <v>9.9999999999999997E+34</v>
      </c>
      <c r="L3526" s="3">
        <v>9.9999999999999997E+34</v>
      </c>
      <c r="M3526" s="3">
        <v>9.9999999999999997E+34</v>
      </c>
      <c r="O3526" s="1">
        <v>1.5112043E-8</v>
      </c>
      <c r="P3526" s="1">
        <v>116.884</v>
      </c>
      <c r="Q3526" s="1"/>
    </row>
    <row r="3527" spans="1:17">
      <c r="A3527" s="1">
        <v>7.1924869999999997E-9</v>
      </c>
      <c r="B3527" s="1">
        <v>9.9999000000000002E+34</v>
      </c>
      <c r="C3527" s="1">
        <v>9.9999000000000002E+34</v>
      </c>
      <c r="E3527" s="1">
        <v>1.5645744000000001E-8</v>
      </c>
      <c r="F3527" s="1">
        <v>9.9999000000000002E+34</v>
      </c>
      <c r="G3527" s="1">
        <v>9.9999000000000002E+34</v>
      </c>
      <c r="H3527" s="1">
        <v>9.9999000000000002E+34</v>
      </c>
      <c r="J3527" s="3">
        <v>1.5600000000000001E-8</v>
      </c>
      <c r="K3527" s="3">
        <v>9.9999999999999997E+34</v>
      </c>
      <c r="L3527" s="3">
        <v>9.9999999999999997E+34</v>
      </c>
      <c r="M3527" s="3">
        <v>9.9999999999999997E+34</v>
      </c>
      <c r="O3527" s="1">
        <v>1.5116925999999999E-8</v>
      </c>
      <c r="P3527" s="1">
        <v>116.761</v>
      </c>
      <c r="Q3527" s="1"/>
    </row>
    <row r="3528" spans="1:17">
      <c r="A3528" s="1">
        <v>7.1949289999999998E-9</v>
      </c>
      <c r="B3528" s="1">
        <v>9.9999000000000002E+34</v>
      </c>
      <c r="C3528" s="1">
        <v>9.9999000000000002E+34</v>
      </c>
      <c r="E3528" s="1">
        <v>1.5650626999999999E-8</v>
      </c>
      <c r="F3528" s="1">
        <v>9.9999000000000002E+34</v>
      </c>
      <c r="G3528" s="1">
        <v>9.9999000000000002E+34</v>
      </c>
      <c r="H3528" s="1">
        <v>9.9999000000000002E+34</v>
      </c>
      <c r="J3528" s="3">
        <v>1.5700000000000002E-8</v>
      </c>
      <c r="K3528" s="3">
        <v>9.9999999999999997E+34</v>
      </c>
      <c r="L3528" s="3">
        <v>9.9999999999999997E+34</v>
      </c>
      <c r="M3528" s="3">
        <v>9.9999999999999997E+34</v>
      </c>
      <c r="O3528" s="1">
        <v>1.5121809E-8</v>
      </c>
      <c r="P3528" s="1">
        <v>116.70399999999999</v>
      </c>
      <c r="Q3528" s="1"/>
    </row>
    <row r="3529" spans="1:17">
      <c r="A3529" s="1">
        <v>7.1973700000000003E-9</v>
      </c>
      <c r="B3529" s="1">
        <v>9.9999000000000002E+34</v>
      </c>
      <c r="C3529" s="1">
        <v>9.9999000000000002E+34</v>
      </c>
      <c r="E3529" s="1">
        <v>1.5655510000000001E-8</v>
      </c>
      <c r="F3529" s="1">
        <v>9.9999000000000002E+34</v>
      </c>
      <c r="G3529" s="1">
        <v>9.9999000000000002E+34</v>
      </c>
      <c r="H3529" s="1">
        <v>9.9999000000000002E+34</v>
      </c>
      <c r="J3529" s="3">
        <v>1.5700000000000002E-8</v>
      </c>
      <c r="K3529" s="3">
        <v>9.9999999999999997E+34</v>
      </c>
      <c r="L3529" s="3">
        <v>9.9999999999999997E+34</v>
      </c>
      <c r="M3529" s="3">
        <v>9.9999999999999997E+34</v>
      </c>
      <c r="O3529" s="1">
        <v>1.5126692000000001E-8</v>
      </c>
      <c r="P3529" s="1">
        <v>116.80800000000001</v>
      </c>
      <c r="Q3529" s="1"/>
    </row>
    <row r="3530" spans="1:17">
      <c r="A3530" s="1">
        <v>7.1998120000000004E-9</v>
      </c>
      <c r="B3530" s="1">
        <v>9.9999000000000002E+34</v>
      </c>
      <c r="C3530" s="1">
        <v>9.9999000000000002E+34</v>
      </c>
      <c r="E3530" s="1">
        <v>1.5660392999999999E-8</v>
      </c>
      <c r="F3530" s="1">
        <v>9.9999000000000002E+34</v>
      </c>
      <c r="G3530" s="1">
        <v>9.9999000000000002E+34</v>
      </c>
      <c r="H3530" s="1">
        <v>9.9999000000000002E+34</v>
      </c>
      <c r="J3530" s="3">
        <v>1.5700000000000002E-8</v>
      </c>
      <c r="K3530" s="3">
        <v>9.9999999999999997E+34</v>
      </c>
      <c r="L3530" s="3">
        <v>9.9999999999999997E+34</v>
      </c>
      <c r="M3530" s="3">
        <v>9.9999999999999997E+34</v>
      </c>
      <c r="O3530" s="1">
        <v>1.5131573999999999E-8</v>
      </c>
      <c r="P3530" s="1">
        <v>117.07299999999999</v>
      </c>
      <c r="Q3530" s="1"/>
    </row>
    <row r="3531" spans="1:17">
      <c r="A3531" s="1">
        <v>7.2022530000000002E-9</v>
      </c>
      <c r="B3531" s="1">
        <v>9.9999000000000002E+34</v>
      </c>
      <c r="C3531" s="1">
        <v>9.9999000000000002E+34</v>
      </c>
      <c r="E3531" s="1">
        <v>1.5665276E-8</v>
      </c>
      <c r="F3531" s="1">
        <v>9.9999000000000002E+34</v>
      </c>
      <c r="G3531" s="1">
        <v>9.9999000000000002E+34</v>
      </c>
      <c r="H3531" s="1">
        <v>9.9999000000000002E+34</v>
      </c>
      <c r="J3531" s="3">
        <v>1.5700000000000002E-8</v>
      </c>
      <c r="K3531" s="3">
        <v>9.9999999999999997E+34</v>
      </c>
      <c r="L3531" s="3">
        <v>9.9999999999999997E+34</v>
      </c>
      <c r="M3531" s="3">
        <v>9.9999999999999997E+34</v>
      </c>
      <c r="O3531" s="1">
        <v>1.5136457000000001E-8</v>
      </c>
      <c r="P3531" s="1">
        <v>117.376</v>
      </c>
      <c r="Q3531" s="1"/>
    </row>
    <row r="3532" spans="1:17">
      <c r="A3532" s="1">
        <v>7.2046939999999999E-9</v>
      </c>
      <c r="B3532" s="1">
        <v>9.9999000000000002E+34</v>
      </c>
      <c r="C3532" s="1">
        <v>9.9999000000000002E+34</v>
      </c>
      <c r="E3532" s="1">
        <v>1.5670158999999998E-8</v>
      </c>
      <c r="F3532" s="1">
        <v>9.9999000000000002E+34</v>
      </c>
      <c r="G3532" s="1">
        <v>9.9999000000000002E+34</v>
      </c>
      <c r="H3532" s="1">
        <v>9.9999000000000002E+34</v>
      </c>
      <c r="J3532" s="3">
        <v>1.5700000000000002E-8</v>
      </c>
      <c r="K3532" s="3">
        <v>9.9999999999999997E+34</v>
      </c>
      <c r="L3532" s="3">
        <v>9.9999999999999997E+34</v>
      </c>
      <c r="M3532" s="3">
        <v>9.9999999999999997E+34</v>
      </c>
      <c r="O3532" s="1">
        <v>1.5141339999999999E-8</v>
      </c>
      <c r="P3532" s="1">
        <v>117.578</v>
      </c>
      <c r="Q3532" s="1"/>
    </row>
    <row r="3533" spans="1:17">
      <c r="A3533" s="1">
        <v>7.207136E-9</v>
      </c>
      <c r="B3533" s="1">
        <v>9.9999000000000002E+34</v>
      </c>
      <c r="C3533" s="1">
        <v>9.9999000000000002E+34</v>
      </c>
      <c r="E3533" s="1">
        <v>1.5675041E-8</v>
      </c>
      <c r="F3533" s="1">
        <v>9.9999000000000002E+34</v>
      </c>
      <c r="G3533" s="1">
        <v>9.9999000000000002E+34</v>
      </c>
      <c r="H3533" s="1">
        <v>9.9999000000000002E+34</v>
      </c>
      <c r="J3533" s="3">
        <v>1.5700000000000002E-8</v>
      </c>
      <c r="K3533" s="3">
        <v>9.9999999999999997E+34</v>
      </c>
      <c r="L3533" s="3">
        <v>9.9999999999999997E+34</v>
      </c>
      <c r="M3533" s="3">
        <v>9.9999999999999997E+34</v>
      </c>
      <c r="O3533" s="1">
        <v>1.5146223E-8</v>
      </c>
      <c r="P3533" s="1">
        <v>117.578</v>
      </c>
      <c r="Q3533" s="1"/>
    </row>
    <row r="3534" spans="1:17">
      <c r="A3534" s="1">
        <v>7.2095769999999997E-9</v>
      </c>
      <c r="B3534" s="1">
        <v>9.9999000000000002E+34</v>
      </c>
      <c r="C3534" s="1">
        <v>9.9999000000000002E+34</v>
      </c>
      <c r="E3534" s="1">
        <v>1.5679924000000001E-8</v>
      </c>
      <c r="F3534" s="1">
        <v>9.9999000000000002E+34</v>
      </c>
      <c r="G3534" s="1">
        <v>9.9999000000000002E+34</v>
      </c>
      <c r="H3534" s="1">
        <v>9.9999000000000002E+34</v>
      </c>
      <c r="J3534" s="3">
        <v>1.5700000000000002E-8</v>
      </c>
      <c r="K3534" s="3">
        <v>9.9999999999999997E+34</v>
      </c>
      <c r="L3534" s="3">
        <v>9.9999999999999997E+34</v>
      </c>
      <c r="M3534" s="3">
        <v>9.9999999999999997E+34</v>
      </c>
      <c r="O3534" s="1">
        <v>1.5151105999999999E-8</v>
      </c>
      <c r="P3534" s="1">
        <v>117.363</v>
      </c>
      <c r="Q3534" s="1"/>
    </row>
    <row r="3535" spans="1:17">
      <c r="A3535" s="1">
        <v>7.2120189999999998E-9</v>
      </c>
      <c r="B3535" s="1">
        <v>9.9999000000000002E+34</v>
      </c>
      <c r="C3535" s="1">
        <v>9.9999000000000002E+34</v>
      </c>
      <c r="E3535" s="1">
        <v>1.5684806999999999E-8</v>
      </c>
      <c r="F3535" s="1">
        <v>9.9999000000000002E+34</v>
      </c>
      <c r="G3535" s="1">
        <v>9.9999000000000002E+34</v>
      </c>
      <c r="H3535" s="1">
        <v>9.9999000000000002E+34</v>
      </c>
      <c r="J3535" s="3">
        <v>1.5700000000000002E-8</v>
      </c>
      <c r="K3535" s="3">
        <v>9.9999999999999997E+34</v>
      </c>
      <c r="L3535" s="3">
        <v>9.9999999999999997E+34</v>
      </c>
      <c r="M3535" s="3">
        <v>9.9999999999999997E+34</v>
      </c>
      <c r="O3535" s="1">
        <v>1.5155988E-8</v>
      </c>
      <c r="P3535" s="1">
        <v>117.026</v>
      </c>
      <c r="Q3535" s="1"/>
    </row>
    <row r="3536" spans="1:17">
      <c r="A3536" s="1">
        <v>7.2144600000000003E-9</v>
      </c>
      <c r="B3536" s="1">
        <v>9.9999000000000002E+34</v>
      </c>
      <c r="C3536" s="1">
        <v>9.9999000000000002E+34</v>
      </c>
      <c r="E3536" s="1">
        <v>1.5689690000000001E-8</v>
      </c>
      <c r="F3536" s="1">
        <v>9.9999000000000002E+34</v>
      </c>
      <c r="G3536" s="1">
        <v>9.9999000000000002E+34</v>
      </c>
      <c r="H3536" s="1">
        <v>9.9999000000000002E+34</v>
      </c>
      <c r="J3536" s="3">
        <v>1.5700000000000002E-8</v>
      </c>
      <c r="K3536" s="3">
        <v>9.9999999999999997E+34</v>
      </c>
      <c r="L3536" s="3">
        <v>9.9999999999999997E+34</v>
      </c>
      <c r="M3536" s="3">
        <v>9.9999999999999997E+34</v>
      </c>
      <c r="O3536" s="1">
        <v>1.5160871000000001E-8</v>
      </c>
      <c r="P3536" s="1">
        <v>116.708</v>
      </c>
      <c r="Q3536" s="1"/>
    </row>
    <row r="3537" spans="1:17">
      <c r="A3537" s="1">
        <v>7.2169010000000001E-9</v>
      </c>
      <c r="B3537" s="1">
        <v>9.9999000000000002E+34</v>
      </c>
      <c r="C3537" s="1">
        <v>9.9999000000000002E+34</v>
      </c>
      <c r="E3537" s="1">
        <v>1.5694572999999999E-8</v>
      </c>
      <c r="F3537" s="1">
        <v>9.9999000000000002E+34</v>
      </c>
      <c r="G3537" s="1">
        <v>9.9999000000000002E+34</v>
      </c>
      <c r="H3537" s="1">
        <v>9.9999000000000002E+34</v>
      </c>
      <c r="J3537" s="3">
        <v>1.5700000000000002E-8</v>
      </c>
      <c r="K3537" s="3">
        <v>9.9999999999999997E+34</v>
      </c>
      <c r="L3537" s="3">
        <v>9.9999999999999997E+34</v>
      </c>
      <c r="M3537" s="3">
        <v>9.9999999999999997E+34</v>
      </c>
      <c r="O3537" s="1">
        <v>1.5165753999999999E-8</v>
      </c>
      <c r="P3537" s="1">
        <v>116.544</v>
      </c>
      <c r="Q3537" s="1"/>
    </row>
    <row r="3538" spans="1:17">
      <c r="A3538" s="1">
        <v>7.2193430000000001E-9</v>
      </c>
      <c r="B3538" s="1">
        <v>9.9999000000000002E+34</v>
      </c>
      <c r="C3538" s="1">
        <v>9.9999000000000002E+34</v>
      </c>
      <c r="E3538" s="1">
        <v>1.5699455E-8</v>
      </c>
      <c r="F3538" s="1">
        <v>9.9999000000000002E+34</v>
      </c>
      <c r="G3538" s="1">
        <v>9.9999000000000002E+34</v>
      </c>
      <c r="H3538" s="1">
        <v>9.9999000000000002E+34</v>
      </c>
      <c r="J3538" s="3">
        <v>1.5700000000000002E-8</v>
      </c>
      <c r="K3538" s="3">
        <v>9.9999999999999997E+34</v>
      </c>
      <c r="L3538" s="3">
        <v>9.9999999999999997E+34</v>
      </c>
      <c r="M3538" s="3">
        <v>9.9999999999999997E+34</v>
      </c>
      <c r="O3538" s="1">
        <v>1.5170637000000001E-8</v>
      </c>
      <c r="P3538" s="1">
        <v>116.58799999999999</v>
      </c>
      <c r="Q3538" s="1"/>
    </row>
    <row r="3539" spans="1:17">
      <c r="A3539" s="1">
        <v>7.2217839999999999E-9</v>
      </c>
      <c r="B3539" s="1">
        <v>9.9999000000000002E+34</v>
      </c>
      <c r="C3539" s="1">
        <v>9.9999000000000002E+34</v>
      </c>
      <c r="E3539" s="1">
        <v>1.5704338000000001E-8</v>
      </c>
      <c r="F3539" s="1">
        <v>9.9999000000000002E+34</v>
      </c>
      <c r="G3539" s="1">
        <v>9.9999000000000002E+34</v>
      </c>
      <c r="H3539" s="1">
        <v>9.9999000000000002E+34</v>
      </c>
      <c r="J3539" s="3">
        <v>1.5700000000000002E-8</v>
      </c>
      <c r="K3539" s="3">
        <v>9.9999999999999997E+34</v>
      </c>
      <c r="L3539" s="3">
        <v>9.9999999999999997E+34</v>
      </c>
      <c r="M3539" s="3">
        <v>9.9999999999999997E+34</v>
      </c>
      <c r="O3539" s="1">
        <v>1.5175519999999999E-8</v>
      </c>
      <c r="P3539" s="1">
        <v>116.818</v>
      </c>
      <c r="Q3539" s="1"/>
    </row>
    <row r="3540" spans="1:17">
      <c r="A3540" s="1">
        <v>7.2242259999999999E-9</v>
      </c>
      <c r="B3540" s="1">
        <v>9.9999000000000002E+34</v>
      </c>
      <c r="C3540" s="1">
        <v>9.9999000000000002E+34</v>
      </c>
      <c r="E3540" s="1">
        <v>1.5709221E-8</v>
      </c>
      <c r="F3540" s="1">
        <v>9.9999000000000002E+34</v>
      </c>
      <c r="G3540" s="1">
        <v>9.9999000000000002E+34</v>
      </c>
      <c r="H3540" s="1">
        <v>9.9999000000000002E+34</v>
      </c>
      <c r="J3540" s="3">
        <v>1.5700000000000002E-8</v>
      </c>
      <c r="K3540" s="3">
        <v>9.9999999999999997E+34</v>
      </c>
      <c r="L3540" s="3">
        <v>9.9999999999999997E+34</v>
      </c>
      <c r="M3540" s="3">
        <v>9.9999999999999997E+34</v>
      </c>
      <c r="O3540" s="1">
        <v>1.5180403E-8</v>
      </c>
      <c r="P3540" s="1">
        <v>117.143</v>
      </c>
      <c r="Q3540" s="1"/>
    </row>
    <row r="3541" spans="1:17">
      <c r="A3541" s="1">
        <v>7.2266669999999997E-9</v>
      </c>
      <c r="B3541" s="1">
        <v>9.9999000000000002E+34</v>
      </c>
      <c r="C3541" s="1">
        <v>9.9999000000000002E+34</v>
      </c>
      <c r="E3541" s="1">
        <v>1.5714104000000001E-8</v>
      </c>
      <c r="F3541" s="1">
        <v>9.9999000000000002E+34</v>
      </c>
      <c r="G3541" s="1">
        <v>9.9999000000000002E+34</v>
      </c>
      <c r="H3541" s="1">
        <v>9.9999000000000002E+34</v>
      </c>
      <c r="J3541" s="3">
        <v>1.5700000000000002E-8</v>
      </c>
      <c r="K3541" s="3">
        <v>9.9999999999999997E+34</v>
      </c>
      <c r="L3541" s="3">
        <v>9.9999999999999997E+34</v>
      </c>
      <c r="M3541" s="3">
        <v>9.9999999999999997E+34</v>
      </c>
      <c r="O3541" s="1">
        <v>1.5185285000000001E-8</v>
      </c>
      <c r="P3541" s="1">
        <v>117.392</v>
      </c>
      <c r="Q3541" s="1"/>
    </row>
    <row r="3542" spans="1:17">
      <c r="A3542" s="1">
        <v>7.2291080000000003E-9</v>
      </c>
      <c r="B3542" s="1">
        <v>9.9999000000000002E+34</v>
      </c>
      <c r="C3542" s="1">
        <v>9.9999000000000002E+34</v>
      </c>
      <c r="E3542" s="1">
        <v>1.5718986999999999E-8</v>
      </c>
      <c r="F3542" s="1">
        <v>9.9999000000000002E+34</v>
      </c>
      <c r="G3542" s="1">
        <v>9.9999000000000002E+34</v>
      </c>
      <c r="H3542" s="1">
        <v>9.9999000000000002E+34</v>
      </c>
      <c r="J3542" s="3">
        <v>1.5700000000000002E-8</v>
      </c>
      <c r="K3542" s="3">
        <v>9.9999999999999997E+34</v>
      </c>
      <c r="L3542" s="3">
        <v>9.9999999999999997E+34</v>
      </c>
      <c r="M3542" s="3">
        <v>9.9999999999999997E+34</v>
      </c>
      <c r="O3542" s="1">
        <v>1.5190168E-8</v>
      </c>
      <c r="P3542" s="1">
        <v>117.486</v>
      </c>
      <c r="Q3542" s="1"/>
    </row>
    <row r="3543" spans="1:17">
      <c r="A3543" s="1">
        <v>7.2315500000000003E-9</v>
      </c>
      <c r="B3543" s="1">
        <v>9.9999000000000002E+34</v>
      </c>
      <c r="C3543" s="1">
        <v>9.9999000000000002E+34</v>
      </c>
      <c r="E3543" s="1">
        <v>1.5723869E-8</v>
      </c>
      <c r="F3543" s="1">
        <v>9.9999000000000002E+34</v>
      </c>
      <c r="G3543" s="1">
        <v>9.9999000000000002E+34</v>
      </c>
      <c r="H3543" s="1">
        <v>9.9999000000000002E+34</v>
      </c>
      <c r="J3543" s="3">
        <v>1.5700000000000002E-8</v>
      </c>
      <c r="K3543" s="3">
        <v>9.9999999999999997E+34</v>
      </c>
      <c r="L3543" s="3">
        <v>9.9999999999999997E+34</v>
      </c>
      <c r="M3543" s="3">
        <v>9.9999999999999997E+34</v>
      </c>
      <c r="O3543" s="1">
        <v>1.5195051000000001E-8</v>
      </c>
      <c r="P3543" s="1">
        <v>117.38500000000001</v>
      </c>
      <c r="Q3543" s="1"/>
    </row>
    <row r="3544" spans="1:17">
      <c r="A3544" s="1">
        <v>7.2339910000000001E-9</v>
      </c>
      <c r="B3544" s="1">
        <v>9.9999000000000002E+34</v>
      </c>
      <c r="C3544" s="1">
        <v>9.9999000000000002E+34</v>
      </c>
      <c r="E3544" s="1">
        <v>1.5728751999999998E-8</v>
      </c>
      <c r="F3544" s="1">
        <v>9.9999000000000002E+34</v>
      </c>
      <c r="G3544" s="1">
        <v>9.9999000000000002E+34</v>
      </c>
      <c r="H3544" s="1">
        <v>9.9999000000000002E+34</v>
      </c>
      <c r="J3544" s="3">
        <v>1.5700000000000002E-8</v>
      </c>
      <c r="K3544" s="3">
        <v>9.9999999999999997E+34</v>
      </c>
      <c r="L3544" s="3">
        <v>9.9999999999999997E+34</v>
      </c>
      <c r="M3544" s="3">
        <v>9.9999999999999997E+34</v>
      </c>
      <c r="O3544" s="1">
        <v>1.5199933999999999E-8</v>
      </c>
      <c r="P3544" s="1">
        <v>117.121</v>
      </c>
      <c r="Q3544" s="1"/>
    </row>
    <row r="3545" spans="1:17">
      <c r="A3545" s="1">
        <v>7.2364330000000001E-9</v>
      </c>
      <c r="B3545" s="1">
        <v>9.9999000000000002E+34</v>
      </c>
      <c r="C3545" s="1">
        <v>9.9999000000000002E+34</v>
      </c>
      <c r="E3545" s="1">
        <v>1.5733635E-8</v>
      </c>
      <c r="F3545" s="1">
        <v>9.9999000000000002E+34</v>
      </c>
      <c r="G3545" s="1">
        <v>9.9999000000000002E+34</v>
      </c>
      <c r="H3545" s="1">
        <v>9.9999000000000002E+34</v>
      </c>
      <c r="J3545" s="3">
        <v>1.5700000000000002E-8</v>
      </c>
      <c r="K3545" s="3">
        <v>9.9999999999999997E+34</v>
      </c>
      <c r="L3545" s="3">
        <v>9.9999999999999997E+34</v>
      </c>
      <c r="M3545" s="3">
        <v>9.9999999999999997E+34</v>
      </c>
      <c r="O3545" s="1">
        <v>1.5204817000000001E-8</v>
      </c>
      <c r="P3545" s="1">
        <v>116.824</v>
      </c>
      <c r="Q3545" s="1"/>
    </row>
    <row r="3546" spans="1:17">
      <c r="A3546" s="1">
        <v>7.2388739999999999E-9</v>
      </c>
      <c r="B3546" s="1">
        <v>9.9999000000000002E+34</v>
      </c>
      <c r="C3546" s="1">
        <v>9.9999000000000002E+34</v>
      </c>
      <c r="E3546" s="1">
        <v>1.5738518000000001E-8</v>
      </c>
      <c r="F3546" s="1">
        <v>9.9999000000000002E+34</v>
      </c>
      <c r="G3546" s="1">
        <v>9.9999000000000002E+34</v>
      </c>
      <c r="H3546" s="1">
        <v>9.9999000000000002E+34</v>
      </c>
      <c r="J3546" s="3">
        <v>1.5700000000000002E-8</v>
      </c>
      <c r="K3546" s="3">
        <v>9.9999999999999997E+34</v>
      </c>
      <c r="L3546" s="3">
        <v>9.9999999999999997E+34</v>
      </c>
      <c r="M3546" s="3">
        <v>9.9999999999999997E+34</v>
      </c>
      <c r="O3546" s="1">
        <v>1.5209698999999999E-8</v>
      </c>
      <c r="P3546" s="1">
        <v>116.623</v>
      </c>
      <c r="Q3546" s="1"/>
    </row>
    <row r="3547" spans="1:17">
      <c r="A3547" s="1">
        <v>7.2413149999999996E-9</v>
      </c>
      <c r="B3547" s="1">
        <v>9.9999000000000002E+34</v>
      </c>
      <c r="C3547" s="1">
        <v>9.9999000000000002E+34</v>
      </c>
      <c r="E3547" s="1">
        <v>1.5743401E-8</v>
      </c>
      <c r="F3547" s="1">
        <v>9.9999000000000002E+34</v>
      </c>
      <c r="G3547" s="1">
        <v>9.9999000000000002E+34</v>
      </c>
      <c r="H3547" s="1">
        <v>9.9999000000000002E+34</v>
      </c>
      <c r="J3547" s="3">
        <v>1.5700000000000002E-8</v>
      </c>
      <c r="K3547" s="3">
        <v>9.9999999999999997E+34</v>
      </c>
      <c r="L3547" s="3">
        <v>9.9999999999999997E+34</v>
      </c>
      <c r="M3547" s="3">
        <v>9.9999999999999997E+34</v>
      </c>
      <c r="O3547" s="1">
        <v>1.5214582E-8</v>
      </c>
      <c r="P3547" s="1">
        <v>116.578</v>
      </c>
      <c r="Q3547" s="1"/>
    </row>
    <row r="3548" spans="1:17">
      <c r="A3548" s="1">
        <v>7.2437569999999997E-9</v>
      </c>
      <c r="B3548" s="1">
        <v>9.9999000000000002E+34</v>
      </c>
      <c r="C3548" s="1">
        <v>9.9999000000000002E+34</v>
      </c>
      <c r="E3548" s="1">
        <v>1.5748284000000001E-8</v>
      </c>
      <c r="F3548" s="1">
        <v>9.9999000000000002E+34</v>
      </c>
      <c r="G3548" s="1">
        <v>9.9999000000000002E+34</v>
      </c>
      <c r="H3548" s="1">
        <v>9.9999000000000002E+34</v>
      </c>
      <c r="J3548" s="3">
        <v>1.5700000000000002E-8</v>
      </c>
      <c r="K3548" s="3">
        <v>9.9999999999999997E+34</v>
      </c>
      <c r="L3548" s="3">
        <v>9.9999999999999997E+34</v>
      </c>
      <c r="M3548" s="3">
        <v>9.9999999999999997E+34</v>
      </c>
      <c r="O3548" s="1">
        <v>1.5219465000000001E-8</v>
      </c>
      <c r="P3548" s="1">
        <v>116.70099999999999</v>
      </c>
      <c r="Q3548" s="1"/>
    </row>
    <row r="3549" spans="1:17">
      <c r="A3549" s="1">
        <v>7.2461980000000003E-9</v>
      </c>
      <c r="B3549" s="1">
        <v>9.9999000000000002E+34</v>
      </c>
      <c r="C3549" s="1">
        <v>9.9999000000000002E+34</v>
      </c>
      <c r="E3549" s="1">
        <v>1.5753165999999999E-8</v>
      </c>
      <c r="F3549" s="1">
        <v>9.9999000000000002E+34</v>
      </c>
      <c r="G3549" s="1">
        <v>9.9999000000000002E+34</v>
      </c>
      <c r="H3549" s="1">
        <v>9.9999000000000002E+34</v>
      </c>
      <c r="J3549" s="3">
        <v>1.5799999999999999E-8</v>
      </c>
      <c r="K3549" s="3">
        <v>9.9999999999999997E+34</v>
      </c>
      <c r="L3549" s="3">
        <v>9.9999999999999997E+34</v>
      </c>
      <c r="M3549" s="3">
        <v>9.9999999999999997E+34</v>
      </c>
      <c r="O3549" s="1">
        <v>1.5224348E-8</v>
      </c>
      <c r="P3549" s="1">
        <v>116.919</v>
      </c>
      <c r="Q3549" s="1"/>
    </row>
    <row r="3550" spans="1:17">
      <c r="A3550" s="1">
        <v>7.2486400000000003E-9</v>
      </c>
      <c r="B3550" s="1">
        <v>9.9999000000000002E+34</v>
      </c>
      <c r="C3550" s="1">
        <v>9.9999000000000002E+34</v>
      </c>
      <c r="E3550" s="1">
        <v>1.5758049E-8</v>
      </c>
      <c r="F3550" s="1">
        <v>9.9999000000000002E+34</v>
      </c>
      <c r="G3550" s="1">
        <v>9.9999000000000002E+34</v>
      </c>
      <c r="H3550" s="1">
        <v>9.9999000000000002E+34</v>
      </c>
      <c r="J3550" s="3">
        <v>1.5799999999999999E-8</v>
      </c>
      <c r="K3550" s="3">
        <v>9.9999999999999997E+34</v>
      </c>
      <c r="L3550" s="3">
        <v>9.9999999999999997E+34</v>
      </c>
      <c r="M3550" s="3">
        <v>9.9999999999999997E+34</v>
      </c>
      <c r="O3550" s="1">
        <v>1.5229231000000001E-8</v>
      </c>
      <c r="P3550" s="1">
        <v>117.139</v>
      </c>
      <c r="Q3550" s="1"/>
    </row>
    <row r="3551" spans="1:17">
      <c r="A3551" s="1">
        <v>7.2510810000000001E-9</v>
      </c>
      <c r="B3551" s="1">
        <v>9.9999000000000002E+34</v>
      </c>
      <c r="C3551" s="1">
        <v>9.9999000000000002E+34</v>
      </c>
      <c r="E3551" s="1">
        <v>1.5762931999999998E-8</v>
      </c>
      <c r="F3551" s="1">
        <v>9.9999000000000002E+34</v>
      </c>
      <c r="G3551" s="1">
        <v>9.9999000000000002E+34</v>
      </c>
      <c r="H3551" s="1">
        <v>9.9999000000000002E+34</v>
      </c>
      <c r="J3551" s="3">
        <v>1.5799999999999999E-8</v>
      </c>
      <c r="K3551" s="3">
        <v>9.9999999999999997E+34</v>
      </c>
      <c r="L3551" s="3">
        <v>9.9999999999999997E+34</v>
      </c>
      <c r="M3551" s="3">
        <v>9.9999999999999997E+34</v>
      </c>
      <c r="O3551" s="1">
        <v>1.5234112999999999E-8</v>
      </c>
      <c r="P3551" s="1">
        <v>117.259</v>
      </c>
      <c r="Q3551" s="1"/>
    </row>
    <row r="3552" spans="1:17">
      <c r="A3552" s="1">
        <v>7.2535219999999998E-9</v>
      </c>
      <c r="B3552" s="1">
        <v>9.9999000000000002E+34</v>
      </c>
      <c r="C3552" s="1">
        <v>9.9999000000000002E+34</v>
      </c>
      <c r="E3552" s="1">
        <v>1.5767815E-8</v>
      </c>
      <c r="F3552" s="1">
        <v>9.9999000000000002E+34</v>
      </c>
      <c r="G3552" s="1">
        <v>9.9999000000000002E+34</v>
      </c>
      <c r="H3552" s="1">
        <v>9.9999000000000002E+34</v>
      </c>
      <c r="J3552" s="3">
        <v>1.5799999999999999E-8</v>
      </c>
      <c r="K3552" s="3">
        <v>9.9999999999999997E+34</v>
      </c>
      <c r="L3552" s="3">
        <v>9.9999999999999997E+34</v>
      </c>
      <c r="M3552" s="3">
        <v>9.9999999999999997E+34</v>
      </c>
      <c r="O3552" s="1">
        <v>1.5238996E-8</v>
      </c>
      <c r="P3552" s="1">
        <v>117.26900000000001</v>
      </c>
      <c r="Q3552" s="1"/>
    </row>
    <row r="3553" spans="1:17">
      <c r="A3553" s="1">
        <v>7.2559639999999999E-9</v>
      </c>
      <c r="B3553" s="1">
        <v>9.9999000000000002E+34</v>
      </c>
      <c r="C3553" s="1">
        <v>9.9999000000000002E+34</v>
      </c>
      <c r="E3553" s="1">
        <v>1.5772698000000001E-8</v>
      </c>
      <c r="F3553" s="1">
        <v>9.9999000000000002E+34</v>
      </c>
      <c r="G3553" s="1">
        <v>9.9999000000000002E+34</v>
      </c>
      <c r="H3553" s="1">
        <v>9.9999000000000002E+34</v>
      </c>
      <c r="J3553" s="3">
        <v>1.5799999999999999E-8</v>
      </c>
      <c r="K3553" s="3">
        <v>9.9999999999999997E+34</v>
      </c>
      <c r="L3553" s="3">
        <v>9.9999999999999997E+34</v>
      </c>
      <c r="M3553" s="3">
        <v>9.9999999999999997E+34</v>
      </c>
      <c r="O3553" s="1">
        <v>1.5243878999999999E-8</v>
      </c>
      <c r="P3553" s="1">
        <v>117.19</v>
      </c>
      <c r="Q3553" s="1"/>
    </row>
    <row r="3554" spans="1:17">
      <c r="A3554" s="1">
        <v>7.2584049999999996E-9</v>
      </c>
      <c r="B3554" s="1">
        <v>9.9999000000000002E+34</v>
      </c>
      <c r="C3554" s="1">
        <v>9.9999000000000002E+34</v>
      </c>
      <c r="E3554" s="1">
        <v>1.5777579999999999E-8</v>
      </c>
      <c r="F3554" s="1">
        <v>9.9999000000000002E+34</v>
      </c>
      <c r="G3554" s="1">
        <v>9.9999000000000002E+34</v>
      </c>
      <c r="H3554" s="1">
        <v>9.9999000000000002E+34</v>
      </c>
      <c r="J3554" s="3">
        <v>1.5799999999999999E-8</v>
      </c>
      <c r="K3554" s="3">
        <v>9.9999999999999997E+34</v>
      </c>
      <c r="L3554" s="3">
        <v>9.9999999999999997E+34</v>
      </c>
      <c r="M3554" s="3">
        <v>9.9999999999999997E+34</v>
      </c>
      <c r="O3554" s="1">
        <v>1.5248762E-8</v>
      </c>
      <c r="P3554" s="1">
        <v>117.08</v>
      </c>
      <c r="Q3554" s="1"/>
    </row>
    <row r="3555" spans="1:17">
      <c r="A3555" s="1">
        <v>7.2608469999999997E-9</v>
      </c>
      <c r="B3555" s="1">
        <v>9.9999000000000002E+34</v>
      </c>
      <c r="C3555" s="1">
        <v>9.9999000000000002E+34</v>
      </c>
      <c r="E3555" s="1">
        <v>1.5782463000000001E-8</v>
      </c>
      <c r="F3555" s="1">
        <v>9.9999000000000002E+34</v>
      </c>
      <c r="G3555" s="1">
        <v>9.9999000000000002E+34</v>
      </c>
      <c r="H3555" s="1">
        <v>9.9999000000000002E+34</v>
      </c>
      <c r="J3555" s="3">
        <v>1.5799999999999999E-8</v>
      </c>
      <c r="K3555" s="3">
        <v>9.9999999999999997E+34</v>
      </c>
      <c r="L3555" s="3">
        <v>9.9999999999999997E+34</v>
      </c>
      <c r="M3555" s="3">
        <v>9.9999999999999997E+34</v>
      </c>
      <c r="O3555" s="1">
        <v>1.5253645000000001E-8</v>
      </c>
      <c r="P3555" s="1">
        <v>116.976</v>
      </c>
      <c r="Q3555" s="1"/>
    </row>
    <row r="3556" spans="1:17">
      <c r="A3556" s="1">
        <v>7.2632880000000002E-9</v>
      </c>
      <c r="B3556" s="1">
        <v>9.9999000000000002E+34</v>
      </c>
      <c r="C3556" s="1">
        <v>9.9999000000000002E+34</v>
      </c>
      <c r="E3556" s="1">
        <v>1.5787345999999999E-8</v>
      </c>
      <c r="F3556" s="1">
        <v>9.9999000000000002E+34</v>
      </c>
      <c r="G3556" s="1">
        <v>9.9999000000000002E+34</v>
      </c>
      <c r="H3556" s="1">
        <v>9.9999000000000002E+34</v>
      </c>
      <c r="J3556" s="3">
        <v>1.5799999999999999E-8</v>
      </c>
      <c r="K3556" s="3">
        <v>9.9999999999999997E+34</v>
      </c>
      <c r="L3556" s="3">
        <v>9.9999999999999997E+34</v>
      </c>
      <c r="M3556" s="3">
        <v>9.9999999999999997E+34</v>
      </c>
      <c r="O3556" s="1">
        <v>1.5258528E-8</v>
      </c>
      <c r="P3556" s="1">
        <v>116.881</v>
      </c>
      <c r="Q3556" s="1"/>
    </row>
    <row r="3557" spans="1:17">
      <c r="A3557" s="1">
        <v>7.265729E-9</v>
      </c>
      <c r="B3557" s="1">
        <v>9.9999000000000002E+34</v>
      </c>
      <c r="C3557" s="1">
        <v>9.9999000000000002E+34</v>
      </c>
      <c r="E3557" s="1">
        <v>1.5792229E-8</v>
      </c>
      <c r="F3557" s="1">
        <v>9.9999000000000002E+34</v>
      </c>
      <c r="G3557" s="1">
        <v>9.9999000000000002E+34</v>
      </c>
      <c r="H3557" s="1">
        <v>9.9999000000000002E+34</v>
      </c>
      <c r="J3557" s="3">
        <v>1.5799999999999999E-8</v>
      </c>
      <c r="K3557" s="3">
        <v>9.9999999999999997E+34</v>
      </c>
      <c r="L3557" s="3">
        <v>9.9999999999999997E+34</v>
      </c>
      <c r="M3557" s="3">
        <v>9.9999999999999997E+34</v>
      </c>
      <c r="O3557" s="1">
        <v>1.5263410000000001E-8</v>
      </c>
      <c r="P3557" s="1">
        <v>116.812</v>
      </c>
      <c r="Q3557" s="1"/>
    </row>
    <row r="3558" spans="1:17">
      <c r="A3558" s="1">
        <v>7.268171E-9</v>
      </c>
      <c r="B3558" s="1">
        <v>9.9999000000000002E+34</v>
      </c>
      <c r="C3558" s="1">
        <v>9.9999000000000002E+34</v>
      </c>
      <c r="E3558" s="1">
        <v>1.5797111999999998E-8</v>
      </c>
      <c r="F3558" s="1">
        <v>9.9999000000000002E+34</v>
      </c>
      <c r="G3558" s="1">
        <v>9.9999000000000002E+34</v>
      </c>
      <c r="H3558" s="1">
        <v>9.9999000000000002E+34</v>
      </c>
      <c r="J3558" s="3">
        <v>1.5799999999999999E-8</v>
      </c>
      <c r="K3558" s="3">
        <v>9.9999999999999997E+34</v>
      </c>
      <c r="L3558" s="3">
        <v>9.9999999999999997E+34</v>
      </c>
      <c r="M3558" s="3">
        <v>9.9999999999999997E+34</v>
      </c>
      <c r="O3558" s="1">
        <v>1.5268292999999999E-8</v>
      </c>
      <c r="P3558" s="1">
        <v>116.749</v>
      </c>
      <c r="Q3558" s="1"/>
    </row>
    <row r="3559" spans="1:17">
      <c r="A3559" s="1">
        <v>7.2706119999999998E-9</v>
      </c>
      <c r="B3559" s="1">
        <v>9.9999000000000002E+34</v>
      </c>
      <c r="C3559" s="1">
        <v>9.9999000000000002E+34</v>
      </c>
      <c r="E3559" s="1">
        <v>1.5801994E-8</v>
      </c>
      <c r="F3559" s="1">
        <v>9.9999000000000002E+34</v>
      </c>
      <c r="G3559" s="1">
        <v>9.9999000000000002E+34</v>
      </c>
      <c r="H3559" s="1">
        <v>9.9999000000000002E+34</v>
      </c>
      <c r="J3559" s="3">
        <v>1.5799999999999999E-8</v>
      </c>
      <c r="K3559" s="3">
        <v>9.9999999999999997E+34</v>
      </c>
      <c r="L3559" s="3">
        <v>9.9999999999999997E+34</v>
      </c>
      <c r="M3559" s="3">
        <v>9.9999999999999997E+34</v>
      </c>
      <c r="O3559" s="1">
        <v>1.5273176E-8</v>
      </c>
      <c r="P3559" s="1">
        <v>116.742</v>
      </c>
      <c r="Q3559" s="1"/>
    </row>
    <row r="3560" spans="1:17">
      <c r="A3560" s="1">
        <v>7.2730539999999999E-9</v>
      </c>
      <c r="B3560" s="1">
        <v>9.9999000000000002E+34</v>
      </c>
      <c r="C3560" s="1">
        <v>9.9999000000000002E+34</v>
      </c>
      <c r="E3560" s="1">
        <v>1.5806877000000001E-8</v>
      </c>
      <c r="F3560" s="1">
        <v>9.9999000000000002E+34</v>
      </c>
      <c r="G3560" s="1">
        <v>9.9999000000000002E+34</v>
      </c>
      <c r="H3560" s="1">
        <v>9.9999000000000002E+34</v>
      </c>
      <c r="J3560" s="3">
        <v>1.5799999999999999E-8</v>
      </c>
      <c r="K3560" s="3">
        <v>9.9999999999999997E+34</v>
      </c>
      <c r="L3560" s="3">
        <v>9.9999999999999997E+34</v>
      </c>
      <c r="M3560" s="3">
        <v>9.9999999999999997E+34</v>
      </c>
      <c r="O3560" s="1">
        <v>1.5278058999999999E-8</v>
      </c>
      <c r="P3560" s="1">
        <v>116.80200000000001</v>
      </c>
      <c r="Q3560" s="1"/>
    </row>
    <row r="3561" spans="1:17">
      <c r="A3561" s="1">
        <v>7.2754949999999996E-9</v>
      </c>
      <c r="B3561" s="1">
        <v>9.9999000000000002E+34</v>
      </c>
      <c r="C3561" s="1">
        <v>9.9999000000000002E+34</v>
      </c>
      <c r="E3561" s="1">
        <v>1.5811759999999999E-8</v>
      </c>
      <c r="F3561" s="1">
        <v>9.9999000000000002E+34</v>
      </c>
      <c r="G3561" s="1">
        <v>9.9999000000000002E+34</v>
      </c>
      <c r="H3561" s="1">
        <v>9.9999000000000002E+34</v>
      </c>
      <c r="J3561" s="3">
        <v>1.5799999999999999E-8</v>
      </c>
      <c r="K3561" s="3">
        <v>9.9999999999999997E+34</v>
      </c>
      <c r="L3561" s="3">
        <v>9.9999999999999997E+34</v>
      </c>
      <c r="M3561" s="3">
        <v>9.9999999999999997E+34</v>
      </c>
      <c r="O3561" s="1">
        <v>1.5282942E-8</v>
      </c>
      <c r="P3561" s="1">
        <v>116.95699999999999</v>
      </c>
      <c r="Q3561" s="1"/>
    </row>
    <row r="3562" spans="1:17">
      <c r="A3562" s="1">
        <v>7.2779369999999997E-9</v>
      </c>
      <c r="B3562" s="1">
        <v>9.9999000000000002E+34</v>
      </c>
      <c r="C3562" s="1">
        <v>9.9999000000000002E+34</v>
      </c>
      <c r="E3562" s="1">
        <v>1.5816643000000001E-8</v>
      </c>
      <c r="F3562" s="1">
        <v>9.9999000000000002E+34</v>
      </c>
      <c r="G3562" s="1">
        <v>9.9999000000000002E+34</v>
      </c>
      <c r="H3562" s="1">
        <v>9.9999000000000002E+34</v>
      </c>
      <c r="J3562" s="3">
        <v>1.5799999999999999E-8</v>
      </c>
      <c r="K3562" s="3">
        <v>9.9999999999999997E+34</v>
      </c>
      <c r="L3562" s="3">
        <v>9.9999999999999997E+34</v>
      </c>
      <c r="M3562" s="3">
        <v>9.9999999999999997E+34</v>
      </c>
      <c r="O3562" s="1">
        <v>1.5287824000000001E-8</v>
      </c>
      <c r="P3562" s="1">
        <v>117.184</v>
      </c>
      <c r="Q3562" s="1"/>
    </row>
    <row r="3563" spans="1:17">
      <c r="A3563" s="1">
        <v>7.2803780000000002E-9</v>
      </c>
      <c r="B3563" s="1">
        <v>9.9999000000000002E+34</v>
      </c>
      <c r="C3563" s="1">
        <v>9.9999000000000002E+34</v>
      </c>
      <c r="E3563" s="1">
        <v>1.5821525999999999E-8</v>
      </c>
      <c r="F3563" s="1">
        <v>9.9999000000000002E+34</v>
      </c>
      <c r="G3563" s="1">
        <v>9.9999000000000002E+34</v>
      </c>
      <c r="H3563" s="1">
        <v>9.9999000000000002E+34</v>
      </c>
      <c r="J3563" s="3">
        <v>1.5799999999999999E-8</v>
      </c>
      <c r="K3563" s="3">
        <v>9.9999999999999997E+34</v>
      </c>
      <c r="L3563" s="3">
        <v>9.9999999999999997E+34</v>
      </c>
      <c r="M3563" s="3">
        <v>9.9999999999999997E+34</v>
      </c>
      <c r="O3563" s="1">
        <v>1.5292706999999999E-8</v>
      </c>
      <c r="P3563" s="1">
        <v>117.417</v>
      </c>
      <c r="Q3563" s="1"/>
    </row>
    <row r="3564" spans="1:17">
      <c r="A3564" s="1">
        <v>7.282819E-9</v>
      </c>
      <c r="B3564" s="1">
        <v>9.9999000000000002E+34</v>
      </c>
      <c r="C3564" s="1">
        <v>9.9999000000000002E+34</v>
      </c>
      <c r="E3564" s="1">
        <v>1.5826409E-8</v>
      </c>
      <c r="F3564" s="1">
        <v>9.9999000000000002E+34</v>
      </c>
      <c r="G3564" s="1">
        <v>9.9999000000000002E+34</v>
      </c>
      <c r="H3564" s="1">
        <v>9.9999000000000002E+34</v>
      </c>
      <c r="J3564" s="3">
        <v>1.5799999999999999E-8</v>
      </c>
      <c r="K3564" s="3">
        <v>9.9999999999999997E+34</v>
      </c>
      <c r="L3564" s="3">
        <v>9.9999999999999997E+34</v>
      </c>
      <c r="M3564" s="3">
        <v>9.9999999999999997E+34</v>
      </c>
      <c r="O3564" s="1">
        <v>1.5297590000000001E-8</v>
      </c>
      <c r="P3564" s="1">
        <v>117.565</v>
      </c>
      <c r="Q3564" s="1"/>
    </row>
    <row r="3565" spans="1:17">
      <c r="A3565" s="1">
        <v>7.285261E-9</v>
      </c>
      <c r="B3565" s="1">
        <v>9.9999000000000002E+34</v>
      </c>
      <c r="C3565" s="1">
        <v>9.9999000000000002E+34</v>
      </c>
      <c r="E3565" s="1">
        <v>1.5831291000000001E-8</v>
      </c>
      <c r="F3565" s="1">
        <v>9.9999000000000002E+34</v>
      </c>
      <c r="G3565" s="1">
        <v>9.9999000000000002E+34</v>
      </c>
      <c r="H3565" s="1">
        <v>9.9999000000000002E+34</v>
      </c>
      <c r="J3565" s="3">
        <v>1.5799999999999999E-8</v>
      </c>
      <c r="K3565" s="3">
        <v>9.9999999999999997E+34</v>
      </c>
      <c r="L3565" s="3">
        <v>9.9999999999999997E+34</v>
      </c>
      <c r="M3565" s="3">
        <v>9.9999999999999997E+34</v>
      </c>
      <c r="O3565" s="1">
        <v>1.5302472999999999E-8</v>
      </c>
      <c r="P3565" s="1">
        <v>117.571</v>
      </c>
      <c r="Q3565" s="1"/>
    </row>
    <row r="3566" spans="1:17">
      <c r="A3566" s="1">
        <v>7.2877019999999998E-9</v>
      </c>
      <c r="B3566" s="1">
        <v>9.9999000000000002E+34</v>
      </c>
      <c r="C3566" s="1">
        <v>9.9999000000000002E+34</v>
      </c>
      <c r="E3566" s="1">
        <v>1.5836174E-8</v>
      </c>
      <c r="F3566" s="1">
        <v>9.9999000000000002E+34</v>
      </c>
      <c r="G3566" s="1">
        <v>9.9999000000000002E+34</v>
      </c>
      <c r="H3566" s="1">
        <v>9.9999000000000002E+34</v>
      </c>
      <c r="J3566" s="3">
        <v>1.5799999999999999E-8</v>
      </c>
      <c r="K3566" s="3">
        <v>9.9999999999999997E+34</v>
      </c>
      <c r="L3566" s="3">
        <v>9.9999999999999997E+34</v>
      </c>
      <c r="M3566" s="3">
        <v>9.9999999999999997E+34</v>
      </c>
      <c r="O3566" s="1">
        <v>1.5307356E-8</v>
      </c>
      <c r="P3566" s="1">
        <v>117.423</v>
      </c>
      <c r="Q3566" s="1"/>
    </row>
    <row r="3567" spans="1:17">
      <c r="A3567" s="1">
        <v>7.2901439999999998E-9</v>
      </c>
      <c r="B3567" s="1">
        <v>9.9999000000000002E+34</v>
      </c>
      <c r="C3567" s="1">
        <v>9.9999000000000002E+34</v>
      </c>
      <c r="E3567" s="1">
        <v>1.5841057000000001E-8</v>
      </c>
      <c r="F3567" s="1">
        <v>9.9999000000000002E+34</v>
      </c>
      <c r="G3567" s="1">
        <v>9.9999000000000002E+34</v>
      </c>
      <c r="H3567" s="1">
        <v>9.9999000000000002E+34</v>
      </c>
      <c r="J3567" s="3">
        <v>1.5799999999999999E-8</v>
      </c>
      <c r="K3567" s="3">
        <v>9.9999999999999997E+34</v>
      </c>
      <c r="L3567" s="3">
        <v>9.9999999999999997E+34</v>
      </c>
      <c r="M3567" s="3">
        <v>9.9999999999999997E+34</v>
      </c>
      <c r="O3567" s="1">
        <v>1.5312238000000001E-8</v>
      </c>
      <c r="P3567" s="1">
        <v>117.158</v>
      </c>
      <c r="Q3567" s="1"/>
    </row>
    <row r="3568" spans="1:17">
      <c r="A3568" s="1">
        <v>7.2925849999999996E-9</v>
      </c>
      <c r="B3568" s="1">
        <v>9.9999000000000002E+34</v>
      </c>
      <c r="C3568" s="1">
        <v>9.9999000000000002E+34</v>
      </c>
      <c r="E3568" s="1">
        <v>1.5845939999999999E-8</v>
      </c>
      <c r="F3568" s="1">
        <v>9.9999000000000002E+34</v>
      </c>
      <c r="G3568" s="1">
        <v>9.9999000000000002E+34</v>
      </c>
      <c r="H3568" s="1">
        <v>9.9999000000000002E+34</v>
      </c>
      <c r="J3568" s="3">
        <v>1.5799999999999999E-8</v>
      </c>
      <c r="K3568" s="3">
        <v>9.9999999999999997E+34</v>
      </c>
      <c r="L3568" s="3">
        <v>9.9999999999999997E+34</v>
      </c>
      <c r="M3568" s="3">
        <v>9.9999999999999997E+34</v>
      </c>
      <c r="O3568" s="1">
        <v>1.5317121E-8</v>
      </c>
      <c r="P3568" s="1">
        <v>116.925</v>
      </c>
      <c r="Q3568" s="1"/>
    </row>
    <row r="3569" spans="1:17">
      <c r="A3569" s="1">
        <v>7.2950260000000002E-9</v>
      </c>
      <c r="B3569" s="1">
        <v>9.9999000000000002E+34</v>
      </c>
      <c r="C3569" s="1">
        <v>9.9999000000000002E+34</v>
      </c>
      <c r="E3569" s="1">
        <v>1.5850823000000001E-8</v>
      </c>
      <c r="F3569" s="1">
        <v>9.9999000000000002E+34</v>
      </c>
      <c r="G3569" s="1">
        <v>9.9999000000000002E+34</v>
      </c>
      <c r="H3569" s="1">
        <v>9.9999000000000002E+34</v>
      </c>
      <c r="J3569" s="3">
        <v>1.59E-8</v>
      </c>
      <c r="K3569" s="3">
        <v>9.9999999999999997E+34</v>
      </c>
      <c r="L3569" s="3">
        <v>9.9999999999999997E+34</v>
      </c>
      <c r="M3569" s="3">
        <v>9.9999999999999997E+34</v>
      </c>
      <c r="O3569" s="1">
        <v>1.5322004000000001E-8</v>
      </c>
      <c r="P3569" s="1">
        <v>116.834</v>
      </c>
      <c r="Q3569" s="1"/>
    </row>
    <row r="3570" spans="1:17">
      <c r="A3570" s="1">
        <v>7.2974680000000002E-9</v>
      </c>
      <c r="B3570" s="1">
        <v>9.9999000000000002E+34</v>
      </c>
      <c r="C3570" s="1">
        <v>9.9999000000000002E+34</v>
      </c>
      <c r="E3570" s="1">
        <v>1.5855704999999998E-8</v>
      </c>
      <c r="F3570" s="1">
        <v>9.9999000000000002E+34</v>
      </c>
      <c r="G3570" s="1">
        <v>9.9999000000000002E+34</v>
      </c>
      <c r="H3570" s="1">
        <v>9.9999000000000002E+34</v>
      </c>
      <c r="J3570" s="3">
        <v>1.59E-8</v>
      </c>
      <c r="K3570" s="3">
        <v>9.9999999999999997E+34</v>
      </c>
      <c r="L3570" s="3">
        <v>9.9999999999999997E+34</v>
      </c>
      <c r="M3570" s="3">
        <v>9.9999999999999997E+34</v>
      </c>
      <c r="O3570" s="1">
        <v>1.5326886999999999E-8</v>
      </c>
      <c r="P3570" s="1">
        <v>116.947</v>
      </c>
      <c r="Q3570" s="1"/>
    </row>
    <row r="3571" spans="1:17">
      <c r="A3571" s="1">
        <v>7.299909E-9</v>
      </c>
      <c r="B3571" s="1">
        <v>9.9999000000000002E+34</v>
      </c>
      <c r="C3571" s="1">
        <v>9.9999000000000002E+34</v>
      </c>
      <c r="E3571" s="1">
        <v>1.5860588E-8</v>
      </c>
      <c r="F3571" s="1">
        <v>9.9999000000000002E+34</v>
      </c>
      <c r="G3571" s="1">
        <v>9.9999000000000002E+34</v>
      </c>
      <c r="H3571" s="1">
        <v>9.9999000000000002E+34</v>
      </c>
      <c r="J3571" s="3">
        <v>1.59E-8</v>
      </c>
      <c r="K3571" s="3">
        <v>9.9999999999999997E+34</v>
      </c>
      <c r="L3571" s="3">
        <v>9.9999999999999997E+34</v>
      </c>
      <c r="M3571" s="3">
        <v>9.9999999999999997E+34</v>
      </c>
      <c r="O3571" s="1">
        <v>1.5331770000000001E-8</v>
      </c>
      <c r="P3571" s="1">
        <v>117.23699999999999</v>
      </c>
      <c r="Q3571" s="1"/>
    </row>
    <row r="3572" spans="1:17">
      <c r="A3572" s="1">
        <v>7.302351E-9</v>
      </c>
      <c r="B3572" s="1">
        <v>9.9999000000000002E+34</v>
      </c>
      <c r="C3572" s="1">
        <v>9.9999000000000002E+34</v>
      </c>
      <c r="E3572" s="1">
        <v>1.5865471000000001E-8</v>
      </c>
      <c r="F3572" s="1">
        <v>9.9999000000000002E+34</v>
      </c>
      <c r="G3572" s="1">
        <v>9.9999000000000002E+34</v>
      </c>
      <c r="H3572" s="1">
        <v>9.9999000000000002E+34</v>
      </c>
      <c r="J3572" s="3">
        <v>1.59E-8</v>
      </c>
      <c r="K3572" s="3">
        <v>9.9999999999999997E+34</v>
      </c>
      <c r="L3572" s="3">
        <v>9.9999999999999997E+34</v>
      </c>
      <c r="M3572" s="3">
        <v>9.9999999999999997E+34</v>
      </c>
      <c r="O3572" s="1">
        <v>1.5336652999999999E-8</v>
      </c>
      <c r="P3572" s="1">
        <v>117.559</v>
      </c>
      <c r="Q3572" s="1"/>
    </row>
    <row r="3573" spans="1:17">
      <c r="A3573" s="1">
        <v>7.3047919999999998E-9</v>
      </c>
      <c r="B3573" s="1">
        <v>9.9999000000000002E+34</v>
      </c>
      <c r="C3573" s="1">
        <v>9.9999000000000002E+34</v>
      </c>
      <c r="E3573" s="1">
        <v>1.5870354E-8</v>
      </c>
      <c r="F3573" s="1">
        <v>9.9999000000000002E+34</v>
      </c>
      <c r="G3573" s="1">
        <v>9.9999000000000002E+34</v>
      </c>
      <c r="H3573" s="1">
        <v>9.9999000000000002E+34</v>
      </c>
      <c r="J3573" s="3">
        <v>1.59E-8</v>
      </c>
      <c r="K3573" s="3">
        <v>9.9999999999999997E+34</v>
      </c>
      <c r="L3573" s="3">
        <v>9.9999999999999997E+34</v>
      </c>
      <c r="M3573" s="3">
        <v>9.9999999999999997E+34</v>
      </c>
      <c r="O3573" s="1">
        <v>1.5341535E-8</v>
      </c>
      <c r="P3573" s="1">
        <v>117.741</v>
      </c>
      <c r="Q3573" s="1"/>
    </row>
    <row r="3574" spans="1:17">
      <c r="A3574" s="1">
        <v>7.3072330000000003E-9</v>
      </c>
      <c r="B3574" s="1">
        <v>9.9999000000000002E+34</v>
      </c>
      <c r="C3574" s="1">
        <v>9.9999000000000002E+34</v>
      </c>
      <c r="E3574" s="1">
        <v>1.5875237000000001E-8</v>
      </c>
      <c r="F3574" s="1">
        <v>9.9999000000000002E+34</v>
      </c>
      <c r="G3574" s="1">
        <v>9.9999000000000002E+34</v>
      </c>
      <c r="H3574" s="1">
        <v>9.9999000000000002E+34</v>
      </c>
      <c r="J3574" s="3">
        <v>1.59E-8</v>
      </c>
      <c r="K3574" s="3">
        <v>9.9999999999999997E+34</v>
      </c>
      <c r="L3574" s="3">
        <v>9.9999999999999997E+34</v>
      </c>
      <c r="M3574" s="3">
        <v>9.9999999999999997E+34</v>
      </c>
      <c r="O3574" s="1">
        <v>1.5346418000000001E-8</v>
      </c>
      <c r="P3574" s="1">
        <v>117.70399999999999</v>
      </c>
      <c r="Q3574" s="1"/>
    </row>
    <row r="3575" spans="1:17">
      <c r="A3575" s="1">
        <v>7.3096750000000004E-9</v>
      </c>
      <c r="B3575" s="1">
        <v>9.9999000000000002E+34</v>
      </c>
      <c r="C3575" s="1">
        <v>9.9999000000000002E+34</v>
      </c>
      <c r="E3575" s="1">
        <v>1.5880118999999999E-8</v>
      </c>
      <c r="F3575" s="1">
        <v>9.9999000000000002E+34</v>
      </c>
      <c r="G3575" s="1">
        <v>9.9999000000000002E+34</v>
      </c>
      <c r="H3575" s="1">
        <v>9.9999000000000002E+34</v>
      </c>
      <c r="J3575" s="3">
        <v>1.59E-8</v>
      </c>
      <c r="K3575" s="3">
        <v>9.9999999999999997E+34</v>
      </c>
      <c r="L3575" s="3">
        <v>9.9999999999999997E+34</v>
      </c>
      <c r="M3575" s="3">
        <v>9.9999999999999997E+34</v>
      </c>
      <c r="O3575" s="1">
        <v>1.5351301E-8</v>
      </c>
      <c r="P3575" s="1">
        <v>117.45099999999999</v>
      </c>
      <c r="Q3575" s="1"/>
    </row>
    <row r="3576" spans="1:17">
      <c r="A3576" s="1">
        <v>7.3121160000000001E-9</v>
      </c>
      <c r="B3576" s="1">
        <v>9.9999000000000002E+34</v>
      </c>
      <c r="C3576" s="1">
        <v>9.9999000000000002E+34</v>
      </c>
      <c r="E3576" s="1">
        <v>1.5885002E-8</v>
      </c>
      <c r="F3576" s="1">
        <v>9.9999000000000002E+34</v>
      </c>
      <c r="G3576" s="1">
        <v>9.9999000000000002E+34</v>
      </c>
      <c r="H3576" s="1">
        <v>9.9999000000000002E+34</v>
      </c>
      <c r="J3576" s="3">
        <v>1.59E-8</v>
      </c>
      <c r="K3576" s="3">
        <v>9.9999999999999997E+34</v>
      </c>
      <c r="L3576" s="3">
        <v>9.9999999999999997E+34</v>
      </c>
      <c r="M3576" s="3">
        <v>9.9999999999999997E+34</v>
      </c>
      <c r="O3576" s="1">
        <v>1.5356184000000001E-8</v>
      </c>
      <c r="P3576" s="1">
        <v>117.152</v>
      </c>
      <c r="Q3576" s="1"/>
    </row>
    <row r="3577" spans="1:17">
      <c r="A3577" s="1">
        <v>7.3145580000000002E-9</v>
      </c>
      <c r="B3577" s="1">
        <v>9.9999000000000002E+34</v>
      </c>
      <c r="C3577" s="1">
        <v>9.9999000000000002E+34</v>
      </c>
      <c r="E3577" s="1">
        <v>1.5889884999999998E-8</v>
      </c>
      <c r="F3577" s="1">
        <v>9.9999000000000002E+34</v>
      </c>
      <c r="G3577" s="1">
        <v>9.9999000000000002E+34</v>
      </c>
      <c r="H3577" s="1">
        <v>9.9999000000000002E+34</v>
      </c>
      <c r="J3577" s="3">
        <v>1.59E-8</v>
      </c>
      <c r="K3577" s="3">
        <v>9.9999999999999997E+34</v>
      </c>
      <c r="L3577" s="3">
        <v>9.9999999999999997E+34</v>
      </c>
      <c r="M3577" s="3">
        <v>9.9999999999999997E+34</v>
      </c>
      <c r="O3577" s="1">
        <v>1.5361066999999999E-8</v>
      </c>
      <c r="P3577" s="1">
        <v>116.95699999999999</v>
      </c>
      <c r="Q3577" s="1"/>
    </row>
    <row r="3578" spans="1:17">
      <c r="A3578" s="1">
        <v>7.316999E-9</v>
      </c>
      <c r="B3578" s="1">
        <v>9.9999000000000002E+34</v>
      </c>
      <c r="C3578" s="1">
        <v>9.9999000000000002E+34</v>
      </c>
      <c r="E3578" s="1">
        <v>1.5894768E-8</v>
      </c>
      <c r="F3578" s="1">
        <v>9.9999000000000002E+34</v>
      </c>
      <c r="G3578" s="1">
        <v>9.9999000000000002E+34</v>
      </c>
      <c r="H3578" s="1">
        <v>9.9999000000000002E+34</v>
      </c>
      <c r="J3578" s="3">
        <v>1.59E-8</v>
      </c>
      <c r="K3578" s="3">
        <v>9.9999999999999997E+34</v>
      </c>
      <c r="L3578" s="3">
        <v>9.9999999999999997E+34</v>
      </c>
      <c r="M3578" s="3">
        <v>9.9999999999999997E+34</v>
      </c>
      <c r="O3578" s="1">
        <v>1.5365949E-8</v>
      </c>
      <c r="P3578" s="1">
        <v>116.97199999999999</v>
      </c>
      <c r="Q3578" s="1"/>
    </row>
    <row r="3579" spans="1:17">
      <c r="A3579" s="1">
        <v>7.3194399999999997E-9</v>
      </c>
      <c r="B3579" s="1">
        <v>9.9999000000000002E+34</v>
      </c>
      <c r="C3579" s="1">
        <v>9.9999000000000002E+34</v>
      </c>
      <c r="E3579" s="1">
        <v>1.5899651000000001E-8</v>
      </c>
      <c r="F3579" s="1">
        <v>9.9999000000000002E+34</v>
      </c>
      <c r="G3579" s="1">
        <v>9.9999000000000002E+34</v>
      </c>
      <c r="H3579" s="1">
        <v>9.9999000000000002E+34</v>
      </c>
      <c r="J3579" s="3">
        <v>1.59E-8</v>
      </c>
      <c r="K3579" s="3">
        <v>9.9999999999999997E+34</v>
      </c>
      <c r="L3579" s="3">
        <v>9.9999999999999997E+34</v>
      </c>
      <c r="M3579" s="3">
        <v>9.9999999999999997E+34</v>
      </c>
      <c r="O3579" s="1">
        <v>1.5370831999999999E-8</v>
      </c>
      <c r="P3579" s="1">
        <v>117.17400000000001</v>
      </c>
      <c r="Q3579" s="1"/>
    </row>
    <row r="3580" spans="1:17">
      <c r="A3580" s="1">
        <v>7.3218819999999998E-9</v>
      </c>
      <c r="B3580" s="1">
        <v>9.9999000000000002E+34</v>
      </c>
      <c r="C3580" s="1">
        <v>9.9999000000000002E+34</v>
      </c>
      <c r="E3580" s="1">
        <v>1.5904533999999999E-8</v>
      </c>
      <c r="F3580" s="1">
        <v>9.9999000000000002E+34</v>
      </c>
      <c r="G3580" s="1">
        <v>9.9999000000000002E+34</v>
      </c>
      <c r="H3580" s="1">
        <v>9.9999000000000002E+34</v>
      </c>
      <c r="J3580" s="3">
        <v>1.59E-8</v>
      </c>
      <c r="K3580" s="3">
        <v>9.9999999999999997E+34</v>
      </c>
      <c r="L3580" s="3">
        <v>9.9999999999999997E+34</v>
      </c>
      <c r="M3580" s="3">
        <v>9.9999999999999997E+34</v>
      </c>
      <c r="O3580" s="1">
        <v>1.5375715E-8</v>
      </c>
      <c r="P3580" s="1">
        <v>117.44799999999999</v>
      </c>
      <c r="Q3580" s="1"/>
    </row>
    <row r="3581" spans="1:17">
      <c r="A3581" s="1">
        <v>7.3243230000000003E-9</v>
      </c>
      <c r="B3581" s="1">
        <v>9.9999000000000002E+34</v>
      </c>
      <c r="C3581" s="1">
        <v>9.9999000000000002E+34</v>
      </c>
      <c r="E3581" s="1">
        <v>1.5909416000000001E-8</v>
      </c>
      <c r="F3581" s="1">
        <v>9.9999000000000002E+34</v>
      </c>
      <c r="G3581" s="1">
        <v>9.9999000000000002E+34</v>
      </c>
      <c r="H3581" s="1">
        <v>9.9999000000000002E+34</v>
      </c>
      <c r="J3581" s="3">
        <v>1.59E-8</v>
      </c>
      <c r="K3581" s="3">
        <v>9.9999999999999997E+34</v>
      </c>
      <c r="L3581" s="3">
        <v>9.9999999999999997E+34</v>
      </c>
      <c r="M3581" s="3">
        <v>9.9999999999999997E+34</v>
      </c>
      <c r="O3581" s="1">
        <v>1.5380598000000001E-8</v>
      </c>
      <c r="P3581" s="1">
        <v>117.61499999999999</v>
      </c>
      <c r="Q3581" s="1"/>
    </row>
    <row r="3582" spans="1:17">
      <c r="A3582" s="1">
        <v>7.3267650000000004E-9</v>
      </c>
      <c r="B3582" s="1">
        <v>9.9999000000000002E+34</v>
      </c>
      <c r="C3582" s="1">
        <v>9.9999000000000002E+34</v>
      </c>
      <c r="E3582" s="1">
        <v>1.5914298999999999E-8</v>
      </c>
      <c r="F3582" s="1">
        <v>9.9999000000000002E+34</v>
      </c>
      <c r="G3582" s="1">
        <v>9.9999000000000002E+34</v>
      </c>
      <c r="H3582" s="1">
        <v>9.9999000000000002E+34</v>
      </c>
      <c r="J3582" s="3">
        <v>1.59E-8</v>
      </c>
      <c r="K3582" s="3">
        <v>9.9999999999999997E+34</v>
      </c>
      <c r="L3582" s="3">
        <v>9.9999999999999997E+34</v>
      </c>
      <c r="M3582" s="3">
        <v>9.9999999999999997E+34</v>
      </c>
      <c r="O3582" s="1">
        <v>1.5385481E-8</v>
      </c>
      <c r="P3582" s="1">
        <v>117.60299999999999</v>
      </c>
      <c r="Q3582" s="1"/>
    </row>
    <row r="3583" spans="1:17">
      <c r="A3583" s="1">
        <v>7.3292060000000001E-9</v>
      </c>
      <c r="B3583" s="1">
        <v>9.9999000000000002E+34</v>
      </c>
      <c r="C3583" s="1">
        <v>9.9999000000000002E+34</v>
      </c>
      <c r="E3583" s="1">
        <v>1.5919182E-8</v>
      </c>
      <c r="F3583" s="1">
        <v>9.9999000000000002E+34</v>
      </c>
      <c r="G3583" s="1">
        <v>9.9999000000000002E+34</v>
      </c>
      <c r="H3583" s="1">
        <v>9.9999000000000002E+34</v>
      </c>
      <c r="J3583" s="3">
        <v>1.59E-8</v>
      </c>
      <c r="K3583" s="3">
        <v>9.9999999999999997E+34</v>
      </c>
      <c r="L3583" s="3">
        <v>9.9999999999999997E+34</v>
      </c>
      <c r="M3583" s="3">
        <v>9.9999999999999997E+34</v>
      </c>
      <c r="O3583" s="1">
        <v>1.5390363000000001E-8</v>
      </c>
      <c r="P3583" s="1">
        <v>117.426</v>
      </c>
      <c r="Q3583" s="1"/>
    </row>
    <row r="3584" spans="1:17">
      <c r="A3584" s="1">
        <v>7.3316469999999999E-9</v>
      </c>
      <c r="B3584" s="1">
        <v>9.9999000000000002E+34</v>
      </c>
      <c r="C3584" s="1">
        <v>9.9999000000000002E+34</v>
      </c>
      <c r="E3584" s="1">
        <v>1.5924064999999998E-8</v>
      </c>
      <c r="F3584" s="1">
        <v>9.9999000000000002E+34</v>
      </c>
      <c r="G3584" s="1">
        <v>9.9999000000000002E+34</v>
      </c>
      <c r="H3584" s="1">
        <v>9.9999000000000002E+34</v>
      </c>
      <c r="J3584" s="3">
        <v>1.59E-8</v>
      </c>
      <c r="K3584" s="3">
        <v>9.9999999999999997E+34</v>
      </c>
      <c r="L3584" s="3">
        <v>9.9999999999999997E+34</v>
      </c>
      <c r="M3584" s="3">
        <v>9.9999999999999997E+34</v>
      </c>
      <c r="O3584" s="1">
        <v>1.5395245999999999E-8</v>
      </c>
      <c r="P3584" s="1">
        <v>117.193</v>
      </c>
      <c r="Q3584" s="1"/>
    </row>
    <row r="3585" spans="1:17">
      <c r="A3585" s="1">
        <v>7.3340889999999999E-9</v>
      </c>
      <c r="B3585" s="1">
        <v>9.9999000000000002E+34</v>
      </c>
      <c r="C3585" s="1">
        <v>9.9999000000000002E+34</v>
      </c>
      <c r="E3585" s="1">
        <v>1.5928948E-8</v>
      </c>
      <c r="F3585" s="1">
        <v>9.9999000000000002E+34</v>
      </c>
      <c r="G3585" s="1">
        <v>9.9999000000000002E+34</v>
      </c>
      <c r="H3585" s="1">
        <v>9.9999000000000002E+34</v>
      </c>
      <c r="J3585" s="3">
        <v>1.59E-8</v>
      </c>
      <c r="K3585" s="3">
        <v>9.9999999999999997E+34</v>
      </c>
      <c r="L3585" s="3">
        <v>9.9999999999999997E+34</v>
      </c>
      <c r="M3585" s="3">
        <v>9.9999999999999997E+34</v>
      </c>
      <c r="O3585" s="1">
        <v>1.5400129E-8</v>
      </c>
      <c r="P3585" s="1">
        <v>117.026</v>
      </c>
      <c r="Q3585" s="1"/>
    </row>
    <row r="3586" spans="1:17">
      <c r="A3586" s="1">
        <v>7.3365299999999997E-9</v>
      </c>
      <c r="B3586" s="1">
        <v>9.9999000000000002E+34</v>
      </c>
      <c r="C3586" s="1">
        <v>9.9999000000000002E+34</v>
      </c>
      <c r="E3586" s="1">
        <v>1.5933830000000001E-8</v>
      </c>
      <c r="F3586" s="1">
        <v>9.9999000000000002E+34</v>
      </c>
      <c r="G3586" s="1">
        <v>9.9999000000000002E+34</v>
      </c>
      <c r="H3586" s="1">
        <v>9.9999000000000002E+34</v>
      </c>
      <c r="J3586" s="3">
        <v>1.59E-8</v>
      </c>
      <c r="K3586" s="3">
        <v>9.9999999999999997E+34</v>
      </c>
      <c r="L3586" s="3">
        <v>9.9999999999999997E+34</v>
      </c>
      <c r="M3586" s="3">
        <v>9.9999999999999997E+34</v>
      </c>
      <c r="O3586" s="1">
        <v>1.5405011999999999E-8</v>
      </c>
      <c r="P3586" s="1">
        <v>117.039</v>
      </c>
      <c r="Q3586" s="1"/>
    </row>
    <row r="3587" spans="1:17">
      <c r="A3587" s="1">
        <v>7.3389719999999997E-9</v>
      </c>
      <c r="B3587" s="1">
        <v>9.9999000000000002E+34</v>
      </c>
      <c r="C3587" s="1">
        <v>9.9999000000000002E+34</v>
      </c>
      <c r="E3587" s="1">
        <v>1.5938712999999999E-8</v>
      </c>
      <c r="F3587" s="1">
        <v>9.9999000000000002E+34</v>
      </c>
      <c r="G3587" s="1">
        <v>9.9999000000000002E+34</v>
      </c>
      <c r="H3587" s="1">
        <v>9.9999000000000002E+34</v>
      </c>
      <c r="J3587" s="3">
        <v>1.59E-8</v>
      </c>
      <c r="K3587" s="3">
        <v>9.9999999999999997E+34</v>
      </c>
      <c r="L3587" s="3">
        <v>9.9999999999999997E+34</v>
      </c>
      <c r="M3587" s="3">
        <v>9.9999999999999997E+34</v>
      </c>
      <c r="O3587" s="1">
        <v>1.5409895E-8</v>
      </c>
      <c r="P3587" s="1">
        <v>117.209</v>
      </c>
      <c r="Q3587" s="1"/>
    </row>
    <row r="3588" spans="1:17">
      <c r="A3588" s="1">
        <v>7.3414130000000003E-9</v>
      </c>
      <c r="B3588" s="1">
        <v>9.9999000000000002E+34</v>
      </c>
      <c r="C3588" s="1">
        <v>9.9999000000000002E+34</v>
      </c>
      <c r="E3588" s="1">
        <v>1.5943596000000001E-8</v>
      </c>
      <c r="F3588" s="1">
        <v>9.9999000000000002E+34</v>
      </c>
      <c r="G3588" s="1">
        <v>9.9999000000000002E+34</v>
      </c>
      <c r="H3588" s="1">
        <v>9.9999000000000002E+34</v>
      </c>
      <c r="J3588" s="3">
        <v>1.59E-8</v>
      </c>
      <c r="K3588" s="3">
        <v>9.9999999999999997E+34</v>
      </c>
      <c r="L3588" s="3">
        <v>9.9999999999999997E+34</v>
      </c>
      <c r="M3588" s="3">
        <v>9.9999999999999997E+34</v>
      </c>
      <c r="O3588" s="1">
        <v>1.5414778000000001E-8</v>
      </c>
      <c r="P3588" s="1">
        <v>117.45099999999999</v>
      </c>
      <c r="Q3588" s="1"/>
    </row>
    <row r="3589" spans="1:17">
      <c r="A3589" s="1">
        <v>7.3438540000000001E-9</v>
      </c>
      <c r="B3589" s="1">
        <v>9.9999000000000002E+34</v>
      </c>
      <c r="C3589" s="1">
        <v>9.9999000000000002E+34</v>
      </c>
      <c r="E3589" s="1">
        <v>1.5948478999999999E-8</v>
      </c>
      <c r="F3589" s="1">
        <v>9.9999000000000002E+34</v>
      </c>
      <c r="G3589" s="1">
        <v>9.9999000000000002E+34</v>
      </c>
      <c r="H3589" s="1">
        <v>9.9999000000000002E+34</v>
      </c>
      <c r="J3589" s="3">
        <v>1.59E-8</v>
      </c>
      <c r="K3589" s="3">
        <v>9.9999999999999997E+34</v>
      </c>
      <c r="L3589" s="3">
        <v>9.9999999999999997E+34</v>
      </c>
      <c r="M3589" s="3">
        <v>9.9999999999999997E+34</v>
      </c>
      <c r="O3589" s="1">
        <v>1.5419659999999999E-8</v>
      </c>
      <c r="P3589" s="1">
        <v>117.65900000000001</v>
      </c>
      <c r="Q3589" s="1"/>
    </row>
    <row r="3590" spans="1:17">
      <c r="A3590" s="1">
        <v>7.3462960000000001E-9</v>
      </c>
      <c r="B3590" s="1">
        <v>9.9999000000000002E+34</v>
      </c>
      <c r="C3590" s="1">
        <v>9.9999000000000002E+34</v>
      </c>
      <c r="E3590" s="1">
        <v>1.5953362E-8</v>
      </c>
      <c r="F3590" s="1">
        <v>9.9999000000000002E+34</v>
      </c>
      <c r="G3590" s="1">
        <v>9.9999000000000002E+34</v>
      </c>
      <c r="H3590" s="1">
        <v>9.9999000000000002E+34</v>
      </c>
      <c r="J3590" s="3">
        <v>1.6000000000000001E-8</v>
      </c>
      <c r="K3590" s="3">
        <v>9.9999999999999997E+34</v>
      </c>
      <c r="L3590" s="3">
        <v>9.9999999999999997E+34</v>
      </c>
      <c r="M3590" s="3">
        <v>9.9999999999999997E+34</v>
      </c>
      <c r="O3590" s="1">
        <v>1.5424543000000001E-8</v>
      </c>
      <c r="P3590" s="1">
        <v>117.77</v>
      </c>
      <c r="Q3590" s="1"/>
    </row>
    <row r="3591" spans="1:17">
      <c r="A3591" s="1">
        <v>7.3487369999999999E-9</v>
      </c>
      <c r="B3591" s="1">
        <v>9.9999000000000002E+34</v>
      </c>
      <c r="C3591" s="1">
        <v>9.9999000000000002E+34</v>
      </c>
      <c r="E3591" s="1">
        <v>1.5958244000000001E-8</v>
      </c>
      <c r="F3591" s="1">
        <v>9.9999000000000002E+34</v>
      </c>
      <c r="G3591" s="1">
        <v>9.9999000000000002E+34</v>
      </c>
      <c r="H3591" s="1">
        <v>9.9999000000000002E+34</v>
      </c>
      <c r="J3591" s="3">
        <v>1.6000000000000001E-8</v>
      </c>
      <c r="K3591" s="3">
        <v>9.9999999999999997E+34</v>
      </c>
      <c r="L3591" s="3">
        <v>9.9999999999999997E+34</v>
      </c>
      <c r="M3591" s="3">
        <v>9.9999999999999997E+34</v>
      </c>
      <c r="O3591" s="1">
        <v>1.5429425999999999E-8</v>
      </c>
      <c r="P3591" s="1">
        <v>117.77</v>
      </c>
      <c r="Q3591" s="1"/>
    </row>
    <row r="3592" spans="1:17">
      <c r="A3592" s="1">
        <v>7.3511789999999999E-9</v>
      </c>
      <c r="B3592" s="1">
        <v>9.9999000000000002E+34</v>
      </c>
      <c r="C3592" s="1">
        <v>9.9999000000000002E+34</v>
      </c>
      <c r="E3592" s="1">
        <v>1.5963127E-8</v>
      </c>
      <c r="F3592" s="1">
        <v>9.9999000000000002E+34</v>
      </c>
      <c r="G3592" s="1">
        <v>9.9999000000000002E+34</v>
      </c>
      <c r="H3592" s="1">
        <v>9.9999000000000002E+34</v>
      </c>
      <c r="J3592" s="3">
        <v>1.6000000000000001E-8</v>
      </c>
      <c r="K3592" s="3">
        <v>9.9999999999999997E+34</v>
      </c>
      <c r="L3592" s="3">
        <v>9.9999999999999997E+34</v>
      </c>
      <c r="M3592" s="3">
        <v>9.9999999999999997E+34</v>
      </c>
      <c r="O3592" s="1">
        <v>1.5434309E-8</v>
      </c>
      <c r="P3592" s="1">
        <v>117.691</v>
      </c>
      <c r="Q3592" s="1"/>
    </row>
    <row r="3593" spans="1:17">
      <c r="A3593" s="1">
        <v>7.3536199999999997E-9</v>
      </c>
      <c r="B3593" s="1">
        <v>9.9999000000000002E+34</v>
      </c>
      <c r="C3593" s="1">
        <v>9.9999000000000002E+34</v>
      </c>
      <c r="E3593" s="1">
        <v>1.5968010000000001E-8</v>
      </c>
      <c r="F3593" s="1">
        <v>9.9999000000000002E+34</v>
      </c>
      <c r="G3593" s="1">
        <v>9.9999000000000002E+34</v>
      </c>
      <c r="H3593" s="1">
        <v>9.9999000000000002E+34</v>
      </c>
      <c r="J3593" s="3">
        <v>1.6000000000000001E-8</v>
      </c>
      <c r="K3593" s="3">
        <v>9.9999999999999997E+34</v>
      </c>
      <c r="L3593" s="3">
        <v>9.9999999999999997E+34</v>
      </c>
      <c r="M3593" s="3">
        <v>9.9999999999999997E+34</v>
      </c>
      <c r="O3593" s="1">
        <v>1.5439191999999998E-8</v>
      </c>
      <c r="P3593" s="1">
        <v>117.596</v>
      </c>
      <c r="Q3593" s="1"/>
    </row>
    <row r="3594" spans="1:17">
      <c r="A3594" s="1">
        <v>7.3560619999999997E-9</v>
      </c>
      <c r="B3594" s="1">
        <v>9.9999000000000002E+34</v>
      </c>
      <c r="C3594" s="1">
        <v>9.9999000000000002E+34</v>
      </c>
      <c r="E3594" s="1">
        <v>1.5972892999999999E-8</v>
      </c>
      <c r="F3594" s="1">
        <v>9.9999000000000002E+34</v>
      </c>
      <c r="G3594" s="1">
        <v>9.9999000000000002E+34</v>
      </c>
      <c r="H3594" s="1">
        <v>9.9999000000000002E+34</v>
      </c>
      <c r="J3594" s="3">
        <v>1.6000000000000001E-8</v>
      </c>
      <c r="K3594" s="3">
        <v>9.9999999999999997E+34</v>
      </c>
      <c r="L3594" s="3">
        <v>9.9999999999999997E+34</v>
      </c>
      <c r="M3594" s="3">
        <v>9.9999999999999997E+34</v>
      </c>
      <c r="O3594" s="1">
        <v>1.5444074E-8</v>
      </c>
      <c r="P3594" s="1">
        <v>117.55200000000001</v>
      </c>
      <c r="Q3594" s="1"/>
    </row>
    <row r="3595" spans="1:17">
      <c r="A3595" s="1">
        <v>7.3585030000000003E-9</v>
      </c>
      <c r="B3595" s="1">
        <v>9.9999000000000002E+34</v>
      </c>
      <c r="C3595" s="1">
        <v>9.9999000000000002E+34</v>
      </c>
      <c r="E3595" s="1">
        <v>1.5977776000000001E-8</v>
      </c>
      <c r="F3595" s="1">
        <v>9.9999000000000002E+34</v>
      </c>
      <c r="G3595" s="1">
        <v>9.9999000000000002E+34</v>
      </c>
      <c r="H3595" s="1">
        <v>9.9999000000000002E+34</v>
      </c>
      <c r="J3595" s="3">
        <v>1.6000000000000001E-8</v>
      </c>
      <c r="K3595" s="3">
        <v>9.9999999999999997E+34</v>
      </c>
      <c r="L3595" s="3">
        <v>9.9999999999999997E+34</v>
      </c>
      <c r="M3595" s="3">
        <v>9.9999999999999997E+34</v>
      </c>
      <c r="O3595" s="1">
        <v>1.5448957000000001E-8</v>
      </c>
      <c r="P3595" s="1">
        <v>117.568</v>
      </c>
      <c r="Q3595" s="1"/>
    </row>
    <row r="3596" spans="1:17">
      <c r="A3596" s="1">
        <v>7.3609440000000001E-9</v>
      </c>
      <c r="B3596" s="1">
        <v>9.9999000000000002E+34</v>
      </c>
      <c r="C3596" s="1">
        <v>9.9999000000000002E+34</v>
      </c>
      <c r="E3596" s="1">
        <v>1.5982658999999999E-8</v>
      </c>
      <c r="F3596" s="1">
        <v>9.9999000000000002E+34</v>
      </c>
      <c r="G3596" s="1">
        <v>9.9999000000000002E+34</v>
      </c>
      <c r="H3596" s="1">
        <v>9.9999000000000002E+34</v>
      </c>
      <c r="J3596" s="3">
        <v>1.6000000000000001E-8</v>
      </c>
      <c r="K3596" s="3">
        <v>9.9999999999999997E+34</v>
      </c>
      <c r="L3596" s="3">
        <v>9.9999999999999997E+34</v>
      </c>
      <c r="M3596" s="3">
        <v>9.9999999999999997E+34</v>
      </c>
      <c r="O3596" s="1">
        <v>1.5453839999999999E-8</v>
      </c>
      <c r="P3596" s="1">
        <v>117.622</v>
      </c>
      <c r="Q3596" s="1"/>
    </row>
    <row r="3597" spans="1:17">
      <c r="A3597" s="1">
        <v>7.3633860000000001E-9</v>
      </c>
      <c r="B3597" s="1">
        <v>9.9999000000000002E+34</v>
      </c>
      <c r="C3597" s="1">
        <v>9.9999000000000002E+34</v>
      </c>
      <c r="E3597" s="1">
        <v>1.5987541E-8</v>
      </c>
      <c r="F3597" s="1">
        <v>9.9999000000000002E+34</v>
      </c>
      <c r="G3597" s="1">
        <v>9.9999000000000002E+34</v>
      </c>
      <c r="H3597" s="1">
        <v>9.9999000000000002E+34</v>
      </c>
      <c r="J3597" s="3">
        <v>1.6000000000000001E-8</v>
      </c>
      <c r="K3597" s="3">
        <v>9.9999999999999997E+34</v>
      </c>
      <c r="L3597" s="3">
        <v>9.9999999999999997E+34</v>
      </c>
      <c r="M3597" s="3">
        <v>9.9999999999999997E+34</v>
      </c>
      <c r="O3597" s="1">
        <v>1.5458723000000001E-8</v>
      </c>
      <c r="P3597" s="1">
        <v>117.685</v>
      </c>
      <c r="Q3597" s="1"/>
    </row>
    <row r="3598" spans="1:17">
      <c r="A3598" s="1">
        <v>7.3658269999999999E-9</v>
      </c>
      <c r="B3598" s="1">
        <v>9.9999000000000002E+34</v>
      </c>
      <c r="C3598" s="1">
        <v>9.9999000000000002E+34</v>
      </c>
      <c r="E3598" s="1">
        <v>1.5992424000000001E-8</v>
      </c>
      <c r="F3598" s="1">
        <v>9.9999000000000002E+34</v>
      </c>
      <c r="G3598" s="1">
        <v>9.9999000000000002E+34</v>
      </c>
      <c r="H3598" s="1">
        <v>9.9999000000000002E+34</v>
      </c>
      <c r="J3598" s="3">
        <v>1.6000000000000001E-8</v>
      </c>
      <c r="K3598" s="3">
        <v>9.9999999999999997E+34</v>
      </c>
      <c r="L3598" s="3">
        <v>9.9999999999999997E+34</v>
      </c>
      <c r="M3598" s="3">
        <v>9.9999999999999997E+34</v>
      </c>
      <c r="O3598" s="1">
        <v>1.5463605999999999E-8</v>
      </c>
      <c r="P3598" s="1">
        <v>117.697</v>
      </c>
      <c r="Q3598" s="1"/>
    </row>
    <row r="3599" spans="1:17">
      <c r="A3599" s="1">
        <v>7.3682689999999999E-9</v>
      </c>
      <c r="B3599" s="1">
        <v>9.9999000000000002E+34</v>
      </c>
      <c r="C3599" s="1">
        <v>9.9999000000000002E+34</v>
      </c>
      <c r="E3599" s="1">
        <v>1.5997307E-8</v>
      </c>
      <c r="F3599" s="1">
        <v>9.9999000000000002E+34</v>
      </c>
      <c r="G3599" s="1">
        <v>9.9999000000000002E+34</v>
      </c>
      <c r="H3599" s="1">
        <v>9.9999000000000002E+34</v>
      </c>
      <c r="J3599" s="3">
        <v>1.6000000000000001E-8</v>
      </c>
      <c r="K3599" s="3">
        <v>9.9999999999999997E+34</v>
      </c>
      <c r="L3599" s="3">
        <v>9.9999999999999997E+34</v>
      </c>
      <c r="M3599" s="3">
        <v>9.9999999999999997E+34</v>
      </c>
      <c r="O3599" s="1">
        <v>1.5468488E-8</v>
      </c>
      <c r="P3599" s="1">
        <v>117.678</v>
      </c>
      <c r="Q3599" s="1"/>
    </row>
    <row r="3600" spans="1:17">
      <c r="A3600" s="1">
        <v>7.3707099999999997E-9</v>
      </c>
      <c r="B3600" s="1">
        <v>9.9999000000000002E+34</v>
      </c>
      <c r="C3600" s="1">
        <v>9.9999000000000002E+34</v>
      </c>
      <c r="E3600" s="1">
        <v>1.6002190000000001E-8</v>
      </c>
      <c r="F3600" s="1">
        <v>9.9999000000000002E+34</v>
      </c>
      <c r="G3600" s="1">
        <v>9.9999000000000002E+34</v>
      </c>
      <c r="H3600" s="1">
        <v>9.9999000000000002E+34</v>
      </c>
      <c r="J3600" s="3">
        <v>1.6000000000000001E-8</v>
      </c>
      <c r="K3600" s="3">
        <v>9.9999999999999997E+34</v>
      </c>
      <c r="L3600" s="3">
        <v>9.9999999999999997E+34</v>
      </c>
      <c r="M3600" s="3">
        <v>9.9999999999999997E+34</v>
      </c>
      <c r="O3600" s="1">
        <v>1.5473371000000001E-8</v>
      </c>
      <c r="P3600" s="1">
        <v>117.663</v>
      </c>
      <c r="Q3600" s="1"/>
    </row>
    <row r="3601" spans="1:17">
      <c r="A3601" s="1">
        <v>7.3731510000000002E-9</v>
      </c>
      <c r="B3601" s="1">
        <v>9.9999000000000002E+34</v>
      </c>
      <c r="C3601" s="1">
        <v>9.9999000000000002E+34</v>
      </c>
      <c r="E3601" s="1">
        <v>1.6007072999999999E-8</v>
      </c>
      <c r="F3601" s="1">
        <v>9.9999000000000002E+34</v>
      </c>
      <c r="G3601" s="1">
        <v>9.9999000000000002E+34</v>
      </c>
      <c r="H3601" s="1">
        <v>9.9999000000000002E+34</v>
      </c>
      <c r="J3601" s="3">
        <v>1.6000000000000001E-8</v>
      </c>
      <c r="K3601" s="3">
        <v>9.9999999999999997E+34</v>
      </c>
      <c r="L3601" s="3">
        <v>9.9999999999999997E+34</v>
      </c>
      <c r="M3601" s="3">
        <v>9.9999999999999997E+34</v>
      </c>
      <c r="O3601" s="1">
        <v>1.5478254E-8</v>
      </c>
      <c r="P3601" s="1">
        <v>117.697</v>
      </c>
      <c r="Q3601" s="1"/>
    </row>
    <row r="3602" spans="1:17">
      <c r="A3602" s="1">
        <v>7.3755930000000003E-9</v>
      </c>
      <c r="B3602" s="1">
        <v>9.9999000000000002E+34</v>
      </c>
      <c r="C3602" s="1">
        <v>9.9999000000000002E+34</v>
      </c>
      <c r="E3602" s="1">
        <v>1.6011955E-8</v>
      </c>
      <c r="F3602" s="1">
        <v>9.9999000000000002E+34</v>
      </c>
      <c r="G3602" s="1">
        <v>9.9999000000000002E+34</v>
      </c>
      <c r="H3602" s="1">
        <v>9.9999000000000002E+34</v>
      </c>
      <c r="J3602" s="3">
        <v>1.6000000000000001E-8</v>
      </c>
      <c r="K3602" s="3">
        <v>9.9999999999999997E+34</v>
      </c>
      <c r="L3602" s="3">
        <v>9.9999999999999997E+34</v>
      </c>
      <c r="M3602" s="3">
        <v>9.9999999999999997E+34</v>
      </c>
      <c r="O3602" s="1">
        <v>1.5483137000000001E-8</v>
      </c>
      <c r="P3602" s="1">
        <v>117.849</v>
      </c>
      <c r="Q3602" s="1"/>
    </row>
    <row r="3603" spans="1:17">
      <c r="A3603" s="1">
        <v>7.378034E-9</v>
      </c>
      <c r="B3603" s="1">
        <v>9.9999000000000002E+34</v>
      </c>
      <c r="C3603" s="1">
        <v>9.9999000000000002E+34</v>
      </c>
      <c r="E3603" s="1">
        <v>1.6016837999999998E-8</v>
      </c>
      <c r="F3603" s="1">
        <v>9.9999000000000002E+34</v>
      </c>
      <c r="G3603" s="1">
        <v>9.9999000000000002E+34</v>
      </c>
      <c r="H3603" s="1">
        <v>9.9999000000000002E+34</v>
      </c>
      <c r="J3603" s="3">
        <v>1.6000000000000001E-8</v>
      </c>
      <c r="K3603" s="3">
        <v>9.9999999999999997E+34</v>
      </c>
      <c r="L3603" s="3">
        <v>9.9999999999999997E+34</v>
      </c>
      <c r="M3603" s="3">
        <v>9.9999999999999997E+34</v>
      </c>
      <c r="O3603" s="1">
        <v>1.5488019999999999E-8</v>
      </c>
      <c r="P3603" s="1">
        <v>118.104</v>
      </c>
      <c r="Q3603" s="1"/>
    </row>
    <row r="3604" spans="1:17">
      <c r="A3604" s="1">
        <v>7.3804760000000001E-9</v>
      </c>
      <c r="B3604" s="1">
        <v>9.9999000000000002E+34</v>
      </c>
      <c r="C3604" s="1">
        <v>9.9999000000000002E+34</v>
      </c>
      <c r="E3604" s="1">
        <v>1.6021721E-8</v>
      </c>
      <c r="F3604" s="1">
        <v>9.9999000000000002E+34</v>
      </c>
      <c r="G3604" s="1">
        <v>9.9999000000000002E+34</v>
      </c>
      <c r="H3604" s="1">
        <v>9.9999000000000002E+34</v>
      </c>
      <c r="J3604" s="3">
        <v>1.6000000000000001E-8</v>
      </c>
      <c r="K3604" s="3">
        <v>9.9999999999999997E+34</v>
      </c>
      <c r="L3604" s="3">
        <v>9.9999999999999997E+34</v>
      </c>
      <c r="M3604" s="3">
        <v>9.9999999999999997E+34</v>
      </c>
      <c r="O3604" s="1">
        <v>1.5492903000000001E-8</v>
      </c>
      <c r="P3604" s="1">
        <v>118.429</v>
      </c>
      <c r="Q3604" s="1"/>
    </row>
    <row r="3605" spans="1:17">
      <c r="A3605" s="1">
        <v>7.3829169999999998E-9</v>
      </c>
      <c r="B3605" s="1">
        <v>9.9999000000000002E+34</v>
      </c>
      <c r="C3605" s="1">
        <v>9.9999000000000002E+34</v>
      </c>
      <c r="E3605" s="1">
        <v>1.6026604000000001E-8</v>
      </c>
      <c r="F3605" s="1">
        <v>9.9999000000000002E+34</v>
      </c>
      <c r="G3605" s="1">
        <v>9.9999000000000002E+34</v>
      </c>
      <c r="H3605" s="1">
        <v>9.9999000000000002E+34</v>
      </c>
      <c r="J3605" s="3">
        <v>1.6000000000000001E-8</v>
      </c>
      <c r="K3605" s="3">
        <v>9.9999999999999997E+34</v>
      </c>
      <c r="L3605" s="3">
        <v>9.9999999999999997E+34</v>
      </c>
      <c r="M3605" s="3">
        <v>9.9999999999999997E+34</v>
      </c>
      <c r="O3605" s="1">
        <v>1.5497784999999999E-8</v>
      </c>
      <c r="P3605" s="1">
        <v>118.73099999999999</v>
      </c>
      <c r="Q3605" s="1"/>
    </row>
    <row r="3606" spans="1:17">
      <c r="A3606" s="1">
        <v>7.3853579999999996E-9</v>
      </c>
      <c r="B3606" s="1">
        <v>9.9999000000000002E+34</v>
      </c>
      <c r="C3606" s="1">
        <v>9.9999000000000002E+34</v>
      </c>
      <c r="E3606" s="1">
        <v>1.6031486999999999E-8</v>
      </c>
      <c r="F3606" s="1">
        <v>9.9999000000000002E+34</v>
      </c>
      <c r="G3606" s="1">
        <v>9.9999000000000002E+34</v>
      </c>
      <c r="H3606" s="1">
        <v>9.9999000000000002E+34</v>
      </c>
      <c r="J3606" s="3">
        <v>1.6000000000000001E-8</v>
      </c>
      <c r="K3606" s="3">
        <v>9.9999999999999997E+34</v>
      </c>
      <c r="L3606" s="3">
        <v>9.9999999999999997E+34</v>
      </c>
      <c r="M3606" s="3">
        <v>9.9999999999999997E+34</v>
      </c>
      <c r="O3606" s="1">
        <v>1.5502668E-8</v>
      </c>
      <c r="P3606" s="1">
        <v>118.908</v>
      </c>
      <c r="Q3606" s="1"/>
    </row>
    <row r="3607" spans="1:17">
      <c r="A3607" s="1">
        <v>7.3877999999999997E-9</v>
      </c>
      <c r="B3607" s="1">
        <v>9.9999000000000002E+34</v>
      </c>
      <c r="C3607" s="1">
        <v>9.9999000000000002E+34</v>
      </c>
      <c r="E3607" s="1">
        <v>1.6036369000000001E-8</v>
      </c>
      <c r="F3607" s="1">
        <v>9.9999000000000002E+34</v>
      </c>
      <c r="G3607" s="1">
        <v>9.9999000000000002E+34</v>
      </c>
      <c r="H3607" s="1">
        <v>9.9999000000000002E+34</v>
      </c>
      <c r="J3607" s="3">
        <v>1.6000000000000001E-8</v>
      </c>
      <c r="K3607" s="3">
        <v>9.9999999999999997E+34</v>
      </c>
      <c r="L3607" s="3">
        <v>9.9999999999999997E+34</v>
      </c>
      <c r="M3607" s="3">
        <v>9.9999999999999997E+34</v>
      </c>
      <c r="O3607" s="1">
        <v>1.5507551000000001E-8</v>
      </c>
      <c r="P3607" s="1">
        <v>118.93600000000001</v>
      </c>
      <c r="Q3607" s="1"/>
    </row>
    <row r="3608" spans="1:17">
      <c r="A3608" s="1">
        <v>7.3902410000000002E-9</v>
      </c>
      <c r="B3608" s="1">
        <v>9.9999000000000002E+34</v>
      </c>
      <c r="C3608" s="1">
        <v>9.9999000000000002E+34</v>
      </c>
      <c r="E3608" s="1">
        <v>1.6041251999999999E-8</v>
      </c>
      <c r="F3608" s="1">
        <v>9.9999000000000002E+34</v>
      </c>
      <c r="G3608" s="1">
        <v>9.9999000000000002E+34</v>
      </c>
      <c r="H3608" s="1">
        <v>9.9999000000000002E+34</v>
      </c>
      <c r="J3608" s="3">
        <v>1.6000000000000001E-8</v>
      </c>
      <c r="K3608" s="3">
        <v>9.9999999999999997E+34</v>
      </c>
      <c r="L3608" s="3">
        <v>9.9999999999999997E+34</v>
      </c>
      <c r="M3608" s="3">
        <v>9.9999999999999997E+34</v>
      </c>
      <c r="O3608" s="1">
        <v>1.5512434E-8</v>
      </c>
      <c r="P3608" s="1">
        <v>118.857</v>
      </c>
      <c r="Q3608" s="1"/>
    </row>
    <row r="3609" spans="1:17">
      <c r="A3609" s="1">
        <v>7.3926830000000003E-9</v>
      </c>
      <c r="B3609" s="1">
        <v>9.9999000000000002E+34</v>
      </c>
      <c r="C3609" s="1">
        <v>9.9999000000000002E+34</v>
      </c>
      <c r="E3609" s="1">
        <v>1.6046135E-8</v>
      </c>
      <c r="F3609" s="1">
        <v>9.9999000000000002E+34</v>
      </c>
      <c r="G3609" s="1">
        <v>9.9999000000000002E+34</v>
      </c>
      <c r="H3609" s="1">
        <v>9.9999000000000002E+34</v>
      </c>
      <c r="J3609" s="3">
        <v>1.6000000000000001E-8</v>
      </c>
      <c r="K3609" s="3">
        <v>9.9999999999999997E+34</v>
      </c>
      <c r="L3609" s="3">
        <v>9.9999999999999997E+34</v>
      </c>
      <c r="M3609" s="3">
        <v>9.9999999999999997E+34</v>
      </c>
      <c r="O3609" s="1">
        <v>1.5517317000000001E-8</v>
      </c>
      <c r="P3609" s="1">
        <v>118.77800000000001</v>
      </c>
      <c r="Q3609" s="1"/>
    </row>
    <row r="3610" spans="1:17">
      <c r="A3610" s="1">
        <v>7.395124E-9</v>
      </c>
      <c r="B3610" s="1">
        <v>9.9999000000000002E+34</v>
      </c>
      <c r="C3610" s="1">
        <v>9.9999000000000002E+34</v>
      </c>
      <c r="E3610" s="1">
        <v>1.6051017999999998E-8</v>
      </c>
      <c r="F3610" s="1">
        <v>9.9999000000000002E+34</v>
      </c>
      <c r="G3610" s="1">
        <v>9.9999000000000002E+34</v>
      </c>
      <c r="H3610" s="1">
        <v>9.9999000000000002E+34</v>
      </c>
      <c r="J3610" s="3">
        <v>1.6099999999999999E-8</v>
      </c>
      <c r="K3610" s="3">
        <v>9.9999999999999997E+34</v>
      </c>
      <c r="L3610" s="3">
        <v>9.9999999999999997E+34</v>
      </c>
      <c r="M3610" s="3">
        <v>9.9999999999999997E+34</v>
      </c>
      <c r="O3610" s="1">
        <v>1.5522198999999999E-8</v>
      </c>
      <c r="P3610" s="1">
        <v>118.794</v>
      </c>
      <c r="Q3610" s="1"/>
    </row>
    <row r="3611" spans="1:17">
      <c r="A3611" s="1">
        <v>7.3975649999999998E-9</v>
      </c>
      <c r="B3611" s="1">
        <v>9.9999000000000002E+34</v>
      </c>
      <c r="C3611" s="1">
        <v>9.9999000000000002E+34</v>
      </c>
      <c r="E3611" s="1">
        <v>1.6055901E-8</v>
      </c>
      <c r="F3611" s="1">
        <v>9.9999000000000002E+34</v>
      </c>
      <c r="G3611" s="1">
        <v>9.9999000000000002E+34</v>
      </c>
      <c r="H3611" s="1">
        <v>9.9999000000000002E+34</v>
      </c>
      <c r="J3611" s="3">
        <v>1.6099999999999999E-8</v>
      </c>
      <c r="K3611" s="3">
        <v>9.9999999999999997E+34</v>
      </c>
      <c r="L3611" s="3">
        <v>9.9999999999999997E+34</v>
      </c>
      <c r="M3611" s="3">
        <v>9.9999999999999997E+34</v>
      </c>
      <c r="O3611" s="1">
        <v>1.5527082E-8</v>
      </c>
      <c r="P3611" s="1">
        <v>118.93600000000001</v>
      </c>
      <c r="Q3611" s="1"/>
    </row>
    <row r="3612" spans="1:17">
      <c r="A3612" s="1">
        <v>7.4000069999999998E-9</v>
      </c>
      <c r="B3612" s="1">
        <v>9.9999000000000002E+34</v>
      </c>
      <c r="C3612" s="1">
        <v>9.9999000000000002E+34</v>
      </c>
      <c r="E3612" s="1">
        <v>1.6060784000000001E-8</v>
      </c>
      <c r="F3612" s="1">
        <v>9.9999000000000002E+34</v>
      </c>
      <c r="G3612" s="1">
        <v>9.9999000000000002E+34</v>
      </c>
      <c r="H3612" s="1">
        <v>9.9999000000000002E+34</v>
      </c>
      <c r="J3612" s="3">
        <v>1.6099999999999999E-8</v>
      </c>
      <c r="K3612" s="3">
        <v>9.9999999999999997E+34</v>
      </c>
      <c r="L3612" s="3">
        <v>9.9999999999999997E+34</v>
      </c>
      <c r="M3612" s="3">
        <v>9.9999999999999997E+34</v>
      </c>
      <c r="O3612" s="1">
        <v>1.5531964999999998E-8</v>
      </c>
      <c r="P3612" s="1">
        <v>119.191</v>
      </c>
      <c r="Q3612" s="1"/>
    </row>
    <row r="3613" spans="1:17">
      <c r="A3613" s="1">
        <v>7.4024480000000004E-9</v>
      </c>
      <c r="B3613" s="1">
        <v>9.9999000000000002E+34</v>
      </c>
      <c r="C3613" s="1">
        <v>9.9999000000000002E+34</v>
      </c>
      <c r="E3613" s="1">
        <v>1.6065665999999999E-8</v>
      </c>
      <c r="F3613" s="1">
        <v>9.9999000000000002E+34</v>
      </c>
      <c r="G3613" s="1">
        <v>9.9999000000000002E+34</v>
      </c>
      <c r="H3613" s="1">
        <v>9.9999000000000002E+34</v>
      </c>
      <c r="J3613" s="3">
        <v>1.6099999999999999E-8</v>
      </c>
      <c r="K3613" s="3">
        <v>9.9999999999999997E+34</v>
      </c>
      <c r="L3613" s="3">
        <v>9.9999999999999997E+34</v>
      </c>
      <c r="M3613" s="3">
        <v>9.9999999999999997E+34</v>
      </c>
      <c r="O3613" s="1">
        <v>1.5536848E-8</v>
      </c>
      <c r="P3613" s="1">
        <v>119.41500000000001</v>
      </c>
      <c r="Q3613" s="1"/>
    </row>
    <row r="3614" spans="1:17">
      <c r="A3614" s="1">
        <v>7.4048899999999996E-9</v>
      </c>
      <c r="B3614" s="1">
        <v>9.9999000000000002E+34</v>
      </c>
      <c r="C3614" s="1">
        <v>9.9999000000000002E+34</v>
      </c>
      <c r="E3614" s="1">
        <v>1.6070549000000001E-8</v>
      </c>
      <c r="F3614" s="1">
        <v>9.9999000000000002E+34</v>
      </c>
      <c r="G3614" s="1">
        <v>9.9999000000000002E+34</v>
      </c>
      <c r="H3614" s="1">
        <v>9.9999000000000002E+34</v>
      </c>
      <c r="J3614" s="3">
        <v>1.6099999999999999E-8</v>
      </c>
      <c r="K3614" s="3">
        <v>9.9999999999999997E+34</v>
      </c>
      <c r="L3614" s="3">
        <v>9.9999999999999997E+34</v>
      </c>
      <c r="M3614" s="3">
        <v>9.9999999999999997E+34</v>
      </c>
      <c r="O3614" s="1">
        <v>1.5541731000000001E-8</v>
      </c>
      <c r="P3614" s="1">
        <v>119.538</v>
      </c>
      <c r="Q3614" s="1"/>
    </row>
    <row r="3615" spans="1:17">
      <c r="A3615" s="1">
        <v>7.4073310000000002E-9</v>
      </c>
      <c r="B3615" s="1">
        <v>9.9999000000000002E+34</v>
      </c>
      <c r="C3615" s="1">
        <v>9.9999000000000002E+34</v>
      </c>
      <c r="E3615" s="1">
        <v>1.6075431999999999E-8</v>
      </c>
      <c r="F3615" s="1">
        <v>9.9999000000000002E+34</v>
      </c>
      <c r="G3615" s="1">
        <v>9.9999000000000002E+34</v>
      </c>
      <c r="H3615" s="1">
        <v>9.9999000000000002E+34</v>
      </c>
      <c r="J3615" s="3">
        <v>1.6099999999999999E-8</v>
      </c>
      <c r="K3615" s="3">
        <v>9.9999999999999997E+34</v>
      </c>
      <c r="L3615" s="3">
        <v>9.9999999999999997E+34</v>
      </c>
      <c r="M3615" s="3">
        <v>9.9999999999999997E+34</v>
      </c>
      <c r="O3615" s="1">
        <v>1.5546612999999999E-8</v>
      </c>
      <c r="P3615" s="1">
        <v>119.497</v>
      </c>
      <c r="Q3615" s="1"/>
    </row>
    <row r="3616" spans="1:17">
      <c r="A3616" s="1">
        <v>7.409772E-9</v>
      </c>
      <c r="B3616" s="1">
        <v>9.9999000000000002E+34</v>
      </c>
      <c r="C3616" s="1">
        <v>9.9999000000000002E+34</v>
      </c>
      <c r="E3616" s="1">
        <v>1.6080315E-8</v>
      </c>
      <c r="F3616" s="1">
        <v>9.9999000000000002E+34</v>
      </c>
      <c r="G3616" s="1">
        <v>9.9999000000000002E+34</v>
      </c>
      <c r="H3616" s="1">
        <v>9.9999000000000002E+34</v>
      </c>
      <c r="J3616" s="3">
        <v>1.6099999999999999E-8</v>
      </c>
      <c r="K3616" s="3">
        <v>9.9999999999999997E+34</v>
      </c>
      <c r="L3616" s="3">
        <v>9.9999999999999997E+34</v>
      </c>
      <c r="M3616" s="3">
        <v>9.9999999999999997E+34</v>
      </c>
      <c r="O3616" s="1">
        <v>1.5551496000000001E-8</v>
      </c>
      <c r="P3616" s="1">
        <v>119.358</v>
      </c>
      <c r="Q3616" s="1"/>
    </row>
    <row r="3617" spans="1:17">
      <c r="A3617" s="1">
        <v>7.412214E-9</v>
      </c>
      <c r="B3617" s="1">
        <v>9.9999000000000002E+34</v>
      </c>
      <c r="C3617" s="1">
        <v>9.9999000000000002E+34</v>
      </c>
      <c r="E3617" s="1">
        <v>1.6085197999999998E-8</v>
      </c>
      <c r="F3617" s="1">
        <v>9.9999000000000002E+34</v>
      </c>
      <c r="G3617" s="1">
        <v>9.9999000000000002E+34</v>
      </c>
      <c r="H3617" s="1">
        <v>9.9999000000000002E+34</v>
      </c>
      <c r="J3617" s="3">
        <v>1.6099999999999999E-8</v>
      </c>
      <c r="K3617" s="3">
        <v>9.9999999999999997E+34</v>
      </c>
      <c r="L3617" s="3">
        <v>9.9999999999999997E+34</v>
      </c>
      <c r="M3617" s="3">
        <v>9.9999999999999997E+34</v>
      </c>
      <c r="O3617" s="1">
        <v>1.5556378999999999E-8</v>
      </c>
      <c r="P3617" s="1">
        <v>119.242</v>
      </c>
      <c r="Q3617" s="1"/>
    </row>
    <row r="3618" spans="1:17">
      <c r="A3618" s="1">
        <v>7.4146549999999998E-9</v>
      </c>
      <c r="B3618" s="1">
        <v>9.9999000000000002E+34</v>
      </c>
      <c r="C3618" s="1">
        <v>9.9999000000000002E+34</v>
      </c>
      <c r="E3618" s="1">
        <v>1.609008E-8</v>
      </c>
      <c r="F3618" s="1">
        <v>9.9999000000000002E+34</v>
      </c>
      <c r="G3618" s="1">
        <v>9.9999000000000002E+34</v>
      </c>
      <c r="H3618" s="1">
        <v>9.9999000000000002E+34</v>
      </c>
      <c r="J3618" s="3">
        <v>1.6099999999999999E-8</v>
      </c>
      <c r="K3618" s="3">
        <v>9.9999999999999997E+34</v>
      </c>
      <c r="L3618" s="3">
        <v>9.9999999999999997E+34</v>
      </c>
      <c r="M3618" s="3">
        <v>9.9999999999999997E+34</v>
      </c>
      <c r="O3618" s="1">
        <v>1.5561262E-8</v>
      </c>
      <c r="P3618" s="1">
        <v>119.248</v>
      </c>
      <c r="Q3618" s="1"/>
    </row>
    <row r="3619" spans="1:17">
      <c r="A3619" s="1">
        <v>7.4170969999999998E-9</v>
      </c>
      <c r="B3619" s="1">
        <v>9.9999000000000002E+34</v>
      </c>
      <c r="C3619" s="1">
        <v>9.9999000000000002E+34</v>
      </c>
      <c r="E3619" s="1">
        <v>1.6094963000000001E-8</v>
      </c>
      <c r="F3619" s="1">
        <v>9.9999000000000002E+34</v>
      </c>
      <c r="G3619" s="1">
        <v>9.9999000000000002E+34</v>
      </c>
      <c r="H3619" s="1">
        <v>9.9999000000000002E+34</v>
      </c>
      <c r="J3619" s="3">
        <v>1.6099999999999999E-8</v>
      </c>
      <c r="K3619" s="3">
        <v>9.9999999999999997E+34</v>
      </c>
      <c r="L3619" s="3">
        <v>9.9999999999999997E+34</v>
      </c>
      <c r="M3619" s="3">
        <v>9.9999999999999997E+34</v>
      </c>
      <c r="O3619" s="1">
        <v>1.5566144999999998E-8</v>
      </c>
      <c r="P3619" s="1">
        <v>119.456</v>
      </c>
      <c r="Q3619" s="1"/>
    </row>
    <row r="3620" spans="1:17">
      <c r="A3620" s="1">
        <v>7.4195380000000004E-9</v>
      </c>
      <c r="B3620" s="1">
        <v>9.9999000000000002E+34</v>
      </c>
      <c r="C3620" s="1">
        <v>9.9999000000000002E+34</v>
      </c>
      <c r="E3620" s="1">
        <v>1.6099845999999999E-8</v>
      </c>
      <c r="F3620" s="1">
        <v>9.9999000000000002E+34</v>
      </c>
      <c r="G3620" s="1">
        <v>9.9999000000000002E+34</v>
      </c>
      <c r="H3620" s="1">
        <v>9.9999000000000002E+34</v>
      </c>
      <c r="J3620" s="3">
        <v>1.6099999999999999E-8</v>
      </c>
      <c r="K3620" s="3">
        <v>9.9999999999999997E+34</v>
      </c>
      <c r="L3620" s="3">
        <v>9.9999999999999997E+34</v>
      </c>
      <c r="M3620" s="3">
        <v>9.9999999999999997E+34</v>
      </c>
      <c r="O3620" s="1">
        <v>1.5571028E-8</v>
      </c>
      <c r="P3620" s="1">
        <v>119.79300000000001</v>
      </c>
      <c r="Q3620" s="1"/>
    </row>
    <row r="3621" spans="1:17">
      <c r="A3621" s="1">
        <v>7.4219790000000001E-9</v>
      </c>
      <c r="B3621" s="1">
        <v>9.9999000000000002E+34</v>
      </c>
      <c r="C3621" s="1">
        <v>9.9999000000000002E+34</v>
      </c>
      <c r="E3621" s="1">
        <v>1.6104729000000001E-8</v>
      </c>
      <c r="F3621" s="1">
        <v>9.9999000000000002E+34</v>
      </c>
      <c r="G3621" s="1">
        <v>9.9999000000000002E+34</v>
      </c>
      <c r="H3621" s="1">
        <v>9.9999000000000002E+34</v>
      </c>
      <c r="J3621" s="3">
        <v>1.6099999999999999E-8</v>
      </c>
      <c r="K3621" s="3">
        <v>9.9999999999999997E+34</v>
      </c>
      <c r="L3621" s="3">
        <v>9.9999999999999997E+34</v>
      </c>
      <c r="M3621" s="3">
        <v>9.9999999999999997E+34</v>
      </c>
      <c r="O3621" s="1">
        <v>1.5575910000000001E-8</v>
      </c>
      <c r="P3621" s="1">
        <v>120.137</v>
      </c>
      <c r="Q3621" s="1"/>
    </row>
    <row r="3622" spans="1:17">
      <c r="A3622" s="1">
        <v>7.4244210000000002E-9</v>
      </c>
      <c r="B3622" s="1">
        <v>9.9999000000000002E+34</v>
      </c>
      <c r="C3622" s="1">
        <v>9.9999000000000002E+34</v>
      </c>
      <c r="E3622" s="1">
        <v>1.6109611999999999E-8</v>
      </c>
      <c r="F3622" s="1">
        <v>9.9999000000000002E+34</v>
      </c>
      <c r="G3622" s="1">
        <v>9.9999000000000002E+34</v>
      </c>
      <c r="H3622" s="1">
        <v>9.9999000000000002E+34</v>
      </c>
      <c r="J3622" s="3">
        <v>1.6099999999999999E-8</v>
      </c>
      <c r="K3622" s="3">
        <v>9.9999999999999997E+34</v>
      </c>
      <c r="L3622" s="3">
        <v>9.9999999999999997E+34</v>
      </c>
      <c r="M3622" s="3">
        <v>9.9999999999999997E+34</v>
      </c>
      <c r="O3622" s="1">
        <v>1.5580792999999999E-8</v>
      </c>
      <c r="P3622" s="1">
        <v>120.357</v>
      </c>
      <c r="Q3622" s="1"/>
    </row>
    <row r="3623" spans="1:17">
      <c r="A3623" s="1">
        <v>7.4268619999999999E-9</v>
      </c>
      <c r="B3623" s="1">
        <v>9.9999000000000002E+34</v>
      </c>
      <c r="C3623" s="1">
        <v>9.9999000000000002E+34</v>
      </c>
      <c r="E3623" s="1">
        <v>1.6114494E-8</v>
      </c>
      <c r="F3623" s="1">
        <v>9.9999000000000002E+34</v>
      </c>
      <c r="G3623" s="1">
        <v>9.9999000000000002E+34</v>
      </c>
      <c r="H3623" s="1">
        <v>9.9999000000000002E+34</v>
      </c>
      <c r="J3623" s="3">
        <v>1.6099999999999999E-8</v>
      </c>
      <c r="K3623" s="3">
        <v>9.9999999999999997E+34</v>
      </c>
      <c r="L3623" s="3">
        <v>9.9999999999999997E+34</v>
      </c>
      <c r="M3623" s="3">
        <v>9.9999999999999997E+34</v>
      </c>
      <c r="O3623" s="1">
        <v>1.5585676000000001E-8</v>
      </c>
      <c r="P3623" s="1">
        <v>120.386</v>
      </c>
      <c r="Q3623" s="1"/>
    </row>
    <row r="3624" spans="1:17">
      <c r="A3624" s="1">
        <v>7.429304E-9</v>
      </c>
      <c r="B3624" s="1">
        <v>9.9999000000000002E+34</v>
      </c>
      <c r="C3624" s="1">
        <v>9.9999000000000002E+34</v>
      </c>
      <c r="E3624" s="1">
        <v>1.6119377000000001E-8</v>
      </c>
      <c r="F3624" s="1">
        <v>9.9999000000000002E+34</v>
      </c>
      <c r="G3624" s="1">
        <v>9.9999000000000002E+34</v>
      </c>
      <c r="H3624" s="1">
        <v>9.9999000000000002E+34</v>
      </c>
      <c r="J3624" s="3">
        <v>1.6099999999999999E-8</v>
      </c>
      <c r="K3624" s="3">
        <v>9.9999999999999997E+34</v>
      </c>
      <c r="L3624" s="3">
        <v>9.9999999999999997E+34</v>
      </c>
      <c r="M3624" s="3">
        <v>9.9999999999999997E+34</v>
      </c>
      <c r="O3624" s="1">
        <v>1.5590558999999999E-8</v>
      </c>
      <c r="P3624" s="1">
        <v>120.26300000000001</v>
      </c>
      <c r="Q3624" s="1"/>
    </row>
    <row r="3625" spans="1:17">
      <c r="A3625" s="1">
        <v>7.4317449999999998E-9</v>
      </c>
      <c r="B3625" s="1">
        <v>9.9999000000000002E+34</v>
      </c>
      <c r="C3625" s="1">
        <v>9.9999000000000002E+34</v>
      </c>
      <c r="E3625" s="1">
        <v>1.6124259999999999E-8</v>
      </c>
      <c r="F3625" s="1">
        <v>9.9999000000000002E+34</v>
      </c>
      <c r="G3625" s="1">
        <v>9.9999000000000002E+34</v>
      </c>
      <c r="H3625" s="1">
        <v>9.9999000000000002E+34</v>
      </c>
      <c r="J3625" s="3">
        <v>1.6099999999999999E-8</v>
      </c>
      <c r="K3625" s="3">
        <v>9.9999999999999997E+34</v>
      </c>
      <c r="L3625" s="3">
        <v>9.9999999999999997E+34</v>
      </c>
      <c r="M3625" s="3">
        <v>9.9999999999999997E+34</v>
      </c>
      <c r="O3625" s="1">
        <v>1.5595442E-8</v>
      </c>
      <c r="P3625" s="1">
        <v>120.105</v>
      </c>
      <c r="Q3625" s="1"/>
    </row>
    <row r="3626" spans="1:17">
      <c r="A3626" s="1">
        <v>7.4341869999999998E-9</v>
      </c>
      <c r="B3626" s="1">
        <v>9.9999000000000002E+34</v>
      </c>
      <c r="C3626" s="1">
        <v>9.9999000000000002E+34</v>
      </c>
      <c r="E3626" s="1">
        <v>1.6129143000000001E-8</v>
      </c>
      <c r="F3626" s="1">
        <v>9.9999000000000002E+34</v>
      </c>
      <c r="G3626" s="1">
        <v>9.9999000000000002E+34</v>
      </c>
      <c r="H3626" s="1">
        <v>9.9999000000000002E+34</v>
      </c>
      <c r="J3626" s="3">
        <v>1.6099999999999999E-8</v>
      </c>
      <c r="K3626" s="3">
        <v>9.9999999999999997E+34</v>
      </c>
      <c r="L3626" s="3">
        <v>9.9999999999999997E+34</v>
      </c>
      <c r="M3626" s="3">
        <v>9.9999999999999997E+34</v>
      </c>
      <c r="O3626" s="1">
        <v>1.5600324000000001E-8</v>
      </c>
      <c r="P3626" s="1">
        <v>120.026</v>
      </c>
      <c r="Q3626" s="1"/>
    </row>
    <row r="3627" spans="1:17">
      <c r="A3627" s="1">
        <v>7.4366280000000004E-9</v>
      </c>
      <c r="B3627" s="1">
        <v>9.9999000000000002E+34</v>
      </c>
      <c r="C3627" s="1">
        <v>9.9999000000000002E+34</v>
      </c>
      <c r="E3627" s="1">
        <v>1.6134025999999999E-8</v>
      </c>
      <c r="F3627" s="1">
        <v>9.9999000000000002E+34</v>
      </c>
      <c r="G3627" s="1">
        <v>9.9999000000000002E+34</v>
      </c>
      <c r="H3627" s="1">
        <v>9.9999000000000002E+34</v>
      </c>
      <c r="J3627" s="3">
        <v>1.6099999999999999E-8</v>
      </c>
      <c r="K3627" s="3">
        <v>9.9999999999999997E+34</v>
      </c>
      <c r="L3627" s="3">
        <v>9.9999999999999997E+34</v>
      </c>
      <c r="M3627" s="3">
        <v>9.9999999999999997E+34</v>
      </c>
      <c r="O3627" s="1">
        <v>1.5605207E-8</v>
      </c>
      <c r="P3627" s="1">
        <v>120.074</v>
      </c>
      <c r="Q3627" s="1"/>
    </row>
    <row r="3628" spans="1:17">
      <c r="A3628" s="1">
        <v>7.4390690000000001E-9</v>
      </c>
      <c r="B3628" s="1">
        <v>9.9999000000000002E+34</v>
      </c>
      <c r="C3628" s="1">
        <v>9.9999000000000002E+34</v>
      </c>
      <c r="E3628" s="1">
        <v>1.6138909000000001E-8</v>
      </c>
      <c r="F3628" s="1">
        <v>9.9999000000000002E+34</v>
      </c>
      <c r="G3628" s="1">
        <v>9.9999000000000002E+34</v>
      </c>
      <c r="H3628" s="1">
        <v>9.9999000000000002E+34</v>
      </c>
      <c r="J3628" s="3">
        <v>1.6099999999999999E-8</v>
      </c>
      <c r="K3628" s="3">
        <v>9.9999999999999997E+34</v>
      </c>
      <c r="L3628" s="3">
        <v>9.9999999999999997E+34</v>
      </c>
      <c r="M3628" s="3">
        <v>9.9999999999999997E+34</v>
      </c>
      <c r="O3628" s="1">
        <v>1.5610090000000001E-8</v>
      </c>
      <c r="P3628" s="1">
        <v>120.212</v>
      </c>
      <c r="Q3628" s="1"/>
    </row>
    <row r="3629" spans="1:17">
      <c r="A3629" s="1">
        <v>7.4415110000000002E-9</v>
      </c>
      <c r="B3629" s="1">
        <v>9.9999000000000002E+34</v>
      </c>
      <c r="C3629" s="1">
        <v>9.9999000000000002E+34</v>
      </c>
      <c r="E3629" s="1">
        <v>1.6143790999999998E-8</v>
      </c>
      <c r="F3629" s="1">
        <v>9.9999000000000002E+34</v>
      </c>
      <c r="G3629" s="1">
        <v>9.9999000000000002E+34</v>
      </c>
      <c r="H3629" s="1">
        <v>9.9999000000000002E+34</v>
      </c>
      <c r="J3629" s="3">
        <v>1.6099999999999999E-8</v>
      </c>
      <c r="K3629" s="3">
        <v>9.9999999999999997E+34</v>
      </c>
      <c r="L3629" s="3">
        <v>9.9999999999999997E+34</v>
      </c>
      <c r="M3629" s="3">
        <v>9.9999999999999997E+34</v>
      </c>
      <c r="O3629" s="1">
        <v>1.5614972999999999E-8</v>
      </c>
      <c r="P3629" s="1">
        <v>120.33199999999999</v>
      </c>
      <c r="Q3629" s="1"/>
    </row>
    <row r="3630" spans="1:17">
      <c r="A3630" s="1">
        <v>7.4439519999999999E-9</v>
      </c>
      <c r="B3630" s="1">
        <v>9.9999000000000002E+34</v>
      </c>
      <c r="C3630" s="1">
        <v>9.9999000000000002E+34</v>
      </c>
      <c r="E3630" s="1">
        <v>1.6148674E-8</v>
      </c>
      <c r="F3630" s="1">
        <v>9.9999000000000002E+34</v>
      </c>
      <c r="G3630" s="1">
        <v>9.9999000000000002E+34</v>
      </c>
      <c r="H3630" s="1">
        <v>9.9999000000000002E+34</v>
      </c>
      <c r="J3630" s="3">
        <v>1.6099999999999999E-8</v>
      </c>
      <c r="K3630" s="3">
        <v>9.9999999999999997E+34</v>
      </c>
      <c r="L3630" s="3">
        <v>9.9999999999999997E+34</v>
      </c>
      <c r="M3630" s="3">
        <v>9.9999999999999997E+34</v>
      </c>
      <c r="O3630" s="1">
        <v>1.5619856000000001E-8</v>
      </c>
      <c r="P3630" s="1">
        <v>120.395</v>
      </c>
      <c r="Q3630" s="1"/>
    </row>
    <row r="3631" spans="1:17">
      <c r="A3631" s="1">
        <v>7.446394E-9</v>
      </c>
      <c r="B3631" s="1">
        <v>9.9999000000000002E+34</v>
      </c>
      <c r="C3631" s="1">
        <v>9.9999000000000002E+34</v>
      </c>
      <c r="E3631" s="1">
        <v>1.6153557000000001E-8</v>
      </c>
      <c r="F3631" s="1">
        <v>9.9999000000000002E+34</v>
      </c>
      <c r="G3631" s="1">
        <v>9.9999000000000002E+34</v>
      </c>
      <c r="H3631" s="1">
        <v>9.9999000000000002E+34</v>
      </c>
      <c r="J3631" s="3">
        <v>1.6199999999999999E-8</v>
      </c>
      <c r="K3631" s="3">
        <v>9.9999999999999997E+34</v>
      </c>
      <c r="L3631" s="3">
        <v>9.9999999999999997E+34</v>
      </c>
      <c r="M3631" s="3">
        <v>9.9999999999999997E+34</v>
      </c>
      <c r="O3631" s="1">
        <v>1.5624737999999998E-8</v>
      </c>
      <c r="P3631" s="1">
        <v>120.386</v>
      </c>
      <c r="Q3631" s="1"/>
    </row>
    <row r="3632" spans="1:17">
      <c r="A3632" s="1">
        <v>7.4488349999999997E-9</v>
      </c>
      <c r="B3632" s="1">
        <v>9.9999000000000002E+34</v>
      </c>
      <c r="C3632" s="1">
        <v>9.9999000000000002E+34</v>
      </c>
      <c r="E3632" s="1">
        <v>1.6158439999999999E-8</v>
      </c>
      <c r="F3632" s="1">
        <v>9.9999000000000002E+34</v>
      </c>
      <c r="G3632" s="1">
        <v>9.9999000000000002E+34</v>
      </c>
      <c r="H3632" s="1">
        <v>9.9999000000000002E+34</v>
      </c>
      <c r="J3632" s="3">
        <v>1.6199999999999999E-8</v>
      </c>
      <c r="K3632" s="3">
        <v>9.9999999999999997E+34</v>
      </c>
      <c r="L3632" s="3">
        <v>9.9999999999999997E+34</v>
      </c>
      <c r="M3632" s="3">
        <v>9.9999999999999997E+34</v>
      </c>
      <c r="O3632" s="1">
        <v>1.5629621E-8</v>
      </c>
      <c r="P3632" s="1">
        <v>120.414</v>
      </c>
      <c r="Q3632" s="1"/>
    </row>
    <row r="3633" spans="1:17">
      <c r="A3633" s="1">
        <v>7.4512760000000003E-9</v>
      </c>
      <c r="B3633" s="1">
        <v>9.9999000000000002E+34</v>
      </c>
      <c r="C3633" s="1">
        <v>9.9999000000000002E+34</v>
      </c>
      <c r="E3633" s="1">
        <v>1.6163323000000001E-8</v>
      </c>
      <c r="F3633" s="1">
        <v>9.9999000000000002E+34</v>
      </c>
      <c r="G3633" s="1">
        <v>9.9999000000000002E+34</v>
      </c>
      <c r="H3633" s="1">
        <v>9.9999000000000002E+34</v>
      </c>
      <c r="J3633" s="3">
        <v>1.6199999999999999E-8</v>
      </c>
      <c r="K3633" s="3">
        <v>9.9999999999999997E+34</v>
      </c>
      <c r="L3633" s="3">
        <v>9.9999999999999997E+34</v>
      </c>
      <c r="M3633" s="3">
        <v>9.9999999999999997E+34</v>
      </c>
      <c r="O3633" s="1">
        <v>1.5634504000000001E-8</v>
      </c>
      <c r="P3633" s="1">
        <v>120.565</v>
      </c>
      <c r="Q3633" s="1"/>
    </row>
    <row r="3634" spans="1:17">
      <c r="A3634" s="1">
        <v>7.4537179999999996E-9</v>
      </c>
      <c r="B3634" s="1">
        <v>9.9999000000000002E+34</v>
      </c>
      <c r="C3634" s="1">
        <v>9.9999000000000002E+34</v>
      </c>
      <c r="E3634" s="1">
        <v>1.6168204999999999E-8</v>
      </c>
      <c r="F3634" s="1">
        <v>9.9999000000000002E+34</v>
      </c>
      <c r="G3634" s="1">
        <v>9.9999000000000002E+34</v>
      </c>
      <c r="H3634" s="1">
        <v>9.9999000000000002E+34</v>
      </c>
      <c r="J3634" s="3">
        <v>1.6199999999999999E-8</v>
      </c>
      <c r="K3634" s="3">
        <v>9.9999999999999997E+34</v>
      </c>
      <c r="L3634" s="3">
        <v>9.9999999999999997E+34</v>
      </c>
      <c r="M3634" s="3">
        <v>9.9999999999999997E+34</v>
      </c>
      <c r="O3634" s="1">
        <v>1.5639387E-8</v>
      </c>
      <c r="P3634" s="1">
        <v>120.86199999999999</v>
      </c>
      <c r="Q3634" s="1"/>
    </row>
    <row r="3635" spans="1:17">
      <c r="A3635" s="1">
        <v>7.4561590000000001E-9</v>
      </c>
      <c r="B3635" s="1">
        <v>9.9999000000000002E+34</v>
      </c>
      <c r="C3635" s="1">
        <v>9.9999000000000002E+34</v>
      </c>
      <c r="E3635" s="1">
        <v>1.6173088E-8</v>
      </c>
      <c r="F3635" s="1">
        <v>9.9999000000000002E+34</v>
      </c>
      <c r="G3635" s="1">
        <v>9.9999000000000002E+34</v>
      </c>
      <c r="H3635" s="1">
        <v>9.9999000000000002E+34</v>
      </c>
      <c r="J3635" s="3">
        <v>1.6199999999999999E-8</v>
      </c>
      <c r="K3635" s="3">
        <v>9.9999999999999997E+34</v>
      </c>
      <c r="L3635" s="3">
        <v>9.9999999999999997E+34</v>
      </c>
      <c r="M3635" s="3">
        <v>9.9999999999999997E+34</v>
      </c>
      <c r="O3635" s="1">
        <v>1.5644270000000001E-8</v>
      </c>
      <c r="P3635" s="1">
        <v>121.193</v>
      </c>
      <c r="Q3635" s="1"/>
    </row>
    <row r="3636" spans="1:17">
      <c r="A3636" s="1">
        <v>7.4586009999999994E-9</v>
      </c>
      <c r="B3636" s="1">
        <v>9.9999000000000002E+34</v>
      </c>
      <c r="C3636" s="1">
        <v>9.9999000000000002E+34</v>
      </c>
      <c r="E3636" s="1">
        <v>1.6177970999999998E-8</v>
      </c>
      <c r="F3636" s="1">
        <v>9.9999000000000002E+34</v>
      </c>
      <c r="G3636" s="1">
        <v>9.9999000000000002E+34</v>
      </c>
      <c r="H3636" s="1">
        <v>9.9999000000000002E+34</v>
      </c>
      <c r="J3636" s="3">
        <v>1.6199999999999999E-8</v>
      </c>
      <c r="K3636" s="3">
        <v>9.9999999999999997E+34</v>
      </c>
      <c r="L3636" s="3">
        <v>9.9999999999999997E+34</v>
      </c>
      <c r="M3636" s="3">
        <v>9.9999999999999997E+34</v>
      </c>
      <c r="O3636" s="1">
        <v>1.5649152999999999E-8</v>
      </c>
      <c r="P3636" s="1">
        <v>121.416</v>
      </c>
      <c r="Q3636" s="1"/>
    </row>
    <row r="3637" spans="1:17">
      <c r="A3637" s="1">
        <v>7.4610419999999999E-9</v>
      </c>
      <c r="B3637" s="1">
        <v>9.9999000000000002E+34</v>
      </c>
      <c r="C3637" s="1">
        <v>9.9999000000000002E+34</v>
      </c>
      <c r="E3637" s="1">
        <v>1.6182854E-8</v>
      </c>
      <c r="F3637" s="1">
        <v>9.9999000000000002E+34</v>
      </c>
      <c r="G3637" s="1">
        <v>9.9999000000000002E+34</v>
      </c>
      <c r="H3637" s="1">
        <v>9.9999000000000002E+34</v>
      </c>
      <c r="J3637" s="3">
        <v>1.6199999999999999E-8</v>
      </c>
      <c r="K3637" s="3">
        <v>9.9999999999999997E+34</v>
      </c>
      <c r="L3637" s="3">
        <v>9.9999999999999997E+34</v>
      </c>
      <c r="M3637" s="3">
        <v>9.9999999999999997E+34</v>
      </c>
      <c r="O3637" s="1">
        <v>1.5654035E-8</v>
      </c>
      <c r="P3637" s="1">
        <v>121.45099999999999</v>
      </c>
      <c r="Q3637" s="1"/>
    </row>
    <row r="3638" spans="1:17">
      <c r="A3638" s="1">
        <v>7.4634830000000005E-9</v>
      </c>
      <c r="B3638" s="1">
        <v>9.9999000000000002E+34</v>
      </c>
      <c r="C3638" s="1">
        <v>9.9999000000000002E+34</v>
      </c>
      <c r="E3638" s="1">
        <v>1.6187737000000001E-8</v>
      </c>
      <c r="F3638" s="1">
        <v>9.9999000000000002E+34</v>
      </c>
      <c r="G3638" s="1">
        <v>9.9999000000000002E+34</v>
      </c>
      <c r="H3638" s="1">
        <v>9.9999000000000002E+34</v>
      </c>
      <c r="J3638" s="3">
        <v>1.6199999999999999E-8</v>
      </c>
      <c r="K3638" s="3">
        <v>9.9999999999999997E+34</v>
      </c>
      <c r="L3638" s="3">
        <v>9.9999999999999997E+34</v>
      </c>
      <c r="M3638" s="3">
        <v>9.9999999999999997E+34</v>
      </c>
      <c r="O3638" s="1">
        <v>1.5658917999999998E-8</v>
      </c>
      <c r="P3638" s="1">
        <v>121.29</v>
      </c>
      <c r="Q3638" s="1"/>
    </row>
    <row r="3639" spans="1:17">
      <c r="A3639" s="1">
        <v>7.4659249999999997E-9</v>
      </c>
      <c r="B3639" s="1">
        <v>9.9999000000000002E+34</v>
      </c>
      <c r="C3639" s="1">
        <v>9.9999000000000002E+34</v>
      </c>
      <c r="E3639" s="1">
        <v>1.6192618999999999E-8</v>
      </c>
      <c r="F3639" s="1">
        <v>9.9999000000000002E+34</v>
      </c>
      <c r="G3639" s="1">
        <v>9.9999000000000002E+34</v>
      </c>
      <c r="H3639" s="1">
        <v>9.9999000000000002E+34</v>
      </c>
      <c r="J3639" s="3">
        <v>1.6199999999999999E-8</v>
      </c>
      <c r="K3639" s="3">
        <v>9.9999999999999997E+34</v>
      </c>
      <c r="L3639" s="3">
        <v>9.9999999999999997E+34</v>
      </c>
      <c r="M3639" s="3">
        <v>9.9999999999999997E+34</v>
      </c>
      <c r="O3639" s="1">
        <v>1.5663801E-8</v>
      </c>
      <c r="P3639" s="1">
        <v>121.063</v>
      </c>
      <c r="Q3639" s="1"/>
    </row>
    <row r="3640" spans="1:17">
      <c r="A3640" s="1">
        <v>7.4683660000000003E-9</v>
      </c>
      <c r="B3640" s="1">
        <v>9.9999000000000002E+34</v>
      </c>
      <c r="C3640" s="1">
        <v>9.9999000000000002E+34</v>
      </c>
      <c r="E3640" s="1">
        <v>1.6197502000000001E-8</v>
      </c>
      <c r="F3640" s="1">
        <v>9.9999000000000002E+34</v>
      </c>
      <c r="G3640" s="1">
        <v>9.9999000000000002E+34</v>
      </c>
      <c r="H3640" s="1">
        <v>9.9999000000000002E+34</v>
      </c>
      <c r="J3640" s="3">
        <v>1.6199999999999999E-8</v>
      </c>
      <c r="K3640" s="3">
        <v>9.9999999999999997E+34</v>
      </c>
      <c r="L3640" s="3">
        <v>9.9999999999999997E+34</v>
      </c>
      <c r="M3640" s="3">
        <v>9.9999999999999997E+34</v>
      </c>
      <c r="O3640" s="1">
        <v>1.5668684000000001E-8</v>
      </c>
      <c r="P3640" s="1">
        <v>120.934</v>
      </c>
      <c r="Q3640" s="1"/>
    </row>
    <row r="3641" spans="1:17">
      <c r="A3641" s="1">
        <v>7.4708079999999995E-9</v>
      </c>
      <c r="B3641" s="1">
        <v>9.9999000000000002E+34</v>
      </c>
      <c r="C3641" s="1">
        <v>9.9999000000000002E+34</v>
      </c>
      <c r="E3641" s="1">
        <v>1.6202384999999999E-8</v>
      </c>
      <c r="F3641" s="1">
        <v>9.9999000000000002E+34</v>
      </c>
      <c r="G3641" s="1">
        <v>9.9999000000000002E+34</v>
      </c>
      <c r="H3641" s="1">
        <v>9.9999000000000002E+34</v>
      </c>
      <c r="J3641" s="3">
        <v>1.6199999999999999E-8</v>
      </c>
      <c r="K3641" s="3">
        <v>9.9999999999999997E+34</v>
      </c>
      <c r="L3641" s="3">
        <v>9.9999999999999997E+34</v>
      </c>
      <c r="M3641" s="3">
        <v>9.9999999999999997E+34</v>
      </c>
      <c r="O3641" s="1">
        <v>1.5673567E-8</v>
      </c>
      <c r="P3641" s="1">
        <v>120.97499999999999</v>
      </c>
      <c r="Q3641" s="1"/>
    </row>
    <row r="3642" spans="1:17">
      <c r="A3642" s="1">
        <v>7.4732490000000001E-9</v>
      </c>
      <c r="B3642" s="1">
        <v>9.9999000000000002E+34</v>
      </c>
      <c r="C3642" s="1">
        <v>9.9999000000000002E+34</v>
      </c>
      <c r="E3642" s="1">
        <v>1.6207268E-8</v>
      </c>
      <c r="F3642" s="1">
        <v>9.9999000000000002E+34</v>
      </c>
      <c r="G3642" s="1">
        <v>9.9999000000000002E+34</v>
      </c>
      <c r="H3642" s="1">
        <v>9.9999000000000002E+34</v>
      </c>
      <c r="J3642" s="3">
        <v>1.6199999999999999E-8</v>
      </c>
      <c r="K3642" s="3">
        <v>9.9999999999999997E+34</v>
      </c>
      <c r="L3642" s="3">
        <v>9.9999999999999997E+34</v>
      </c>
      <c r="M3642" s="3">
        <v>9.9999999999999997E+34</v>
      </c>
      <c r="O3642" s="1">
        <v>1.5678449000000001E-8</v>
      </c>
      <c r="P3642" s="1">
        <v>121.142</v>
      </c>
      <c r="Q3642" s="1"/>
    </row>
    <row r="3643" spans="1:17">
      <c r="A3643" s="1">
        <v>7.4756900000000007E-9</v>
      </c>
      <c r="B3643" s="1">
        <v>9.9999000000000002E+34</v>
      </c>
      <c r="C3643" s="1">
        <v>9.9999000000000002E+34</v>
      </c>
      <c r="E3643" s="1">
        <v>1.6212150999999998E-8</v>
      </c>
      <c r="F3643" s="1">
        <v>9.9999000000000002E+34</v>
      </c>
      <c r="G3643" s="1">
        <v>9.9999000000000002E+34</v>
      </c>
      <c r="H3643" s="1">
        <v>9.9999000000000002E+34</v>
      </c>
      <c r="J3643" s="3">
        <v>1.6199999999999999E-8</v>
      </c>
      <c r="K3643" s="3">
        <v>9.9999999999999997E+34</v>
      </c>
      <c r="L3643" s="3">
        <v>9.9999999999999997E+34</v>
      </c>
      <c r="M3643" s="3">
        <v>9.9999999999999997E+34</v>
      </c>
      <c r="O3643" s="1">
        <v>1.5683331999999999E-8</v>
      </c>
      <c r="P3643" s="1">
        <v>121.312</v>
      </c>
      <c r="Q3643" s="1"/>
    </row>
    <row r="3644" spans="1:17">
      <c r="A3644" s="1">
        <v>7.4781319999999999E-9</v>
      </c>
      <c r="B3644" s="1">
        <v>9.9999000000000002E+34</v>
      </c>
      <c r="C3644" s="1">
        <v>9.9999000000000002E+34</v>
      </c>
      <c r="E3644" s="1">
        <v>1.6217034E-8</v>
      </c>
      <c r="F3644" s="1">
        <v>9.9999000000000002E+34</v>
      </c>
      <c r="G3644" s="1">
        <v>9.9999000000000002E+34</v>
      </c>
      <c r="H3644" s="1">
        <v>9.9999000000000002E+34</v>
      </c>
      <c r="J3644" s="3">
        <v>1.6199999999999999E-8</v>
      </c>
      <c r="K3644" s="3">
        <v>9.9999999999999997E+34</v>
      </c>
      <c r="L3644" s="3">
        <v>9.9999999999999997E+34</v>
      </c>
      <c r="M3644" s="3">
        <v>9.9999999999999997E+34</v>
      </c>
      <c r="O3644" s="1">
        <v>1.5688215E-8</v>
      </c>
      <c r="P3644" s="1">
        <v>121.328</v>
      </c>
      <c r="Q3644" s="1"/>
    </row>
    <row r="3645" spans="1:17">
      <c r="A3645" s="1">
        <v>7.4805730000000005E-9</v>
      </c>
      <c r="B3645" s="1">
        <v>9.9999000000000002E+34</v>
      </c>
      <c r="C3645" s="1">
        <v>9.9999000000000002E+34</v>
      </c>
      <c r="E3645" s="1">
        <v>1.6221916000000001E-8</v>
      </c>
      <c r="F3645" s="1">
        <v>9.9999000000000002E+34</v>
      </c>
      <c r="G3645" s="1">
        <v>9.9999000000000002E+34</v>
      </c>
      <c r="H3645" s="1">
        <v>9.9999000000000002E+34</v>
      </c>
      <c r="J3645" s="3">
        <v>1.6199999999999999E-8</v>
      </c>
      <c r="K3645" s="3">
        <v>9.9999999999999997E+34</v>
      </c>
      <c r="L3645" s="3">
        <v>9.9999999999999997E+34</v>
      </c>
      <c r="M3645" s="3">
        <v>9.9999999999999997E+34</v>
      </c>
      <c r="O3645" s="1">
        <v>1.5693097999999998E-8</v>
      </c>
      <c r="P3645" s="1">
        <v>121.13</v>
      </c>
      <c r="Q3645" s="1"/>
    </row>
    <row r="3646" spans="1:17">
      <c r="A3646" s="1">
        <v>7.4830149999999997E-9</v>
      </c>
      <c r="B3646" s="1">
        <v>9.9999000000000002E+34</v>
      </c>
      <c r="C3646" s="1">
        <v>9.9999000000000002E+34</v>
      </c>
      <c r="E3646" s="1">
        <v>1.6226798999999999E-8</v>
      </c>
      <c r="F3646" s="1">
        <v>9.9999000000000002E+34</v>
      </c>
      <c r="G3646" s="1">
        <v>9.9999000000000002E+34</v>
      </c>
      <c r="H3646" s="1">
        <v>9.9999000000000002E+34</v>
      </c>
      <c r="J3646" s="3">
        <v>1.6199999999999999E-8</v>
      </c>
      <c r="K3646" s="3">
        <v>9.9999999999999997E+34</v>
      </c>
      <c r="L3646" s="3">
        <v>9.9999999999999997E+34</v>
      </c>
      <c r="M3646" s="3">
        <v>9.9999999999999997E+34</v>
      </c>
      <c r="O3646" s="1">
        <v>1.5697981E-8</v>
      </c>
      <c r="P3646" s="1">
        <v>120.783</v>
      </c>
      <c r="Q3646" s="1"/>
    </row>
    <row r="3647" spans="1:17">
      <c r="A3647" s="1">
        <v>7.4854560000000003E-9</v>
      </c>
      <c r="B3647" s="1">
        <v>9.9999000000000002E+34</v>
      </c>
      <c r="C3647" s="1">
        <v>9.9999000000000002E+34</v>
      </c>
      <c r="E3647" s="1">
        <v>1.6231682000000001E-8</v>
      </c>
      <c r="F3647" s="1">
        <v>9.9999000000000002E+34</v>
      </c>
      <c r="G3647" s="1">
        <v>9.9999000000000002E+34</v>
      </c>
      <c r="H3647" s="1">
        <v>9.9999000000000002E+34</v>
      </c>
      <c r="J3647" s="3">
        <v>1.6199999999999999E-8</v>
      </c>
      <c r="K3647" s="3">
        <v>9.9999999999999997E+34</v>
      </c>
      <c r="L3647" s="3">
        <v>9.9999999999999997E+34</v>
      </c>
      <c r="M3647" s="3">
        <v>9.9999999999999997E+34</v>
      </c>
      <c r="O3647" s="1">
        <v>1.5702863000000001E-8</v>
      </c>
      <c r="P3647" s="1">
        <v>120.471</v>
      </c>
      <c r="Q3647" s="1"/>
    </row>
    <row r="3648" spans="1:17">
      <c r="A3648" s="1">
        <v>7.4878969999999992E-9</v>
      </c>
      <c r="B3648" s="1">
        <v>9.9999000000000002E+34</v>
      </c>
      <c r="C3648" s="1">
        <v>9.9999000000000002E+34</v>
      </c>
      <c r="E3648" s="1">
        <v>1.6236564999999999E-8</v>
      </c>
      <c r="F3648" s="1">
        <v>9.9999000000000002E+34</v>
      </c>
      <c r="G3648" s="1">
        <v>9.9999000000000002E+34</v>
      </c>
      <c r="H3648" s="1">
        <v>9.9999000000000002E+34</v>
      </c>
      <c r="J3648" s="3">
        <v>1.6199999999999999E-8</v>
      </c>
      <c r="K3648" s="3">
        <v>9.9999999999999997E+34</v>
      </c>
      <c r="L3648" s="3">
        <v>9.9999999999999997E+34</v>
      </c>
      <c r="M3648" s="3">
        <v>9.9999999999999997E+34</v>
      </c>
      <c r="O3648" s="1">
        <v>1.5707745999999999E-8</v>
      </c>
      <c r="P3648" s="1">
        <v>120.386</v>
      </c>
      <c r="Q3648" s="1"/>
    </row>
    <row r="3649" spans="1:17">
      <c r="A3649" s="1">
        <v>7.4903390000000001E-9</v>
      </c>
      <c r="B3649" s="1">
        <v>9.9999000000000002E+34</v>
      </c>
      <c r="C3649" s="1">
        <v>9.9999000000000002E+34</v>
      </c>
      <c r="E3649" s="1">
        <v>1.6241448E-8</v>
      </c>
      <c r="F3649" s="1">
        <v>9.9999000000000002E+34</v>
      </c>
      <c r="G3649" s="1">
        <v>9.9999000000000002E+34</v>
      </c>
      <c r="H3649" s="1">
        <v>9.9999000000000002E+34</v>
      </c>
      <c r="J3649" s="3">
        <v>1.6199999999999999E-8</v>
      </c>
      <c r="K3649" s="3">
        <v>9.9999999999999997E+34</v>
      </c>
      <c r="L3649" s="3">
        <v>9.9999999999999997E+34</v>
      </c>
      <c r="M3649" s="3">
        <v>9.9999999999999997E+34</v>
      </c>
      <c r="O3649" s="1">
        <v>1.5712629000000001E-8</v>
      </c>
      <c r="P3649" s="1">
        <v>120.61</v>
      </c>
      <c r="Q3649" s="1"/>
    </row>
    <row r="3650" spans="1:17">
      <c r="A3650" s="1">
        <v>7.4927800000000007E-9</v>
      </c>
      <c r="B3650" s="1">
        <v>9.9999000000000002E+34</v>
      </c>
      <c r="C3650" s="1">
        <v>9.9999000000000002E+34</v>
      </c>
      <c r="E3650" s="1">
        <v>1.6246330000000001E-8</v>
      </c>
      <c r="F3650" s="1">
        <v>9.9999000000000002E+34</v>
      </c>
      <c r="G3650" s="1">
        <v>9.9999000000000002E+34</v>
      </c>
      <c r="H3650" s="1">
        <v>9.9999000000000002E+34</v>
      </c>
      <c r="J3650" s="3">
        <v>1.6199999999999999E-8</v>
      </c>
      <c r="K3650" s="3">
        <v>9.9999999999999997E+34</v>
      </c>
      <c r="L3650" s="3">
        <v>9.9999999999999997E+34</v>
      </c>
      <c r="M3650" s="3">
        <v>9.9999999999999997E+34</v>
      </c>
      <c r="O3650" s="1">
        <v>1.5717511999999999E-8</v>
      </c>
      <c r="P3650" s="1">
        <v>121.108</v>
      </c>
      <c r="Q3650" s="1"/>
    </row>
    <row r="3651" spans="1:17">
      <c r="A3651" s="1">
        <v>7.4952219999999999E-9</v>
      </c>
      <c r="B3651" s="1">
        <v>9.9999000000000002E+34</v>
      </c>
      <c r="C3651" s="1">
        <v>9.9999000000000002E+34</v>
      </c>
      <c r="E3651" s="1">
        <v>1.6251212999999999E-8</v>
      </c>
      <c r="F3651" s="1">
        <v>9.9999000000000002E+34</v>
      </c>
      <c r="G3651" s="1">
        <v>9.9999000000000002E+34</v>
      </c>
      <c r="H3651" s="1">
        <v>9.9999000000000002E+34</v>
      </c>
      <c r="J3651" s="3">
        <v>1.63E-8</v>
      </c>
      <c r="K3651" s="3">
        <v>9.9999999999999997E+34</v>
      </c>
      <c r="L3651" s="3">
        <v>9.9999999999999997E+34</v>
      </c>
      <c r="M3651" s="3">
        <v>9.9999999999999997E+34</v>
      </c>
      <c r="O3651" s="1">
        <v>1.5722395E-8</v>
      </c>
      <c r="P3651" s="1">
        <v>121.669</v>
      </c>
      <c r="Q3651" s="1"/>
    </row>
    <row r="3652" spans="1:17">
      <c r="A3652" s="1">
        <v>7.4976630000000005E-9</v>
      </c>
      <c r="B3652" s="1">
        <v>9.9999000000000002E+34</v>
      </c>
      <c r="C3652" s="1">
        <v>9.9999000000000002E+34</v>
      </c>
      <c r="E3652" s="1">
        <v>1.6256096000000001E-8</v>
      </c>
      <c r="F3652" s="1">
        <v>9.9999000000000002E+34</v>
      </c>
      <c r="G3652" s="1">
        <v>9.9999000000000002E+34</v>
      </c>
      <c r="H3652" s="1">
        <v>9.9999000000000002E+34</v>
      </c>
      <c r="J3652" s="3">
        <v>1.63E-8</v>
      </c>
      <c r="K3652" s="3">
        <v>9.9999999999999997E+34</v>
      </c>
      <c r="L3652" s="3">
        <v>9.9999999999999997E+34</v>
      </c>
      <c r="M3652" s="3">
        <v>9.9999999999999997E+34</v>
      </c>
      <c r="O3652" s="1">
        <v>1.5727277999999998E-8</v>
      </c>
      <c r="P3652" s="1">
        <v>122.056</v>
      </c>
      <c r="Q3652" s="1"/>
    </row>
    <row r="3653" spans="1:17">
      <c r="A3653" s="1">
        <v>7.5001039999999994E-9</v>
      </c>
      <c r="B3653" s="1">
        <v>9.9999000000000002E+34</v>
      </c>
      <c r="C3653" s="1">
        <v>9.9999000000000002E+34</v>
      </c>
      <c r="E3653" s="1">
        <v>1.6260978999999999E-8</v>
      </c>
      <c r="F3653" s="1">
        <v>9.9999000000000002E+34</v>
      </c>
      <c r="G3653" s="1">
        <v>9.9999000000000002E+34</v>
      </c>
      <c r="H3653" s="1">
        <v>9.9999000000000002E+34</v>
      </c>
      <c r="J3653" s="3">
        <v>1.63E-8</v>
      </c>
      <c r="K3653" s="3">
        <v>9.9999999999999997E+34</v>
      </c>
      <c r="L3653" s="3">
        <v>9.9999999999999997E+34</v>
      </c>
      <c r="M3653" s="3">
        <v>9.9999999999999997E+34</v>
      </c>
      <c r="O3653" s="1">
        <v>1.573216E-8</v>
      </c>
      <c r="P3653" s="1">
        <v>122.081</v>
      </c>
      <c r="Q3653" s="1"/>
    </row>
    <row r="3654" spans="1:17">
      <c r="A3654" s="1">
        <v>7.5025460000000003E-9</v>
      </c>
      <c r="B3654" s="1">
        <v>9.9999000000000002E+34</v>
      </c>
      <c r="C3654" s="1">
        <v>9.9999000000000002E+34</v>
      </c>
      <c r="E3654" s="1">
        <v>1.6265862000000001E-8</v>
      </c>
      <c r="F3654" s="1">
        <v>9.9999000000000002E+34</v>
      </c>
      <c r="G3654" s="1">
        <v>9.9999000000000002E+34</v>
      </c>
      <c r="H3654" s="1">
        <v>9.9999000000000002E+34</v>
      </c>
      <c r="J3654" s="3">
        <v>1.63E-8</v>
      </c>
      <c r="K3654" s="3">
        <v>9.9999999999999997E+34</v>
      </c>
      <c r="L3654" s="3">
        <v>9.9999999999999997E+34</v>
      </c>
      <c r="M3654" s="3">
        <v>9.9999999999999997E+34</v>
      </c>
      <c r="O3654" s="1">
        <v>1.5737043000000001E-8</v>
      </c>
      <c r="P3654" s="1">
        <v>121.747</v>
      </c>
      <c r="Q3654" s="1"/>
    </row>
    <row r="3655" spans="1:17">
      <c r="A3655" s="1">
        <v>7.5049869999999992E-9</v>
      </c>
      <c r="B3655" s="1">
        <v>9.9999000000000002E+34</v>
      </c>
      <c r="C3655" s="1">
        <v>9.9999000000000002E+34</v>
      </c>
      <c r="E3655" s="1">
        <v>1.6270743999999998E-8</v>
      </c>
      <c r="F3655" s="1">
        <v>9.9999000000000002E+34</v>
      </c>
      <c r="G3655" s="1">
        <v>9.9999000000000002E+34</v>
      </c>
      <c r="H3655" s="1">
        <v>9.9999000000000002E+34</v>
      </c>
      <c r="J3655" s="3">
        <v>1.63E-8</v>
      </c>
      <c r="K3655" s="3">
        <v>9.9999999999999997E+34</v>
      </c>
      <c r="L3655" s="3">
        <v>9.9999999999999997E+34</v>
      </c>
      <c r="M3655" s="3">
        <v>9.9999999999999997E+34</v>
      </c>
      <c r="O3655" s="1">
        <v>1.5741925999999999E-8</v>
      </c>
      <c r="P3655" s="1">
        <v>121.215</v>
      </c>
      <c r="Q3655" s="1"/>
    </row>
    <row r="3656" spans="1:17">
      <c r="A3656" s="1">
        <v>7.5074290000000001E-9</v>
      </c>
      <c r="B3656" s="1">
        <v>9.9999000000000002E+34</v>
      </c>
      <c r="C3656" s="1">
        <v>9.9999000000000002E+34</v>
      </c>
      <c r="E3656" s="1">
        <v>1.6275627E-8</v>
      </c>
      <c r="F3656" s="1">
        <v>9.9999000000000002E+34</v>
      </c>
      <c r="G3656" s="1">
        <v>9.9999000000000002E+34</v>
      </c>
      <c r="H3656" s="1">
        <v>9.9999000000000002E+34</v>
      </c>
      <c r="J3656" s="3">
        <v>1.63E-8</v>
      </c>
      <c r="K3656" s="3">
        <v>9.9999999999999997E+34</v>
      </c>
      <c r="L3656" s="3">
        <v>9.9999999999999997E+34</v>
      </c>
      <c r="M3656" s="3">
        <v>9.9999999999999997E+34</v>
      </c>
      <c r="O3656" s="1">
        <v>1.5746809000000001E-8</v>
      </c>
      <c r="P3656" s="1">
        <v>120.732</v>
      </c>
      <c r="Q3656" s="1"/>
    </row>
    <row r="3657" spans="1:17">
      <c r="A3657" s="1">
        <v>7.5098700000000007E-9</v>
      </c>
      <c r="B3657" s="1">
        <v>9.9999000000000002E+34</v>
      </c>
      <c r="C3657" s="1">
        <v>9.9999000000000002E+34</v>
      </c>
      <c r="E3657" s="1">
        <v>1.6280510000000001E-8</v>
      </c>
      <c r="F3657" s="1">
        <v>9.9999000000000002E+34</v>
      </c>
      <c r="G3657" s="1">
        <v>9.9999000000000002E+34</v>
      </c>
      <c r="H3657" s="1">
        <v>9.9999000000000002E+34</v>
      </c>
      <c r="J3657" s="3">
        <v>1.63E-8</v>
      </c>
      <c r="K3657" s="3">
        <v>9.9999999999999997E+34</v>
      </c>
      <c r="L3657" s="3">
        <v>9.9999999999999997E+34</v>
      </c>
      <c r="M3657" s="3">
        <v>9.9999999999999997E+34</v>
      </c>
      <c r="O3657" s="1">
        <v>1.5751691999999999E-8</v>
      </c>
      <c r="P3657" s="1">
        <v>120.512</v>
      </c>
      <c r="Q3657" s="1"/>
    </row>
    <row r="3658" spans="1:17">
      <c r="A3658" s="1">
        <v>7.5123119999999999E-9</v>
      </c>
      <c r="B3658" s="1">
        <v>9.9999000000000002E+34</v>
      </c>
      <c r="C3658" s="1">
        <v>9.9999000000000002E+34</v>
      </c>
      <c r="E3658" s="1">
        <v>1.6285392999999999E-8</v>
      </c>
      <c r="F3658" s="1">
        <v>9.9999000000000002E+34</v>
      </c>
      <c r="G3658" s="1">
        <v>9.9999000000000002E+34</v>
      </c>
      <c r="H3658" s="1">
        <v>9.9999000000000002E+34</v>
      </c>
      <c r="J3658" s="3">
        <v>1.63E-8</v>
      </c>
      <c r="K3658" s="3">
        <v>9.9999999999999997E+34</v>
      </c>
      <c r="L3658" s="3">
        <v>9.9999999999999997E+34</v>
      </c>
      <c r="M3658" s="3">
        <v>9.9999999999999997E+34</v>
      </c>
      <c r="O3658" s="1">
        <v>1.5756574E-8</v>
      </c>
      <c r="P3658" s="1">
        <v>120.63200000000001</v>
      </c>
      <c r="Q3658" s="1"/>
    </row>
    <row r="3659" spans="1:17">
      <c r="A3659" s="1">
        <v>7.5147530000000005E-9</v>
      </c>
      <c r="B3659" s="1">
        <v>9.9999000000000002E+34</v>
      </c>
      <c r="C3659" s="1">
        <v>9.9999000000000002E+34</v>
      </c>
      <c r="E3659" s="1">
        <v>1.6290276000000001E-8</v>
      </c>
      <c r="F3659" s="1">
        <v>9.9999000000000002E+34</v>
      </c>
      <c r="G3659" s="1">
        <v>9.9999000000000002E+34</v>
      </c>
      <c r="H3659" s="1">
        <v>9.9999000000000002E+34</v>
      </c>
      <c r="J3659" s="3">
        <v>1.63E-8</v>
      </c>
      <c r="K3659" s="3">
        <v>9.9999999999999997E+34</v>
      </c>
      <c r="L3659" s="3">
        <v>9.9999999999999997E+34</v>
      </c>
      <c r="M3659" s="3">
        <v>9.9999999999999997E+34</v>
      </c>
      <c r="O3659" s="1">
        <v>1.5761457000000001E-8</v>
      </c>
      <c r="P3659" s="1">
        <v>121.00700000000001</v>
      </c>
      <c r="Q3659" s="1"/>
    </row>
    <row r="3660" spans="1:17">
      <c r="A3660" s="1">
        <v>7.5171939999999994E-9</v>
      </c>
      <c r="B3660" s="1">
        <v>9.9999000000000002E+34</v>
      </c>
      <c r="C3660" s="1">
        <v>9.9999000000000002E+34</v>
      </c>
      <c r="E3660" s="1">
        <v>1.6295158999999999E-8</v>
      </c>
      <c r="F3660" s="1">
        <v>9.9999000000000002E+34</v>
      </c>
      <c r="G3660" s="1">
        <v>9.9999000000000002E+34</v>
      </c>
      <c r="H3660" s="1">
        <v>9.9999000000000002E+34</v>
      </c>
      <c r="J3660" s="3">
        <v>1.63E-8</v>
      </c>
      <c r="K3660" s="3">
        <v>9.9999999999999997E+34</v>
      </c>
      <c r="L3660" s="3">
        <v>9.9999999999999997E+34</v>
      </c>
      <c r="M3660" s="3">
        <v>9.9999999999999997E+34</v>
      </c>
      <c r="O3660" s="1">
        <v>1.576634E-8</v>
      </c>
      <c r="P3660" s="1">
        <v>121.435</v>
      </c>
      <c r="Q3660" s="1"/>
    </row>
    <row r="3661" spans="1:17">
      <c r="A3661" s="1">
        <v>7.5196360000000003E-9</v>
      </c>
      <c r="B3661" s="1">
        <v>9.9999000000000002E+34</v>
      </c>
      <c r="C3661" s="1">
        <v>9.9999000000000002E+34</v>
      </c>
      <c r="E3661" s="1">
        <v>1.6300041E-8</v>
      </c>
      <c r="F3661" s="1">
        <v>9.9999000000000002E+34</v>
      </c>
      <c r="G3661" s="1">
        <v>9.9999000000000002E+34</v>
      </c>
      <c r="H3661" s="1">
        <v>9.9999000000000002E+34</v>
      </c>
      <c r="J3661" s="3">
        <v>1.63E-8</v>
      </c>
      <c r="K3661" s="3">
        <v>9.9999999999999997E+34</v>
      </c>
      <c r="L3661" s="3">
        <v>9.9999999999999997E+34</v>
      </c>
      <c r="M3661" s="3">
        <v>9.9999999999999997E+34</v>
      </c>
      <c r="O3661" s="1">
        <v>1.5771223000000001E-8</v>
      </c>
      <c r="P3661" s="1">
        <v>121.669</v>
      </c>
      <c r="Q3661" s="1"/>
    </row>
    <row r="3662" spans="1:17">
      <c r="A3662" s="1">
        <v>7.5220769999999992E-9</v>
      </c>
      <c r="B3662" s="1">
        <v>9.9999000000000002E+34</v>
      </c>
      <c r="C3662" s="1">
        <v>9.9999000000000002E+34</v>
      </c>
      <c r="E3662" s="1">
        <v>1.6304923999999998E-8</v>
      </c>
      <c r="F3662" s="1">
        <v>9.9999000000000002E+34</v>
      </c>
      <c r="G3662" s="1">
        <v>9.9999000000000002E+34</v>
      </c>
      <c r="H3662" s="1">
        <v>9.9999000000000002E+34</v>
      </c>
      <c r="J3662" s="3">
        <v>1.63E-8</v>
      </c>
      <c r="K3662" s="3">
        <v>9.9999999999999997E+34</v>
      </c>
      <c r="L3662" s="3">
        <v>9.9999999999999997E+34</v>
      </c>
      <c r="M3662" s="3">
        <v>9.9999999999999997E+34</v>
      </c>
      <c r="O3662" s="1">
        <v>1.5776105999999999E-8</v>
      </c>
      <c r="P3662" s="1">
        <v>121.593</v>
      </c>
      <c r="Q3662" s="1"/>
    </row>
    <row r="3663" spans="1:17">
      <c r="A3663" s="1">
        <v>7.5245190000000001E-9</v>
      </c>
      <c r="B3663" s="1">
        <v>9.9999000000000002E+34</v>
      </c>
      <c r="C3663" s="1">
        <v>9.9999000000000002E+34</v>
      </c>
      <c r="E3663" s="1">
        <v>1.6309807E-8</v>
      </c>
      <c r="F3663" s="1">
        <v>9.9999000000000002E+34</v>
      </c>
      <c r="G3663" s="1">
        <v>9.9999000000000002E+34</v>
      </c>
      <c r="H3663" s="1">
        <v>9.9999000000000002E+34</v>
      </c>
      <c r="J3663" s="3">
        <v>1.63E-8</v>
      </c>
      <c r="K3663" s="3">
        <v>9.9999999999999997E+34</v>
      </c>
      <c r="L3663" s="3">
        <v>9.9999999999999997E+34</v>
      </c>
      <c r="M3663" s="3">
        <v>9.9999999999999997E+34</v>
      </c>
      <c r="O3663" s="1">
        <v>1.5780988E-8</v>
      </c>
      <c r="P3663" s="1">
        <v>121.246</v>
      </c>
      <c r="Q3663" s="1"/>
    </row>
    <row r="3664" spans="1:17">
      <c r="A3664" s="1">
        <v>7.5269600000000007E-9</v>
      </c>
      <c r="B3664" s="1">
        <v>9.9999000000000002E+34</v>
      </c>
      <c r="C3664" s="1">
        <v>9.9999000000000002E+34</v>
      </c>
      <c r="E3664" s="1">
        <v>1.6314690000000001E-8</v>
      </c>
      <c r="F3664" s="1">
        <v>9.9999000000000002E+34</v>
      </c>
      <c r="G3664" s="1">
        <v>9.9999000000000002E+34</v>
      </c>
      <c r="H3664" s="1">
        <v>9.9999000000000002E+34</v>
      </c>
      <c r="J3664" s="3">
        <v>1.63E-8</v>
      </c>
      <c r="K3664" s="3">
        <v>9.9999999999999997E+34</v>
      </c>
      <c r="L3664" s="3">
        <v>9.9999999999999997E+34</v>
      </c>
      <c r="M3664" s="3">
        <v>9.9999999999999997E+34</v>
      </c>
      <c r="O3664" s="1">
        <v>1.5785870999999998E-8</v>
      </c>
      <c r="P3664" s="1">
        <v>120.81399999999999</v>
      </c>
      <c r="Q3664" s="1"/>
    </row>
    <row r="3665" spans="1:17">
      <c r="A3665" s="1">
        <v>7.5294009999999996E-9</v>
      </c>
      <c r="B3665" s="1">
        <v>9.9999000000000002E+34</v>
      </c>
      <c r="C3665" s="1">
        <v>9.9999000000000002E+34</v>
      </c>
      <c r="E3665" s="1">
        <v>1.6319572999999999E-8</v>
      </c>
      <c r="F3665" s="1">
        <v>9.9999000000000002E+34</v>
      </c>
      <c r="G3665" s="1">
        <v>9.9999000000000002E+34</v>
      </c>
      <c r="H3665" s="1">
        <v>9.9999000000000002E+34</v>
      </c>
      <c r="J3665" s="3">
        <v>1.63E-8</v>
      </c>
      <c r="K3665" s="3">
        <v>9.9999999999999997E+34</v>
      </c>
      <c r="L3665" s="3">
        <v>9.9999999999999997E+34</v>
      </c>
      <c r="M3665" s="3">
        <v>9.9999999999999997E+34</v>
      </c>
      <c r="O3665" s="1">
        <v>1.5790754E-8</v>
      </c>
      <c r="P3665" s="1">
        <v>120.52800000000001</v>
      </c>
      <c r="Q3665" s="1"/>
    </row>
    <row r="3666" spans="1:17">
      <c r="A3666" s="1">
        <v>7.5318430000000005E-9</v>
      </c>
      <c r="B3666" s="1">
        <v>9.9999000000000002E+34</v>
      </c>
      <c r="C3666" s="1">
        <v>9.9999000000000002E+34</v>
      </c>
      <c r="E3666" s="1">
        <v>1.6324455000000001E-8</v>
      </c>
      <c r="F3666" s="1">
        <v>9.9999000000000002E+34</v>
      </c>
      <c r="G3666" s="1">
        <v>9.9999000000000002E+34</v>
      </c>
      <c r="H3666" s="1">
        <v>9.9999000000000002E+34</v>
      </c>
      <c r="J3666" s="3">
        <v>1.63E-8</v>
      </c>
      <c r="K3666" s="3">
        <v>9.9999999999999997E+34</v>
      </c>
      <c r="L3666" s="3">
        <v>9.9999999999999997E+34</v>
      </c>
      <c r="M3666" s="3">
        <v>9.9999999999999997E+34</v>
      </c>
      <c r="O3666" s="1">
        <v>1.5795637000000001E-8</v>
      </c>
      <c r="P3666" s="1">
        <v>120.521</v>
      </c>
      <c r="Q3666" s="1"/>
    </row>
    <row r="3667" spans="1:17">
      <c r="A3667" s="1">
        <v>7.5342839999999994E-9</v>
      </c>
      <c r="B3667" s="1">
        <v>9.9999000000000002E+34</v>
      </c>
      <c r="C3667" s="1">
        <v>9.9999000000000002E+34</v>
      </c>
      <c r="E3667" s="1">
        <v>1.6329337999999999E-8</v>
      </c>
      <c r="F3667" s="1">
        <v>9.9999000000000002E+34</v>
      </c>
      <c r="G3667" s="1">
        <v>9.9999000000000002E+34</v>
      </c>
      <c r="H3667" s="1">
        <v>9.9999000000000002E+34</v>
      </c>
      <c r="J3667" s="3">
        <v>1.63E-8</v>
      </c>
      <c r="K3667" s="3">
        <v>9.9999999999999997E+34</v>
      </c>
      <c r="L3667" s="3">
        <v>9.9999999999999997E+34</v>
      </c>
      <c r="M3667" s="3">
        <v>9.9999999999999997E+34</v>
      </c>
      <c r="O3667" s="1">
        <v>1.580052E-8</v>
      </c>
      <c r="P3667" s="1">
        <v>120.79600000000001</v>
      </c>
      <c r="Q3667" s="1"/>
    </row>
    <row r="3668" spans="1:17">
      <c r="A3668" s="1">
        <v>7.5367260000000003E-9</v>
      </c>
      <c r="B3668" s="1">
        <v>9.9999000000000002E+34</v>
      </c>
      <c r="C3668" s="1">
        <v>9.9999000000000002E+34</v>
      </c>
      <c r="E3668" s="1">
        <v>1.6334221E-8</v>
      </c>
      <c r="F3668" s="1">
        <v>9.9999000000000002E+34</v>
      </c>
      <c r="G3668" s="1">
        <v>9.9999000000000002E+34</v>
      </c>
      <c r="H3668" s="1">
        <v>9.9999000000000002E+34</v>
      </c>
      <c r="J3668" s="3">
        <v>1.63E-8</v>
      </c>
      <c r="K3668" s="3">
        <v>9.9999999999999997E+34</v>
      </c>
      <c r="L3668" s="3">
        <v>9.9999999999999997E+34</v>
      </c>
      <c r="M3668" s="3">
        <v>9.9999999999999997E+34</v>
      </c>
      <c r="O3668" s="1">
        <v>1.5805403000000001E-8</v>
      </c>
      <c r="P3668" s="1">
        <v>121.164</v>
      </c>
      <c r="Q3668" s="1"/>
    </row>
    <row r="3669" spans="1:17">
      <c r="A3669" s="1">
        <v>7.5391669999999992E-9</v>
      </c>
      <c r="B3669" s="1">
        <v>9.9999000000000002E+34</v>
      </c>
      <c r="C3669" s="1">
        <v>9.9999000000000002E+34</v>
      </c>
      <c r="E3669" s="1">
        <v>1.6339104000000002E-8</v>
      </c>
      <c r="F3669" s="1">
        <v>9.9999000000000002E+34</v>
      </c>
      <c r="G3669" s="1">
        <v>9.9999000000000002E+34</v>
      </c>
      <c r="H3669" s="1">
        <v>9.9999000000000002E+34</v>
      </c>
      <c r="J3669" s="3">
        <v>1.63E-8</v>
      </c>
      <c r="K3669" s="3">
        <v>9.9999999999999997E+34</v>
      </c>
      <c r="L3669" s="3">
        <v>9.9999999999999997E+34</v>
      </c>
      <c r="M3669" s="3">
        <v>9.9999999999999997E+34</v>
      </c>
      <c r="O3669" s="1">
        <v>1.5810284999999999E-8</v>
      </c>
      <c r="P3669" s="1">
        <v>121.42</v>
      </c>
      <c r="Q3669" s="1"/>
    </row>
    <row r="3670" spans="1:17">
      <c r="A3670" s="1">
        <v>7.5416079999999998E-9</v>
      </c>
      <c r="B3670" s="1">
        <v>9.9999000000000002E+34</v>
      </c>
      <c r="C3670" s="1">
        <v>9.9999000000000002E+34</v>
      </c>
      <c r="E3670" s="1">
        <v>1.6343987E-8</v>
      </c>
      <c r="F3670" s="1">
        <v>9.9999000000000002E+34</v>
      </c>
      <c r="G3670" s="1">
        <v>9.9999000000000002E+34</v>
      </c>
      <c r="H3670" s="1">
        <v>9.9999000000000002E+34</v>
      </c>
      <c r="J3670" s="3">
        <v>1.63E-8</v>
      </c>
      <c r="K3670" s="3">
        <v>9.9999999999999997E+34</v>
      </c>
      <c r="L3670" s="3">
        <v>9.9999999999999997E+34</v>
      </c>
      <c r="M3670" s="3">
        <v>9.9999999999999997E+34</v>
      </c>
      <c r="O3670" s="1">
        <v>1.5815168E-8</v>
      </c>
      <c r="P3670" s="1">
        <v>121.38500000000001</v>
      </c>
      <c r="Q3670" s="1"/>
    </row>
    <row r="3671" spans="1:17">
      <c r="A3671" s="1">
        <v>7.5440500000000006E-9</v>
      </c>
      <c r="B3671" s="1">
        <v>9.9999000000000002E+34</v>
      </c>
      <c r="C3671" s="1">
        <v>9.9999000000000002E+34</v>
      </c>
      <c r="E3671" s="1">
        <v>1.6348869000000001E-8</v>
      </c>
      <c r="F3671" s="1">
        <v>9.9999000000000002E+34</v>
      </c>
      <c r="G3671" s="1">
        <v>9.9999000000000002E+34</v>
      </c>
      <c r="H3671" s="1">
        <v>9.9999000000000002E+34</v>
      </c>
      <c r="J3671" s="3">
        <v>1.63E-8</v>
      </c>
      <c r="K3671" s="3">
        <v>9.9999999999999997E+34</v>
      </c>
      <c r="L3671" s="3">
        <v>9.9999999999999997E+34</v>
      </c>
      <c r="M3671" s="3">
        <v>9.9999999999999997E+34</v>
      </c>
      <c r="O3671" s="1">
        <v>1.5820050999999998E-8</v>
      </c>
      <c r="P3671" s="1">
        <v>121.07</v>
      </c>
      <c r="Q3671" s="1"/>
    </row>
    <row r="3672" spans="1:17">
      <c r="A3672" s="1">
        <v>7.5464909999999996E-9</v>
      </c>
      <c r="B3672" s="1">
        <v>9.9999000000000002E+34</v>
      </c>
      <c r="C3672" s="1">
        <v>9.9999000000000002E+34</v>
      </c>
      <c r="E3672" s="1">
        <v>1.6353751999999999E-8</v>
      </c>
      <c r="F3672" s="1">
        <v>9.9999000000000002E+34</v>
      </c>
      <c r="G3672" s="1">
        <v>9.9999000000000002E+34</v>
      </c>
      <c r="H3672" s="1">
        <v>9.9999000000000002E+34</v>
      </c>
      <c r="J3672" s="3">
        <v>1.6400000000000001E-8</v>
      </c>
      <c r="K3672" s="3">
        <v>9.9999999999999997E+34</v>
      </c>
      <c r="L3672" s="3">
        <v>9.9999999999999997E+34</v>
      </c>
      <c r="M3672" s="3">
        <v>9.9999999999999997E+34</v>
      </c>
      <c r="O3672" s="1">
        <v>1.5824934E-8</v>
      </c>
      <c r="P3672" s="1">
        <v>120.622</v>
      </c>
      <c r="Q3672" s="1"/>
    </row>
    <row r="3673" spans="1:17">
      <c r="A3673" s="1">
        <v>7.5489330000000004E-9</v>
      </c>
      <c r="B3673" s="1">
        <v>9.9999000000000002E+34</v>
      </c>
      <c r="C3673" s="1">
        <v>9.9999000000000002E+34</v>
      </c>
      <c r="E3673" s="1">
        <v>1.6358635000000001E-8</v>
      </c>
      <c r="F3673" s="1">
        <v>9.9999000000000002E+34</v>
      </c>
      <c r="G3673" s="1">
        <v>9.9999000000000002E+34</v>
      </c>
      <c r="H3673" s="1">
        <v>9.9999000000000002E+34</v>
      </c>
      <c r="J3673" s="3">
        <v>1.6400000000000001E-8</v>
      </c>
      <c r="K3673" s="3">
        <v>9.9999999999999997E+34</v>
      </c>
      <c r="L3673" s="3">
        <v>9.9999999999999997E+34</v>
      </c>
      <c r="M3673" s="3">
        <v>9.9999999999999997E+34</v>
      </c>
      <c r="O3673" s="1">
        <v>1.5829817000000001E-8</v>
      </c>
      <c r="P3673" s="1">
        <v>120.23099999999999</v>
      </c>
      <c r="Q3673" s="1"/>
    </row>
    <row r="3674" spans="1:17">
      <c r="A3674" s="1">
        <v>7.5513739999999994E-9</v>
      </c>
      <c r="B3674" s="1">
        <v>9.9999000000000002E+34</v>
      </c>
      <c r="C3674" s="1">
        <v>9.9999000000000002E+34</v>
      </c>
      <c r="E3674" s="1">
        <v>1.6363517999999999E-8</v>
      </c>
      <c r="F3674" s="1">
        <v>9.9999000000000002E+34</v>
      </c>
      <c r="G3674" s="1">
        <v>9.9999000000000002E+34</v>
      </c>
      <c r="H3674" s="1">
        <v>9.9999000000000002E+34</v>
      </c>
      <c r="J3674" s="3">
        <v>1.6400000000000001E-8</v>
      </c>
      <c r="K3674" s="3">
        <v>9.9999999999999997E+34</v>
      </c>
      <c r="L3674" s="3">
        <v>9.9999999999999997E+34</v>
      </c>
      <c r="M3674" s="3">
        <v>9.9999999999999997E+34</v>
      </c>
      <c r="O3674" s="1">
        <v>1.5834698999999999E-8</v>
      </c>
      <c r="P3674" s="1">
        <v>120.096</v>
      </c>
      <c r="Q3674" s="1"/>
    </row>
    <row r="3675" spans="1:17">
      <c r="A3675" s="1">
        <v>7.5538149999999999E-9</v>
      </c>
      <c r="B3675" s="1">
        <v>9.9999000000000002E+34</v>
      </c>
      <c r="C3675" s="1">
        <v>9.9999000000000002E+34</v>
      </c>
      <c r="E3675" s="1">
        <v>1.6368401E-8</v>
      </c>
      <c r="F3675" s="1">
        <v>9.9999000000000002E+34</v>
      </c>
      <c r="G3675" s="1">
        <v>9.9999000000000002E+34</v>
      </c>
      <c r="H3675" s="1">
        <v>9.9999000000000002E+34</v>
      </c>
      <c r="J3675" s="3">
        <v>1.6400000000000001E-8</v>
      </c>
      <c r="K3675" s="3">
        <v>9.9999999999999997E+34</v>
      </c>
      <c r="L3675" s="3">
        <v>9.9999999999999997E+34</v>
      </c>
      <c r="M3675" s="3">
        <v>9.9999999999999997E+34</v>
      </c>
      <c r="O3675" s="1">
        <v>1.5839582000000001E-8</v>
      </c>
      <c r="P3675" s="1">
        <v>120.241</v>
      </c>
      <c r="Q3675" s="1"/>
    </row>
    <row r="3676" spans="1:17">
      <c r="A3676" s="1">
        <v>7.5562570000000008E-9</v>
      </c>
      <c r="B3676" s="1">
        <v>9.9999000000000002E+34</v>
      </c>
      <c r="C3676" s="1">
        <v>9.9999000000000002E+34</v>
      </c>
      <c r="E3676" s="1">
        <v>1.6373284000000002E-8</v>
      </c>
      <c r="F3676" s="1">
        <v>9.9999000000000002E+34</v>
      </c>
      <c r="G3676" s="1">
        <v>9.9999000000000002E+34</v>
      </c>
      <c r="H3676" s="1">
        <v>9.9999000000000002E+34</v>
      </c>
      <c r="J3676" s="3">
        <v>1.6400000000000001E-8</v>
      </c>
      <c r="K3676" s="3">
        <v>9.9999999999999997E+34</v>
      </c>
      <c r="L3676" s="3">
        <v>9.9999999999999997E+34</v>
      </c>
      <c r="M3676" s="3">
        <v>9.9999999999999997E+34</v>
      </c>
      <c r="O3676" s="1">
        <v>1.5844464999999999E-8</v>
      </c>
      <c r="P3676" s="1">
        <v>120.575</v>
      </c>
      <c r="Q3676" s="1"/>
    </row>
    <row r="3677" spans="1:17">
      <c r="A3677" s="1">
        <v>7.5586979999999997E-9</v>
      </c>
      <c r="B3677" s="1">
        <v>9.9999000000000002E+34</v>
      </c>
      <c r="C3677" s="1">
        <v>9.9999000000000002E+34</v>
      </c>
      <c r="E3677" s="1">
        <v>1.6378165999999999E-8</v>
      </c>
      <c r="F3677" s="1">
        <v>9.9999000000000002E+34</v>
      </c>
      <c r="G3677" s="1">
        <v>9.9999000000000002E+34</v>
      </c>
      <c r="H3677" s="1">
        <v>9.9999000000000002E+34</v>
      </c>
      <c r="J3677" s="3">
        <v>1.6400000000000001E-8</v>
      </c>
      <c r="K3677" s="3">
        <v>9.9999999999999997E+34</v>
      </c>
      <c r="L3677" s="3">
        <v>9.9999999999999997E+34</v>
      </c>
      <c r="M3677" s="3">
        <v>9.9999999999999997E+34</v>
      </c>
      <c r="O3677" s="1">
        <v>1.5849348E-8</v>
      </c>
      <c r="P3677" s="1">
        <v>120.953</v>
      </c>
      <c r="Q3677" s="1"/>
    </row>
    <row r="3678" spans="1:17">
      <c r="A3678" s="1">
        <v>7.5611400000000006E-9</v>
      </c>
      <c r="B3678" s="1">
        <v>9.9999000000000002E+34</v>
      </c>
      <c r="C3678" s="1">
        <v>9.9999000000000002E+34</v>
      </c>
      <c r="E3678" s="1">
        <v>1.6383049000000001E-8</v>
      </c>
      <c r="F3678" s="1">
        <v>9.9999000000000002E+34</v>
      </c>
      <c r="G3678" s="1">
        <v>9.9999000000000002E+34</v>
      </c>
      <c r="H3678" s="1">
        <v>9.9999000000000002E+34</v>
      </c>
      <c r="J3678" s="3">
        <v>1.6400000000000001E-8</v>
      </c>
      <c r="K3678" s="3">
        <v>9.9999999999999997E+34</v>
      </c>
      <c r="L3678" s="3">
        <v>9.9999999999999997E+34</v>
      </c>
      <c r="M3678" s="3">
        <v>9.9999999999999997E+34</v>
      </c>
      <c r="O3678" s="1">
        <v>1.5854230999999998E-8</v>
      </c>
      <c r="P3678" s="1">
        <v>121.224</v>
      </c>
      <c r="Q3678" s="1"/>
    </row>
    <row r="3679" spans="1:17">
      <c r="A3679" s="1">
        <v>7.5635809999999995E-9</v>
      </c>
      <c r="B3679" s="1">
        <v>9.9999000000000002E+34</v>
      </c>
      <c r="C3679" s="1">
        <v>9.9999000000000002E+34</v>
      </c>
      <c r="E3679" s="1">
        <v>1.6387931999999999E-8</v>
      </c>
      <c r="F3679" s="1">
        <v>9.9999000000000002E+34</v>
      </c>
      <c r="G3679" s="1">
        <v>9.9999000000000002E+34</v>
      </c>
      <c r="H3679" s="1">
        <v>9.9999000000000002E+34</v>
      </c>
      <c r="J3679" s="3">
        <v>1.6400000000000001E-8</v>
      </c>
      <c r="K3679" s="3">
        <v>9.9999999999999997E+34</v>
      </c>
      <c r="L3679" s="3">
        <v>9.9999999999999997E+34</v>
      </c>
      <c r="M3679" s="3">
        <v>9.9999999999999997E+34</v>
      </c>
      <c r="O3679" s="1">
        <v>1.5859113E-8</v>
      </c>
      <c r="P3679" s="1">
        <v>121.319</v>
      </c>
      <c r="Q3679" s="1"/>
    </row>
    <row r="3680" spans="1:17">
      <c r="A3680" s="1">
        <v>7.5660220000000001E-9</v>
      </c>
      <c r="B3680" s="1">
        <v>9.9999000000000002E+34</v>
      </c>
      <c r="C3680" s="1">
        <v>9.9999000000000002E+34</v>
      </c>
      <c r="E3680" s="1">
        <v>1.6392815000000001E-8</v>
      </c>
      <c r="F3680" s="1">
        <v>9.9999000000000002E+34</v>
      </c>
      <c r="G3680" s="1">
        <v>9.9999000000000002E+34</v>
      </c>
      <c r="H3680" s="1">
        <v>9.9999000000000002E+34</v>
      </c>
      <c r="J3680" s="3">
        <v>1.6400000000000001E-8</v>
      </c>
      <c r="K3680" s="3">
        <v>9.9999999999999997E+34</v>
      </c>
      <c r="L3680" s="3">
        <v>9.9999999999999997E+34</v>
      </c>
      <c r="M3680" s="3">
        <v>9.9999999999999997E+34</v>
      </c>
      <c r="O3680" s="1">
        <v>1.5863996000000001E-8</v>
      </c>
      <c r="P3680" s="1">
        <v>121.297</v>
      </c>
      <c r="Q3680" s="1"/>
    </row>
    <row r="3681" spans="1:17">
      <c r="A3681" s="1">
        <v>7.5684639999999994E-9</v>
      </c>
      <c r="B3681" s="1">
        <v>9.9999000000000002E+34</v>
      </c>
      <c r="C3681" s="1">
        <v>9.9999000000000002E+34</v>
      </c>
      <c r="E3681" s="1">
        <v>1.6397697999999999E-8</v>
      </c>
      <c r="F3681" s="1">
        <v>9.9999000000000002E+34</v>
      </c>
      <c r="G3681" s="1">
        <v>9.9999000000000002E+34</v>
      </c>
      <c r="H3681" s="1">
        <v>9.9999000000000002E+34</v>
      </c>
      <c r="J3681" s="3">
        <v>1.6400000000000001E-8</v>
      </c>
      <c r="K3681" s="3">
        <v>9.9999999999999997E+34</v>
      </c>
      <c r="L3681" s="3">
        <v>9.9999999999999997E+34</v>
      </c>
      <c r="M3681" s="3">
        <v>9.9999999999999997E+34</v>
      </c>
      <c r="O3681" s="1">
        <v>1.5868878999999999E-8</v>
      </c>
      <c r="P3681" s="1">
        <v>121.215</v>
      </c>
      <c r="Q3681" s="1"/>
    </row>
    <row r="3682" spans="1:17">
      <c r="A3682" s="1">
        <v>7.5709049999999999E-9</v>
      </c>
      <c r="B3682" s="1">
        <v>9.9999000000000002E+34</v>
      </c>
      <c r="C3682" s="1">
        <v>9.9999000000000002E+34</v>
      </c>
      <c r="E3682" s="1">
        <v>1.640258E-8</v>
      </c>
      <c r="F3682" s="1">
        <v>9.9999000000000002E+34</v>
      </c>
      <c r="G3682" s="1">
        <v>9.9999000000000002E+34</v>
      </c>
      <c r="H3682" s="1">
        <v>9.9999000000000002E+34</v>
      </c>
      <c r="J3682" s="3">
        <v>1.6400000000000001E-8</v>
      </c>
      <c r="K3682" s="3">
        <v>9.9999999999999997E+34</v>
      </c>
      <c r="L3682" s="3">
        <v>9.9999999999999997E+34</v>
      </c>
      <c r="M3682" s="3">
        <v>9.9999999999999997E+34</v>
      </c>
      <c r="O3682" s="1">
        <v>1.5873762000000001E-8</v>
      </c>
      <c r="P3682" s="1">
        <v>121.158</v>
      </c>
      <c r="Q3682" s="1"/>
    </row>
    <row r="3683" spans="1:17">
      <c r="A3683" s="1">
        <v>7.5733470000000008E-9</v>
      </c>
      <c r="B3683" s="1">
        <v>9.9999000000000002E+34</v>
      </c>
      <c r="C3683" s="1">
        <v>9.9999000000000002E+34</v>
      </c>
      <c r="E3683" s="1">
        <v>1.6407463000000001E-8</v>
      </c>
      <c r="F3683" s="1">
        <v>9.9999000000000002E+34</v>
      </c>
      <c r="G3683" s="1">
        <v>9.9999000000000002E+34</v>
      </c>
      <c r="H3683" s="1">
        <v>9.9999000000000002E+34</v>
      </c>
      <c r="J3683" s="3">
        <v>1.6400000000000001E-8</v>
      </c>
      <c r="K3683" s="3">
        <v>9.9999999999999997E+34</v>
      </c>
      <c r="L3683" s="3">
        <v>9.9999999999999997E+34</v>
      </c>
      <c r="M3683" s="3">
        <v>9.9999999999999997E+34</v>
      </c>
      <c r="O3683" s="1">
        <v>1.5878644999999999E-8</v>
      </c>
      <c r="P3683" s="1">
        <v>121.136</v>
      </c>
      <c r="Q3683" s="1"/>
    </row>
    <row r="3684" spans="1:17">
      <c r="A3684" s="1">
        <v>7.5757879999999997E-9</v>
      </c>
      <c r="B3684" s="1">
        <v>9.9999000000000002E+34</v>
      </c>
      <c r="C3684" s="1">
        <v>9.9999000000000002E+34</v>
      </c>
      <c r="E3684" s="1">
        <v>1.6412345999999999E-8</v>
      </c>
      <c r="F3684" s="1">
        <v>9.9999000000000002E+34</v>
      </c>
      <c r="G3684" s="1">
        <v>9.9999000000000002E+34</v>
      </c>
      <c r="H3684" s="1">
        <v>9.9999000000000002E+34</v>
      </c>
      <c r="J3684" s="3">
        <v>1.6400000000000001E-8</v>
      </c>
      <c r="K3684" s="3">
        <v>9.9999999999999997E+34</v>
      </c>
      <c r="L3684" s="3">
        <v>9.9999999999999997E+34</v>
      </c>
      <c r="M3684" s="3">
        <v>9.9999999999999997E+34</v>
      </c>
      <c r="O3684" s="1">
        <v>1.5883528E-8</v>
      </c>
      <c r="P3684" s="1">
        <v>121.13</v>
      </c>
      <c r="Q3684" s="1"/>
    </row>
    <row r="3685" spans="1:17">
      <c r="A3685" s="1">
        <v>7.5782290000000003E-9</v>
      </c>
      <c r="B3685" s="1">
        <v>9.9999000000000002E+34</v>
      </c>
      <c r="C3685" s="1">
        <v>9.9999000000000002E+34</v>
      </c>
      <c r="E3685" s="1">
        <v>1.6417229000000001E-8</v>
      </c>
      <c r="F3685" s="1">
        <v>9.9999000000000002E+34</v>
      </c>
      <c r="G3685" s="1">
        <v>9.9999000000000002E+34</v>
      </c>
      <c r="H3685" s="1">
        <v>9.9999000000000002E+34</v>
      </c>
      <c r="J3685" s="3">
        <v>1.6400000000000001E-8</v>
      </c>
      <c r="K3685" s="3">
        <v>9.9999999999999997E+34</v>
      </c>
      <c r="L3685" s="3">
        <v>9.9999999999999997E+34</v>
      </c>
      <c r="M3685" s="3">
        <v>9.9999999999999997E+34</v>
      </c>
      <c r="O3685" s="1">
        <v>1.5888410000000001E-8</v>
      </c>
      <c r="P3685" s="1">
        <v>121.104</v>
      </c>
      <c r="Q3685" s="1"/>
    </row>
    <row r="3686" spans="1:17">
      <c r="A3686" s="1">
        <v>7.5806709999999995E-9</v>
      </c>
      <c r="B3686" s="1">
        <v>9.9999000000000002E+34</v>
      </c>
      <c r="C3686" s="1">
        <v>9.9999000000000002E+34</v>
      </c>
      <c r="E3686" s="1">
        <v>1.6422111999999999E-8</v>
      </c>
      <c r="F3686" s="1">
        <v>9.9999000000000002E+34</v>
      </c>
      <c r="G3686" s="1">
        <v>9.9999000000000002E+34</v>
      </c>
      <c r="H3686" s="1">
        <v>9.9999000000000002E+34</v>
      </c>
      <c r="J3686" s="3">
        <v>1.6400000000000001E-8</v>
      </c>
      <c r="K3686" s="3">
        <v>9.9999999999999997E+34</v>
      </c>
      <c r="L3686" s="3">
        <v>9.9999999999999997E+34</v>
      </c>
      <c r="M3686" s="3">
        <v>9.9999999999999997E+34</v>
      </c>
      <c r="O3686" s="1">
        <v>1.5893293E-8</v>
      </c>
      <c r="P3686" s="1">
        <v>121.07899999999999</v>
      </c>
      <c r="Q3686" s="1"/>
    </row>
    <row r="3687" spans="1:17">
      <c r="A3687" s="1">
        <v>7.5831120000000001E-9</v>
      </c>
      <c r="B3687" s="1">
        <v>9.9999000000000002E+34</v>
      </c>
      <c r="C3687" s="1">
        <v>9.9999000000000002E+34</v>
      </c>
      <c r="E3687" s="1">
        <v>1.6426994E-8</v>
      </c>
      <c r="F3687" s="1">
        <v>9.9999000000000002E+34</v>
      </c>
      <c r="G3687" s="1">
        <v>9.9999000000000002E+34</v>
      </c>
      <c r="H3687" s="1">
        <v>9.9999000000000002E+34</v>
      </c>
      <c r="J3687" s="3">
        <v>1.6400000000000001E-8</v>
      </c>
      <c r="K3687" s="3">
        <v>9.9999999999999997E+34</v>
      </c>
      <c r="L3687" s="3">
        <v>9.9999999999999997E+34</v>
      </c>
      <c r="M3687" s="3">
        <v>9.9999999999999997E+34</v>
      </c>
      <c r="O3687" s="1">
        <v>1.5898176000000001E-8</v>
      </c>
      <c r="P3687" s="1">
        <v>121.07299999999999</v>
      </c>
      <c r="Q3687" s="1"/>
    </row>
    <row r="3688" spans="1:17">
      <c r="A3688" s="1">
        <v>7.5855539999999993E-9</v>
      </c>
      <c r="B3688" s="1">
        <v>9.9999000000000002E+34</v>
      </c>
      <c r="C3688" s="1">
        <v>9.9999000000000002E+34</v>
      </c>
      <c r="E3688" s="1">
        <v>1.6431877000000002E-8</v>
      </c>
      <c r="F3688" s="1">
        <v>9.9999000000000002E+34</v>
      </c>
      <c r="G3688" s="1">
        <v>9.9999000000000002E+34</v>
      </c>
      <c r="H3688" s="1">
        <v>9.9999000000000002E+34</v>
      </c>
      <c r="J3688" s="3">
        <v>1.6400000000000001E-8</v>
      </c>
      <c r="K3688" s="3">
        <v>9.9999999999999997E+34</v>
      </c>
      <c r="L3688" s="3">
        <v>9.9999999999999997E+34</v>
      </c>
      <c r="M3688" s="3">
        <v>9.9999999999999997E+34</v>
      </c>
      <c r="O3688" s="1">
        <v>1.5903058999999999E-8</v>
      </c>
      <c r="P3688" s="1">
        <v>121.095</v>
      </c>
      <c r="Q3688" s="1"/>
    </row>
    <row r="3689" spans="1:17">
      <c r="A3689" s="1">
        <v>7.5879949999999999E-9</v>
      </c>
      <c r="B3689" s="1">
        <v>9.9999000000000002E+34</v>
      </c>
      <c r="C3689" s="1">
        <v>9.9999000000000002E+34</v>
      </c>
      <c r="E3689" s="1">
        <v>1.643676E-8</v>
      </c>
      <c r="F3689" s="1">
        <v>9.9999000000000002E+34</v>
      </c>
      <c r="G3689" s="1">
        <v>9.9999000000000002E+34</v>
      </c>
      <c r="H3689" s="1">
        <v>9.9999000000000002E+34</v>
      </c>
      <c r="J3689" s="3">
        <v>1.6400000000000001E-8</v>
      </c>
      <c r="K3689" s="3">
        <v>9.9999999999999997E+34</v>
      </c>
      <c r="L3689" s="3">
        <v>9.9999999999999997E+34</v>
      </c>
      <c r="M3689" s="3">
        <v>9.9999999999999997E+34</v>
      </c>
      <c r="O3689" s="1">
        <v>1.5907942000000001E-8</v>
      </c>
      <c r="P3689" s="1">
        <v>121.167</v>
      </c>
      <c r="Q3689" s="1"/>
    </row>
    <row r="3690" spans="1:17">
      <c r="A3690" s="1">
        <v>7.5904370000000008E-9</v>
      </c>
      <c r="B3690" s="1">
        <v>9.9999000000000002E+34</v>
      </c>
      <c r="C3690" s="1">
        <v>9.9999000000000002E+34</v>
      </c>
      <c r="E3690" s="1">
        <v>1.6441643000000001E-8</v>
      </c>
      <c r="F3690" s="1">
        <v>9.9999000000000002E+34</v>
      </c>
      <c r="G3690" s="1">
        <v>9.9999000000000002E+34</v>
      </c>
      <c r="H3690" s="1">
        <v>9.9999000000000002E+34</v>
      </c>
      <c r="J3690" s="3">
        <v>1.6400000000000001E-8</v>
      </c>
      <c r="K3690" s="3">
        <v>9.9999999999999997E+34</v>
      </c>
      <c r="L3690" s="3">
        <v>9.9999999999999997E+34</v>
      </c>
      <c r="M3690" s="3">
        <v>9.9999999999999997E+34</v>
      </c>
      <c r="O3690" s="1">
        <v>1.5912823999999998E-8</v>
      </c>
      <c r="P3690" s="1">
        <v>121.24</v>
      </c>
      <c r="Q3690" s="1"/>
    </row>
    <row r="3691" spans="1:17">
      <c r="A3691" s="1">
        <v>7.5928779999999997E-9</v>
      </c>
      <c r="B3691" s="1">
        <v>9.9999000000000002E+34</v>
      </c>
      <c r="C3691" s="1">
        <v>9.9999000000000002E+34</v>
      </c>
      <c r="E3691" s="1">
        <v>1.6446525999999999E-8</v>
      </c>
      <c r="F3691" s="1">
        <v>9.9999000000000002E+34</v>
      </c>
      <c r="G3691" s="1">
        <v>9.9999000000000002E+34</v>
      </c>
      <c r="H3691" s="1">
        <v>9.9999000000000002E+34</v>
      </c>
      <c r="J3691" s="3">
        <v>1.6400000000000001E-8</v>
      </c>
      <c r="K3691" s="3">
        <v>9.9999999999999997E+34</v>
      </c>
      <c r="L3691" s="3">
        <v>9.9999999999999997E+34</v>
      </c>
      <c r="M3691" s="3">
        <v>9.9999999999999997E+34</v>
      </c>
      <c r="O3691" s="1">
        <v>1.5917707E-8</v>
      </c>
      <c r="P3691" s="1">
        <v>121.215</v>
      </c>
      <c r="Q3691" s="1"/>
    </row>
    <row r="3692" spans="1:17">
      <c r="A3692" s="1">
        <v>7.5953190000000003E-9</v>
      </c>
      <c r="B3692" s="1">
        <v>9.9999000000000002E+34</v>
      </c>
      <c r="C3692" s="1">
        <v>9.9999000000000002E+34</v>
      </c>
      <c r="E3692" s="1">
        <v>1.6451409000000001E-8</v>
      </c>
      <c r="F3692" s="1">
        <v>9.9999000000000002E+34</v>
      </c>
      <c r="G3692" s="1">
        <v>9.9999000000000002E+34</v>
      </c>
      <c r="H3692" s="1">
        <v>9.9999000000000002E+34</v>
      </c>
      <c r="J3692" s="3">
        <v>1.6499999999999999E-8</v>
      </c>
      <c r="K3692" s="3">
        <v>9.9999999999999997E+34</v>
      </c>
      <c r="L3692" s="3">
        <v>9.9999999999999997E+34</v>
      </c>
      <c r="M3692" s="3">
        <v>9.9999999999999997E+34</v>
      </c>
      <c r="O3692" s="1">
        <v>1.5922590000000001E-8</v>
      </c>
      <c r="P3692" s="1">
        <v>121.089</v>
      </c>
      <c r="Q3692" s="1"/>
    </row>
    <row r="3693" spans="1:17">
      <c r="A3693" s="1">
        <v>7.5977609999999995E-9</v>
      </c>
      <c r="B3693" s="1">
        <v>9.9999000000000002E+34</v>
      </c>
      <c r="C3693" s="1">
        <v>9.9999000000000002E+34</v>
      </c>
      <c r="E3693" s="1">
        <v>1.6456290999999999E-8</v>
      </c>
      <c r="F3693" s="1">
        <v>9.9999000000000002E+34</v>
      </c>
      <c r="G3693" s="1">
        <v>9.9999000000000002E+34</v>
      </c>
      <c r="H3693" s="1">
        <v>9.9999000000000002E+34</v>
      </c>
      <c r="J3693" s="3">
        <v>1.6499999999999999E-8</v>
      </c>
      <c r="K3693" s="3">
        <v>9.9999999999999997E+34</v>
      </c>
      <c r="L3693" s="3">
        <v>9.9999999999999997E+34</v>
      </c>
      <c r="M3693" s="3">
        <v>9.9999999999999997E+34</v>
      </c>
      <c r="O3693" s="1">
        <v>1.5927473E-8</v>
      </c>
      <c r="P3693" s="1">
        <v>120.871</v>
      </c>
      <c r="Q3693" s="1"/>
    </row>
    <row r="3694" spans="1:17">
      <c r="A3694" s="1">
        <v>7.6002020000000001E-9</v>
      </c>
      <c r="B3694" s="1">
        <v>9.9999000000000002E+34</v>
      </c>
      <c r="C3694" s="1">
        <v>9.9999000000000002E+34</v>
      </c>
      <c r="E3694" s="1">
        <v>1.6461174E-8</v>
      </c>
      <c r="F3694" s="1">
        <v>9.9999000000000002E+34</v>
      </c>
      <c r="G3694" s="1">
        <v>9.9999000000000002E+34</v>
      </c>
      <c r="H3694" s="1">
        <v>9.9999000000000002E+34</v>
      </c>
      <c r="J3694" s="3">
        <v>1.6499999999999999E-8</v>
      </c>
      <c r="K3694" s="3">
        <v>9.9999999999999997E+34</v>
      </c>
      <c r="L3694" s="3">
        <v>9.9999999999999997E+34</v>
      </c>
      <c r="M3694" s="3">
        <v>9.9999999999999997E+34</v>
      </c>
      <c r="O3694" s="1">
        <v>1.5932356000000001E-8</v>
      </c>
      <c r="P3694" s="1">
        <v>120.70099999999999</v>
      </c>
      <c r="Q3694" s="1"/>
    </row>
    <row r="3695" spans="1:17">
      <c r="A3695" s="1">
        <v>7.6026439999999993E-9</v>
      </c>
      <c r="B3695" s="1">
        <v>9.9999000000000002E+34</v>
      </c>
      <c r="C3695" s="1">
        <v>9.9999000000000002E+34</v>
      </c>
      <c r="E3695" s="1">
        <v>1.6466057000000002E-8</v>
      </c>
      <c r="F3695" s="1">
        <v>9.9999000000000002E+34</v>
      </c>
      <c r="G3695" s="1">
        <v>9.9999000000000002E+34</v>
      </c>
      <c r="H3695" s="1">
        <v>9.9999000000000002E+34</v>
      </c>
      <c r="J3695" s="3">
        <v>1.6499999999999999E-8</v>
      </c>
      <c r="K3695" s="3">
        <v>9.9999999999999997E+34</v>
      </c>
      <c r="L3695" s="3">
        <v>9.9999999999999997E+34</v>
      </c>
      <c r="M3695" s="3">
        <v>9.9999999999999997E+34</v>
      </c>
      <c r="O3695" s="1">
        <v>1.5937237999999999E-8</v>
      </c>
      <c r="P3695" s="1">
        <v>120.679</v>
      </c>
      <c r="Q3695" s="1"/>
    </row>
    <row r="3696" spans="1:17">
      <c r="A3696" s="1">
        <v>7.6050849999999999E-9</v>
      </c>
      <c r="B3696" s="1">
        <v>9.9999000000000002E+34</v>
      </c>
      <c r="C3696" s="1">
        <v>9.9999000000000002E+34</v>
      </c>
      <c r="E3696" s="1">
        <v>1.647094E-8</v>
      </c>
      <c r="F3696" s="1">
        <v>9.9999000000000002E+34</v>
      </c>
      <c r="G3696" s="1">
        <v>9.9999000000000002E+34</v>
      </c>
      <c r="H3696" s="1">
        <v>9.9999000000000002E+34</v>
      </c>
      <c r="J3696" s="3">
        <v>1.6499999999999999E-8</v>
      </c>
      <c r="K3696" s="3">
        <v>9.9999999999999997E+34</v>
      </c>
      <c r="L3696" s="3">
        <v>9.9999999999999997E+34</v>
      </c>
      <c r="M3696" s="3">
        <v>9.9999999999999997E+34</v>
      </c>
      <c r="O3696" s="1">
        <v>1.5942121E-8</v>
      </c>
      <c r="P3696" s="1">
        <v>120.871</v>
      </c>
      <c r="Q3696" s="1"/>
    </row>
    <row r="3697" spans="1:17">
      <c r="A3697" s="1">
        <v>7.6075260000000005E-9</v>
      </c>
      <c r="B3697" s="1">
        <v>9.9999000000000002E+34</v>
      </c>
      <c r="C3697" s="1">
        <v>9.9999000000000002E+34</v>
      </c>
      <c r="E3697" s="1">
        <v>1.6475823000000001E-8</v>
      </c>
      <c r="F3697" s="1">
        <v>9.9999000000000002E+34</v>
      </c>
      <c r="G3697" s="1">
        <v>9.9999000000000002E+34</v>
      </c>
      <c r="H3697" s="1">
        <v>9.9999000000000002E+34</v>
      </c>
      <c r="J3697" s="3">
        <v>1.6499999999999999E-8</v>
      </c>
      <c r="K3697" s="3">
        <v>9.9999999999999997E+34</v>
      </c>
      <c r="L3697" s="3">
        <v>9.9999999999999997E+34</v>
      </c>
      <c r="M3697" s="3">
        <v>9.9999999999999997E+34</v>
      </c>
      <c r="O3697" s="1">
        <v>1.5947003999999998E-8</v>
      </c>
      <c r="P3697" s="1">
        <v>121.24</v>
      </c>
      <c r="Q3697" s="1"/>
    </row>
    <row r="3698" spans="1:17">
      <c r="A3698" s="1">
        <v>7.6099679999999997E-9</v>
      </c>
      <c r="B3698" s="1">
        <v>9.9999000000000002E+34</v>
      </c>
      <c r="C3698" s="1">
        <v>9.9999000000000002E+34</v>
      </c>
      <c r="E3698" s="1">
        <v>1.6480704999999999E-8</v>
      </c>
      <c r="F3698" s="1">
        <v>9.9999000000000002E+34</v>
      </c>
      <c r="G3698" s="1">
        <v>9.9999000000000002E+34</v>
      </c>
      <c r="H3698" s="1">
        <v>9.9999000000000002E+34</v>
      </c>
      <c r="J3698" s="3">
        <v>1.6499999999999999E-8</v>
      </c>
      <c r="K3698" s="3">
        <v>9.9999999999999997E+34</v>
      </c>
      <c r="L3698" s="3">
        <v>9.9999999999999997E+34</v>
      </c>
      <c r="M3698" s="3">
        <v>9.9999999999999997E+34</v>
      </c>
      <c r="O3698" s="1">
        <v>1.5951887E-8</v>
      </c>
      <c r="P3698" s="1">
        <v>121.637</v>
      </c>
      <c r="Q3698" s="1"/>
    </row>
    <row r="3699" spans="1:17">
      <c r="A3699" s="1">
        <v>7.6124090000000003E-9</v>
      </c>
      <c r="B3699" s="1">
        <v>9.9999000000000002E+34</v>
      </c>
      <c r="C3699" s="1">
        <v>9.9999000000000002E+34</v>
      </c>
      <c r="E3699" s="1">
        <v>1.6485588000000001E-8</v>
      </c>
      <c r="F3699" s="1">
        <v>9.9999000000000002E+34</v>
      </c>
      <c r="G3699" s="1">
        <v>9.9999000000000002E+34</v>
      </c>
      <c r="H3699" s="1">
        <v>9.9999000000000002E+34</v>
      </c>
      <c r="J3699" s="3">
        <v>1.6499999999999999E-8</v>
      </c>
      <c r="K3699" s="3">
        <v>9.9999999999999997E+34</v>
      </c>
      <c r="L3699" s="3">
        <v>9.9999999999999997E+34</v>
      </c>
      <c r="M3699" s="3">
        <v>9.9999999999999997E+34</v>
      </c>
      <c r="O3699" s="1">
        <v>1.5956770000000001E-8</v>
      </c>
      <c r="P3699" s="1">
        <v>121.892</v>
      </c>
      <c r="Q3699" s="1"/>
    </row>
    <row r="3700" spans="1:17">
      <c r="A3700" s="1">
        <v>7.6148509999999995E-9</v>
      </c>
      <c r="B3700" s="1">
        <v>9.9999000000000002E+34</v>
      </c>
      <c r="C3700" s="1">
        <v>9.9999000000000002E+34</v>
      </c>
      <c r="E3700" s="1">
        <v>1.6490470999999999E-8</v>
      </c>
      <c r="F3700" s="1">
        <v>9.9999000000000002E+34</v>
      </c>
      <c r="G3700" s="1">
        <v>9.9999000000000002E+34</v>
      </c>
      <c r="H3700" s="1">
        <v>9.9999000000000002E+34</v>
      </c>
      <c r="J3700" s="3">
        <v>1.6499999999999999E-8</v>
      </c>
      <c r="K3700" s="3">
        <v>9.9999999999999997E+34</v>
      </c>
      <c r="L3700" s="3">
        <v>9.9999999999999997E+34</v>
      </c>
      <c r="M3700" s="3">
        <v>9.9999999999999997E+34</v>
      </c>
      <c r="O3700" s="1">
        <v>1.5961652999999999E-8</v>
      </c>
      <c r="P3700" s="1">
        <v>121.883</v>
      </c>
      <c r="Q3700" s="1"/>
    </row>
    <row r="3701" spans="1:17">
      <c r="A3701" s="1">
        <v>7.6172920000000001E-9</v>
      </c>
      <c r="B3701" s="1">
        <v>9.9999000000000002E+34</v>
      </c>
      <c r="C3701" s="1">
        <v>9.9999000000000002E+34</v>
      </c>
      <c r="E3701" s="1">
        <v>1.6495354E-8</v>
      </c>
      <c r="F3701" s="1">
        <v>9.9999000000000002E+34</v>
      </c>
      <c r="G3701" s="1">
        <v>9.9999000000000002E+34</v>
      </c>
      <c r="H3701" s="1">
        <v>9.9999000000000002E+34</v>
      </c>
      <c r="J3701" s="3">
        <v>1.6499999999999999E-8</v>
      </c>
      <c r="K3701" s="3">
        <v>9.9999999999999997E+34</v>
      </c>
      <c r="L3701" s="3">
        <v>9.9999999999999997E+34</v>
      </c>
      <c r="M3701" s="3">
        <v>9.9999999999999997E+34</v>
      </c>
      <c r="O3701" s="1">
        <v>1.5966535000000001E-8</v>
      </c>
      <c r="P3701" s="1">
        <v>121.621</v>
      </c>
      <c r="Q3701" s="1"/>
    </row>
    <row r="3702" spans="1:17">
      <c r="A3702" s="1">
        <v>7.6197330000000007E-9</v>
      </c>
      <c r="B3702" s="1">
        <v>9.9999000000000002E+34</v>
      </c>
      <c r="C3702" s="1">
        <v>9.9999000000000002E+34</v>
      </c>
      <c r="E3702" s="1">
        <v>1.6500237000000002E-8</v>
      </c>
      <c r="F3702" s="1">
        <v>9.9999000000000002E+34</v>
      </c>
      <c r="G3702" s="1">
        <v>9.9999000000000002E+34</v>
      </c>
      <c r="H3702" s="1">
        <v>9.9999000000000002E+34</v>
      </c>
      <c r="J3702" s="3">
        <v>1.6499999999999999E-8</v>
      </c>
      <c r="K3702" s="3">
        <v>9.9999999999999997E+34</v>
      </c>
      <c r="L3702" s="3">
        <v>9.9999999999999997E+34</v>
      </c>
      <c r="M3702" s="3">
        <v>9.9999999999999997E+34</v>
      </c>
      <c r="O3702" s="1">
        <v>1.5971417999999999E-8</v>
      </c>
      <c r="P3702" s="1">
        <v>121.218</v>
      </c>
      <c r="Q3702" s="1"/>
    </row>
    <row r="3703" spans="1:17">
      <c r="A3703" s="1">
        <v>7.6221749999999999E-9</v>
      </c>
      <c r="B3703" s="1">
        <v>9.9999000000000002E+34</v>
      </c>
      <c r="C3703" s="1">
        <v>9.9999000000000002E+34</v>
      </c>
      <c r="E3703" s="1">
        <v>1.6505118999999999E-8</v>
      </c>
      <c r="F3703" s="1">
        <v>9.9999000000000002E+34</v>
      </c>
      <c r="G3703" s="1">
        <v>9.9999000000000002E+34</v>
      </c>
      <c r="H3703" s="1">
        <v>9.9999000000000002E+34</v>
      </c>
      <c r="J3703" s="3">
        <v>1.6499999999999999E-8</v>
      </c>
      <c r="K3703" s="3">
        <v>9.9999999999999997E+34</v>
      </c>
      <c r="L3703" s="3">
        <v>9.9999999999999997E+34</v>
      </c>
      <c r="M3703" s="3">
        <v>9.9999999999999997E+34</v>
      </c>
      <c r="O3703" s="1">
        <v>1.5976301E-8</v>
      </c>
      <c r="P3703" s="1">
        <v>120.846</v>
      </c>
      <c r="Q3703" s="1"/>
    </row>
    <row r="3704" spans="1:17">
      <c r="A3704" s="1">
        <v>7.6246160000000005E-9</v>
      </c>
      <c r="B3704" s="1">
        <v>9.9999000000000002E+34</v>
      </c>
      <c r="C3704" s="1">
        <v>9.9999000000000002E+34</v>
      </c>
      <c r="E3704" s="1">
        <v>1.6510002000000001E-8</v>
      </c>
      <c r="F3704" s="1">
        <v>9.9999000000000002E+34</v>
      </c>
      <c r="G3704" s="1">
        <v>9.9999000000000002E+34</v>
      </c>
      <c r="H3704" s="1">
        <v>9.9999000000000002E+34</v>
      </c>
      <c r="J3704" s="3">
        <v>1.6499999999999999E-8</v>
      </c>
      <c r="K3704" s="3">
        <v>9.9999999999999997E+34</v>
      </c>
      <c r="L3704" s="3">
        <v>9.9999999999999997E+34</v>
      </c>
      <c r="M3704" s="3">
        <v>9.9999999999999997E+34</v>
      </c>
      <c r="O3704" s="1">
        <v>1.5981183999999998E-8</v>
      </c>
      <c r="P3704" s="1">
        <v>120.64700000000001</v>
      </c>
      <c r="Q3704" s="1"/>
    </row>
    <row r="3705" spans="1:17">
      <c r="A3705" s="1">
        <v>7.6270579999999997E-9</v>
      </c>
      <c r="B3705" s="1">
        <v>9.9999000000000002E+34</v>
      </c>
      <c r="C3705" s="1">
        <v>9.9999000000000002E+34</v>
      </c>
      <c r="E3705" s="1">
        <v>1.6514884999999999E-8</v>
      </c>
      <c r="F3705" s="1">
        <v>9.9999000000000002E+34</v>
      </c>
      <c r="G3705" s="1">
        <v>9.9999000000000002E+34</v>
      </c>
      <c r="H3705" s="1">
        <v>9.9999000000000002E+34</v>
      </c>
      <c r="J3705" s="3">
        <v>1.6499999999999999E-8</v>
      </c>
      <c r="K3705" s="3">
        <v>9.9999999999999997E+34</v>
      </c>
      <c r="L3705" s="3">
        <v>9.9999999999999997E+34</v>
      </c>
      <c r="M3705" s="3">
        <v>9.9999999999999997E+34</v>
      </c>
      <c r="O3705" s="1">
        <v>1.5986067E-8</v>
      </c>
      <c r="P3705" s="1">
        <v>120.654</v>
      </c>
      <c r="Q3705" s="1"/>
    </row>
    <row r="3706" spans="1:17">
      <c r="A3706" s="1">
        <v>7.6294990000000003E-9</v>
      </c>
      <c r="B3706" s="1">
        <v>9.9999000000000002E+34</v>
      </c>
      <c r="C3706" s="1">
        <v>9.9999000000000002E+34</v>
      </c>
      <c r="E3706" s="1">
        <v>1.6519768000000001E-8</v>
      </c>
      <c r="F3706" s="1">
        <v>9.9999000000000002E+34</v>
      </c>
      <c r="G3706" s="1">
        <v>9.9999000000000002E+34</v>
      </c>
      <c r="H3706" s="1">
        <v>9.9999000000000002E+34</v>
      </c>
      <c r="J3706" s="3">
        <v>1.6499999999999999E-8</v>
      </c>
      <c r="K3706" s="3">
        <v>9.9999999999999997E+34</v>
      </c>
      <c r="L3706" s="3">
        <v>9.9999999999999997E+34</v>
      </c>
      <c r="M3706" s="3">
        <v>9.9999999999999997E+34</v>
      </c>
      <c r="O3706" s="1">
        <v>1.5990949000000001E-8</v>
      </c>
      <c r="P3706" s="1">
        <v>120.83</v>
      </c>
      <c r="Q3706" s="1"/>
    </row>
    <row r="3707" spans="1:17">
      <c r="A3707" s="1">
        <v>7.6319399999999992E-9</v>
      </c>
      <c r="B3707" s="1">
        <v>9.9999000000000002E+34</v>
      </c>
      <c r="C3707" s="1">
        <v>9.9999000000000002E+34</v>
      </c>
      <c r="E3707" s="1">
        <v>1.6524650999999999E-8</v>
      </c>
      <c r="F3707" s="1">
        <v>9.9999000000000002E+34</v>
      </c>
      <c r="G3707" s="1">
        <v>9.9999000000000002E+34</v>
      </c>
      <c r="H3707" s="1">
        <v>9.9999000000000002E+34</v>
      </c>
      <c r="J3707" s="3">
        <v>1.6499999999999999E-8</v>
      </c>
      <c r="K3707" s="3">
        <v>9.9999999999999997E+34</v>
      </c>
      <c r="L3707" s="3">
        <v>9.9999999999999997E+34</v>
      </c>
      <c r="M3707" s="3">
        <v>9.9999999999999997E+34</v>
      </c>
      <c r="O3707" s="1">
        <v>1.5995831999999999E-8</v>
      </c>
      <c r="P3707" s="1">
        <v>121.026</v>
      </c>
      <c r="Q3707" s="1"/>
    </row>
    <row r="3708" spans="1:17">
      <c r="A3708" s="1">
        <v>7.6343820000000001E-9</v>
      </c>
      <c r="B3708" s="1">
        <v>9.9999000000000002E+34</v>
      </c>
      <c r="C3708" s="1">
        <v>9.9999000000000002E+34</v>
      </c>
      <c r="E3708" s="1">
        <v>1.6529534E-8</v>
      </c>
      <c r="F3708" s="1">
        <v>9.9999000000000002E+34</v>
      </c>
      <c r="G3708" s="1">
        <v>9.9999000000000002E+34</v>
      </c>
      <c r="H3708" s="1">
        <v>9.9999000000000002E+34</v>
      </c>
      <c r="J3708" s="3">
        <v>1.6499999999999999E-8</v>
      </c>
      <c r="K3708" s="3">
        <v>9.9999999999999997E+34</v>
      </c>
      <c r="L3708" s="3">
        <v>9.9999999999999997E+34</v>
      </c>
      <c r="M3708" s="3">
        <v>9.9999999999999997E+34</v>
      </c>
      <c r="O3708" s="1">
        <v>1.6000715000000001E-8</v>
      </c>
      <c r="P3708" s="1">
        <v>121.123</v>
      </c>
      <c r="Q3708" s="1"/>
    </row>
    <row r="3709" spans="1:17">
      <c r="A3709" s="1">
        <v>7.6368230000000006E-9</v>
      </c>
      <c r="B3709" s="1">
        <v>9.9999000000000002E+34</v>
      </c>
      <c r="C3709" s="1">
        <v>9.9999000000000002E+34</v>
      </c>
      <c r="E3709" s="1">
        <v>1.6534416000000001E-8</v>
      </c>
      <c r="F3709" s="1">
        <v>9.9999000000000002E+34</v>
      </c>
      <c r="G3709" s="1">
        <v>9.9999000000000002E+34</v>
      </c>
      <c r="H3709" s="1">
        <v>9.9999000000000002E+34</v>
      </c>
      <c r="J3709" s="3">
        <v>1.6499999999999999E-8</v>
      </c>
      <c r="K3709" s="3">
        <v>9.9999999999999997E+34</v>
      </c>
      <c r="L3709" s="3">
        <v>9.9999999999999997E+34</v>
      </c>
      <c r="M3709" s="3">
        <v>9.9999999999999997E+34</v>
      </c>
      <c r="O3709" s="1">
        <v>1.6005597999999999E-8</v>
      </c>
      <c r="P3709" s="1">
        <v>121.07899999999999</v>
      </c>
      <c r="Q3709" s="1"/>
    </row>
    <row r="3710" spans="1:17">
      <c r="A3710" s="1">
        <v>7.6392649999999999E-9</v>
      </c>
      <c r="B3710" s="1">
        <v>9.9999000000000002E+34</v>
      </c>
      <c r="C3710" s="1">
        <v>9.9999000000000002E+34</v>
      </c>
      <c r="E3710" s="1">
        <v>1.6539298999999999E-8</v>
      </c>
      <c r="F3710" s="1">
        <v>9.9999000000000002E+34</v>
      </c>
      <c r="G3710" s="1">
        <v>9.9999000000000002E+34</v>
      </c>
      <c r="H3710" s="1">
        <v>9.9999000000000002E+34</v>
      </c>
      <c r="J3710" s="3">
        <v>1.6499999999999999E-8</v>
      </c>
      <c r="K3710" s="3">
        <v>9.9999999999999997E+34</v>
      </c>
      <c r="L3710" s="3">
        <v>9.9999999999999997E+34</v>
      </c>
      <c r="M3710" s="3">
        <v>9.9999999999999997E+34</v>
      </c>
      <c r="O3710" s="1">
        <v>1.6010481E-8</v>
      </c>
      <c r="P3710" s="1">
        <v>120.928</v>
      </c>
      <c r="Q3710" s="1"/>
    </row>
    <row r="3711" spans="1:17">
      <c r="A3711" s="1">
        <v>7.6417060000000005E-9</v>
      </c>
      <c r="B3711" s="1">
        <v>9.9999000000000002E+34</v>
      </c>
      <c r="C3711" s="1">
        <v>9.9999000000000002E+34</v>
      </c>
      <c r="E3711" s="1">
        <v>1.6544182000000001E-8</v>
      </c>
      <c r="F3711" s="1">
        <v>9.9999000000000002E+34</v>
      </c>
      <c r="G3711" s="1">
        <v>9.9999000000000002E+34</v>
      </c>
      <c r="H3711" s="1">
        <v>9.9999000000000002E+34</v>
      </c>
      <c r="J3711" s="3">
        <v>1.6499999999999999E-8</v>
      </c>
      <c r="K3711" s="3">
        <v>9.9999999999999997E+34</v>
      </c>
      <c r="L3711" s="3">
        <v>9.9999999999999997E+34</v>
      </c>
      <c r="M3711" s="3">
        <v>9.9999999999999997E+34</v>
      </c>
      <c r="O3711" s="1">
        <v>1.6015363000000001E-8</v>
      </c>
      <c r="P3711" s="1">
        <v>120.758</v>
      </c>
      <c r="Q3711" s="1"/>
    </row>
    <row r="3712" spans="1:17">
      <c r="A3712" s="1">
        <v>7.6441469999999994E-9</v>
      </c>
      <c r="B3712" s="1">
        <v>9.9999000000000002E+34</v>
      </c>
      <c r="C3712" s="1">
        <v>9.9999000000000002E+34</v>
      </c>
      <c r="E3712" s="1">
        <v>1.6549064999999999E-8</v>
      </c>
      <c r="F3712" s="1">
        <v>9.9999000000000002E+34</v>
      </c>
      <c r="G3712" s="1">
        <v>9.9999000000000002E+34</v>
      </c>
      <c r="H3712" s="1">
        <v>9.9999000000000002E+34</v>
      </c>
      <c r="J3712" s="3">
        <v>1.6499999999999999E-8</v>
      </c>
      <c r="K3712" s="3">
        <v>9.9999999999999997E+34</v>
      </c>
      <c r="L3712" s="3">
        <v>9.9999999999999997E+34</v>
      </c>
      <c r="M3712" s="3">
        <v>9.9999999999999997E+34</v>
      </c>
      <c r="O3712" s="1">
        <v>1.6020246E-8</v>
      </c>
      <c r="P3712" s="1">
        <v>120.685</v>
      </c>
      <c r="Q3712" s="1"/>
    </row>
    <row r="3713" spans="1:17">
      <c r="A3713" s="1">
        <v>7.6465890000000003E-9</v>
      </c>
      <c r="B3713" s="1">
        <v>9.9999000000000002E+34</v>
      </c>
      <c r="C3713" s="1">
        <v>9.9999000000000002E+34</v>
      </c>
      <c r="E3713" s="1">
        <v>1.6553948E-8</v>
      </c>
      <c r="F3713" s="1">
        <v>9.9999000000000002E+34</v>
      </c>
      <c r="G3713" s="1">
        <v>9.9999000000000002E+34</v>
      </c>
      <c r="H3713" s="1">
        <v>9.9999000000000002E+34</v>
      </c>
      <c r="J3713" s="3">
        <v>1.66E-8</v>
      </c>
      <c r="K3713" s="3">
        <v>9.9999999999999997E+34</v>
      </c>
      <c r="L3713" s="3">
        <v>9.9999999999999997E+34</v>
      </c>
      <c r="M3713" s="3">
        <v>9.9999999999999997E+34</v>
      </c>
      <c r="O3713" s="1">
        <v>1.6025129000000001E-8</v>
      </c>
      <c r="P3713" s="1">
        <v>120.742</v>
      </c>
      <c r="Q3713" s="1"/>
    </row>
    <row r="3714" spans="1:17">
      <c r="A3714" s="1">
        <v>7.6490299999999992E-9</v>
      </c>
      <c r="B3714" s="1">
        <v>9.9999000000000002E+34</v>
      </c>
      <c r="C3714" s="1">
        <v>9.9999000000000002E+34</v>
      </c>
      <c r="E3714" s="1">
        <v>1.6558830000000002E-8</v>
      </c>
      <c r="F3714" s="1">
        <v>9.9999000000000002E+34</v>
      </c>
      <c r="G3714" s="1">
        <v>9.9999000000000002E+34</v>
      </c>
      <c r="H3714" s="1">
        <v>9.9999000000000002E+34</v>
      </c>
      <c r="J3714" s="3">
        <v>1.66E-8</v>
      </c>
      <c r="K3714" s="3">
        <v>9.9999999999999997E+34</v>
      </c>
      <c r="L3714" s="3">
        <v>9.9999999999999997E+34</v>
      </c>
      <c r="M3714" s="3">
        <v>9.9999999999999997E+34</v>
      </c>
      <c r="O3714" s="1">
        <v>1.6030011999999999E-8</v>
      </c>
      <c r="P3714" s="1">
        <v>120.91200000000001</v>
      </c>
      <c r="Q3714" s="1"/>
    </row>
    <row r="3715" spans="1:17">
      <c r="A3715" s="1">
        <v>7.6514720000000001E-9</v>
      </c>
      <c r="B3715" s="1">
        <v>9.9999000000000002E+34</v>
      </c>
      <c r="C3715" s="1">
        <v>9.9999000000000002E+34</v>
      </c>
      <c r="E3715" s="1">
        <v>1.6563713E-8</v>
      </c>
      <c r="F3715" s="1">
        <v>9.9999000000000002E+34</v>
      </c>
      <c r="G3715" s="1">
        <v>9.9999000000000002E+34</v>
      </c>
      <c r="H3715" s="1">
        <v>9.9999000000000002E+34</v>
      </c>
      <c r="J3715" s="3">
        <v>1.66E-8</v>
      </c>
      <c r="K3715" s="3">
        <v>9.9999999999999997E+34</v>
      </c>
      <c r="L3715" s="3">
        <v>9.9999999999999997E+34</v>
      </c>
      <c r="M3715" s="3">
        <v>9.9999999999999997E+34</v>
      </c>
      <c r="O3715" s="1">
        <v>1.6034895000000001E-8</v>
      </c>
      <c r="P3715" s="1">
        <v>121.123</v>
      </c>
      <c r="Q3715" s="1"/>
    </row>
    <row r="3716" spans="1:17">
      <c r="A3716" s="1">
        <v>7.6539130000000006E-9</v>
      </c>
      <c r="B3716" s="1">
        <v>9.9999000000000002E+34</v>
      </c>
      <c r="C3716" s="1">
        <v>9.9999000000000002E+34</v>
      </c>
      <c r="E3716" s="1">
        <v>1.6568596000000001E-8</v>
      </c>
      <c r="F3716" s="1">
        <v>9.9999000000000002E+34</v>
      </c>
      <c r="G3716" s="1">
        <v>9.9999000000000002E+34</v>
      </c>
      <c r="H3716" s="1">
        <v>9.9999000000000002E+34</v>
      </c>
      <c r="J3716" s="3">
        <v>1.66E-8</v>
      </c>
      <c r="K3716" s="3">
        <v>9.9999999999999997E+34</v>
      </c>
      <c r="L3716" s="3">
        <v>9.9999999999999997E+34</v>
      </c>
      <c r="M3716" s="3">
        <v>9.9999999999999997E+34</v>
      </c>
      <c r="O3716" s="1">
        <v>1.6039777999999999E-8</v>
      </c>
      <c r="P3716" s="1">
        <v>121.256</v>
      </c>
      <c r="Q3716" s="1"/>
    </row>
    <row r="3717" spans="1:17">
      <c r="A3717" s="1">
        <v>7.6563539999999996E-9</v>
      </c>
      <c r="B3717" s="1">
        <v>9.9999000000000002E+34</v>
      </c>
      <c r="C3717" s="1">
        <v>9.9999000000000002E+34</v>
      </c>
      <c r="E3717" s="1">
        <v>1.6573478999999999E-8</v>
      </c>
      <c r="F3717" s="1">
        <v>9.9999000000000002E+34</v>
      </c>
      <c r="G3717" s="1">
        <v>9.9999000000000002E+34</v>
      </c>
      <c r="H3717" s="1">
        <v>9.9999000000000002E+34</v>
      </c>
      <c r="J3717" s="3">
        <v>1.66E-8</v>
      </c>
      <c r="K3717" s="3">
        <v>9.9999999999999997E+34</v>
      </c>
      <c r="L3717" s="3">
        <v>9.9999999999999997E+34</v>
      </c>
      <c r="M3717" s="3">
        <v>9.9999999999999997E+34</v>
      </c>
      <c r="O3717" s="1">
        <v>1.604466E-8</v>
      </c>
      <c r="P3717" s="1">
        <v>121.256</v>
      </c>
      <c r="Q3717" s="1"/>
    </row>
    <row r="3718" spans="1:17">
      <c r="A3718" s="1">
        <v>7.6587960000000004E-9</v>
      </c>
      <c r="B3718" s="1">
        <v>9.9999000000000002E+34</v>
      </c>
      <c r="C3718" s="1">
        <v>9.9999000000000002E+34</v>
      </c>
      <c r="E3718" s="1">
        <v>1.6578362000000001E-8</v>
      </c>
      <c r="F3718" s="1">
        <v>9.9999000000000002E+34</v>
      </c>
      <c r="G3718" s="1">
        <v>9.9999000000000002E+34</v>
      </c>
      <c r="H3718" s="1">
        <v>9.9999000000000002E+34</v>
      </c>
      <c r="J3718" s="3">
        <v>1.66E-8</v>
      </c>
      <c r="K3718" s="3">
        <v>9.9999999999999997E+34</v>
      </c>
      <c r="L3718" s="3">
        <v>9.9999999999999997E+34</v>
      </c>
      <c r="M3718" s="3">
        <v>9.9999999999999997E+34</v>
      </c>
      <c r="O3718" s="1">
        <v>1.6049543000000001E-8</v>
      </c>
      <c r="P3718" s="1">
        <v>121.133</v>
      </c>
      <c r="Q3718" s="1"/>
    </row>
    <row r="3719" spans="1:17">
      <c r="A3719" s="1">
        <v>7.6612369999999994E-9</v>
      </c>
      <c r="B3719" s="1">
        <v>9.9999000000000002E+34</v>
      </c>
      <c r="C3719" s="1">
        <v>9.9999000000000002E+34</v>
      </c>
      <c r="E3719" s="1">
        <v>1.6583243999999999E-8</v>
      </c>
      <c r="F3719" s="1">
        <v>9.9999000000000002E+34</v>
      </c>
      <c r="G3719" s="1">
        <v>9.9999000000000002E+34</v>
      </c>
      <c r="H3719" s="1">
        <v>9.9999000000000002E+34</v>
      </c>
      <c r="J3719" s="3">
        <v>1.66E-8</v>
      </c>
      <c r="K3719" s="3">
        <v>9.9999999999999997E+34</v>
      </c>
      <c r="L3719" s="3">
        <v>9.9999999999999997E+34</v>
      </c>
      <c r="M3719" s="3">
        <v>9.9999999999999997E+34</v>
      </c>
      <c r="O3719" s="1">
        <v>1.6054426E-8</v>
      </c>
      <c r="P3719" s="1">
        <v>120.953</v>
      </c>
      <c r="Q3719" s="1"/>
    </row>
    <row r="3720" spans="1:17">
      <c r="A3720" s="1">
        <v>7.6636790000000002E-9</v>
      </c>
      <c r="B3720" s="1">
        <v>9.9999000000000002E+34</v>
      </c>
      <c r="C3720" s="1">
        <v>9.9999000000000002E+34</v>
      </c>
      <c r="E3720" s="1">
        <v>1.6588127E-8</v>
      </c>
      <c r="F3720" s="1">
        <v>9.9999000000000002E+34</v>
      </c>
      <c r="G3720" s="1">
        <v>9.9999000000000002E+34</v>
      </c>
      <c r="H3720" s="1">
        <v>9.9999000000000002E+34</v>
      </c>
      <c r="J3720" s="3">
        <v>1.66E-8</v>
      </c>
      <c r="K3720" s="3">
        <v>9.9999999999999997E+34</v>
      </c>
      <c r="L3720" s="3">
        <v>9.9999999999999997E+34</v>
      </c>
      <c r="M3720" s="3">
        <v>9.9999999999999997E+34</v>
      </c>
      <c r="O3720" s="1">
        <v>1.6059309000000001E-8</v>
      </c>
      <c r="P3720" s="1">
        <v>120.80500000000001</v>
      </c>
      <c r="Q3720" s="1"/>
    </row>
    <row r="3721" spans="1:17">
      <c r="A3721" s="1">
        <v>7.6661200000000008E-9</v>
      </c>
      <c r="B3721" s="1">
        <v>9.9999000000000002E+34</v>
      </c>
      <c r="C3721" s="1">
        <v>9.9999000000000002E+34</v>
      </c>
      <c r="E3721" s="1">
        <v>1.6593010000000002E-8</v>
      </c>
      <c r="F3721" s="1">
        <v>9.9999000000000002E+34</v>
      </c>
      <c r="G3721" s="1">
        <v>9.9999000000000002E+34</v>
      </c>
      <c r="H3721" s="1">
        <v>9.9999000000000002E+34</v>
      </c>
      <c r="J3721" s="3">
        <v>1.66E-8</v>
      </c>
      <c r="K3721" s="3">
        <v>9.9999999999999997E+34</v>
      </c>
      <c r="L3721" s="3">
        <v>9.9999999999999997E+34</v>
      </c>
      <c r="M3721" s="3">
        <v>9.9999999999999997E+34</v>
      </c>
      <c r="O3721" s="1">
        <v>1.6064191999999999E-8</v>
      </c>
      <c r="P3721" s="1">
        <v>120.773</v>
      </c>
      <c r="Q3721" s="1"/>
    </row>
    <row r="3722" spans="1:17">
      <c r="A3722" s="1">
        <v>7.6685620000000001E-9</v>
      </c>
      <c r="B3722" s="1">
        <v>9.9999000000000002E+34</v>
      </c>
      <c r="C3722" s="1">
        <v>9.9999000000000002E+34</v>
      </c>
      <c r="E3722" s="1">
        <v>1.6597893E-8</v>
      </c>
      <c r="F3722" s="1">
        <v>9.9999000000000002E+34</v>
      </c>
      <c r="G3722" s="1">
        <v>9.9999000000000002E+34</v>
      </c>
      <c r="H3722" s="1">
        <v>9.9999000000000002E+34</v>
      </c>
      <c r="J3722" s="3">
        <v>1.66E-8</v>
      </c>
      <c r="K3722" s="3">
        <v>9.9999999999999997E+34</v>
      </c>
      <c r="L3722" s="3">
        <v>9.9999999999999997E+34</v>
      </c>
      <c r="M3722" s="3">
        <v>9.9999999999999997E+34</v>
      </c>
      <c r="O3722" s="1">
        <v>1.6069074E-8</v>
      </c>
      <c r="P3722" s="1">
        <v>120.846</v>
      </c>
      <c r="Q3722" s="1"/>
    </row>
    <row r="3723" spans="1:17">
      <c r="A3723" s="1">
        <v>7.6710030000000006E-9</v>
      </c>
      <c r="B3723" s="1">
        <v>9.9999000000000002E+34</v>
      </c>
      <c r="C3723" s="1">
        <v>9.9999000000000002E+34</v>
      </c>
      <c r="E3723" s="1">
        <v>1.6602776000000001E-8</v>
      </c>
      <c r="F3723" s="1">
        <v>9.9999000000000002E+34</v>
      </c>
      <c r="G3723" s="1">
        <v>9.9999000000000002E+34</v>
      </c>
      <c r="H3723" s="1">
        <v>9.9999000000000002E+34</v>
      </c>
      <c r="J3723" s="3">
        <v>1.66E-8</v>
      </c>
      <c r="K3723" s="3">
        <v>9.9999999999999997E+34</v>
      </c>
      <c r="L3723" s="3">
        <v>9.9999999999999997E+34</v>
      </c>
      <c r="M3723" s="3">
        <v>9.9999999999999997E+34</v>
      </c>
      <c r="O3723" s="1">
        <v>1.6073956999999998E-8</v>
      </c>
      <c r="P3723" s="1">
        <v>121.00700000000001</v>
      </c>
      <c r="Q3723" s="1"/>
    </row>
    <row r="3724" spans="1:17">
      <c r="A3724" s="1">
        <v>7.6734439999999995E-9</v>
      </c>
      <c r="B3724" s="1">
        <v>9.9999000000000002E+34</v>
      </c>
      <c r="C3724" s="1">
        <v>9.9999000000000002E+34</v>
      </c>
      <c r="E3724" s="1">
        <v>1.6607658999999999E-8</v>
      </c>
      <c r="F3724" s="1">
        <v>9.9999000000000002E+34</v>
      </c>
      <c r="G3724" s="1">
        <v>9.9999000000000002E+34</v>
      </c>
      <c r="H3724" s="1">
        <v>9.9999000000000002E+34</v>
      </c>
      <c r="J3724" s="3">
        <v>1.66E-8</v>
      </c>
      <c r="K3724" s="3">
        <v>9.9999999999999997E+34</v>
      </c>
      <c r="L3724" s="3">
        <v>9.9999999999999997E+34</v>
      </c>
      <c r="M3724" s="3">
        <v>9.9999999999999997E+34</v>
      </c>
      <c r="O3724" s="1">
        <v>1.607884E-8</v>
      </c>
      <c r="P3724" s="1">
        <v>121.152</v>
      </c>
      <c r="Q3724" s="1"/>
    </row>
    <row r="3725" spans="1:17">
      <c r="A3725" s="1">
        <v>7.6758860000000004E-9</v>
      </c>
      <c r="B3725" s="1">
        <v>9.9999000000000002E+34</v>
      </c>
      <c r="C3725" s="1">
        <v>9.9999000000000002E+34</v>
      </c>
      <c r="E3725" s="1">
        <v>1.6612541000000001E-8</v>
      </c>
      <c r="F3725" s="1">
        <v>9.9999000000000002E+34</v>
      </c>
      <c r="G3725" s="1">
        <v>9.9999000000000002E+34</v>
      </c>
      <c r="H3725" s="1">
        <v>9.9999000000000002E+34</v>
      </c>
      <c r="J3725" s="3">
        <v>1.66E-8</v>
      </c>
      <c r="K3725" s="3">
        <v>9.9999999999999997E+34</v>
      </c>
      <c r="L3725" s="3">
        <v>9.9999999999999997E+34</v>
      </c>
      <c r="M3725" s="3">
        <v>9.9999999999999997E+34</v>
      </c>
      <c r="O3725" s="1">
        <v>1.6083723000000001E-8</v>
      </c>
      <c r="P3725" s="1">
        <v>121.218</v>
      </c>
      <c r="Q3725" s="1"/>
    </row>
    <row r="3726" spans="1:17">
      <c r="A3726" s="1">
        <v>7.6783269999999993E-9</v>
      </c>
      <c r="B3726" s="1">
        <v>9.9999000000000002E+34</v>
      </c>
      <c r="C3726" s="1">
        <v>9.9999000000000002E+34</v>
      </c>
      <c r="E3726" s="1">
        <v>1.6617423999999999E-8</v>
      </c>
      <c r="F3726" s="1">
        <v>9.9999000000000002E+34</v>
      </c>
      <c r="G3726" s="1">
        <v>9.9999000000000002E+34</v>
      </c>
      <c r="H3726" s="1">
        <v>9.9999000000000002E+34</v>
      </c>
      <c r="J3726" s="3">
        <v>1.66E-8</v>
      </c>
      <c r="K3726" s="3">
        <v>9.9999999999999997E+34</v>
      </c>
      <c r="L3726" s="3">
        <v>9.9999999999999997E+34</v>
      </c>
      <c r="M3726" s="3">
        <v>9.9999999999999997E+34</v>
      </c>
      <c r="O3726" s="1">
        <v>1.6088605999999999E-8</v>
      </c>
      <c r="P3726" s="1">
        <v>121.18</v>
      </c>
      <c r="Q3726" s="1"/>
    </row>
    <row r="3727" spans="1:17">
      <c r="A3727" s="1">
        <v>7.6807690000000002E-9</v>
      </c>
      <c r="B3727" s="1">
        <v>9.9999000000000002E+34</v>
      </c>
      <c r="C3727" s="1">
        <v>9.9999000000000002E+34</v>
      </c>
      <c r="E3727" s="1">
        <v>1.6622307E-8</v>
      </c>
      <c r="F3727" s="1">
        <v>9.9999000000000002E+34</v>
      </c>
      <c r="G3727" s="1">
        <v>9.9999000000000002E+34</v>
      </c>
      <c r="H3727" s="1">
        <v>9.9999000000000002E+34</v>
      </c>
      <c r="J3727" s="3">
        <v>1.66E-8</v>
      </c>
      <c r="K3727" s="3">
        <v>9.9999999999999997E+34</v>
      </c>
      <c r="L3727" s="3">
        <v>9.9999999999999997E+34</v>
      </c>
      <c r="M3727" s="3">
        <v>9.9999999999999997E+34</v>
      </c>
      <c r="O3727" s="1">
        <v>1.6093488000000001E-8</v>
      </c>
      <c r="P3727" s="1">
        <v>121.07299999999999</v>
      </c>
      <c r="Q3727" s="1"/>
    </row>
    <row r="3728" spans="1:17">
      <c r="A3728" s="1">
        <v>7.6832100000000008E-9</v>
      </c>
      <c r="B3728" s="1">
        <v>9.9999000000000002E+34</v>
      </c>
      <c r="C3728" s="1">
        <v>9.9999000000000002E+34</v>
      </c>
      <c r="E3728" s="1">
        <v>1.6627190000000002E-8</v>
      </c>
      <c r="F3728" s="1">
        <v>9.9999000000000002E+34</v>
      </c>
      <c r="G3728" s="1">
        <v>9.9999000000000002E+34</v>
      </c>
      <c r="H3728" s="1">
        <v>9.9999000000000002E+34</v>
      </c>
      <c r="J3728" s="3">
        <v>1.66E-8</v>
      </c>
      <c r="K3728" s="3">
        <v>9.9999999999999997E+34</v>
      </c>
      <c r="L3728" s="3">
        <v>9.9999999999999997E+34</v>
      </c>
      <c r="M3728" s="3">
        <v>9.9999999999999997E+34</v>
      </c>
      <c r="O3728" s="1">
        <v>1.6098370999999999E-8</v>
      </c>
      <c r="P3728" s="1">
        <v>120.96899999999999</v>
      </c>
      <c r="Q3728" s="1"/>
    </row>
    <row r="3729" spans="1:17">
      <c r="A3729" s="1">
        <v>7.6856509999999997E-9</v>
      </c>
      <c r="B3729" s="1">
        <v>9.9999000000000002E+34</v>
      </c>
      <c r="C3729" s="1">
        <v>9.9999000000000002E+34</v>
      </c>
      <c r="E3729" s="1">
        <v>1.6632073E-8</v>
      </c>
      <c r="F3729" s="1">
        <v>9.9999000000000002E+34</v>
      </c>
      <c r="G3729" s="1">
        <v>9.9999000000000002E+34</v>
      </c>
      <c r="H3729" s="1">
        <v>9.9999000000000002E+34</v>
      </c>
      <c r="J3729" s="3">
        <v>1.66E-8</v>
      </c>
      <c r="K3729" s="3">
        <v>9.9999999999999997E+34</v>
      </c>
      <c r="L3729" s="3">
        <v>9.9999999999999997E+34</v>
      </c>
      <c r="M3729" s="3">
        <v>9.9999999999999997E+34</v>
      </c>
      <c r="O3729" s="1">
        <v>1.6103254E-8</v>
      </c>
      <c r="P3729" s="1">
        <v>120.90600000000001</v>
      </c>
      <c r="Q3729" s="1"/>
    </row>
    <row r="3730" spans="1:17">
      <c r="A3730" s="1">
        <v>7.6880930000000006E-9</v>
      </c>
      <c r="B3730" s="1">
        <v>9.9999000000000002E+34</v>
      </c>
      <c r="C3730" s="1">
        <v>9.9999000000000002E+34</v>
      </c>
      <c r="E3730" s="1">
        <v>1.6636955000000001E-8</v>
      </c>
      <c r="F3730" s="1">
        <v>9.9999000000000002E+34</v>
      </c>
      <c r="G3730" s="1">
        <v>9.9999000000000002E+34</v>
      </c>
      <c r="H3730" s="1">
        <v>9.9999000000000002E+34</v>
      </c>
      <c r="J3730" s="3">
        <v>1.66E-8</v>
      </c>
      <c r="K3730" s="3">
        <v>9.9999999999999997E+34</v>
      </c>
      <c r="L3730" s="3">
        <v>9.9999999999999997E+34</v>
      </c>
      <c r="M3730" s="3">
        <v>9.9999999999999997E+34</v>
      </c>
      <c r="O3730" s="1">
        <v>1.6108136999999998E-8</v>
      </c>
      <c r="P3730" s="1">
        <v>120.896</v>
      </c>
      <c r="Q3730" s="1"/>
    </row>
    <row r="3731" spans="1:17">
      <c r="A3731" s="1">
        <v>7.6905339999999995E-9</v>
      </c>
      <c r="B3731" s="1">
        <v>9.9999000000000002E+34</v>
      </c>
      <c r="C3731" s="1">
        <v>9.9999000000000002E+34</v>
      </c>
      <c r="E3731" s="1">
        <v>1.6641837999999999E-8</v>
      </c>
      <c r="F3731" s="1">
        <v>9.9999000000000002E+34</v>
      </c>
      <c r="G3731" s="1">
        <v>9.9999000000000002E+34</v>
      </c>
      <c r="H3731" s="1">
        <v>9.9999000000000002E+34</v>
      </c>
      <c r="J3731" s="3">
        <v>1.66E-8</v>
      </c>
      <c r="K3731" s="3">
        <v>9.9999999999999997E+34</v>
      </c>
      <c r="L3731" s="3">
        <v>9.9999999999999997E+34</v>
      </c>
      <c r="M3731" s="3">
        <v>9.9999999999999997E+34</v>
      </c>
      <c r="O3731" s="1">
        <v>1.611302E-8</v>
      </c>
      <c r="P3731" s="1">
        <v>120.922</v>
      </c>
      <c r="Q3731" s="1"/>
    </row>
    <row r="3732" spans="1:17">
      <c r="A3732" s="1">
        <v>7.6929760000000004E-9</v>
      </c>
      <c r="B3732" s="1">
        <v>9.9999000000000002E+34</v>
      </c>
      <c r="C3732" s="1">
        <v>9.9999000000000002E+34</v>
      </c>
      <c r="E3732" s="1">
        <v>1.6646721000000001E-8</v>
      </c>
      <c r="F3732" s="1">
        <v>9.9999000000000002E+34</v>
      </c>
      <c r="G3732" s="1">
        <v>9.9999000000000002E+34</v>
      </c>
      <c r="H3732" s="1">
        <v>9.9999000000000002E+34</v>
      </c>
      <c r="J3732" s="3">
        <v>1.66E-8</v>
      </c>
      <c r="K3732" s="3">
        <v>9.9999999999999997E+34</v>
      </c>
      <c r="L3732" s="3">
        <v>9.9999999999999997E+34</v>
      </c>
      <c r="M3732" s="3">
        <v>9.9999999999999997E+34</v>
      </c>
      <c r="O3732" s="1">
        <v>1.6117903000000001E-8</v>
      </c>
      <c r="P3732" s="1">
        <v>120.922</v>
      </c>
      <c r="Q3732" s="1"/>
    </row>
    <row r="3733" spans="1:17">
      <c r="A3733" s="1">
        <v>7.6954169999999993E-9</v>
      </c>
      <c r="B3733" s="1">
        <v>9.9999000000000002E+34</v>
      </c>
      <c r="C3733" s="1">
        <v>9.9999000000000002E+34</v>
      </c>
      <c r="E3733" s="1">
        <v>1.6651603999999999E-8</v>
      </c>
      <c r="F3733" s="1">
        <v>9.9999000000000002E+34</v>
      </c>
      <c r="G3733" s="1">
        <v>9.9999000000000002E+34</v>
      </c>
      <c r="H3733" s="1">
        <v>9.9999000000000002E+34</v>
      </c>
      <c r="J3733" s="3">
        <v>1.6700000000000001E-8</v>
      </c>
      <c r="K3733" s="3">
        <v>9.9999999999999997E+34</v>
      </c>
      <c r="L3733" s="3">
        <v>9.9999999999999997E+34</v>
      </c>
      <c r="M3733" s="3">
        <v>9.9999999999999997E+34</v>
      </c>
      <c r="O3733" s="1">
        <v>1.6122784999999999E-8</v>
      </c>
      <c r="P3733" s="1">
        <v>120.89</v>
      </c>
      <c r="Q3733" s="1"/>
    </row>
    <row r="3734" spans="1:17">
      <c r="A3734" s="1">
        <v>7.6978579999999999E-9</v>
      </c>
      <c r="B3734" s="1">
        <v>9.9999000000000002E+34</v>
      </c>
      <c r="C3734" s="1">
        <v>9.9999000000000002E+34</v>
      </c>
      <c r="E3734" s="1">
        <v>1.6656487E-8</v>
      </c>
      <c r="F3734" s="1">
        <v>9.9999000000000002E+34</v>
      </c>
      <c r="G3734" s="1">
        <v>9.9999000000000002E+34</v>
      </c>
      <c r="H3734" s="1">
        <v>9.9999000000000002E+34</v>
      </c>
      <c r="J3734" s="3">
        <v>1.6700000000000001E-8</v>
      </c>
      <c r="K3734" s="3">
        <v>9.9999999999999997E+34</v>
      </c>
      <c r="L3734" s="3">
        <v>9.9999999999999997E+34</v>
      </c>
      <c r="M3734" s="3">
        <v>9.9999999999999997E+34</v>
      </c>
      <c r="O3734" s="1">
        <v>1.6127668000000001E-8</v>
      </c>
      <c r="P3734" s="1">
        <v>120.849</v>
      </c>
      <c r="Q3734" s="1"/>
    </row>
    <row r="3735" spans="1:17">
      <c r="A3735" s="1">
        <v>7.7003000000000008E-9</v>
      </c>
      <c r="B3735" s="1">
        <v>9.9999000000000002E+34</v>
      </c>
      <c r="C3735" s="1">
        <v>9.9999000000000002E+34</v>
      </c>
      <c r="E3735" s="1">
        <v>1.6661369000000001E-8</v>
      </c>
      <c r="F3735" s="1">
        <v>9.9999000000000002E+34</v>
      </c>
      <c r="G3735" s="1">
        <v>9.9999000000000002E+34</v>
      </c>
      <c r="H3735" s="1">
        <v>9.9999000000000002E+34</v>
      </c>
      <c r="J3735" s="3">
        <v>1.6700000000000001E-8</v>
      </c>
      <c r="K3735" s="3">
        <v>9.9999999999999997E+34</v>
      </c>
      <c r="L3735" s="3">
        <v>9.9999999999999997E+34</v>
      </c>
      <c r="M3735" s="3">
        <v>9.9999999999999997E+34</v>
      </c>
      <c r="O3735" s="1">
        <v>1.6132550999999999E-8</v>
      </c>
      <c r="P3735" s="1">
        <v>120.833</v>
      </c>
      <c r="Q3735" s="1"/>
    </row>
    <row r="3736" spans="1:17">
      <c r="A3736" s="1">
        <v>7.7027409999999997E-9</v>
      </c>
      <c r="B3736" s="1">
        <v>9.9999000000000002E+34</v>
      </c>
      <c r="C3736" s="1">
        <v>9.9999000000000002E+34</v>
      </c>
      <c r="E3736" s="1">
        <v>1.6666251999999999E-8</v>
      </c>
      <c r="F3736" s="1">
        <v>9.9999000000000002E+34</v>
      </c>
      <c r="G3736" s="1">
        <v>9.9999000000000002E+34</v>
      </c>
      <c r="H3736" s="1">
        <v>9.9999000000000002E+34</v>
      </c>
      <c r="J3736" s="3">
        <v>1.6700000000000001E-8</v>
      </c>
      <c r="K3736" s="3">
        <v>9.9999999999999997E+34</v>
      </c>
      <c r="L3736" s="3">
        <v>9.9999999999999997E+34</v>
      </c>
      <c r="M3736" s="3">
        <v>9.9999999999999997E+34</v>
      </c>
      <c r="O3736" s="1">
        <v>1.6137434E-8</v>
      </c>
      <c r="P3736" s="1">
        <v>120.90600000000001</v>
      </c>
      <c r="Q3736" s="1"/>
    </row>
    <row r="3737" spans="1:17">
      <c r="A3737" s="1">
        <v>7.7051830000000006E-9</v>
      </c>
      <c r="B3737" s="1">
        <v>9.9999000000000002E+34</v>
      </c>
      <c r="C3737" s="1">
        <v>9.9999000000000002E+34</v>
      </c>
      <c r="E3737" s="1">
        <v>1.6671135000000001E-8</v>
      </c>
      <c r="F3737" s="1">
        <v>9.9999000000000002E+34</v>
      </c>
      <c r="G3737" s="1">
        <v>9.9999000000000002E+34</v>
      </c>
      <c r="H3737" s="1">
        <v>9.9999000000000002E+34</v>
      </c>
      <c r="J3737" s="3">
        <v>1.6700000000000001E-8</v>
      </c>
      <c r="K3737" s="3">
        <v>9.9999999999999997E+34</v>
      </c>
      <c r="L3737" s="3">
        <v>9.9999999999999997E+34</v>
      </c>
      <c r="M3737" s="3">
        <v>9.9999999999999997E+34</v>
      </c>
      <c r="O3737" s="1">
        <v>1.6142316999999998E-8</v>
      </c>
      <c r="P3737" s="1">
        <v>121.029</v>
      </c>
      <c r="Q3737" s="1"/>
    </row>
    <row r="3738" spans="1:17">
      <c r="A3738" s="1">
        <v>7.7076239999999995E-9</v>
      </c>
      <c r="B3738" s="1">
        <v>9.9999000000000002E+34</v>
      </c>
      <c r="C3738" s="1">
        <v>9.9999000000000002E+34</v>
      </c>
      <c r="E3738" s="1">
        <v>1.6676017999999999E-8</v>
      </c>
      <c r="F3738" s="1">
        <v>9.9999000000000002E+34</v>
      </c>
      <c r="G3738" s="1">
        <v>9.9999000000000002E+34</v>
      </c>
      <c r="H3738" s="1">
        <v>9.9999000000000002E+34</v>
      </c>
      <c r="J3738" s="3">
        <v>1.6700000000000001E-8</v>
      </c>
      <c r="K3738" s="3">
        <v>9.9999999999999997E+34</v>
      </c>
      <c r="L3738" s="3">
        <v>9.9999999999999997E+34</v>
      </c>
      <c r="M3738" s="3">
        <v>9.9999999999999997E+34</v>
      </c>
      <c r="O3738" s="1">
        <v>1.6147199E-8</v>
      </c>
      <c r="P3738" s="1">
        <v>121.133</v>
      </c>
      <c r="Q3738" s="1"/>
    </row>
    <row r="3739" spans="1:17">
      <c r="A3739" s="1">
        <v>7.7100650000000001E-9</v>
      </c>
      <c r="B3739" s="1">
        <v>9.9999000000000002E+34</v>
      </c>
      <c r="C3739" s="1">
        <v>9.9999000000000002E+34</v>
      </c>
      <c r="E3739" s="1">
        <v>1.6680901E-8</v>
      </c>
      <c r="F3739" s="1">
        <v>9.9999000000000002E+34</v>
      </c>
      <c r="G3739" s="1">
        <v>9.9999000000000002E+34</v>
      </c>
      <c r="H3739" s="1">
        <v>9.9999000000000002E+34</v>
      </c>
      <c r="J3739" s="3">
        <v>1.6700000000000001E-8</v>
      </c>
      <c r="K3739" s="3">
        <v>9.9999999999999997E+34</v>
      </c>
      <c r="L3739" s="3">
        <v>9.9999999999999997E+34</v>
      </c>
      <c r="M3739" s="3">
        <v>9.9999999999999997E+34</v>
      </c>
      <c r="O3739" s="1">
        <v>1.6152082000000001E-8</v>
      </c>
      <c r="P3739" s="1">
        <v>121.117</v>
      </c>
      <c r="Q3739" s="1"/>
    </row>
    <row r="3740" spans="1:17">
      <c r="A3740" s="1">
        <v>7.7125069999999993E-9</v>
      </c>
      <c r="B3740" s="1">
        <v>9.9999000000000002E+34</v>
      </c>
      <c r="C3740" s="1">
        <v>9.9999000000000002E+34</v>
      </c>
      <c r="E3740" s="1">
        <v>1.6685783999999999E-8</v>
      </c>
      <c r="F3740" s="1">
        <v>9.9999000000000002E+34</v>
      </c>
      <c r="G3740" s="1">
        <v>9.9999000000000002E+34</v>
      </c>
      <c r="H3740" s="1">
        <v>9.9999000000000002E+34</v>
      </c>
      <c r="J3740" s="3">
        <v>1.6700000000000001E-8</v>
      </c>
      <c r="K3740" s="3">
        <v>9.9999999999999997E+34</v>
      </c>
      <c r="L3740" s="3">
        <v>9.9999999999999997E+34</v>
      </c>
      <c r="M3740" s="3">
        <v>9.9999999999999997E+34</v>
      </c>
      <c r="O3740" s="1">
        <v>1.6156964999999999E-8</v>
      </c>
      <c r="P3740" s="1">
        <v>120.96599999999999</v>
      </c>
      <c r="Q3740" s="1"/>
    </row>
    <row r="3741" spans="1:17">
      <c r="A3741" s="1">
        <v>7.7149479999999999E-9</v>
      </c>
      <c r="B3741" s="1">
        <v>9.9999000000000002E+34</v>
      </c>
      <c r="C3741" s="1">
        <v>9.9999000000000002E+34</v>
      </c>
      <c r="E3741" s="1">
        <v>1.6690666E-8</v>
      </c>
      <c r="F3741" s="1">
        <v>9.9999000000000002E+34</v>
      </c>
      <c r="G3741" s="1">
        <v>9.9999000000000002E+34</v>
      </c>
      <c r="H3741" s="1">
        <v>9.9999000000000002E+34</v>
      </c>
      <c r="J3741" s="3">
        <v>1.6700000000000001E-8</v>
      </c>
      <c r="K3741" s="3">
        <v>9.9999999999999997E+34</v>
      </c>
      <c r="L3741" s="3">
        <v>9.9999999999999997E+34</v>
      </c>
      <c r="M3741" s="3">
        <v>9.9999999999999997E+34</v>
      </c>
      <c r="O3741" s="1">
        <v>1.6161848000000001E-8</v>
      </c>
      <c r="P3741" s="1">
        <v>120.732</v>
      </c>
      <c r="Q3741" s="1"/>
    </row>
    <row r="3742" spans="1:17">
      <c r="A3742" s="1">
        <v>7.7173900000000008E-9</v>
      </c>
      <c r="B3742" s="1">
        <v>9.9999000000000002E+34</v>
      </c>
      <c r="C3742" s="1">
        <v>9.9999000000000002E+34</v>
      </c>
      <c r="E3742" s="1">
        <v>1.6695549000000001E-8</v>
      </c>
      <c r="F3742" s="1">
        <v>9.9999000000000002E+34</v>
      </c>
      <c r="G3742" s="1">
        <v>9.9999000000000002E+34</v>
      </c>
      <c r="H3742" s="1">
        <v>9.9999000000000002E+34</v>
      </c>
      <c r="J3742" s="3">
        <v>1.6700000000000001E-8</v>
      </c>
      <c r="K3742" s="3">
        <v>9.9999999999999997E+34</v>
      </c>
      <c r="L3742" s="3">
        <v>9.9999999999999997E+34</v>
      </c>
      <c r="M3742" s="3">
        <v>9.9999999999999997E+34</v>
      </c>
      <c r="O3742" s="1">
        <v>1.6166730999999999E-8</v>
      </c>
      <c r="P3742" s="1">
        <v>120.53700000000001</v>
      </c>
      <c r="Q3742" s="1"/>
    </row>
    <row r="3743" spans="1:17">
      <c r="A3743" s="1">
        <v>7.7198309999999997E-9</v>
      </c>
      <c r="B3743" s="1">
        <v>9.9999000000000002E+34</v>
      </c>
      <c r="C3743" s="1">
        <v>9.9999000000000002E+34</v>
      </c>
      <c r="E3743" s="1">
        <v>1.6700431999999999E-8</v>
      </c>
      <c r="F3743" s="1">
        <v>9.9999000000000002E+34</v>
      </c>
      <c r="G3743" s="1">
        <v>9.9999000000000002E+34</v>
      </c>
      <c r="H3743" s="1">
        <v>9.9999000000000002E+34</v>
      </c>
      <c r="J3743" s="3">
        <v>1.6700000000000001E-8</v>
      </c>
      <c r="K3743" s="3">
        <v>9.9999999999999997E+34</v>
      </c>
      <c r="L3743" s="3">
        <v>9.9999999999999997E+34</v>
      </c>
      <c r="M3743" s="3">
        <v>9.9999999999999997E+34</v>
      </c>
      <c r="O3743" s="1">
        <v>1.6171613E-8</v>
      </c>
      <c r="P3743" s="1">
        <v>120.512</v>
      </c>
      <c r="Q3743" s="1"/>
    </row>
    <row r="3744" spans="1:17">
      <c r="A3744" s="1">
        <v>7.7222720000000003E-9</v>
      </c>
      <c r="B3744" s="1">
        <v>9.9999000000000002E+34</v>
      </c>
      <c r="C3744" s="1">
        <v>9.9999000000000002E+34</v>
      </c>
      <c r="E3744" s="1">
        <v>1.6705315000000001E-8</v>
      </c>
      <c r="F3744" s="1">
        <v>9.9999000000000002E+34</v>
      </c>
      <c r="G3744" s="1">
        <v>9.9999000000000002E+34</v>
      </c>
      <c r="H3744" s="1">
        <v>9.9999000000000002E+34</v>
      </c>
      <c r="J3744" s="3">
        <v>1.6700000000000001E-8</v>
      </c>
      <c r="K3744" s="3">
        <v>9.9999999999999997E+34</v>
      </c>
      <c r="L3744" s="3">
        <v>9.9999999999999997E+34</v>
      </c>
      <c r="M3744" s="3">
        <v>9.9999999999999997E+34</v>
      </c>
      <c r="O3744" s="1">
        <v>1.6176496000000001E-8</v>
      </c>
      <c r="P3744" s="1">
        <v>120.70399999999999</v>
      </c>
      <c r="Q3744" s="1"/>
    </row>
    <row r="3745" spans="1:17">
      <c r="A3745" s="1">
        <v>7.7247139999999995E-9</v>
      </c>
      <c r="B3745" s="1">
        <v>9.9999000000000002E+34</v>
      </c>
      <c r="C3745" s="1">
        <v>9.9999000000000002E+34</v>
      </c>
      <c r="E3745" s="1">
        <v>1.6710197999999999E-8</v>
      </c>
      <c r="F3745" s="1">
        <v>9.9999000000000002E+34</v>
      </c>
      <c r="G3745" s="1">
        <v>9.9999000000000002E+34</v>
      </c>
      <c r="H3745" s="1">
        <v>9.9999000000000002E+34</v>
      </c>
      <c r="J3745" s="3">
        <v>1.6700000000000001E-8</v>
      </c>
      <c r="K3745" s="3">
        <v>9.9999999999999997E+34</v>
      </c>
      <c r="L3745" s="3">
        <v>9.9999999999999997E+34</v>
      </c>
      <c r="M3745" s="3">
        <v>9.9999999999999997E+34</v>
      </c>
      <c r="O3745" s="1">
        <v>1.6181378999999999E-8</v>
      </c>
      <c r="P3745" s="1">
        <v>121.07599999999999</v>
      </c>
      <c r="Q3745" s="1"/>
    </row>
    <row r="3746" spans="1:17">
      <c r="A3746" s="1">
        <v>7.7271550000000001E-9</v>
      </c>
      <c r="B3746" s="1">
        <v>9.9999000000000002E+34</v>
      </c>
      <c r="C3746" s="1">
        <v>9.9999000000000002E+34</v>
      </c>
      <c r="E3746" s="1">
        <v>1.671508E-8</v>
      </c>
      <c r="F3746" s="1">
        <v>9.9999000000000002E+34</v>
      </c>
      <c r="G3746" s="1">
        <v>9.9999000000000002E+34</v>
      </c>
      <c r="H3746" s="1">
        <v>9.9999000000000002E+34</v>
      </c>
      <c r="J3746" s="3">
        <v>1.6700000000000001E-8</v>
      </c>
      <c r="K3746" s="3">
        <v>9.9999999999999997E+34</v>
      </c>
      <c r="L3746" s="3">
        <v>9.9999999999999997E+34</v>
      </c>
      <c r="M3746" s="3">
        <v>9.9999999999999997E+34</v>
      </c>
      <c r="O3746" s="1">
        <v>1.6186262000000001E-8</v>
      </c>
      <c r="P3746" s="1">
        <v>121.461</v>
      </c>
      <c r="Q3746" s="1"/>
    </row>
    <row r="3747" spans="1:17">
      <c r="A3747" s="1">
        <v>7.7295969999999993E-9</v>
      </c>
      <c r="B3747" s="1">
        <v>9.9999000000000002E+34</v>
      </c>
      <c r="C3747" s="1">
        <v>9.9999000000000002E+34</v>
      </c>
      <c r="E3747" s="1">
        <v>1.6719963000000002E-8</v>
      </c>
      <c r="F3747" s="1">
        <v>9.9999000000000002E+34</v>
      </c>
      <c r="G3747" s="1">
        <v>9.9999000000000002E+34</v>
      </c>
      <c r="H3747" s="1">
        <v>9.9999000000000002E+34</v>
      </c>
      <c r="J3747" s="3">
        <v>1.6700000000000001E-8</v>
      </c>
      <c r="K3747" s="3">
        <v>9.9999999999999997E+34</v>
      </c>
      <c r="L3747" s="3">
        <v>9.9999999999999997E+34</v>
      </c>
      <c r="M3747" s="3">
        <v>9.9999999999999997E+34</v>
      </c>
      <c r="O3747" s="1">
        <v>1.6191144999999999E-8</v>
      </c>
      <c r="P3747" s="1">
        <v>121.72799999999999</v>
      </c>
      <c r="Q3747" s="1"/>
    </row>
    <row r="3748" spans="1:17">
      <c r="A3748" s="1">
        <v>7.7320379999999999E-9</v>
      </c>
      <c r="B3748" s="1">
        <v>9.9999000000000002E+34</v>
      </c>
      <c r="C3748" s="1">
        <v>9.9999000000000002E+34</v>
      </c>
      <c r="E3748" s="1">
        <v>1.6724846E-8</v>
      </c>
      <c r="F3748" s="1">
        <v>9.9999000000000002E+34</v>
      </c>
      <c r="G3748" s="1">
        <v>9.9999000000000002E+34</v>
      </c>
      <c r="H3748" s="1">
        <v>9.9999000000000002E+34</v>
      </c>
      <c r="J3748" s="3">
        <v>1.6700000000000001E-8</v>
      </c>
      <c r="K3748" s="3">
        <v>9.9999999999999997E+34</v>
      </c>
      <c r="L3748" s="3">
        <v>9.9999999999999997E+34</v>
      </c>
      <c r="M3748" s="3">
        <v>9.9999999999999997E+34</v>
      </c>
      <c r="O3748" s="1">
        <v>1.6196028000000001E-8</v>
      </c>
      <c r="P3748" s="1">
        <v>121.751</v>
      </c>
      <c r="Q3748" s="1"/>
    </row>
    <row r="3749" spans="1:17">
      <c r="A3749" s="1">
        <v>7.7344790000000005E-9</v>
      </c>
      <c r="B3749" s="1">
        <v>9.9999000000000002E+34</v>
      </c>
      <c r="C3749" s="1">
        <v>9.9999000000000002E+34</v>
      </c>
      <c r="E3749" s="1">
        <v>1.6729729000000001E-8</v>
      </c>
      <c r="F3749" s="1">
        <v>9.9999000000000002E+34</v>
      </c>
      <c r="G3749" s="1">
        <v>9.9999000000000002E+34</v>
      </c>
      <c r="H3749" s="1">
        <v>9.9999000000000002E+34</v>
      </c>
      <c r="J3749" s="3">
        <v>1.6700000000000001E-8</v>
      </c>
      <c r="K3749" s="3">
        <v>9.9999999999999997E+34</v>
      </c>
      <c r="L3749" s="3">
        <v>9.9999999999999997E+34</v>
      </c>
      <c r="M3749" s="3">
        <v>9.9999999999999997E+34</v>
      </c>
      <c r="O3749" s="1">
        <v>1.6200909999999998E-8</v>
      </c>
      <c r="P3749" s="1">
        <v>121.55500000000001</v>
      </c>
      <c r="Q3749" s="1"/>
    </row>
    <row r="3750" spans="1:17">
      <c r="A3750" s="1">
        <v>7.7369209999999997E-9</v>
      </c>
      <c r="B3750" s="1">
        <v>9.9999000000000002E+34</v>
      </c>
      <c r="C3750" s="1">
        <v>9.9999000000000002E+34</v>
      </c>
      <c r="E3750" s="1">
        <v>1.6734611999999999E-8</v>
      </c>
      <c r="F3750" s="1">
        <v>9.9999000000000002E+34</v>
      </c>
      <c r="G3750" s="1">
        <v>9.9999000000000002E+34</v>
      </c>
      <c r="H3750" s="1">
        <v>9.9999000000000002E+34</v>
      </c>
      <c r="J3750" s="3">
        <v>1.6700000000000001E-8</v>
      </c>
      <c r="K3750" s="3">
        <v>9.9999999999999997E+34</v>
      </c>
      <c r="L3750" s="3">
        <v>9.9999999999999997E+34</v>
      </c>
      <c r="M3750" s="3">
        <v>9.9999999999999997E+34</v>
      </c>
      <c r="O3750" s="1">
        <v>1.6205793E-8</v>
      </c>
      <c r="P3750" s="1">
        <v>121.218</v>
      </c>
      <c r="Q3750" s="1"/>
    </row>
    <row r="3751" spans="1:17">
      <c r="A3751" s="1">
        <v>7.7393620000000003E-9</v>
      </c>
      <c r="B3751" s="1">
        <v>9.9999000000000002E+34</v>
      </c>
      <c r="C3751" s="1">
        <v>9.9999000000000002E+34</v>
      </c>
      <c r="E3751" s="1">
        <v>1.6739494000000001E-8</v>
      </c>
      <c r="F3751" s="1">
        <v>9.9999000000000002E+34</v>
      </c>
      <c r="G3751" s="1">
        <v>9.9999000000000002E+34</v>
      </c>
      <c r="H3751" s="1">
        <v>9.9999000000000002E+34</v>
      </c>
      <c r="J3751" s="3">
        <v>1.6700000000000001E-8</v>
      </c>
      <c r="K3751" s="3">
        <v>9.9999999999999997E+34</v>
      </c>
      <c r="L3751" s="3">
        <v>9.9999999999999997E+34</v>
      </c>
      <c r="M3751" s="3">
        <v>9.9999999999999997E+34</v>
      </c>
      <c r="O3751" s="1">
        <v>1.6210676000000001E-8</v>
      </c>
      <c r="P3751" s="1">
        <v>120.881</v>
      </c>
      <c r="Q3751" s="1"/>
    </row>
    <row r="3752" spans="1:17">
      <c r="A3752" s="1">
        <v>7.7418039999999995E-9</v>
      </c>
      <c r="B3752" s="1">
        <v>9.9999000000000002E+34</v>
      </c>
      <c r="C3752" s="1">
        <v>9.9999000000000002E+34</v>
      </c>
      <c r="E3752" s="1">
        <v>1.6744376999999999E-8</v>
      </c>
      <c r="F3752" s="1">
        <v>9.9999000000000002E+34</v>
      </c>
      <c r="G3752" s="1">
        <v>9.9999000000000002E+34</v>
      </c>
      <c r="H3752" s="1">
        <v>9.9999000000000002E+34</v>
      </c>
      <c r="J3752" s="3">
        <v>1.6700000000000001E-8</v>
      </c>
      <c r="K3752" s="3">
        <v>9.9999999999999997E+34</v>
      </c>
      <c r="L3752" s="3">
        <v>9.9999999999999997E+34</v>
      </c>
      <c r="M3752" s="3">
        <v>9.9999999999999997E+34</v>
      </c>
      <c r="O3752" s="1">
        <v>1.6215558999999999E-8</v>
      </c>
      <c r="P3752" s="1">
        <v>120.673</v>
      </c>
      <c r="Q3752" s="1"/>
    </row>
    <row r="3753" spans="1:17">
      <c r="A3753" s="1">
        <v>7.7442450000000001E-9</v>
      </c>
      <c r="B3753" s="1">
        <v>9.9999000000000002E+34</v>
      </c>
      <c r="C3753" s="1">
        <v>9.9999000000000002E+34</v>
      </c>
      <c r="E3753" s="1">
        <v>1.674926E-8</v>
      </c>
      <c r="F3753" s="1">
        <v>9.9999000000000002E+34</v>
      </c>
      <c r="G3753" s="1">
        <v>9.9999000000000002E+34</v>
      </c>
      <c r="H3753" s="1">
        <v>9.9999000000000002E+34</v>
      </c>
      <c r="J3753" s="3">
        <v>1.6700000000000001E-8</v>
      </c>
      <c r="K3753" s="3">
        <v>9.9999999999999997E+34</v>
      </c>
      <c r="L3753" s="3">
        <v>9.9999999999999997E+34</v>
      </c>
      <c r="M3753" s="3">
        <v>9.9999999999999997E+34</v>
      </c>
      <c r="O3753" s="1">
        <v>1.6220442000000001E-8</v>
      </c>
      <c r="P3753" s="1">
        <v>120.66</v>
      </c>
      <c r="Q3753" s="1"/>
    </row>
    <row r="3754" spans="1:17">
      <c r="A3754" s="1">
        <v>7.7466869999999993E-9</v>
      </c>
      <c r="B3754" s="1">
        <v>9.9999000000000002E+34</v>
      </c>
      <c r="C3754" s="1">
        <v>9.9999000000000002E+34</v>
      </c>
      <c r="E3754" s="1">
        <v>1.6754143000000002E-8</v>
      </c>
      <c r="F3754" s="1">
        <v>9.9999000000000002E+34</v>
      </c>
      <c r="G3754" s="1">
        <v>9.9999000000000002E+34</v>
      </c>
      <c r="H3754" s="1">
        <v>9.9999000000000002E+34</v>
      </c>
      <c r="J3754" s="3">
        <v>1.6800000000000002E-8</v>
      </c>
      <c r="K3754" s="3">
        <v>9.9999999999999997E+34</v>
      </c>
      <c r="L3754" s="3">
        <v>9.9999999999999997E+34</v>
      </c>
      <c r="M3754" s="3">
        <v>9.9999999999999997E+34</v>
      </c>
      <c r="O3754" s="1">
        <v>1.6225323999999999E-8</v>
      </c>
      <c r="P3754" s="1">
        <v>120.846</v>
      </c>
      <c r="Q3754" s="1"/>
    </row>
    <row r="3755" spans="1:17">
      <c r="A3755" s="1">
        <v>7.7491279999999999E-9</v>
      </c>
      <c r="B3755" s="1">
        <v>9.9999000000000002E+34</v>
      </c>
      <c r="C3755" s="1">
        <v>9.9999000000000002E+34</v>
      </c>
      <c r="E3755" s="1">
        <v>1.6759026E-8</v>
      </c>
      <c r="F3755" s="1">
        <v>9.9999000000000002E+34</v>
      </c>
      <c r="G3755" s="1">
        <v>9.9999000000000002E+34</v>
      </c>
      <c r="H3755" s="1">
        <v>9.9999000000000002E+34</v>
      </c>
      <c r="J3755" s="3">
        <v>1.6800000000000002E-8</v>
      </c>
      <c r="K3755" s="3">
        <v>9.9999999999999997E+34</v>
      </c>
      <c r="L3755" s="3">
        <v>9.9999999999999997E+34</v>
      </c>
      <c r="M3755" s="3">
        <v>9.9999999999999997E+34</v>
      </c>
      <c r="O3755" s="1">
        <v>1.6230207E-8</v>
      </c>
      <c r="P3755" s="1">
        <v>121.152</v>
      </c>
      <c r="Q3755" s="1"/>
    </row>
    <row r="3756" spans="1:17">
      <c r="A3756" s="1">
        <v>7.7515690000000004E-9</v>
      </c>
      <c r="B3756" s="1">
        <v>9.9999000000000002E+34</v>
      </c>
      <c r="C3756" s="1">
        <v>9.9999000000000002E+34</v>
      </c>
      <c r="E3756" s="1">
        <v>1.6763909000000001E-8</v>
      </c>
      <c r="F3756" s="1">
        <v>9.9999000000000002E+34</v>
      </c>
      <c r="G3756" s="1">
        <v>9.9999000000000002E+34</v>
      </c>
      <c r="H3756" s="1">
        <v>9.9999000000000002E+34</v>
      </c>
      <c r="J3756" s="3">
        <v>1.6800000000000002E-8</v>
      </c>
      <c r="K3756" s="3">
        <v>9.9999999999999997E+34</v>
      </c>
      <c r="L3756" s="3">
        <v>9.9999999999999997E+34</v>
      </c>
      <c r="M3756" s="3">
        <v>9.9999999999999997E+34</v>
      </c>
      <c r="O3756" s="1">
        <v>1.6235089999999998E-8</v>
      </c>
      <c r="P3756" s="1">
        <v>121.44199999999999</v>
      </c>
      <c r="Q3756" s="1"/>
    </row>
    <row r="3757" spans="1:17">
      <c r="A3757" s="1">
        <v>7.7540109999999997E-9</v>
      </c>
      <c r="B3757" s="1">
        <v>9.9999000000000002E+34</v>
      </c>
      <c r="C3757" s="1">
        <v>9.9999000000000002E+34</v>
      </c>
      <c r="E3757" s="1">
        <v>1.6768790999999999E-8</v>
      </c>
      <c r="F3757" s="1">
        <v>9.9999000000000002E+34</v>
      </c>
      <c r="G3757" s="1">
        <v>9.9999000000000002E+34</v>
      </c>
      <c r="H3757" s="1">
        <v>9.9999000000000002E+34</v>
      </c>
      <c r="J3757" s="3">
        <v>1.6800000000000002E-8</v>
      </c>
      <c r="K3757" s="3">
        <v>9.9999999999999997E+34</v>
      </c>
      <c r="L3757" s="3">
        <v>9.9999999999999997E+34</v>
      </c>
      <c r="M3757" s="3">
        <v>9.9999999999999997E+34</v>
      </c>
      <c r="O3757" s="1">
        <v>1.6239973E-8</v>
      </c>
      <c r="P3757" s="1">
        <v>121.599</v>
      </c>
      <c r="Q3757" s="1"/>
    </row>
    <row r="3758" spans="1:17">
      <c r="A3758" s="1">
        <v>7.7564520000000003E-9</v>
      </c>
      <c r="B3758" s="1">
        <v>9.9999000000000002E+34</v>
      </c>
      <c r="C3758" s="1">
        <v>9.9999000000000002E+34</v>
      </c>
      <c r="E3758" s="1">
        <v>1.6773674E-8</v>
      </c>
      <c r="F3758" s="1">
        <v>9.9999000000000002E+34</v>
      </c>
      <c r="G3758" s="1">
        <v>9.9999000000000002E+34</v>
      </c>
      <c r="H3758" s="1">
        <v>9.9999000000000002E+34</v>
      </c>
      <c r="J3758" s="3">
        <v>1.6800000000000002E-8</v>
      </c>
      <c r="K3758" s="3">
        <v>9.9999999999999997E+34</v>
      </c>
      <c r="L3758" s="3">
        <v>9.9999999999999997E+34</v>
      </c>
      <c r="M3758" s="3">
        <v>9.9999999999999997E+34</v>
      </c>
      <c r="O3758" s="1">
        <v>1.6244856000000001E-8</v>
      </c>
      <c r="P3758" s="1">
        <v>121.533</v>
      </c>
      <c r="Q3758" s="1"/>
    </row>
    <row r="3759" spans="1:17">
      <c r="A3759" s="1">
        <v>7.7588939999999995E-9</v>
      </c>
      <c r="B3759" s="1">
        <v>9.9999000000000002E+34</v>
      </c>
      <c r="C3759" s="1">
        <v>9.9999000000000002E+34</v>
      </c>
      <c r="E3759" s="1">
        <v>1.6778556999999999E-8</v>
      </c>
      <c r="F3759" s="1">
        <v>9.9999000000000002E+34</v>
      </c>
      <c r="G3759" s="1">
        <v>9.9999000000000002E+34</v>
      </c>
      <c r="H3759" s="1">
        <v>9.9999000000000002E+34</v>
      </c>
      <c r="J3759" s="3">
        <v>1.6800000000000002E-8</v>
      </c>
      <c r="K3759" s="3">
        <v>9.9999999999999997E+34</v>
      </c>
      <c r="L3759" s="3">
        <v>9.9999999999999997E+34</v>
      </c>
      <c r="M3759" s="3">
        <v>9.9999999999999997E+34</v>
      </c>
      <c r="O3759" s="1">
        <v>1.6249737999999999E-8</v>
      </c>
      <c r="P3759" s="1">
        <v>121.3</v>
      </c>
      <c r="Q3759" s="1"/>
    </row>
    <row r="3760" spans="1:17">
      <c r="A3760" s="1">
        <v>7.7613350000000001E-9</v>
      </c>
      <c r="B3760" s="1">
        <v>9.9999000000000002E+34</v>
      </c>
      <c r="C3760" s="1">
        <v>9.9999000000000002E+34</v>
      </c>
      <c r="E3760" s="1">
        <v>1.678344E-8</v>
      </c>
      <c r="F3760" s="1">
        <v>9.9999000000000002E+34</v>
      </c>
      <c r="G3760" s="1">
        <v>9.9999000000000002E+34</v>
      </c>
      <c r="H3760" s="1">
        <v>9.9999000000000002E+34</v>
      </c>
      <c r="J3760" s="3">
        <v>1.6800000000000002E-8</v>
      </c>
      <c r="K3760" s="3">
        <v>9.9999999999999997E+34</v>
      </c>
      <c r="L3760" s="3">
        <v>9.9999999999999997E+34</v>
      </c>
      <c r="M3760" s="3">
        <v>9.9999999999999997E+34</v>
      </c>
      <c r="O3760" s="1">
        <v>1.6254621000000001E-8</v>
      </c>
      <c r="P3760" s="1">
        <v>120.97199999999999</v>
      </c>
      <c r="Q3760" s="1"/>
    </row>
    <row r="3761" spans="1:17">
      <c r="A3761" s="1">
        <v>7.7637760000000006E-9</v>
      </c>
      <c r="B3761" s="1">
        <v>9.9999000000000002E+34</v>
      </c>
      <c r="C3761" s="1">
        <v>9.9999000000000002E+34</v>
      </c>
      <c r="E3761" s="1">
        <v>1.6788323000000002E-8</v>
      </c>
      <c r="F3761" s="1">
        <v>9.9999000000000002E+34</v>
      </c>
      <c r="G3761" s="1">
        <v>9.9999000000000002E+34</v>
      </c>
      <c r="H3761" s="1">
        <v>9.9999000000000002E+34</v>
      </c>
      <c r="J3761" s="3">
        <v>1.6800000000000002E-8</v>
      </c>
      <c r="K3761" s="3">
        <v>9.9999999999999997E+34</v>
      </c>
      <c r="L3761" s="3">
        <v>9.9999999999999997E+34</v>
      </c>
      <c r="M3761" s="3">
        <v>9.9999999999999997E+34</v>
      </c>
      <c r="O3761" s="1">
        <v>1.6259503999999999E-8</v>
      </c>
      <c r="P3761" s="1">
        <v>120.70399999999999</v>
      </c>
      <c r="Q3761" s="1"/>
    </row>
    <row r="3762" spans="1:17">
      <c r="A3762" s="1">
        <v>7.7662179999999999E-9</v>
      </c>
      <c r="B3762" s="1">
        <v>9.9999000000000002E+34</v>
      </c>
      <c r="C3762" s="1">
        <v>9.9999000000000002E+34</v>
      </c>
      <c r="E3762" s="1">
        <v>1.6793204999999999E-8</v>
      </c>
      <c r="F3762" s="1">
        <v>9.9999000000000002E+34</v>
      </c>
      <c r="G3762" s="1">
        <v>9.9999000000000002E+34</v>
      </c>
      <c r="H3762" s="1">
        <v>9.9999000000000002E+34</v>
      </c>
      <c r="J3762" s="3">
        <v>1.6800000000000002E-8</v>
      </c>
      <c r="K3762" s="3">
        <v>9.9999999999999997E+34</v>
      </c>
      <c r="L3762" s="3">
        <v>9.9999999999999997E+34</v>
      </c>
      <c r="M3762" s="3">
        <v>9.9999999999999997E+34</v>
      </c>
      <c r="O3762" s="1">
        <v>1.6264387E-8</v>
      </c>
      <c r="P3762" s="1">
        <v>120.587</v>
      </c>
      <c r="Q3762" s="1"/>
    </row>
    <row r="3763" spans="1:17">
      <c r="A3763" s="1">
        <v>7.7686590000000004E-9</v>
      </c>
      <c r="B3763" s="1">
        <v>9.9999000000000002E+34</v>
      </c>
      <c r="C3763" s="1">
        <v>9.9999000000000002E+34</v>
      </c>
      <c r="E3763" s="1">
        <v>1.6798088000000001E-8</v>
      </c>
      <c r="F3763" s="1">
        <v>9.9999000000000002E+34</v>
      </c>
      <c r="G3763" s="1">
        <v>9.9999000000000002E+34</v>
      </c>
      <c r="H3763" s="1">
        <v>9.9999000000000002E+34</v>
      </c>
      <c r="J3763" s="3">
        <v>1.6800000000000002E-8</v>
      </c>
      <c r="K3763" s="3">
        <v>9.9999999999999997E+34</v>
      </c>
      <c r="L3763" s="3">
        <v>9.9999999999999997E+34</v>
      </c>
      <c r="M3763" s="3">
        <v>9.9999999999999997E+34</v>
      </c>
      <c r="O3763" s="1">
        <v>1.6269269999999998E-8</v>
      </c>
      <c r="P3763" s="1">
        <v>120.669</v>
      </c>
      <c r="Q3763" s="1"/>
    </row>
    <row r="3764" spans="1:17">
      <c r="A3764" s="1">
        <v>7.7711009999999997E-9</v>
      </c>
      <c r="B3764" s="1">
        <v>9.9999000000000002E+34</v>
      </c>
      <c r="C3764" s="1">
        <v>9.9999000000000002E+34</v>
      </c>
      <c r="E3764" s="1">
        <v>1.6802970999999999E-8</v>
      </c>
      <c r="F3764" s="1">
        <v>9.9999000000000002E+34</v>
      </c>
      <c r="G3764" s="1">
        <v>9.9999000000000002E+34</v>
      </c>
      <c r="H3764" s="1">
        <v>9.9999000000000002E+34</v>
      </c>
      <c r="J3764" s="3">
        <v>1.6800000000000002E-8</v>
      </c>
      <c r="K3764" s="3">
        <v>9.9999999999999997E+34</v>
      </c>
      <c r="L3764" s="3">
        <v>9.9999999999999997E+34</v>
      </c>
      <c r="M3764" s="3">
        <v>9.9999999999999997E+34</v>
      </c>
      <c r="O3764" s="1">
        <v>1.6274153E-8</v>
      </c>
      <c r="P3764" s="1">
        <v>120.90900000000001</v>
      </c>
      <c r="Q3764" s="1"/>
    </row>
    <row r="3765" spans="1:17">
      <c r="A3765" s="1">
        <v>7.7735420000000002E-9</v>
      </c>
      <c r="B3765" s="1">
        <v>9.9999000000000002E+34</v>
      </c>
      <c r="C3765" s="1">
        <v>9.9999000000000002E+34</v>
      </c>
      <c r="E3765" s="1">
        <v>1.6807854E-8</v>
      </c>
      <c r="F3765" s="1">
        <v>9.9999000000000002E+34</v>
      </c>
      <c r="G3765" s="1">
        <v>9.9999000000000002E+34</v>
      </c>
      <c r="H3765" s="1">
        <v>9.9999000000000002E+34</v>
      </c>
      <c r="J3765" s="3">
        <v>1.6800000000000002E-8</v>
      </c>
      <c r="K3765" s="3">
        <v>9.9999999999999997E+34</v>
      </c>
      <c r="L3765" s="3">
        <v>9.9999999999999997E+34</v>
      </c>
      <c r="M3765" s="3">
        <v>9.9999999999999997E+34</v>
      </c>
      <c r="O3765" s="1">
        <v>1.6279035000000001E-8</v>
      </c>
      <c r="P3765" s="1">
        <v>121.24299999999999</v>
      </c>
      <c r="Q3765" s="1"/>
    </row>
    <row r="3766" spans="1:17">
      <c r="A3766" s="1">
        <v>7.7759830000000008E-9</v>
      </c>
      <c r="B3766" s="1">
        <v>9.9999000000000002E+34</v>
      </c>
      <c r="C3766" s="1">
        <v>9.9999000000000002E+34</v>
      </c>
      <c r="E3766" s="1">
        <v>1.6812736999999999E-8</v>
      </c>
      <c r="F3766" s="1">
        <v>9.9999000000000002E+34</v>
      </c>
      <c r="G3766" s="1">
        <v>9.9999000000000002E+34</v>
      </c>
      <c r="H3766" s="1">
        <v>9.9999000000000002E+34</v>
      </c>
      <c r="J3766" s="3">
        <v>1.6800000000000002E-8</v>
      </c>
      <c r="K3766" s="3">
        <v>9.9999999999999997E+34</v>
      </c>
      <c r="L3766" s="3">
        <v>9.9999999999999997E+34</v>
      </c>
      <c r="M3766" s="3">
        <v>9.9999999999999997E+34</v>
      </c>
      <c r="O3766" s="1">
        <v>1.6283917999999999E-8</v>
      </c>
      <c r="P3766" s="1">
        <v>121.56100000000001</v>
      </c>
      <c r="Q3766" s="1"/>
    </row>
    <row r="3767" spans="1:17">
      <c r="A3767" s="1">
        <v>7.7784250000000001E-9</v>
      </c>
      <c r="B3767" s="1">
        <v>9.9999000000000002E+34</v>
      </c>
      <c r="C3767" s="1">
        <v>9.9999000000000002E+34</v>
      </c>
      <c r="E3767" s="1">
        <v>1.6817619E-8</v>
      </c>
      <c r="F3767" s="1">
        <v>9.9999000000000002E+34</v>
      </c>
      <c r="G3767" s="1">
        <v>9.9999000000000002E+34</v>
      </c>
      <c r="H3767" s="1">
        <v>9.9999000000000002E+34</v>
      </c>
      <c r="J3767" s="3">
        <v>1.6800000000000002E-8</v>
      </c>
      <c r="K3767" s="3">
        <v>9.9999999999999997E+34</v>
      </c>
      <c r="L3767" s="3">
        <v>9.9999999999999997E+34</v>
      </c>
      <c r="M3767" s="3">
        <v>9.9999999999999997E+34</v>
      </c>
      <c r="O3767" s="1">
        <v>1.6288801000000001E-8</v>
      </c>
      <c r="P3767" s="1">
        <v>121.82</v>
      </c>
      <c r="Q3767" s="1"/>
    </row>
    <row r="3768" spans="1:17">
      <c r="A3768" s="1">
        <v>7.7808660000000006E-9</v>
      </c>
      <c r="B3768" s="1">
        <v>9.9999000000000002E+34</v>
      </c>
      <c r="C3768" s="1">
        <v>9.9999000000000002E+34</v>
      </c>
      <c r="E3768" s="1">
        <v>1.6822502000000001E-8</v>
      </c>
      <c r="F3768" s="1">
        <v>9.9999000000000002E+34</v>
      </c>
      <c r="G3768" s="1">
        <v>9.9999000000000002E+34</v>
      </c>
      <c r="H3768" s="1">
        <v>9.9999000000000002E+34</v>
      </c>
      <c r="J3768" s="3">
        <v>1.6800000000000002E-8</v>
      </c>
      <c r="K3768" s="3">
        <v>9.9999999999999997E+34</v>
      </c>
      <c r="L3768" s="3">
        <v>9.9999999999999997E+34</v>
      </c>
      <c r="M3768" s="3">
        <v>9.9999999999999997E+34</v>
      </c>
      <c r="O3768" s="1">
        <v>1.6293683999999999E-8</v>
      </c>
      <c r="P3768" s="1">
        <v>121.968</v>
      </c>
      <c r="Q3768" s="1"/>
    </row>
    <row r="3769" spans="1:17">
      <c r="A3769" s="1">
        <v>7.7833079999999999E-9</v>
      </c>
      <c r="B3769" s="1">
        <v>9.9999000000000002E+34</v>
      </c>
      <c r="C3769" s="1">
        <v>9.9999000000000002E+34</v>
      </c>
      <c r="E3769" s="1">
        <v>1.6827384999999999E-8</v>
      </c>
      <c r="F3769" s="1">
        <v>9.9999000000000002E+34</v>
      </c>
      <c r="G3769" s="1">
        <v>9.9999000000000002E+34</v>
      </c>
      <c r="H3769" s="1">
        <v>9.9999000000000002E+34</v>
      </c>
      <c r="J3769" s="3">
        <v>1.6800000000000002E-8</v>
      </c>
      <c r="K3769" s="3">
        <v>9.9999999999999997E+34</v>
      </c>
      <c r="L3769" s="3">
        <v>9.9999999999999997E+34</v>
      </c>
      <c r="M3769" s="3">
        <v>9.9999999999999997E+34</v>
      </c>
      <c r="O3769" s="1">
        <v>1.6298567E-8</v>
      </c>
      <c r="P3769" s="1">
        <v>121.968</v>
      </c>
      <c r="Q3769" s="1"/>
    </row>
    <row r="3770" spans="1:17">
      <c r="A3770" s="1">
        <v>7.7857490000000004E-9</v>
      </c>
      <c r="B3770" s="1">
        <v>9.9999000000000002E+34</v>
      </c>
      <c r="C3770" s="1">
        <v>9.9999000000000002E+34</v>
      </c>
      <c r="E3770" s="1">
        <v>1.6832268000000001E-8</v>
      </c>
      <c r="F3770" s="1">
        <v>9.9999000000000002E+34</v>
      </c>
      <c r="G3770" s="1">
        <v>9.9999000000000002E+34</v>
      </c>
      <c r="H3770" s="1">
        <v>9.9999000000000002E+34</v>
      </c>
      <c r="J3770" s="3">
        <v>1.6800000000000002E-8</v>
      </c>
      <c r="K3770" s="3">
        <v>9.9999999999999997E+34</v>
      </c>
      <c r="L3770" s="3">
        <v>9.9999999999999997E+34</v>
      </c>
      <c r="M3770" s="3">
        <v>9.9999999999999997E+34</v>
      </c>
      <c r="O3770" s="1">
        <v>1.6303449000000001E-8</v>
      </c>
      <c r="P3770" s="1">
        <v>121.845</v>
      </c>
      <c r="Q3770" s="1"/>
    </row>
    <row r="3771" spans="1:17">
      <c r="A3771" s="1">
        <v>7.7881899999999993E-9</v>
      </c>
      <c r="B3771" s="1">
        <v>9.9999000000000002E+34</v>
      </c>
      <c r="C3771" s="1">
        <v>9.9999000000000002E+34</v>
      </c>
      <c r="E3771" s="1">
        <v>1.6837150999999999E-8</v>
      </c>
      <c r="F3771" s="1">
        <v>9.9999000000000002E+34</v>
      </c>
      <c r="G3771" s="1">
        <v>9.9999000000000002E+34</v>
      </c>
      <c r="H3771" s="1">
        <v>9.9999000000000002E+34</v>
      </c>
      <c r="J3771" s="3">
        <v>1.6800000000000002E-8</v>
      </c>
      <c r="K3771" s="3">
        <v>9.9999999999999997E+34</v>
      </c>
      <c r="L3771" s="3">
        <v>9.9999999999999997E+34</v>
      </c>
      <c r="M3771" s="3">
        <v>9.9999999999999997E+34</v>
      </c>
      <c r="O3771" s="1">
        <v>1.6308331999999999E-8</v>
      </c>
      <c r="P3771" s="1">
        <v>121.624</v>
      </c>
      <c r="Q3771" s="1"/>
    </row>
    <row r="3772" spans="1:17">
      <c r="A3772" s="1">
        <v>7.7906320000000002E-9</v>
      </c>
      <c r="B3772" s="1">
        <v>9.9999000000000002E+34</v>
      </c>
      <c r="C3772" s="1">
        <v>9.9999000000000002E+34</v>
      </c>
      <c r="E3772" s="1">
        <v>1.6842034E-8</v>
      </c>
      <c r="F3772" s="1">
        <v>9.9999000000000002E+34</v>
      </c>
      <c r="G3772" s="1">
        <v>9.9999000000000002E+34</v>
      </c>
      <c r="H3772" s="1">
        <v>9.9999000000000002E+34</v>
      </c>
      <c r="J3772" s="3">
        <v>1.6800000000000002E-8</v>
      </c>
      <c r="K3772" s="3">
        <v>9.9999999999999997E+34</v>
      </c>
      <c r="L3772" s="3">
        <v>9.9999999999999997E+34</v>
      </c>
      <c r="M3772" s="3">
        <v>9.9999999999999997E+34</v>
      </c>
      <c r="O3772" s="1">
        <v>1.6313215000000001E-8</v>
      </c>
      <c r="P3772" s="1">
        <v>121.407</v>
      </c>
      <c r="Q3772" s="1"/>
    </row>
    <row r="3773" spans="1:17">
      <c r="A3773" s="1">
        <v>7.7930730000000008E-9</v>
      </c>
      <c r="B3773" s="1">
        <v>9.9999000000000002E+34</v>
      </c>
      <c r="C3773" s="1">
        <v>9.9999000000000002E+34</v>
      </c>
      <c r="E3773" s="1">
        <v>1.6846916000000002E-8</v>
      </c>
      <c r="F3773" s="1">
        <v>9.9999000000000002E+34</v>
      </c>
      <c r="G3773" s="1">
        <v>9.9999000000000002E+34</v>
      </c>
      <c r="H3773" s="1">
        <v>9.9999000000000002E+34</v>
      </c>
      <c r="J3773" s="3">
        <v>1.6800000000000002E-8</v>
      </c>
      <c r="K3773" s="3">
        <v>9.9999999999999997E+34</v>
      </c>
      <c r="L3773" s="3">
        <v>9.9999999999999997E+34</v>
      </c>
      <c r="M3773" s="3">
        <v>9.9999999999999997E+34</v>
      </c>
      <c r="O3773" s="1">
        <v>1.6318097999999999E-8</v>
      </c>
      <c r="P3773" s="1">
        <v>121.28400000000001</v>
      </c>
      <c r="Q3773" s="1"/>
    </row>
    <row r="3774" spans="1:17">
      <c r="A3774" s="1">
        <v>7.795515E-9</v>
      </c>
      <c r="B3774" s="1">
        <v>9.9999000000000002E+34</v>
      </c>
      <c r="C3774" s="1">
        <v>9.9999000000000002E+34</v>
      </c>
      <c r="E3774" s="1">
        <v>1.6851799E-8</v>
      </c>
      <c r="F3774" s="1">
        <v>9.9999000000000002E+34</v>
      </c>
      <c r="G3774" s="1">
        <v>9.9999000000000002E+34</v>
      </c>
      <c r="H3774" s="1">
        <v>9.9999000000000002E+34</v>
      </c>
      <c r="J3774" s="3">
        <v>1.6899999999999999E-8</v>
      </c>
      <c r="K3774" s="3">
        <v>9.9999999999999997E+34</v>
      </c>
      <c r="L3774" s="3">
        <v>9.9999999999999997E+34</v>
      </c>
      <c r="M3774" s="3">
        <v>9.9999999999999997E+34</v>
      </c>
      <c r="O3774" s="1">
        <v>1.6322981000000001E-8</v>
      </c>
      <c r="P3774" s="1">
        <v>121.34699999999999</v>
      </c>
      <c r="Q3774" s="1"/>
    </row>
    <row r="3775" spans="1:17">
      <c r="A3775" s="1">
        <v>7.7979560000000006E-9</v>
      </c>
      <c r="B3775" s="1">
        <v>9.9999000000000002E+34</v>
      </c>
      <c r="C3775" s="1">
        <v>9.9999000000000002E+34</v>
      </c>
      <c r="E3775" s="1">
        <v>1.6856682000000001E-8</v>
      </c>
      <c r="F3775" s="1">
        <v>9.9999000000000002E+34</v>
      </c>
      <c r="G3775" s="1">
        <v>9.9999000000000002E+34</v>
      </c>
      <c r="H3775" s="1">
        <v>9.9999000000000002E+34</v>
      </c>
      <c r="J3775" s="3">
        <v>1.6899999999999999E-8</v>
      </c>
      <c r="K3775" s="3">
        <v>9.9999999999999997E+34</v>
      </c>
      <c r="L3775" s="3">
        <v>9.9999999999999997E+34</v>
      </c>
      <c r="M3775" s="3">
        <v>9.9999999999999997E+34</v>
      </c>
      <c r="O3775" s="1">
        <v>1.6327862999999998E-8</v>
      </c>
      <c r="P3775" s="1">
        <v>121.59</v>
      </c>
      <c r="Q3775" s="1"/>
    </row>
    <row r="3776" spans="1:17">
      <c r="A3776" s="1">
        <v>7.8003969999999995E-9</v>
      </c>
      <c r="B3776" s="1">
        <v>9.9999000000000002E+34</v>
      </c>
      <c r="C3776" s="1">
        <v>9.9999000000000002E+34</v>
      </c>
      <c r="E3776" s="1">
        <v>1.6861564999999999E-8</v>
      </c>
      <c r="F3776" s="1">
        <v>9.9999000000000002E+34</v>
      </c>
      <c r="G3776" s="1">
        <v>9.9999000000000002E+34</v>
      </c>
      <c r="H3776" s="1">
        <v>9.9999000000000002E+34</v>
      </c>
      <c r="J3776" s="3">
        <v>1.6899999999999999E-8</v>
      </c>
      <c r="K3776" s="3">
        <v>9.9999999999999997E+34</v>
      </c>
      <c r="L3776" s="3">
        <v>9.9999999999999997E+34</v>
      </c>
      <c r="M3776" s="3">
        <v>9.9999999999999997E+34</v>
      </c>
      <c r="O3776" s="1">
        <v>1.6332746E-8</v>
      </c>
      <c r="P3776" s="1">
        <v>121.908</v>
      </c>
      <c r="Q3776" s="1"/>
    </row>
    <row r="3777" spans="1:17">
      <c r="A3777" s="1">
        <v>7.8028390000000004E-9</v>
      </c>
      <c r="B3777" s="1">
        <v>9.9999000000000002E+34</v>
      </c>
      <c r="C3777" s="1">
        <v>9.9999000000000002E+34</v>
      </c>
      <c r="E3777" s="1">
        <v>1.6866448000000001E-8</v>
      </c>
      <c r="F3777" s="1">
        <v>9.9999000000000002E+34</v>
      </c>
      <c r="G3777" s="1">
        <v>9.9999000000000002E+34</v>
      </c>
      <c r="H3777" s="1">
        <v>9.9999000000000002E+34</v>
      </c>
      <c r="J3777" s="3">
        <v>1.6899999999999999E-8</v>
      </c>
      <c r="K3777" s="3">
        <v>9.9999999999999997E+34</v>
      </c>
      <c r="L3777" s="3">
        <v>9.9999999999999997E+34</v>
      </c>
      <c r="M3777" s="3">
        <v>9.9999999999999997E+34</v>
      </c>
      <c r="O3777" s="1">
        <v>1.6337629000000001E-8</v>
      </c>
      <c r="P3777" s="1">
        <v>122.163</v>
      </c>
      <c r="Q3777" s="1"/>
    </row>
    <row r="3778" spans="1:17">
      <c r="A3778" s="1">
        <v>7.8052799999999993E-9</v>
      </c>
      <c r="B3778" s="1">
        <v>9.9999000000000002E+34</v>
      </c>
      <c r="C3778" s="1">
        <v>9.9999000000000002E+34</v>
      </c>
      <c r="E3778" s="1">
        <v>1.6871329999999999E-8</v>
      </c>
      <c r="F3778" s="1">
        <v>9.9999000000000002E+34</v>
      </c>
      <c r="G3778" s="1">
        <v>9.9999000000000002E+34</v>
      </c>
      <c r="H3778" s="1">
        <v>9.9999000000000002E+34</v>
      </c>
      <c r="J3778" s="3">
        <v>1.6899999999999999E-8</v>
      </c>
      <c r="K3778" s="3">
        <v>9.9999999999999997E+34</v>
      </c>
      <c r="L3778" s="3">
        <v>9.9999999999999997E+34</v>
      </c>
      <c r="M3778" s="3">
        <v>9.9999999999999997E+34</v>
      </c>
      <c r="O3778" s="1">
        <v>1.6342511999999999E-8</v>
      </c>
      <c r="P3778" s="1">
        <v>122.19799999999999</v>
      </c>
      <c r="Q3778" s="1"/>
    </row>
    <row r="3779" spans="1:17">
      <c r="A3779" s="1">
        <v>7.8077220000000002E-9</v>
      </c>
      <c r="B3779" s="1">
        <v>9.9999000000000002E+34</v>
      </c>
      <c r="C3779" s="1">
        <v>9.9999000000000002E+34</v>
      </c>
      <c r="E3779" s="1">
        <v>1.6876213E-8</v>
      </c>
      <c r="F3779" s="1">
        <v>9.9999000000000002E+34</v>
      </c>
      <c r="G3779" s="1">
        <v>9.9999000000000002E+34</v>
      </c>
      <c r="H3779" s="1">
        <v>9.9999000000000002E+34</v>
      </c>
      <c r="J3779" s="3">
        <v>1.6899999999999999E-8</v>
      </c>
      <c r="K3779" s="3">
        <v>9.9999999999999997E+34</v>
      </c>
      <c r="L3779" s="3">
        <v>9.9999999999999997E+34</v>
      </c>
      <c r="M3779" s="3">
        <v>9.9999999999999997E+34</v>
      </c>
      <c r="O3779" s="1">
        <v>1.6347395000000001E-8</v>
      </c>
      <c r="P3779" s="1">
        <v>121.977</v>
      </c>
      <c r="Q3779" s="1"/>
    </row>
    <row r="3780" spans="1:17">
      <c r="A3780" s="1">
        <v>7.8101630000000008E-9</v>
      </c>
      <c r="B3780" s="1">
        <v>9.9999000000000002E+34</v>
      </c>
      <c r="C3780" s="1">
        <v>9.9999000000000002E+34</v>
      </c>
      <c r="E3780" s="1">
        <v>1.6881096000000002E-8</v>
      </c>
      <c r="F3780" s="1">
        <v>9.9999000000000002E+34</v>
      </c>
      <c r="G3780" s="1">
        <v>9.9999000000000002E+34</v>
      </c>
      <c r="H3780" s="1">
        <v>9.9999000000000002E+34</v>
      </c>
      <c r="J3780" s="3">
        <v>1.6899999999999999E-8</v>
      </c>
      <c r="K3780" s="3">
        <v>9.9999999999999997E+34</v>
      </c>
      <c r="L3780" s="3">
        <v>9.9999999999999997E+34</v>
      </c>
      <c r="M3780" s="3">
        <v>9.9999999999999997E+34</v>
      </c>
      <c r="O3780" s="1">
        <v>1.6352277999999999E-8</v>
      </c>
      <c r="P3780" s="1">
        <v>121.596</v>
      </c>
      <c r="Q3780" s="1"/>
    </row>
    <row r="3781" spans="1:17">
      <c r="A3781" s="1">
        <v>7.8126039999999997E-9</v>
      </c>
      <c r="B3781" s="1">
        <v>9.9999000000000002E+34</v>
      </c>
      <c r="C3781" s="1">
        <v>9.9999000000000002E+34</v>
      </c>
      <c r="E3781" s="1">
        <v>1.6885979E-8</v>
      </c>
      <c r="F3781" s="1">
        <v>9.9999000000000002E+34</v>
      </c>
      <c r="G3781" s="1">
        <v>9.9999000000000002E+34</v>
      </c>
      <c r="H3781" s="1">
        <v>9.9999000000000002E+34</v>
      </c>
      <c r="J3781" s="3">
        <v>1.6899999999999999E-8</v>
      </c>
      <c r="K3781" s="3">
        <v>9.9999999999999997E+34</v>
      </c>
      <c r="L3781" s="3">
        <v>9.9999999999999997E+34</v>
      </c>
      <c r="M3781" s="3">
        <v>9.9999999999999997E+34</v>
      </c>
      <c r="O3781" s="1">
        <v>1.635716E-8</v>
      </c>
      <c r="P3781" s="1">
        <v>121.224</v>
      </c>
      <c r="Q3781" s="1"/>
    </row>
    <row r="3782" spans="1:17">
      <c r="A3782" s="1">
        <v>7.8150460000000006E-9</v>
      </c>
      <c r="B3782" s="1">
        <v>9.9999000000000002E+34</v>
      </c>
      <c r="C3782" s="1">
        <v>9.9999000000000002E+34</v>
      </c>
      <c r="E3782" s="1">
        <v>1.6890862000000001E-8</v>
      </c>
      <c r="F3782" s="1">
        <v>9.9999000000000002E+34</v>
      </c>
      <c r="G3782" s="1">
        <v>9.9999000000000002E+34</v>
      </c>
      <c r="H3782" s="1">
        <v>9.9999000000000002E+34</v>
      </c>
      <c r="J3782" s="3">
        <v>1.6899999999999999E-8</v>
      </c>
      <c r="K3782" s="3">
        <v>9.9999999999999997E+34</v>
      </c>
      <c r="L3782" s="3">
        <v>9.9999999999999997E+34</v>
      </c>
      <c r="M3782" s="3">
        <v>9.9999999999999997E+34</v>
      </c>
      <c r="O3782" s="1">
        <v>1.6362042999999998E-8</v>
      </c>
      <c r="P3782" s="1">
        <v>121.048</v>
      </c>
      <c r="Q3782" s="1"/>
    </row>
    <row r="3783" spans="1:17">
      <c r="A3783" s="1">
        <v>7.8174869999999995E-9</v>
      </c>
      <c r="B3783" s="1">
        <v>9.9999000000000002E+34</v>
      </c>
      <c r="C3783" s="1">
        <v>9.9999000000000002E+34</v>
      </c>
      <c r="E3783" s="1">
        <v>1.6895743999999999E-8</v>
      </c>
      <c r="F3783" s="1">
        <v>9.9999000000000002E+34</v>
      </c>
      <c r="G3783" s="1">
        <v>9.9999000000000002E+34</v>
      </c>
      <c r="H3783" s="1">
        <v>9.9999000000000002E+34</v>
      </c>
      <c r="J3783" s="3">
        <v>1.6899999999999999E-8</v>
      </c>
      <c r="K3783" s="3">
        <v>9.9999999999999997E+34</v>
      </c>
      <c r="L3783" s="3">
        <v>9.9999999999999997E+34</v>
      </c>
      <c r="M3783" s="3">
        <v>9.9999999999999997E+34</v>
      </c>
      <c r="O3783" s="1">
        <v>1.6366926E-8</v>
      </c>
      <c r="P3783" s="1">
        <v>121.152</v>
      </c>
      <c r="Q3783" s="1"/>
    </row>
    <row r="3784" spans="1:17">
      <c r="A3784" s="1">
        <v>7.8199290000000004E-9</v>
      </c>
      <c r="B3784" s="1">
        <v>9.9999000000000002E+34</v>
      </c>
      <c r="C3784" s="1">
        <v>9.9999000000000002E+34</v>
      </c>
      <c r="E3784" s="1">
        <v>1.6900627E-8</v>
      </c>
      <c r="F3784" s="1">
        <v>9.9999000000000002E+34</v>
      </c>
      <c r="G3784" s="1">
        <v>9.9999000000000002E+34</v>
      </c>
      <c r="H3784" s="1">
        <v>9.9999000000000002E+34</v>
      </c>
      <c r="J3784" s="3">
        <v>1.6899999999999999E-8</v>
      </c>
      <c r="K3784" s="3">
        <v>9.9999999999999997E+34</v>
      </c>
      <c r="L3784" s="3">
        <v>9.9999999999999997E+34</v>
      </c>
      <c r="M3784" s="3">
        <v>9.9999999999999997E+34</v>
      </c>
      <c r="O3784" s="1">
        <v>1.6371809000000001E-8</v>
      </c>
      <c r="P3784" s="1">
        <v>121.511</v>
      </c>
      <c r="Q3784" s="1"/>
    </row>
    <row r="3785" spans="1:17">
      <c r="A3785" s="1">
        <v>7.8223699999999993E-9</v>
      </c>
      <c r="B3785" s="1">
        <v>9.9999000000000002E+34</v>
      </c>
      <c r="C3785" s="1">
        <v>9.9999000000000002E+34</v>
      </c>
      <c r="E3785" s="1">
        <v>1.6905509999999999E-8</v>
      </c>
      <c r="F3785" s="1">
        <v>9.9999000000000002E+34</v>
      </c>
      <c r="G3785" s="1">
        <v>9.9999000000000002E+34</v>
      </c>
      <c r="H3785" s="1">
        <v>9.9999000000000002E+34</v>
      </c>
      <c r="J3785" s="3">
        <v>1.6899999999999999E-8</v>
      </c>
      <c r="K3785" s="3">
        <v>9.9999999999999997E+34</v>
      </c>
      <c r="L3785" s="3">
        <v>9.9999999999999997E+34</v>
      </c>
      <c r="M3785" s="3">
        <v>9.9999999999999997E+34</v>
      </c>
      <c r="O3785" s="1">
        <v>1.6376691999999999E-8</v>
      </c>
      <c r="P3785" s="1">
        <v>121.977</v>
      </c>
      <c r="Q3785" s="1"/>
    </row>
    <row r="3786" spans="1:17">
      <c r="A3786" s="1">
        <v>7.8248120000000002E-9</v>
      </c>
      <c r="B3786" s="1">
        <v>9.9999000000000002E+34</v>
      </c>
      <c r="C3786" s="1">
        <v>9.9999000000000002E+34</v>
      </c>
      <c r="E3786" s="1">
        <v>1.6910393E-8</v>
      </c>
      <c r="F3786" s="1">
        <v>9.9999000000000002E+34</v>
      </c>
      <c r="G3786" s="1">
        <v>9.9999000000000002E+34</v>
      </c>
      <c r="H3786" s="1">
        <v>9.9999000000000002E+34</v>
      </c>
      <c r="J3786" s="3">
        <v>1.6899999999999999E-8</v>
      </c>
      <c r="K3786" s="3">
        <v>9.9999999999999997E+34</v>
      </c>
      <c r="L3786" s="3">
        <v>9.9999999999999997E+34</v>
      </c>
      <c r="M3786" s="3">
        <v>9.9999999999999997E+34</v>
      </c>
      <c r="O3786" s="1">
        <v>1.6381574000000001E-8</v>
      </c>
      <c r="P3786" s="1">
        <v>122.35599999999999</v>
      </c>
      <c r="Q3786" s="1"/>
    </row>
    <row r="3787" spans="1:17">
      <c r="A3787" s="1">
        <v>7.8272530000000008E-9</v>
      </c>
      <c r="B3787" s="1">
        <v>9.9999000000000002E+34</v>
      </c>
      <c r="C3787" s="1">
        <v>9.9999000000000002E+34</v>
      </c>
      <c r="E3787" s="1">
        <v>1.6915276000000002E-8</v>
      </c>
      <c r="F3787" s="1">
        <v>9.9999000000000002E+34</v>
      </c>
      <c r="G3787" s="1">
        <v>9.9999000000000002E+34</v>
      </c>
      <c r="H3787" s="1">
        <v>9.9999000000000002E+34</v>
      </c>
      <c r="J3787" s="3">
        <v>1.6899999999999999E-8</v>
      </c>
      <c r="K3787" s="3">
        <v>9.9999999999999997E+34</v>
      </c>
      <c r="L3787" s="3">
        <v>9.9999999999999997E+34</v>
      </c>
      <c r="M3787" s="3">
        <v>9.9999999999999997E+34</v>
      </c>
      <c r="O3787" s="1">
        <v>1.6386456999999999E-8</v>
      </c>
      <c r="P3787" s="1">
        <v>122.485</v>
      </c>
      <c r="Q3787" s="1"/>
    </row>
    <row r="3788" spans="1:17">
      <c r="A3788" s="1">
        <v>7.8296939999999997E-9</v>
      </c>
      <c r="B3788" s="1">
        <v>9.9999000000000002E+34</v>
      </c>
      <c r="C3788" s="1">
        <v>9.9999000000000002E+34</v>
      </c>
      <c r="E3788" s="1">
        <v>1.6920159E-8</v>
      </c>
      <c r="F3788" s="1">
        <v>9.9999000000000002E+34</v>
      </c>
      <c r="G3788" s="1">
        <v>9.9999000000000002E+34</v>
      </c>
      <c r="H3788" s="1">
        <v>9.9999000000000002E+34</v>
      </c>
      <c r="J3788" s="3">
        <v>1.6899999999999999E-8</v>
      </c>
      <c r="K3788" s="3">
        <v>9.9999999999999997E+34</v>
      </c>
      <c r="L3788" s="3">
        <v>9.9999999999999997E+34</v>
      </c>
      <c r="M3788" s="3">
        <v>9.9999999999999997E+34</v>
      </c>
      <c r="O3788" s="1">
        <v>1.639134E-8</v>
      </c>
      <c r="P3788" s="1">
        <v>122.375</v>
      </c>
      <c r="Q3788" s="1"/>
    </row>
    <row r="3789" spans="1:17">
      <c r="A3789" s="1">
        <v>7.8321360000000006E-9</v>
      </c>
      <c r="B3789" s="1">
        <v>9.9999000000000002E+34</v>
      </c>
      <c r="C3789" s="1">
        <v>9.9999000000000002E+34</v>
      </c>
      <c r="E3789" s="1">
        <v>1.6925041000000001E-8</v>
      </c>
      <c r="F3789" s="1">
        <v>9.9999000000000002E+34</v>
      </c>
      <c r="G3789" s="1">
        <v>9.9999000000000002E+34</v>
      </c>
      <c r="H3789" s="1">
        <v>9.9999000000000002E+34</v>
      </c>
      <c r="J3789" s="3">
        <v>1.6899999999999999E-8</v>
      </c>
      <c r="K3789" s="3">
        <v>9.9999999999999997E+34</v>
      </c>
      <c r="L3789" s="3">
        <v>9.9999999999999997E+34</v>
      </c>
      <c r="M3789" s="3">
        <v>9.9999999999999997E+34</v>
      </c>
      <c r="O3789" s="1">
        <v>1.6396223000000002E-8</v>
      </c>
      <c r="P3789" s="1">
        <v>122.14100000000001</v>
      </c>
      <c r="Q3789" s="1"/>
    </row>
    <row r="3790" spans="1:17">
      <c r="A3790" s="1">
        <v>7.8345769999999995E-9</v>
      </c>
      <c r="B3790" s="1">
        <v>9.9999000000000002E+34</v>
      </c>
      <c r="C3790" s="1">
        <v>9.9999000000000002E+34</v>
      </c>
      <c r="E3790" s="1">
        <v>1.6929923999999999E-8</v>
      </c>
      <c r="F3790" s="1">
        <v>9.9999000000000002E+34</v>
      </c>
      <c r="G3790" s="1">
        <v>9.9999000000000002E+34</v>
      </c>
      <c r="H3790" s="1">
        <v>9.9999000000000002E+34</v>
      </c>
      <c r="J3790" s="3">
        <v>1.6899999999999999E-8</v>
      </c>
      <c r="K3790" s="3">
        <v>9.9999999999999997E+34</v>
      </c>
      <c r="L3790" s="3">
        <v>9.9999999999999997E+34</v>
      </c>
      <c r="M3790" s="3">
        <v>9.9999999999999997E+34</v>
      </c>
      <c r="O3790" s="1">
        <v>1.6401106E-8</v>
      </c>
      <c r="P3790" s="1">
        <v>121.98099999999999</v>
      </c>
      <c r="Q3790" s="1"/>
    </row>
    <row r="3791" spans="1:17">
      <c r="A3791" s="1">
        <v>7.8370190000000004E-9</v>
      </c>
      <c r="B3791" s="1">
        <v>9.9999000000000002E+34</v>
      </c>
      <c r="C3791" s="1">
        <v>9.9999000000000002E+34</v>
      </c>
      <c r="E3791" s="1">
        <v>1.6934807E-8</v>
      </c>
      <c r="F3791" s="1">
        <v>9.9999000000000002E+34</v>
      </c>
      <c r="G3791" s="1">
        <v>9.9999000000000002E+34</v>
      </c>
      <c r="H3791" s="1">
        <v>9.9999000000000002E+34</v>
      </c>
      <c r="J3791" s="3">
        <v>1.6899999999999999E-8</v>
      </c>
      <c r="K3791" s="3">
        <v>9.9999999999999997E+34</v>
      </c>
      <c r="L3791" s="3">
        <v>9.9999999999999997E+34</v>
      </c>
      <c r="M3791" s="3">
        <v>9.9999999999999997E+34</v>
      </c>
      <c r="O3791" s="1">
        <v>1.6405988000000001E-8</v>
      </c>
      <c r="P3791" s="1">
        <v>122.03100000000001</v>
      </c>
      <c r="Q3791" s="1"/>
    </row>
    <row r="3792" spans="1:17">
      <c r="A3792" s="1">
        <v>7.8394599999999993E-9</v>
      </c>
      <c r="B3792" s="1">
        <v>9.9999000000000002E+34</v>
      </c>
      <c r="C3792" s="1">
        <v>9.9999000000000002E+34</v>
      </c>
      <c r="E3792" s="1">
        <v>1.6939689999999999E-8</v>
      </c>
      <c r="F3792" s="1">
        <v>9.9999000000000002E+34</v>
      </c>
      <c r="G3792" s="1">
        <v>9.9999000000000002E+34</v>
      </c>
      <c r="H3792" s="1">
        <v>9.9999000000000002E+34</v>
      </c>
      <c r="J3792" s="3">
        <v>1.6899999999999999E-8</v>
      </c>
      <c r="K3792" s="3">
        <v>9.9999999999999997E+34</v>
      </c>
      <c r="L3792" s="3">
        <v>9.9999999999999997E+34</v>
      </c>
      <c r="M3792" s="3">
        <v>9.9999999999999997E+34</v>
      </c>
      <c r="O3792" s="1">
        <v>1.6410870999999999E-8</v>
      </c>
      <c r="P3792" s="1">
        <v>122.321</v>
      </c>
      <c r="Q3792" s="1"/>
    </row>
    <row r="3793" spans="1:17">
      <c r="A3793" s="1">
        <v>7.8419009999999999E-9</v>
      </c>
      <c r="B3793" s="1">
        <v>9.9999000000000002E+34</v>
      </c>
      <c r="C3793" s="1">
        <v>9.9999000000000002E+34</v>
      </c>
      <c r="E3793" s="1">
        <v>1.6944573E-8</v>
      </c>
      <c r="F3793" s="1">
        <v>9.9999000000000002E+34</v>
      </c>
      <c r="G3793" s="1">
        <v>9.9999000000000002E+34</v>
      </c>
      <c r="H3793" s="1">
        <v>9.9999000000000002E+34</v>
      </c>
      <c r="J3793" s="3">
        <v>1.6899999999999999E-8</v>
      </c>
      <c r="K3793" s="3">
        <v>9.9999999999999997E+34</v>
      </c>
      <c r="L3793" s="3">
        <v>9.9999999999999997E+34</v>
      </c>
      <c r="M3793" s="3">
        <v>9.9999999999999997E+34</v>
      </c>
      <c r="O3793" s="1">
        <v>1.6415754000000001E-8</v>
      </c>
      <c r="P3793" s="1">
        <v>122.75</v>
      </c>
      <c r="Q3793" s="1"/>
    </row>
    <row r="3794" spans="1:17">
      <c r="A3794" s="1">
        <v>7.8443430000000008E-9</v>
      </c>
      <c r="B3794" s="1">
        <v>9.9999000000000002E+34</v>
      </c>
      <c r="C3794" s="1">
        <v>9.9999000000000002E+34</v>
      </c>
      <c r="E3794" s="1">
        <v>1.6949455000000001E-8</v>
      </c>
      <c r="F3794" s="1">
        <v>9.9999000000000002E+34</v>
      </c>
      <c r="G3794" s="1">
        <v>9.9999000000000002E+34</v>
      </c>
      <c r="H3794" s="1">
        <v>9.9999000000000002E+34</v>
      </c>
      <c r="J3794" s="3">
        <v>1.6899999999999999E-8</v>
      </c>
      <c r="K3794" s="3">
        <v>9.9999999999999997E+34</v>
      </c>
      <c r="L3794" s="3">
        <v>9.9999999999999997E+34</v>
      </c>
      <c r="M3794" s="3">
        <v>9.9999999999999997E+34</v>
      </c>
      <c r="O3794" s="1">
        <v>1.6420636999999999E-8</v>
      </c>
      <c r="P3794" s="1">
        <v>123.15</v>
      </c>
      <c r="Q3794" s="1"/>
    </row>
    <row r="3795" spans="1:17">
      <c r="A3795" s="1">
        <v>7.8467839999999997E-9</v>
      </c>
      <c r="B3795" s="1">
        <v>9.9999000000000002E+34</v>
      </c>
      <c r="C3795" s="1">
        <v>9.9999000000000002E+34</v>
      </c>
      <c r="E3795" s="1">
        <v>1.6954337999999999E-8</v>
      </c>
      <c r="F3795" s="1">
        <v>9.9999000000000002E+34</v>
      </c>
      <c r="G3795" s="1">
        <v>9.9999000000000002E+34</v>
      </c>
      <c r="H3795" s="1">
        <v>9.9999000000000002E+34</v>
      </c>
      <c r="J3795" s="3">
        <v>1.7E-8</v>
      </c>
      <c r="K3795" s="3">
        <v>9.9999999999999997E+34</v>
      </c>
      <c r="L3795" s="3">
        <v>9.9999999999999997E+34</v>
      </c>
      <c r="M3795" s="3">
        <v>9.9999999999999997E+34</v>
      </c>
      <c r="O3795" s="1">
        <v>1.642552E-8</v>
      </c>
      <c r="P3795" s="1">
        <v>123.374</v>
      </c>
      <c r="Q3795" s="1"/>
    </row>
    <row r="3796" spans="1:17">
      <c r="A3796" s="1">
        <v>7.8492260000000006E-9</v>
      </c>
      <c r="B3796" s="1">
        <v>9.9999000000000002E+34</v>
      </c>
      <c r="C3796" s="1">
        <v>9.9999000000000002E+34</v>
      </c>
      <c r="E3796" s="1">
        <v>1.6959221000000001E-8</v>
      </c>
      <c r="F3796" s="1">
        <v>9.9999000000000002E+34</v>
      </c>
      <c r="G3796" s="1">
        <v>9.9999000000000002E+34</v>
      </c>
      <c r="H3796" s="1">
        <v>9.9999000000000002E+34</v>
      </c>
      <c r="J3796" s="3">
        <v>1.7E-8</v>
      </c>
      <c r="K3796" s="3">
        <v>9.9999999999999997E+34</v>
      </c>
      <c r="L3796" s="3">
        <v>9.9999999999999997E+34</v>
      </c>
      <c r="M3796" s="3">
        <v>9.9999999999999997E+34</v>
      </c>
      <c r="O3796" s="1">
        <v>1.6430403000000002E-8</v>
      </c>
      <c r="P3796" s="1">
        <v>123.367</v>
      </c>
      <c r="Q3796" s="1"/>
    </row>
    <row r="3797" spans="1:17">
      <c r="A3797" s="1">
        <v>7.8516669999999995E-9</v>
      </c>
      <c r="B3797" s="1">
        <v>9.9999000000000002E+34</v>
      </c>
      <c r="C3797" s="1">
        <v>9.9999000000000002E+34</v>
      </c>
      <c r="E3797" s="1">
        <v>1.6964103999999999E-8</v>
      </c>
      <c r="F3797" s="1">
        <v>9.9999000000000002E+34</v>
      </c>
      <c r="G3797" s="1">
        <v>9.9999000000000002E+34</v>
      </c>
      <c r="H3797" s="1">
        <v>9.9999000000000002E+34</v>
      </c>
      <c r="J3797" s="3">
        <v>1.7E-8</v>
      </c>
      <c r="K3797" s="3">
        <v>9.9999999999999997E+34</v>
      </c>
      <c r="L3797" s="3">
        <v>9.9999999999999997E+34</v>
      </c>
      <c r="M3797" s="3">
        <v>9.9999999999999997E+34</v>
      </c>
      <c r="O3797" s="1">
        <v>1.6435284999999999E-8</v>
      </c>
      <c r="P3797" s="1">
        <v>123.21599999999999</v>
      </c>
      <c r="Q3797" s="1"/>
    </row>
    <row r="3798" spans="1:17">
      <c r="A3798" s="1">
        <v>7.8541080000000001E-9</v>
      </c>
      <c r="B3798" s="1">
        <v>9.9999000000000002E+34</v>
      </c>
      <c r="C3798" s="1">
        <v>9.9999000000000002E+34</v>
      </c>
      <c r="E3798" s="1">
        <v>1.6968987E-8</v>
      </c>
      <c r="F3798" s="1">
        <v>9.9999000000000002E+34</v>
      </c>
      <c r="G3798" s="1">
        <v>9.9999000000000002E+34</v>
      </c>
      <c r="H3798" s="1">
        <v>9.9999000000000002E+34</v>
      </c>
      <c r="J3798" s="3">
        <v>1.7E-8</v>
      </c>
      <c r="K3798" s="3">
        <v>9.9999999999999997E+34</v>
      </c>
      <c r="L3798" s="3">
        <v>9.9999999999999997E+34</v>
      </c>
      <c r="M3798" s="3">
        <v>9.9999999999999997E+34</v>
      </c>
      <c r="O3798" s="1">
        <v>1.6440168000000001E-8</v>
      </c>
      <c r="P3798" s="1">
        <v>123.05800000000001</v>
      </c>
      <c r="Q3798" s="1"/>
    </row>
    <row r="3799" spans="1:17">
      <c r="A3799" s="1">
        <v>7.8565499999999993E-9</v>
      </c>
      <c r="B3799" s="1">
        <v>9.9999000000000002E+34</v>
      </c>
      <c r="C3799" s="1">
        <v>9.9999000000000002E+34</v>
      </c>
      <c r="E3799" s="1">
        <v>1.6973869000000002E-8</v>
      </c>
      <c r="F3799" s="1">
        <v>9.9999000000000002E+34</v>
      </c>
      <c r="G3799" s="1">
        <v>9.9999000000000002E+34</v>
      </c>
      <c r="H3799" s="1">
        <v>9.9999000000000002E+34</v>
      </c>
      <c r="J3799" s="3">
        <v>1.7E-8</v>
      </c>
      <c r="K3799" s="3">
        <v>9.9999999999999997E+34</v>
      </c>
      <c r="L3799" s="3">
        <v>9.9999999999999997E+34</v>
      </c>
      <c r="M3799" s="3">
        <v>9.9999999999999997E+34</v>
      </c>
      <c r="O3799" s="1">
        <v>1.6445050999999999E-8</v>
      </c>
      <c r="P3799" s="1">
        <v>123.036</v>
      </c>
      <c r="Q3799" s="1"/>
    </row>
    <row r="3800" spans="1:17">
      <c r="A3800" s="1">
        <v>7.8589909999999999E-9</v>
      </c>
      <c r="B3800" s="1">
        <v>9.9999000000000002E+34</v>
      </c>
      <c r="C3800" s="1">
        <v>9.9999000000000002E+34</v>
      </c>
      <c r="E3800" s="1">
        <v>1.6978752E-8</v>
      </c>
      <c r="F3800" s="1">
        <v>9.9999000000000002E+34</v>
      </c>
      <c r="G3800" s="1">
        <v>9.9999000000000002E+34</v>
      </c>
      <c r="H3800" s="1">
        <v>9.9999000000000002E+34</v>
      </c>
      <c r="J3800" s="3">
        <v>1.7E-8</v>
      </c>
      <c r="K3800" s="3">
        <v>9.9999999999999997E+34</v>
      </c>
      <c r="L3800" s="3">
        <v>9.9999999999999997E+34</v>
      </c>
      <c r="M3800" s="3">
        <v>9.9999999999999997E+34</v>
      </c>
      <c r="O3800" s="1">
        <v>1.6449934000000001E-8</v>
      </c>
      <c r="P3800" s="1">
        <v>123.232</v>
      </c>
      <c r="Q3800" s="1"/>
    </row>
    <row r="3801" spans="1:17">
      <c r="A3801" s="1">
        <v>7.8614330000000008E-9</v>
      </c>
      <c r="B3801" s="1">
        <v>9.9999000000000002E+34</v>
      </c>
      <c r="C3801" s="1">
        <v>9.9999000000000002E+34</v>
      </c>
      <c r="E3801" s="1">
        <v>1.6983635000000001E-8</v>
      </c>
      <c r="F3801" s="1">
        <v>9.9999000000000002E+34</v>
      </c>
      <c r="G3801" s="1">
        <v>9.9999000000000002E+34</v>
      </c>
      <c r="H3801" s="1">
        <v>9.9999000000000002E+34</v>
      </c>
      <c r="J3801" s="3">
        <v>1.7E-8</v>
      </c>
      <c r="K3801" s="3">
        <v>9.9999999999999997E+34</v>
      </c>
      <c r="L3801" s="3">
        <v>9.9999999999999997E+34</v>
      </c>
      <c r="M3801" s="3">
        <v>9.9999999999999997E+34</v>
      </c>
      <c r="O3801" s="1">
        <v>1.6454816999999999E-8</v>
      </c>
      <c r="P3801" s="1">
        <v>123.58799999999999</v>
      </c>
      <c r="Q3801" s="1"/>
    </row>
    <row r="3802" spans="1:17">
      <c r="A3802" s="1">
        <v>7.8638739999999997E-9</v>
      </c>
      <c r="B3802" s="1">
        <v>9.9999000000000002E+34</v>
      </c>
      <c r="C3802" s="1">
        <v>9.9999000000000002E+34</v>
      </c>
      <c r="E3802" s="1">
        <v>1.6988517999999999E-8</v>
      </c>
      <c r="F3802" s="1">
        <v>9.9999000000000002E+34</v>
      </c>
      <c r="G3802" s="1">
        <v>9.9999000000000002E+34</v>
      </c>
      <c r="H3802" s="1">
        <v>9.9999000000000002E+34</v>
      </c>
      <c r="J3802" s="3">
        <v>1.7E-8</v>
      </c>
      <c r="K3802" s="3">
        <v>9.9999999999999997E+34</v>
      </c>
      <c r="L3802" s="3">
        <v>9.9999999999999997E+34</v>
      </c>
      <c r="M3802" s="3">
        <v>9.9999999999999997E+34</v>
      </c>
      <c r="O3802" s="1">
        <v>1.6459699E-8</v>
      </c>
      <c r="P3802" s="1">
        <v>124.004</v>
      </c>
      <c r="Q3802" s="1"/>
    </row>
    <row r="3803" spans="1:17">
      <c r="A3803" s="1">
        <v>7.8663150000000003E-9</v>
      </c>
      <c r="B3803" s="1">
        <v>9.9999000000000002E+34</v>
      </c>
      <c r="C3803" s="1">
        <v>9.9999000000000002E+34</v>
      </c>
      <c r="E3803" s="1">
        <v>1.6993401000000001E-8</v>
      </c>
      <c r="F3803" s="1">
        <v>9.9999000000000002E+34</v>
      </c>
      <c r="G3803" s="1">
        <v>9.9999000000000002E+34</v>
      </c>
      <c r="H3803" s="1">
        <v>9.9999000000000002E+34</v>
      </c>
      <c r="J3803" s="3">
        <v>1.7E-8</v>
      </c>
      <c r="K3803" s="3">
        <v>9.9999999999999997E+34</v>
      </c>
      <c r="L3803" s="3">
        <v>9.9999999999999997E+34</v>
      </c>
      <c r="M3803" s="3">
        <v>9.9999999999999997E+34</v>
      </c>
      <c r="O3803" s="1">
        <v>1.6464582000000001E-8</v>
      </c>
      <c r="P3803" s="1">
        <v>124.357</v>
      </c>
      <c r="Q3803" s="1"/>
    </row>
    <row r="3804" spans="1:17">
      <c r="A3804" s="1">
        <v>7.8687569999999995E-9</v>
      </c>
      <c r="B3804" s="1">
        <v>9.9999000000000002E+34</v>
      </c>
      <c r="C3804" s="1">
        <v>9.9999000000000002E+34</v>
      </c>
      <c r="E3804" s="1">
        <v>1.6998283999999999E-8</v>
      </c>
      <c r="F3804" s="1">
        <v>9.9999000000000002E+34</v>
      </c>
      <c r="G3804" s="1">
        <v>9.9999000000000002E+34</v>
      </c>
      <c r="H3804" s="1">
        <v>9.9999000000000002E+34</v>
      </c>
      <c r="J3804" s="3">
        <v>1.7E-8</v>
      </c>
      <c r="K3804" s="3">
        <v>9.9999999999999997E+34</v>
      </c>
      <c r="L3804" s="3">
        <v>9.9999999999999997E+34</v>
      </c>
      <c r="M3804" s="3">
        <v>9.9999999999999997E+34</v>
      </c>
      <c r="O3804" s="1">
        <v>1.6469464999999999E-8</v>
      </c>
      <c r="P3804" s="1">
        <v>124.60899999999999</v>
      </c>
      <c r="Q3804" s="1"/>
    </row>
    <row r="3805" spans="1:17">
      <c r="A3805" s="1">
        <v>7.8711980000000001E-9</v>
      </c>
      <c r="B3805" s="1">
        <v>9.9999000000000002E+34</v>
      </c>
      <c r="C3805" s="1">
        <v>9.9999000000000002E+34</v>
      </c>
      <c r="E3805" s="1">
        <v>1.7003166E-8</v>
      </c>
      <c r="F3805" s="1">
        <v>9.9999000000000002E+34</v>
      </c>
      <c r="G3805" s="1">
        <v>9.9999000000000002E+34</v>
      </c>
      <c r="H3805" s="1">
        <v>9.9999000000000002E+34</v>
      </c>
      <c r="J3805" s="3">
        <v>1.7E-8</v>
      </c>
      <c r="K3805" s="3">
        <v>9.9999999999999997E+34</v>
      </c>
      <c r="L3805" s="3">
        <v>9.9999999999999997E+34</v>
      </c>
      <c r="M3805" s="3">
        <v>9.9999999999999997E+34</v>
      </c>
      <c r="O3805" s="1">
        <v>1.6474348000000001E-8</v>
      </c>
      <c r="P3805" s="1">
        <v>124.776</v>
      </c>
      <c r="Q3805" s="1"/>
    </row>
    <row r="3806" spans="1:17">
      <c r="A3806" s="1">
        <v>7.8736399999999993E-9</v>
      </c>
      <c r="B3806" s="1">
        <v>9.9999000000000002E+34</v>
      </c>
      <c r="C3806" s="1">
        <v>9.9999000000000002E+34</v>
      </c>
      <c r="E3806" s="1">
        <v>1.7008049000000002E-8</v>
      </c>
      <c r="F3806" s="1">
        <v>9.9999000000000002E+34</v>
      </c>
      <c r="G3806" s="1">
        <v>9.9999000000000002E+34</v>
      </c>
      <c r="H3806" s="1">
        <v>9.9999000000000002E+34</v>
      </c>
      <c r="J3806" s="3">
        <v>1.7E-8</v>
      </c>
      <c r="K3806" s="3">
        <v>9.9999999999999997E+34</v>
      </c>
      <c r="L3806" s="3">
        <v>9.9999999999999997E+34</v>
      </c>
      <c r="M3806" s="3">
        <v>9.9999999999999997E+34</v>
      </c>
      <c r="O3806" s="1">
        <v>1.6479230999999999E-8</v>
      </c>
      <c r="P3806" s="1">
        <v>124.94</v>
      </c>
      <c r="Q3806" s="1"/>
    </row>
    <row r="3807" spans="1:17">
      <c r="A3807" s="1">
        <v>7.8760809999999999E-9</v>
      </c>
      <c r="B3807" s="1">
        <v>9.9999000000000002E+34</v>
      </c>
      <c r="C3807" s="1">
        <v>9.9999000000000002E+34</v>
      </c>
      <c r="E3807" s="1">
        <v>1.7012932E-8</v>
      </c>
      <c r="F3807" s="1">
        <v>9.9999000000000002E+34</v>
      </c>
      <c r="G3807" s="1">
        <v>9.9999000000000002E+34</v>
      </c>
      <c r="H3807" s="1">
        <v>9.9999000000000002E+34</v>
      </c>
      <c r="J3807" s="3">
        <v>1.7E-8</v>
      </c>
      <c r="K3807" s="3">
        <v>9.9999999999999997E+34</v>
      </c>
      <c r="L3807" s="3">
        <v>9.9999999999999997E+34</v>
      </c>
      <c r="M3807" s="3">
        <v>9.9999999999999997E+34</v>
      </c>
      <c r="O3807" s="1">
        <v>1.6484113E-8</v>
      </c>
      <c r="P3807" s="1">
        <v>125.17</v>
      </c>
      <c r="Q3807" s="1"/>
    </row>
    <row r="3808" spans="1:17">
      <c r="A3808" s="1">
        <v>7.8785220000000004E-9</v>
      </c>
      <c r="B3808" s="1">
        <v>9.9999000000000002E+34</v>
      </c>
      <c r="C3808" s="1">
        <v>9.9999000000000002E+34</v>
      </c>
      <c r="E3808" s="1">
        <v>1.7017815000000001E-8</v>
      </c>
      <c r="F3808" s="1">
        <v>9.9999000000000002E+34</v>
      </c>
      <c r="G3808" s="1">
        <v>9.9999000000000002E+34</v>
      </c>
      <c r="H3808" s="1">
        <v>9.9999000000000002E+34</v>
      </c>
      <c r="J3808" s="3">
        <v>1.7E-8</v>
      </c>
      <c r="K3808" s="3">
        <v>9.9999999999999997E+34</v>
      </c>
      <c r="L3808" s="3">
        <v>9.9999999999999997E+34</v>
      </c>
      <c r="M3808" s="3">
        <v>9.9999999999999997E+34</v>
      </c>
      <c r="O3808" s="1">
        <v>1.6488996000000002E-8</v>
      </c>
      <c r="P3808" s="1">
        <v>125.529</v>
      </c>
      <c r="Q3808" s="1"/>
    </row>
    <row r="3809" spans="1:17">
      <c r="A3809" s="1">
        <v>7.8809639999999997E-9</v>
      </c>
      <c r="B3809" s="1">
        <v>9.9999000000000002E+34</v>
      </c>
      <c r="C3809" s="1">
        <v>9.9999000000000002E+34</v>
      </c>
      <c r="E3809" s="1">
        <v>1.7022697999999999E-8</v>
      </c>
      <c r="F3809" s="1">
        <v>9.9999000000000002E+34</v>
      </c>
      <c r="G3809" s="1">
        <v>9.9999000000000002E+34</v>
      </c>
      <c r="H3809" s="1">
        <v>9.9999000000000002E+34</v>
      </c>
      <c r="J3809" s="3">
        <v>1.7E-8</v>
      </c>
      <c r="K3809" s="3">
        <v>9.9999999999999997E+34</v>
      </c>
      <c r="L3809" s="3">
        <v>9.9999999999999997E+34</v>
      </c>
      <c r="M3809" s="3">
        <v>9.9999999999999997E+34</v>
      </c>
      <c r="O3809" s="1">
        <v>1.6493879E-8</v>
      </c>
      <c r="P3809" s="1">
        <v>125.99</v>
      </c>
      <c r="Q3809" s="1"/>
    </row>
    <row r="3810" spans="1:17">
      <c r="A3810" s="1">
        <v>7.8834050000000002E-9</v>
      </c>
      <c r="B3810" s="1">
        <v>9.9999000000000002E+34</v>
      </c>
      <c r="C3810" s="1">
        <v>9.9999000000000002E+34</v>
      </c>
      <c r="E3810" s="1">
        <v>1.702758E-8</v>
      </c>
      <c r="F3810" s="1">
        <v>9.9999000000000002E+34</v>
      </c>
      <c r="G3810" s="1">
        <v>9.9999000000000002E+34</v>
      </c>
      <c r="H3810" s="1">
        <v>9.9999000000000002E+34</v>
      </c>
      <c r="J3810" s="3">
        <v>1.7E-8</v>
      </c>
      <c r="K3810" s="3">
        <v>9.9999999999999997E+34</v>
      </c>
      <c r="L3810" s="3">
        <v>9.9999999999999997E+34</v>
      </c>
      <c r="M3810" s="3">
        <v>9.9999999999999997E+34</v>
      </c>
      <c r="O3810" s="1">
        <v>1.6498762000000001E-8</v>
      </c>
      <c r="P3810" s="1">
        <v>126.51600000000001</v>
      </c>
      <c r="Q3810" s="1"/>
    </row>
    <row r="3811" spans="1:17">
      <c r="A3811" s="1">
        <v>7.8858469999999995E-9</v>
      </c>
      <c r="B3811" s="1">
        <v>9.9999000000000002E+34</v>
      </c>
      <c r="C3811" s="1">
        <v>9.9999000000000002E+34</v>
      </c>
      <c r="E3811" s="1">
        <v>1.7032462999999999E-8</v>
      </c>
      <c r="F3811" s="1">
        <v>9.9999000000000002E+34</v>
      </c>
      <c r="G3811" s="1">
        <v>9.9999000000000002E+34</v>
      </c>
      <c r="H3811" s="1">
        <v>9.9999000000000002E+34</v>
      </c>
      <c r="J3811" s="3">
        <v>1.7E-8</v>
      </c>
      <c r="K3811" s="3">
        <v>9.9999999999999997E+34</v>
      </c>
      <c r="L3811" s="3">
        <v>9.9999999999999997E+34</v>
      </c>
      <c r="M3811" s="3">
        <v>9.9999999999999997E+34</v>
      </c>
      <c r="O3811" s="1">
        <v>1.6503644999999999E-8</v>
      </c>
      <c r="P3811" s="1">
        <v>127.04600000000001</v>
      </c>
      <c r="Q3811" s="1"/>
    </row>
    <row r="3812" spans="1:17">
      <c r="A3812" s="1">
        <v>7.888288E-9</v>
      </c>
      <c r="B3812" s="1">
        <v>9.9999000000000002E+34</v>
      </c>
      <c r="C3812" s="1">
        <v>9.9999000000000002E+34</v>
      </c>
      <c r="E3812" s="1">
        <v>1.7037346E-8</v>
      </c>
      <c r="F3812" s="1">
        <v>9.9999000000000002E+34</v>
      </c>
      <c r="G3812" s="1">
        <v>9.9999000000000002E+34</v>
      </c>
      <c r="H3812" s="1">
        <v>9.9999000000000002E+34</v>
      </c>
      <c r="J3812" s="3">
        <v>1.7E-8</v>
      </c>
      <c r="K3812" s="3">
        <v>9.9999999999999997E+34</v>
      </c>
      <c r="L3812" s="3">
        <v>9.9999999999999997E+34</v>
      </c>
      <c r="M3812" s="3">
        <v>9.9999999999999997E+34</v>
      </c>
      <c r="O3812" s="1">
        <v>1.6508528000000001E-8</v>
      </c>
      <c r="P3812" s="1">
        <v>127.52800000000001</v>
      </c>
      <c r="Q3812" s="1"/>
    </row>
    <row r="3813" spans="1:17">
      <c r="A3813" s="1">
        <v>7.8907290000000006E-9</v>
      </c>
      <c r="B3813" s="1">
        <v>9.9999000000000002E+34</v>
      </c>
      <c r="C3813" s="1">
        <v>9.9999000000000002E+34</v>
      </c>
      <c r="E3813" s="1">
        <v>1.7042229000000002E-8</v>
      </c>
      <c r="F3813" s="1">
        <v>9.9999000000000002E+34</v>
      </c>
      <c r="G3813" s="1">
        <v>9.9999000000000002E+34</v>
      </c>
      <c r="H3813" s="1">
        <v>9.9999000000000002E+34</v>
      </c>
      <c r="J3813" s="3">
        <v>1.7E-8</v>
      </c>
      <c r="K3813" s="3">
        <v>9.9999999999999997E+34</v>
      </c>
      <c r="L3813" s="3">
        <v>9.9999999999999997E+34</v>
      </c>
      <c r="M3813" s="3">
        <v>9.9999999999999997E+34</v>
      </c>
      <c r="O3813" s="1">
        <v>1.6513409999999999E-8</v>
      </c>
      <c r="P3813" s="1">
        <v>127.97799999999999</v>
      </c>
      <c r="Q3813" s="1"/>
    </row>
    <row r="3814" spans="1:17">
      <c r="A3814" s="1">
        <v>7.8931709999999999E-9</v>
      </c>
      <c r="B3814" s="1">
        <v>9.9999000000000002E+34</v>
      </c>
      <c r="C3814" s="1">
        <v>9.9999000000000002E+34</v>
      </c>
      <c r="E3814" s="1">
        <v>1.7047112E-8</v>
      </c>
      <c r="F3814" s="1">
        <v>9.9999000000000002E+34</v>
      </c>
      <c r="G3814" s="1">
        <v>9.9999000000000002E+34</v>
      </c>
      <c r="H3814" s="1">
        <v>9.9999000000000002E+34</v>
      </c>
      <c r="J3814" s="3">
        <v>1.7E-8</v>
      </c>
      <c r="K3814" s="3">
        <v>9.9999999999999997E+34</v>
      </c>
      <c r="L3814" s="3">
        <v>9.9999999999999997E+34</v>
      </c>
      <c r="M3814" s="3">
        <v>9.9999999999999997E+34</v>
      </c>
      <c r="O3814" s="1">
        <v>1.6518293E-8</v>
      </c>
      <c r="P3814" s="1">
        <v>128.44499999999999</v>
      </c>
      <c r="Q3814" s="1"/>
    </row>
    <row r="3815" spans="1:17">
      <c r="A3815" s="1">
        <v>7.8956120000000004E-9</v>
      </c>
      <c r="B3815" s="1">
        <v>9.9999000000000002E+34</v>
      </c>
      <c r="C3815" s="1">
        <v>9.9999000000000002E+34</v>
      </c>
      <c r="E3815" s="1">
        <v>1.7051994000000001E-8</v>
      </c>
      <c r="F3815" s="1">
        <v>9.9999000000000002E+34</v>
      </c>
      <c r="G3815" s="1">
        <v>9.9999000000000002E+34</v>
      </c>
      <c r="H3815" s="1">
        <v>9.9999000000000002E+34</v>
      </c>
      <c r="J3815" s="3">
        <v>1.7100000000000001E-8</v>
      </c>
      <c r="K3815" s="3">
        <v>9.9999999999999997E+34</v>
      </c>
      <c r="L3815" s="3">
        <v>9.9999999999999997E+34</v>
      </c>
      <c r="M3815" s="3">
        <v>9.9999999999999997E+34</v>
      </c>
      <c r="O3815" s="1">
        <v>1.6523176000000002E-8</v>
      </c>
      <c r="P3815" s="1">
        <v>128.965</v>
      </c>
      <c r="Q3815" s="1"/>
    </row>
    <row r="3816" spans="1:17">
      <c r="A3816" s="1">
        <v>7.8980539999999997E-9</v>
      </c>
      <c r="B3816" s="1">
        <v>9.9999000000000002E+34</v>
      </c>
      <c r="C3816" s="1">
        <v>9.9999000000000002E+34</v>
      </c>
      <c r="E3816" s="1">
        <v>1.7056876999999999E-8</v>
      </c>
      <c r="F3816" s="1">
        <v>9.9999000000000002E+34</v>
      </c>
      <c r="G3816" s="1">
        <v>9.9999000000000002E+34</v>
      </c>
      <c r="H3816" s="1">
        <v>9.9999000000000002E+34</v>
      </c>
      <c r="J3816" s="3">
        <v>1.7100000000000001E-8</v>
      </c>
      <c r="K3816" s="3">
        <v>9.9999999999999997E+34</v>
      </c>
      <c r="L3816" s="3">
        <v>9.9999999999999997E+34</v>
      </c>
      <c r="M3816" s="3">
        <v>9.9999999999999997E+34</v>
      </c>
      <c r="O3816" s="1">
        <v>1.6528059E-8</v>
      </c>
      <c r="P3816" s="1">
        <v>129.55099999999999</v>
      </c>
      <c r="Q3816" s="1"/>
    </row>
    <row r="3817" spans="1:17">
      <c r="A3817" s="1">
        <v>7.9004950000000002E-9</v>
      </c>
      <c r="B3817" s="1">
        <v>9.9999000000000002E+34</v>
      </c>
      <c r="C3817" s="1">
        <v>9.9999000000000002E+34</v>
      </c>
      <c r="E3817" s="1">
        <v>1.706176E-8</v>
      </c>
      <c r="F3817" s="1">
        <v>9.9999000000000002E+34</v>
      </c>
      <c r="G3817" s="1">
        <v>9.9999000000000002E+34</v>
      </c>
      <c r="H3817" s="1">
        <v>9.9999000000000002E+34</v>
      </c>
      <c r="J3817" s="3">
        <v>1.7100000000000001E-8</v>
      </c>
      <c r="K3817" s="3">
        <v>9.9999999999999997E+34</v>
      </c>
      <c r="L3817" s="3">
        <v>9.9999999999999997E+34</v>
      </c>
      <c r="M3817" s="3">
        <v>9.9999999999999997E+34</v>
      </c>
      <c r="O3817" s="1">
        <v>1.6532942000000001E-8</v>
      </c>
      <c r="P3817" s="1">
        <v>130.18199999999999</v>
      </c>
      <c r="Q3817" s="1"/>
    </row>
    <row r="3818" spans="1:17">
      <c r="A3818" s="1">
        <v>7.9029369999999995E-9</v>
      </c>
      <c r="B3818" s="1">
        <v>9.9999000000000002E+34</v>
      </c>
      <c r="C3818" s="1">
        <v>9.9999000000000002E+34</v>
      </c>
      <c r="E3818" s="1">
        <v>1.7066642999999999E-8</v>
      </c>
      <c r="F3818" s="1">
        <v>9.9999000000000002E+34</v>
      </c>
      <c r="G3818" s="1">
        <v>9.9999000000000002E+34</v>
      </c>
      <c r="H3818" s="1">
        <v>9.9999000000000002E+34</v>
      </c>
      <c r="J3818" s="3">
        <v>1.7100000000000001E-8</v>
      </c>
      <c r="K3818" s="3">
        <v>9.9999999999999997E+34</v>
      </c>
      <c r="L3818" s="3">
        <v>9.9999999999999997E+34</v>
      </c>
      <c r="M3818" s="3">
        <v>9.9999999999999997E+34</v>
      </c>
      <c r="O3818" s="1">
        <v>1.6537823999999999E-8</v>
      </c>
      <c r="P3818" s="1">
        <v>130.79900000000001</v>
      </c>
      <c r="Q3818" s="1"/>
    </row>
    <row r="3819" spans="1:17">
      <c r="A3819" s="1">
        <v>7.905378E-9</v>
      </c>
      <c r="B3819" s="1">
        <v>9.9999000000000002E+34</v>
      </c>
      <c r="C3819" s="1">
        <v>9.9999000000000002E+34</v>
      </c>
      <c r="E3819" s="1">
        <v>1.7071526E-8</v>
      </c>
      <c r="F3819" s="1">
        <v>9.9999000000000002E+34</v>
      </c>
      <c r="G3819" s="1">
        <v>9.9999000000000002E+34</v>
      </c>
      <c r="H3819" s="1">
        <v>9.9999000000000002E+34</v>
      </c>
      <c r="J3819" s="3">
        <v>1.7100000000000001E-8</v>
      </c>
      <c r="K3819" s="3">
        <v>9.9999999999999997E+34</v>
      </c>
      <c r="L3819" s="3">
        <v>9.9999999999999997E+34</v>
      </c>
      <c r="M3819" s="3">
        <v>9.9999999999999997E+34</v>
      </c>
      <c r="O3819" s="1">
        <v>1.6542707000000001E-8</v>
      </c>
      <c r="P3819" s="1">
        <v>131.363</v>
      </c>
      <c r="Q3819" s="1"/>
    </row>
    <row r="3820" spans="1:17">
      <c r="A3820" s="1">
        <v>7.9078190000000006E-9</v>
      </c>
      <c r="B3820" s="1">
        <v>9.9999000000000002E+34</v>
      </c>
      <c r="C3820" s="1">
        <v>9.9999000000000002E+34</v>
      </c>
      <c r="E3820" s="1">
        <v>1.7076409000000002E-8</v>
      </c>
      <c r="F3820" s="1">
        <v>9.9999000000000002E+34</v>
      </c>
      <c r="G3820" s="1">
        <v>9.9999000000000002E+34</v>
      </c>
      <c r="H3820" s="1">
        <v>9.9999000000000002E+34</v>
      </c>
      <c r="J3820" s="3">
        <v>1.7100000000000001E-8</v>
      </c>
      <c r="K3820" s="3">
        <v>9.9999999999999997E+34</v>
      </c>
      <c r="L3820" s="3">
        <v>9.9999999999999997E+34</v>
      </c>
      <c r="M3820" s="3">
        <v>9.9999999999999997E+34</v>
      </c>
      <c r="O3820" s="1">
        <v>1.6547589999999999E-8</v>
      </c>
      <c r="P3820" s="1">
        <v>131.934</v>
      </c>
      <c r="Q3820" s="1"/>
    </row>
    <row r="3821" spans="1:17">
      <c r="A3821" s="1">
        <v>7.9102609999999998E-9</v>
      </c>
      <c r="B3821" s="1">
        <v>9.9999000000000002E+34</v>
      </c>
      <c r="C3821" s="1">
        <v>9.9999000000000002E+34</v>
      </c>
      <c r="E3821" s="1">
        <v>1.7081290999999999E-8</v>
      </c>
      <c r="F3821" s="1">
        <v>9.9999000000000002E+34</v>
      </c>
      <c r="G3821" s="1">
        <v>9.9999000000000002E+34</v>
      </c>
      <c r="H3821" s="1">
        <v>9.9999000000000002E+34</v>
      </c>
      <c r="J3821" s="3">
        <v>1.7100000000000001E-8</v>
      </c>
      <c r="K3821" s="3">
        <v>9.9999999999999997E+34</v>
      </c>
      <c r="L3821" s="3">
        <v>9.9999999999999997E+34</v>
      </c>
      <c r="M3821" s="3">
        <v>9.9999999999999997E+34</v>
      </c>
      <c r="O3821" s="1">
        <v>1.6552473E-8</v>
      </c>
      <c r="P3821" s="1">
        <v>132.58600000000001</v>
      </c>
      <c r="Q3821" s="1"/>
    </row>
    <row r="3822" spans="1:17">
      <c r="A3822" s="1">
        <v>7.9127020000000004E-9</v>
      </c>
      <c r="B3822" s="1">
        <v>9.9999000000000002E+34</v>
      </c>
      <c r="C3822" s="1">
        <v>9.9999000000000002E+34</v>
      </c>
      <c r="E3822" s="1">
        <v>1.7086174000000001E-8</v>
      </c>
      <c r="F3822" s="1">
        <v>9.9999000000000002E+34</v>
      </c>
      <c r="G3822" s="1">
        <v>9.9999000000000002E+34</v>
      </c>
      <c r="H3822" s="1">
        <v>9.9999000000000002E+34</v>
      </c>
      <c r="J3822" s="3">
        <v>1.7100000000000001E-8</v>
      </c>
      <c r="K3822" s="3">
        <v>9.9999999999999997E+34</v>
      </c>
      <c r="L3822" s="3">
        <v>9.9999999999999997E+34</v>
      </c>
      <c r="M3822" s="3">
        <v>9.9999999999999997E+34</v>
      </c>
      <c r="O3822" s="1">
        <v>1.6557356000000002E-8</v>
      </c>
      <c r="P3822" s="1">
        <v>133.393</v>
      </c>
      <c r="Q3822" s="1"/>
    </row>
    <row r="3823" spans="1:17">
      <c r="A3823" s="1">
        <v>7.9151439999999996E-9</v>
      </c>
      <c r="B3823" s="1">
        <v>9.9999000000000002E+34</v>
      </c>
      <c r="C3823" s="1">
        <v>9.9999000000000002E+34</v>
      </c>
      <c r="E3823" s="1">
        <v>1.7091056999999999E-8</v>
      </c>
      <c r="F3823" s="1">
        <v>9.9999000000000002E+34</v>
      </c>
      <c r="G3823" s="1">
        <v>9.9999000000000002E+34</v>
      </c>
      <c r="H3823" s="1">
        <v>9.9999000000000002E+34</v>
      </c>
      <c r="J3823" s="3">
        <v>1.7100000000000001E-8</v>
      </c>
      <c r="K3823" s="3">
        <v>9.9999999999999997E+34</v>
      </c>
      <c r="L3823" s="3">
        <v>9.9999999999999997E+34</v>
      </c>
      <c r="M3823" s="3">
        <v>9.9999999999999997E+34</v>
      </c>
      <c r="O3823" s="1">
        <v>1.6562237999999999E-8</v>
      </c>
      <c r="P3823" s="1">
        <v>134.38</v>
      </c>
      <c r="Q3823" s="1"/>
    </row>
    <row r="3824" spans="1:17">
      <c r="A3824" s="1">
        <v>7.9175850000000002E-9</v>
      </c>
      <c r="B3824" s="1">
        <v>9.9999000000000002E+34</v>
      </c>
      <c r="C3824" s="1">
        <v>9.9999000000000002E+34</v>
      </c>
      <c r="E3824" s="1">
        <v>1.709594E-8</v>
      </c>
      <c r="F3824" s="1">
        <v>9.9999000000000002E+34</v>
      </c>
      <c r="G3824" s="1">
        <v>9.9999000000000002E+34</v>
      </c>
      <c r="H3824" s="1">
        <v>9.9999000000000002E+34</v>
      </c>
      <c r="J3824" s="3">
        <v>1.7100000000000001E-8</v>
      </c>
      <c r="K3824" s="3">
        <v>9.9999999999999997E+34</v>
      </c>
      <c r="L3824" s="3">
        <v>9.9999999999999997E+34</v>
      </c>
      <c r="M3824" s="3">
        <v>9.9999999999999997E+34</v>
      </c>
      <c r="O3824" s="1">
        <v>1.6567121000000001E-8</v>
      </c>
      <c r="P3824" s="1">
        <v>135.464</v>
      </c>
      <c r="Q3824" s="1"/>
    </row>
    <row r="3825" spans="1:17">
      <c r="A3825" s="1">
        <v>7.9200260000000008E-9</v>
      </c>
      <c r="B3825" s="1">
        <v>9.9999000000000002E+34</v>
      </c>
      <c r="C3825" s="1">
        <v>9.9999000000000002E+34</v>
      </c>
      <c r="E3825" s="1">
        <v>1.7100822999999999E-8</v>
      </c>
      <c r="F3825" s="1">
        <v>9.9999000000000002E+34</v>
      </c>
      <c r="G3825" s="1">
        <v>9.9999000000000002E+34</v>
      </c>
      <c r="H3825" s="1">
        <v>9.9999000000000002E+34</v>
      </c>
      <c r="J3825" s="3">
        <v>1.7100000000000001E-8</v>
      </c>
      <c r="K3825" s="3">
        <v>9.9999999999999997E+34</v>
      </c>
      <c r="L3825" s="3">
        <v>9.9999999999999997E+34</v>
      </c>
      <c r="M3825" s="3">
        <v>9.9999999999999997E+34</v>
      </c>
      <c r="O3825" s="1">
        <v>1.6572003999999999E-8</v>
      </c>
      <c r="P3825" s="1">
        <v>136.49799999999999</v>
      </c>
      <c r="Q3825" s="1"/>
    </row>
    <row r="3826" spans="1:17">
      <c r="A3826" s="1">
        <v>7.922468E-9</v>
      </c>
      <c r="B3826" s="1">
        <v>9.9999000000000002E+34</v>
      </c>
      <c r="C3826" s="1">
        <v>9.9999000000000002E+34</v>
      </c>
      <c r="E3826" s="1">
        <v>1.7105705E-8</v>
      </c>
      <c r="F3826" s="1">
        <v>9.9999000000000002E+34</v>
      </c>
      <c r="G3826" s="1">
        <v>9.9999000000000002E+34</v>
      </c>
      <c r="H3826" s="1">
        <v>9.9999000000000002E+34</v>
      </c>
      <c r="J3826" s="3">
        <v>1.7100000000000001E-8</v>
      </c>
      <c r="K3826" s="3">
        <v>9.9999999999999997E+34</v>
      </c>
      <c r="L3826" s="3">
        <v>9.9999999999999997E+34</v>
      </c>
      <c r="M3826" s="3">
        <v>9.9999999999999997E+34</v>
      </c>
      <c r="O3826" s="1">
        <v>1.6576887000000001E-8</v>
      </c>
      <c r="P3826" s="1">
        <v>137.36099999999999</v>
      </c>
      <c r="Q3826" s="1"/>
    </row>
    <row r="3827" spans="1:17">
      <c r="A3827" s="1">
        <v>7.9249090000000006E-9</v>
      </c>
      <c r="B3827" s="1">
        <v>9.9999000000000002E+34</v>
      </c>
      <c r="C3827" s="1">
        <v>9.9999000000000002E+34</v>
      </c>
      <c r="E3827" s="1">
        <v>1.7110588000000001E-8</v>
      </c>
      <c r="F3827" s="1">
        <v>9.9999000000000002E+34</v>
      </c>
      <c r="G3827" s="1">
        <v>9.9999000000000002E+34</v>
      </c>
      <c r="H3827" s="1">
        <v>9.9999000000000002E+34</v>
      </c>
      <c r="J3827" s="3">
        <v>1.7100000000000001E-8</v>
      </c>
      <c r="K3827" s="3">
        <v>9.9999999999999997E+34</v>
      </c>
      <c r="L3827" s="3">
        <v>9.9999999999999997E+34</v>
      </c>
      <c r="M3827" s="3">
        <v>9.9999999999999997E+34</v>
      </c>
      <c r="O3827" s="1">
        <v>1.6581769999999999E-8</v>
      </c>
      <c r="P3827" s="1">
        <v>137.995</v>
      </c>
      <c r="Q3827" s="1"/>
    </row>
    <row r="3828" spans="1:17">
      <c r="A3828" s="1">
        <v>7.9273509999999998E-9</v>
      </c>
      <c r="B3828" s="1">
        <v>9.9999000000000002E+34</v>
      </c>
      <c r="C3828" s="1">
        <v>9.9999000000000002E+34</v>
      </c>
      <c r="E3828" s="1">
        <v>1.7115470999999999E-8</v>
      </c>
      <c r="F3828" s="1">
        <v>9.9999000000000002E+34</v>
      </c>
      <c r="G3828" s="1">
        <v>9.9999000000000002E+34</v>
      </c>
      <c r="H3828" s="1">
        <v>9.9999000000000002E+34</v>
      </c>
      <c r="J3828" s="3">
        <v>1.7100000000000001E-8</v>
      </c>
      <c r="K3828" s="3">
        <v>9.9999999999999997E+34</v>
      </c>
      <c r="L3828" s="3">
        <v>9.9999999999999997E+34</v>
      </c>
      <c r="M3828" s="3">
        <v>9.9999999999999997E+34</v>
      </c>
      <c r="O3828" s="1">
        <v>1.6586653E-8</v>
      </c>
      <c r="P3828" s="1">
        <v>138.50899999999999</v>
      </c>
      <c r="Q3828" s="1"/>
    </row>
    <row r="3829" spans="1:17">
      <c r="A3829" s="1">
        <v>7.9297920000000004E-9</v>
      </c>
      <c r="B3829" s="1">
        <v>9.9999000000000002E+34</v>
      </c>
      <c r="C3829" s="1">
        <v>9.9999000000000002E+34</v>
      </c>
      <c r="E3829" s="1">
        <v>1.7120354000000001E-8</v>
      </c>
      <c r="F3829" s="1">
        <v>9.9999000000000002E+34</v>
      </c>
      <c r="G3829" s="1">
        <v>9.9999000000000002E+34</v>
      </c>
      <c r="H3829" s="1">
        <v>9.9999000000000002E+34</v>
      </c>
      <c r="J3829" s="3">
        <v>1.7100000000000001E-8</v>
      </c>
      <c r="K3829" s="3">
        <v>9.9999999999999997E+34</v>
      </c>
      <c r="L3829" s="3">
        <v>9.9999999999999997E+34</v>
      </c>
      <c r="M3829" s="3">
        <v>9.9999999999999997E+34</v>
      </c>
      <c r="O3829" s="1">
        <v>1.6591535000000001E-8</v>
      </c>
      <c r="P3829" s="1">
        <v>139.07</v>
      </c>
      <c r="Q3829" s="1"/>
    </row>
    <row r="3830" spans="1:17">
      <c r="A3830" s="1">
        <v>7.9322329999999993E-9</v>
      </c>
      <c r="B3830" s="1">
        <v>9.9999000000000002E+34</v>
      </c>
      <c r="C3830" s="1">
        <v>9.9999000000000002E+34</v>
      </c>
      <c r="E3830" s="1">
        <v>1.7125236999999999E-8</v>
      </c>
      <c r="F3830" s="1">
        <v>9.9999000000000002E+34</v>
      </c>
      <c r="G3830" s="1">
        <v>9.9999000000000002E+34</v>
      </c>
      <c r="H3830" s="1">
        <v>9.9999000000000002E+34</v>
      </c>
      <c r="J3830" s="3">
        <v>1.7100000000000001E-8</v>
      </c>
      <c r="K3830" s="3">
        <v>9.9999999999999997E+34</v>
      </c>
      <c r="L3830" s="3">
        <v>9.9999999999999997E+34</v>
      </c>
      <c r="M3830" s="3">
        <v>9.9999999999999997E+34</v>
      </c>
      <c r="O3830" s="1">
        <v>1.6596417999999999E-8</v>
      </c>
      <c r="P3830" s="1">
        <v>139.892</v>
      </c>
      <c r="Q3830" s="1"/>
    </row>
    <row r="3831" spans="1:17">
      <c r="A3831" s="1">
        <v>7.9346750000000002E-9</v>
      </c>
      <c r="B3831" s="1">
        <v>9.9999000000000002E+34</v>
      </c>
      <c r="C3831" s="1">
        <v>9.9999000000000002E+34</v>
      </c>
      <c r="E3831" s="1">
        <v>1.7130119E-8</v>
      </c>
      <c r="F3831" s="1">
        <v>9.9999000000000002E+34</v>
      </c>
      <c r="G3831" s="1">
        <v>9.9999000000000002E+34</v>
      </c>
      <c r="H3831" s="1">
        <v>9.9999000000000002E+34</v>
      </c>
      <c r="J3831" s="3">
        <v>1.7100000000000001E-8</v>
      </c>
      <c r="K3831" s="3">
        <v>9.9999999999999997E+34</v>
      </c>
      <c r="L3831" s="3">
        <v>9.9999999999999997E+34</v>
      </c>
      <c r="M3831" s="3">
        <v>9.9999999999999997E+34</v>
      </c>
      <c r="O3831" s="1">
        <v>1.6601301000000001E-8</v>
      </c>
      <c r="P3831" s="1">
        <v>141.05799999999999</v>
      </c>
      <c r="Q3831" s="1"/>
    </row>
    <row r="3832" spans="1:17">
      <c r="A3832" s="1">
        <v>7.9371160000000008E-9</v>
      </c>
      <c r="B3832" s="1">
        <v>9.9999000000000002E+34</v>
      </c>
      <c r="C3832" s="1">
        <v>9.9999000000000002E+34</v>
      </c>
      <c r="E3832" s="1">
        <v>1.7135002000000002E-8</v>
      </c>
      <c r="F3832" s="1">
        <v>9.9999000000000002E+34</v>
      </c>
      <c r="G3832" s="1">
        <v>9.9999000000000002E+34</v>
      </c>
      <c r="H3832" s="1">
        <v>9.9999000000000002E+34</v>
      </c>
      <c r="J3832" s="3">
        <v>1.7100000000000001E-8</v>
      </c>
      <c r="K3832" s="3">
        <v>9.9999999999999997E+34</v>
      </c>
      <c r="L3832" s="3">
        <v>9.9999999999999997E+34</v>
      </c>
      <c r="M3832" s="3">
        <v>9.9999999999999997E+34</v>
      </c>
      <c r="O3832" s="1">
        <v>1.6606183999999999E-8</v>
      </c>
      <c r="P3832" s="1">
        <v>142.489</v>
      </c>
      <c r="Q3832" s="1"/>
    </row>
    <row r="3833" spans="1:17">
      <c r="A3833" s="1">
        <v>7.939558E-9</v>
      </c>
      <c r="B3833" s="1">
        <v>9.9999000000000002E+34</v>
      </c>
      <c r="C3833" s="1">
        <v>9.9999000000000002E+34</v>
      </c>
      <c r="E3833" s="1">
        <v>1.7139885E-8</v>
      </c>
      <c r="F3833" s="1">
        <v>9.9999000000000002E+34</v>
      </c>
      <c r="G3833" s="1">
        <v>9.9999000000000002E+34</v>
      </c>
      <c r="H3833" s="1">
        <v>9.9999000000000002E+34</v>
      </c>
      <c r="J3833" s="3">
        <v>1.7100000000000001E-8</v>
      </c>
      <c r="K3833" s="3">
        <v>9.9999999999999997E+34</v>
      </c>
      <c r="L3833" s="3">
        <v>9.9999999999999997E+34</v>
      </c>
      <c r="M3833" s="3">
        <v>9.9999999999999997E+34</v>
      </c>
      <c r="O3833" s="1">
        <v>1.6611067E-8</v>
      </c>
      <c r="P3833" s="1">
        <v>144.02699999999999</v>
      </c>
      <c r="Q3833" s="1"/>
    </row>
    <row r="3834" spans="1:17">
      <c r="A3834" s="1">
        <v>7.9419990000000006E-9</v>
      </c>
      <c r="B3834" s="1">
        <v>9.9999000000000002E+34</v>
      </c>
      <c r="C3834" s="1">
        <v>9.9999000000000002E+34</v>
      </c>
      <c r="E3834" s="1">
        <v>1.7144768000000001E-8</v>
      </c>
      <c r="F3834" s="1">
        <v>9.9999000000000002E+34</v>
      </c>
      <c r="G3834" s="1">
        <v>9.9999000000000002E+34</v>
      </c>
      <c r="H3834" s="1">
        <v>9.9999000000000002E+34</v>
      </c>
      <c r="J3834" s="3">
        <v>1.7100000000000001E-8</v>
      </c>
      <c r="K3834" s="3">
        <v>9.9999999999999997E+34</v>
      </c>
      <c r="L3834" s="3">
        <v>9.9999999999999997E+34</v>
      </c>
      <c r="M3834" s="3">
        <v>9.9999999999999997E+34</v>
      </c>
      <c r="O3834" s="1">
        <v>1.6615949000000002E-8</v>
      </c>
      <c r="P3834" s="1">
        <v>145.446</v>
      </c>
      <c r="Q3834" s="1"/>
    </row>
    <row r="3835" spans="1:17">
      <c r="A3835" s="1">
        <v>7.9444399999999995E-9</v>
      </c>
      <c r="B3835" s="1">
        <v>9.9999000000000002E+34</v>
      </c>
      <c r="C3835" s="1">
        <v>9.9999000000000002E+34</v>
      </c>
      <c r="E3835" s="1">
        <v>1.7149650999999999E-8</v>
      </c>
      <c r="F3835" s="1">
        <v>9.9999000000000002E+34</v>
      </c>
      <c r="G3835" s="1">
        <v>9.9999000000000002E+34</v>
      </c>
      <c r="H3835" s="1">
        <v>9.9999000000000002E+34</v>
      </c>
      <c r="J3835" s="3">
        <v>1.7100000000000001E-8</v>
      </c>
      <c r="K3835" s="3">
        <v>9.9999999999999997E+34</v>
      </c>
      <c r="L3835" s="3">
        <v>9.9999999999999997E+34</v>
      </c>
      <c r="M3835" s="3">
        <v>9.9999999999999997E+34</v>
      </c>
      <c r="O3835" s="1">
        <v>1.6620832E-8</v>
      </c>
      <c r="P3835" s="1">
        <v>146.59</v>
      </c>
      <c r="Q3835" s="1"/>
    </row>
    <row r="3836" spans="1:17">
      <c r="A3836" s="1">
        <v>7.9468820000000004E-9</v>
      </c>
      <c r="B3836" s="1">
        <v>9.9999000000000002E+34</v>
      </c>
      <c r="C3836" s="1">
        <v>9.9999000000000002E+34</v>
      </c>
      <c r="E3836" s="1">
        <v>1.7154534000000001E-8</v>
      </c>
      <c r="F3836" s="1">
        <v>9.9999000000000002E+34</v>
      </c>
      <c r="G3836" s="1">
        <v>9.9999000000000002E+34</v>
      </c>
      <c r="H3836" s="1">
        <v>9.9999000000000002E+34</v>
      </c>
      <c r="J3836" s="3">
        <v>1.7199999999999999E-8</v>
      </c>
      <c r="K3836" s="3">
        <v>9.9999999999999997E+34</v>
      </c>
      <c r="L3836" s="3">
        <v>9.9999999999999997E+34</v>
      </c>
      <c r="M3836" s="3">
        <v>9.9999999999999997E+34</v>
      </c>
      <c r="O3836" s="1">
        <v>1.6625715000000001E-8</v>
      </c>
      <c r="P3836" s="1">
        <v>147.501</v>
      </c>
      <c r="Q3836" s="1"/>
    </row>
    <row r="3837" spans="1:17">
      <c r="A3837" s="1">
        <v>7.9493229999999993E-9</v>
      </c>
      <c r="B3837" s="1">
        <v>9.9999000000000002E+34</v>
      </c>
      <c r="C3837" s="1">
        <v>9.9999000000000002E+34</v>
      </c>
      <c r="E3837" s="1">
        <v>1.7159415999999999E-8</v>
      </c>
      <c r="F3837" s="1">
        <v>9.9999000000000002E+34</v>
      </c>
      <c r="G3837" s="1">
        <v>9.9999000000000002E+34</v>
      </c>
      <c r="H3837" s="1">
        <v>9.9999000000000002E+34</v>
      </c>
      <c r="J3837" s="3">
        <v>1.7199999999999999E-8</v>
      </c>
      <c r="K3837" s="3">
        <v>9.9999999999999997E+34</v>
      </c>
      <c r="L3837" s="3">
        <v>9.9999999999999997E+34</v>
      </c>
      <c r="M3837" s="3">
        <v>9.9999999999999997E+34</v>
      </c>
      <c r="O3837" s="1">
        <v>1.6630597999999999E-8</v>
      </c>
      <c r="P3837" s="1">
        <v>148.32599999999999</v>
      </c>
      <c r="Q3837" s="1"/>
    </row>
    <row r="3838" spans="1:17">
      <c r="A3838" s="1">
        <v>7.9517650000000002E-9</v>
      </c>
      <c r="B3838" s="1">
        <v>9.9999000000000002E+34</v>
      </c>
      <c r="C3838" s="1">
        <v>9.9999000000000002E+34</v>
      </c>
      <c r="E3838" s="1">
        <v>1.7164299E-8</v>
      </c>
      <c r="F3838" s="1">
        <v>9.9999000000000002E+34</v>
      </c>
      <c r="G3838" s="1">
        <v>9.9999000000000002E+34</v>
      </c>
      <c r="H3838" s="1">
        <v>9.9999000000000002E+34</v>
      </c>
      <c r="J3838" s="3">
        <v>1.7199999999999999E-8</v>
      </c>
      <c r="K3838" s="3">
        <v>9.9999999999999997E+34</v>
      </c>
      <c r="L3838" s="3">
        <v>9.9999999999999997E+34</v>
      </c>
      <c r="M3838" s="3">
        <v>9.9999999999999997E+34</v>
      </c>
      <c r="O3838" s="1">
        <v>1.6635481000000001E-8</v>
      </c>
      <c r="P3838" s="1">
        <v>149.24</v>
      </c>
      <c r="Q3838" s="1"/>
    </row>
    <row r="3839" spans="1:17">
      <c r="A3839" s="1">
        <v>7.9542060000000008E-9</v>
      </c>
      <c r="B3839" s="1">
        <v>9.9999000000000002E+34</v>
      </c>
      <c r="C3839" s="1">
        <v>9.9999000000000002E+34</v>
      </c>
      <c r="E3839" s="1">
        <v>1.7169182000000002E-8</v>
      </c>
      <c r="F3839" s="1">
        <v>9.9999000000000002E+34</v>
      </c>
      <c r="G3839" s="1">
        <v>9.9999000000000002E+34</v>
      </c>
      <c r="H3839" s="1">
        <v>9.9999000000000002E+34</v>
      </c>
      <c r="J3839" s="3">
        <v>1.7199999999999999E-8</v>
      </c>
      <c r="K3839" s="3">
        <v>9.9999999999999997E+34</v>
      </c>
      <c r="L3839" s="3">
        <v>9.9999999999999997E+34</v>
      </c>
      <c r="M3839" s="3">
        <v>9.9999999999999997E+34</v>
      </c>
      <c r="O3839" s="1">
        <v>1.6640362999999999E-8</v>
      </c>
      <c r="P3839" s="1">
        <v>150.37200000000001</v>
      </c>
      <c r="Q3839" s="1"/>
    </row>
    <row r="3840" spans="1:17">
      <c r="A3840" s="1">
        <v>7.9566469999999997E-9</v>
      </c>
      <c r="B3840" s="1">
        <v>9.9999000000000002E+34</v>
      </c>
      <c r="C3840" s="1">
        <v>9.9999000000000002E+34</v>
      </c>
      <c r="E3840" s="1">
        <v>1.7174065E-8</v>
      </c>
      <c r="F3840" s="1">
        <v>9.9999000000000002E+34</v>
      </c>
      <c r="G3840" s="1">
        <v>9.9999000000000002E+34</v>
      </c>
      <c r="H3840" s="1">
        <v>9.9999000000000002E+34</v>
      </c>
      <c r="J3840" s="3">
        <v>1.7199999999999999E-8</v>
      </c>
      <c r="K3840" s="3">
        <v>9.9999999999999997E+34</v>
      </c>
      <c r="L3840" s="3">
        <v>9.9999999999999997E+34</v>
      </c>
      <c r="M3840" s="3">
        <v>9.9999999999999997E+34</v>
      </c>
      <c r="O3840" s="1">
        <v>1.6645246E-8</v>
      </c>
      <c r="P3840" s="1">
        <v>151.71100000000001</v>
      </c>
      <c r="Q3840" s="1"/>
    </row>
    <row r="3841" spans="1:17">
      <c r="A3841" s="1">
        <v>7.9590890000000006E-9</v>
      </c>
      <c r="B3841" s="1">
        <v>9.9999000000000002E+34</v>
      </c>
      <c r="C3841" s="1">
        <v>9.9999000000000002E+34</v>
      </c>
      <c r="E3841" s="1">
        <v>1.7178948000000001E-8</v>
      </c>
      <c r="F3841" s="1">
        <v>9.9999000000000002E+34</v>
      </c>
      <c r="G3841" s="1">
        <v>9.9999000000000002E+34</v>
      </c>
      <c r="H3841" s="1">
        <v>9.9999000000000002E+34</v>
      </c>
      <c r="J3841" s="3">
        <v>1.7199999999999999E-8</v>
      </c>
      <c r="K3841" s="3">
        <v>9.9999999999999997E+34</v>
      </c>
      <c r="L3841" s="3">
        <v>9.9999999999999997E+34</v>
      </c>
      <c r="M3841" s="3">
        <v>9.9999999999999997E+34</v>
      </c>
      <c r="O3841" s="1">
        <v>1.6650129000000002E-8</v>
      </c>
      <c r="P3841" s="1">
        <v>153.149</v>
      </c>
      <c r="Q3841" s="1"/>
    </row>
    <row r="3842" spans="1:17">
      <c r="A3842" s="1">
        <v>7.9615299999999995E-9</v>
      </c>
      <c r="B3842" s="1">
        <v>9.9999000000000002E+34</v>
      </c>
      <c r="C3842" s="1">
        <v>9.9999000000000002E+34</v>
      </c>
      <c r="E3842" s="1">
        <v>1.7183829999999999E-8</v>
      </c>
      <c r="F3842" s="1">
        <v>9.9999000000000002E+34</v>
      </c>
      <c r="G3842" s="1">
        <v>9.9999000000000002E+34</v>
      </c>
      <c r="H3842" s="1">
        <v>9.9999000000000002E+34</v>
      </c>
      <c r="J3842" s="3">
        <v>1.7199999999999999E-8</v>
      </c>
      <c r="K3842" s="3">
        <v>9.9999999999999997E+34</v>
      </c>
      <c r="L3842" s="3">
        <v>9.9999999999999997E+34</v>
      </c>
      <c r="M3842" s="3">
        <v>9.9999999999999997E+34</v>
      </c>
      <c r="O3842" s="1">
        <v>1.6655012E-8</v>
      </c>
      <c r="P3842" s="1">
        <v>154.52600000000001</v>
      </c>
      <c r="Q3842" s="1"/>
    </row>
    <row r="3843" spans="1:17">
      <c r="A3843" s="1">
        <v>7.9639720000000004E-9</v>
      </c>
      <c r="B3843" s="1">
        <v>9.9999000000000002E+34</v>
      </c>
      <c r="C3843" s="1">
        <v>9.9999000000000002E+34</v>
      </c>
      <c r="E3843" s="1">
        <v>1.7188713E-8</v>
      </c>
      <c r="F3843" s="1">
        <v>9.9999000000000002E+34</v>
      </c>
      <c r="G3843" s="1">
        <v>9.9999000000000002E+34</v>
      </c>
      <c r="H3843" s="1">
        <v>9.9999000000000002E+34</v>
      </c>
      <c r="J3843" s="3">
        <v>1.7199999999999999E-8</v>
      </c>
      <c r="K3843" s="3">
        <v>9.9999999999999997E+34</v>
      </c>
      <c r="L3843" s="3">
        <v>9.9999999999999997E+34</v>
      </c>
      <c r="M3843" s="3">
        <v>9.9999999999999997E+34</v>
      </c>
      <c r="O3843" s="1">
        <v>1.6659895000000001E-8</v>
      </c>
      <c r="P3843" s="1">
        <v>155.71100000000001</v>
      </c>
      <c r="Q3843" s="1"/>
    </row>
    <row r="3844" spans="1:17">
      <c r="A3844" s="1">
        <v>7.9664129999999993E-9</v>
      </c>
      <c r="B3844" s="1">
        <v>9.9999000000000002E+34</v>
      </c>
      <c r="C3844" s="1">
        <v>9.9999000000000002E+34</v>
      </c>
      <c r="E3844" s="1">
        <v>1.7193595999999999E-8</v>
      </c>
      <c r="F3844" s="1">
        <v>9.9999000000000002E+34</v>
      </c>
      <c r="G3844" s="1">
        <v>9.9999000000000002E+34</v>
      </c>
      <c r="H3844" s="1">
        <v>9.9999000000000002E+34</v>
      </c>
      <c r="J3844" s="3">
        <v>1.7199999999999999E-8</v>
      </c>
      <c r="K3844" s="3">
        <v>9.9999999999999997E+34</v>
      </c>
      <c r="L3844" s="3">
        <v>9.9999999999999997E+34</v>
      </c>
      <c r="M3844" s="3">
        <v>9.9999999999999997E+34</v>
      </c>
      <c r="O3844" s="1">
        <v>1.6664777999999999E-8</v>
      </c>
      <c r="P3844" s="1">
        <v>156.71</v>
      </c>
      <c r="Q3844" s="1"/>
    </row>
    <row r="3845" spans="1:17">
      <c r="A3845" s="1">
        <v>7.9688539999999999E-9</v>
      </c>
      <c r="B3845" s="1">
        <v>9.9999000000000002E+34</v>
      </c>
      <c r="C3845" s="1">
        <v>9.9999000000000002E+34</v>
      </c>
      <c r="E3845" s="1">
        <v>1.7198479E-8</v>
      </c>
      <c r="F3845" s="1">
        <v>9.9999000000000002E+34</v>
      </c>
      <c r="G3845" s="1">
        <v>9.9999000000000002E+34</v>
      </c>
      <c r="H3845" s="1">
        <v>9.9999000000000002E+34</v>
      </c>
      <c r="J3845" s="3">
        <v>1.7199999999999999E-8</v>
      </c>
      <c r="K3845" s="3">
        <v>9.9999999999999997E+34</v>
      </c>
      <c r="L3845" s="3">
        <v>9.9999999999999997E+34</v>
      </c>
      <c r="M3845" s="3">
        <v>9.9999999999999997E+34</v>
      </c>
      <c r="O3845" s="1">
        <v>1.6669660000000001E-8</v>
      </c>
      <c r="P3845" s="1">
        <v>157.643</v>
      </c>
      <c r="Q3845" s="1"/>
    </row>
    <row r="3846" spans="1:17">
      <c r="A3846" s="1">
        <v>7.9712960000000008E-9</v>
      </c>
      <c r="B3846" s="1">
        <v>9.9999000000000002E+34</v>
      </c>
      <c r="C3846" s="1">
        <v>9.9999000000000002E+34</v>
      </c>
      <c r="E3846" s="1">
        <v>1.7203362000000001E-8</v>
      </c>
      <c r="F3846" s="1">
        <v>9.9999000000000002E+34</v>
      </c>
      <c r="G3846" s="1">
        <v>9.9999000000000002E+34</v>
      </c>
      <c r="H3846" s="1">
        <v>9.9999000000000002E+34</v>
      </c>
      <c r="J3846" s="3">
        <v>1.7199999999999999E-8</v>
      </c>
      <c r="K3846" s="3">
        <v>9.9999999999999997E+34</v>
      </c>
      <c r="L3846" s="3">
        <v>9.9999999999999997E+34</v>
      </c>
      <c r="M3846" s="3">
        <v>9.9999999999999997E+34</v>
      </c>
      <c r="O3846" s="1">
        <v>1.6674542999999999E-8</v>
      </c>
      <c r="P3846" s="1">
        <v>158.69300000000001</v>
      </c>
      <c r="Q3846" s="1"/>
    </row>
    <row r="3847" spans="1:17">
      <c r="A3847" s="1">
        <v>7.9737369999999997E-9</v>
      </c>
      <c r="B3847" s="1">
        <v>9.9999000000000002E+34</v>
      </c>
      <c r="C3847" s="1">
        <v>9.9999000000000002E+34</v>
      </c>
      <c r="E3847" s="1">
        <v>1.7208243999999999E-8</v>
      </c>
      <c r="F3847" s="1">
        <v>9.9999000000000002E+34</v>
      </c>
      <c r="G3847" s="1">
        <v>9.9999000000000002E+34</v>
      </c>
      <c r="H3847" s="1">
        <v>9.9999000000000002E+34</v>
      </c>
      <c r="J3847" s="3">
        <v>1.7199999999999999E-8</v>
      </c>
      <c r="K3847" s="3">
        <v>9.9999999999999997E+34</v>
      </c>
      <c r="L3847" s="3">
        <v>9.9999999999999997E+34</v>
      </c>
      <c r="M3847" s="3">
        <v>9.9999999999999997E+34</v>
      </c>
      <c r="O3847" s="1">
        <v>1.6679426E-8</v>
      </c>
      <c r="P3847" s="1">
        <v>159.97499999999999</v>
      </c>
      <c r="Q3847" s="1"/>
    </row>
    <row r="3848" spans="1:17">
      <c r="A3848" s="1">
        <v>7.9761790000000006E-9</v>
      </c>
      <c r="B3848" s="1">
        <v>9.9999000000000002E+34</v>
      </c>
      <c r="C3848" s="1">
        <v>9.9999000000000002E+34</v>
      </c>
      <c r="E3848" s="1">
        <v>1.7213127000000001E-8</v>
      </c>
      <c r="F3848" s="1">
        <v>9.9999000000000002E+34</v>
      </c>
      <c r="G3848" s="1">
        <v>9.9999000000000002E+34</v>
      </c>
      <c r="H3848" s="1">
        <v>9.9999000000000002E+34</v>
      </c>
      <c r="J3848" s="3">
        <v>1.7199999999999999E-8</v>
      </c>
      <c r="K3848" s="3">
        <v>9.9999999999999997E+34</v>
      </c>
      <c r="L3848" s="3">
        <v>9.9999999999999997E+34</v>
      </c>
      <c r="M3848" s="3">
        <v>9.9999999999999997E+34</v>
      </c>
      <c r="O3848" s="1">
        <v>1.6684309000000002E-8</v>
      </c>
      <c r="P3848" s="1">
        <v>161.54499999999999</v>
      </c>
      <c r="Q3848" s="1"/>
    </row>
    <row r="3849" spans="1:17">
      <c r="A3849" s="1">
        <v>7.9786199999999995E-9</v>
      </c>
      <c r="B3849" s="1">
        <v>9.9999000000000002E+34</v>
      </c>
      <c r="C3849" s="1">
        <v>9.9999000000000002E+34</v>
      </c>
      <c r="E3849" s="1">
        <v>1.7218009999999999E-8</v>
      </c>
      <c r="F3849" s="1">
        <v>9.9999000000000002E+34</v>
      </c>
      <c r="G3849" s="1">
        <v>9.9999000000000002E+34</v>
      </c>
      <c r="H3849" s="1">
        <v>9.9999000000000002E+34</v>
      </c>
      <c r="J3849" s="3">
        <v>1.7199999999999999E-8</v>
      </c>
      <c r="K3849" s="3">
        <v>9.9999999999999997E+34</v>
      </c>
      <c r="L3849" s="3">
        <v>9.9999999999999997E+34</v>
      </c>
      <c r="M3849" s="3">
        <v>9.9999999999999997E+34</v>
      </c>
      <c r="O3849" s="1">
        <v>1.6689192E-8</v>
      </c>
      <c r="P3849" s="1">
        <v>163.28200000000001</v>
      </c>
      <c r="Q3849" s="1"/>
    </row>
    <row r="3850" spans="1:17">
      <c r="A3850" s="1">
        <v>7.9810620000000004E-9</v>
      </c>
      <c r="B3850" s="1">
        <v>9.9999000000000002E+34</v>
      </c>
      <c r="C3850" s="1">
        <v>9.9999000000000002E+34</v>
      </c>
      <c r="E3850" s="1">
        <v>1.7222893E-8</v>
      </c>
      <c r="F3850" s="1">
        <v>9.9999000000000002E+34</v>
      </c>
      <c r="G3850" s="1">
        <v>9.9999000000000002E+34</v>
      </c>
      <c r="H3850" s="1">
        <v>9.9999000000000002E+34</v>
      </c>
      <c r="J3850" s="3">
        <v>1.7199999999999999E-8</v>
      </c>
      <c r="K3850" s="3">
        <v>9.9999999999999997E+34</v>
      </c>
      <c r="L3850" s="3">
        <v>9.9999999999999997E+34</v>
      </c>
      <c r="M3850" s="3">
        <v>9.9999999999999997E+34</v>
      </c>
      <c r="O3850" s="1">
        <v>1.6694074000000001E-8</v>
      </c>
      <c r="P3850" s="1">
        <v>164.95500000000001</v>
      </c>
      <c r="Q3850" s="1"/>
    </row>
    <row r="3851" spans="1:17">
      <c r="A3851" s="1">
        <v>7.9835029999999993E-9</v>
      </c>
      <c r="B3851" s="1">
        <v>9.9999000000000002E+34</v>
      </c>
      <c r="C3851" s="1">
        <v>9.9999000000000002E+34</v>
      </c>
      <c r="E3851" s="1">
        <v>1.7227775999999999E-8</v>
      </c>
      <c r="F3851" s="1">
        <v>9.9999000000000002E+34</v>
      </c>
      <c r="G3851" s="1">
        <v>9.9999000000000002E+34</v>
      </c>
      <c r="H3851" s="1">
        <v>9.9999000000000002E+34</v>
      </c>
      <c r="J3851" s="3">
        <v>1.7199999999999999E-8</v>
      </c>
      <c r="K3851" s="3">
        <v>9.9999999999999997E+34</v>
      </c>
      <c r="L3851" s="3">
        <v>9.9999999999999997E+34</v>
      </c>
      <c r="M3851" s="3">
        <v>9.9999999999999997E+34</v>
      </c>
      <c r="O3851" s="1">
        <v>1.6698956999999999E-8</v>
      </c>
      <c r="P3851" s="1">
        <v>166.44900000000001</v>
      </c>
      <c r="Q3851" s="1"/>
    </row>
    <row r="3852" spans="1:17">
      <c r="A3852" s="1">
        <v>7.9859439999999999E-9</v>
      </c>
      <c r="B3852" s="1">
        <v>9.9999000000000002E+34</v>
      </c>
      <c r="C3852" s="1">
        <v>9.9999000000000002E+34</v>
      </c>
      <c r="E3852" s="1">
        <v>1.7232659E-8</v>
      </c>
      <c r="F3852" s="1">
        <v>9.9999000000000002E+34</v>
      </c>
      <c r="G3852" s="1">
        <v>9.9999000000000002E+34</v>
      </c>
      <c r="H3852" s="1">
        <v>9.9999000000000002E+34</v>
      </c>
      <c r="J3852" s="3">
        <v>1.7199999999999999E-8</v>
      </c>
      <c r="K3852" s="3">
        <v>9.9999999999999997E+34</v>
      </c>
      <c r="L3852" s="3">
        <v>9.9999999999999997E+34</v>
      </c>
      <c r="M3852" s="3">
        <v>9.9999999999999997E+34</v>
      </c>
      <c r="O3852" s="1">
        <v>1.6703840000000001E-8</v>
      </c>
      <c r="P3852" s="1">
        <v>167.67500000000001</v>
      </c>
      <c r="Q3852" s="1"/>
    </row>
    <row r="3853" spans="1:17">
      <c r="A3853" s="1">
        <v>7.9883860000000007E-9</v>
      </c>
      <c r="B3853" s="1">
        <v>9.9999000000000002E+34</v>
      </c>
      <c r="C3853" s="1">
        <v>9.9999000000000002E+34</v>
      </c>
      <c r="E3853" s="1">
        <v>1.7237541000000001E-8</v>
      </c>
      <c r="F3853" s="1">
        <v>9.9999000000000002E+34</v>
      </c>
      <c r="G3853" s="1">
        <v>9.9999000000000002E+34</v>
      </c>
      <c r="H3853" s="1">
        <v>9.9999000000000002E+34</v>
      </c>
      <c r="J3853" s="3">
        <v>1.7199999999999999E-8</v>
      </c>
      <c r="K3853" s="3">
        <v>9.9999999999999997E+34</v>
      </c>
      <c r="L3853" s="3">
        <v>9.9999999999999997E+34</v>
      </c>
      <c r="M3853" s="3">
        <v>9.9999999999999997E+34</v>
      </c>
      <c r="O3853" s="1">
        <v>1.6708722999999999E-8</v>
      </c>
      <c r="P3853" s="1">
        <v>168.75</v>
      </c>
      <c r="Q3853" s="1"/>
    </row>
    <row r="3854" spans="1:17">
      <c r="A3854" s="1">
        <v>7.9908269999999997E-9</v>
      </c>
      <c r="B3854" s="1">
        <v>9.9999000000000002E+34</v>
      </c>
      <c r="C3854" s="1">
        <v>9.9999000000000002E+34</v>
      </c>
      <c r="E3854" s="1">
        <v>1.7242423999999999E-8</v>
      </c>
      <c r="F3854" s="1">
        <v>9.9999000000000002E+34</v>
      </c>
      <c r="G3854" s="1">
        <v>9.9999000000000002E+34</v>
      </c>
      <c r="H3854" s="1">
        <v>9.9999000000000002E+34</v>
      </c>
      <c r="J3854" s="3">
        <v>1.7199999999999999E-8</v>
      </c>
      <c r="K3854" s="3">
        <v>9.9999999999999997E+34</v>
      </c>
      <c r="L3854" s="3">
        <v>9.9999999999999997E+34</v>
      </c>
      <c r="M3854" s="3">
        <v>9.9999999999999997E+34</v>
      </c>
      <c r="O3854" s="1">
        <v>1.6713606E-8</v>
      </c>
      <c r="P3854" s="1">
        <v>169.85599999999999</v>
      </c>
      <c r="Q3854" s="1"/>
    </row>
    <row r="3855" spans="1:17">
      <c r="A3855" s="1">
        <v>7.9932690000000006E-9</v>
      </c>
      <c r="B3855" s="1">
        <v>9.9999000000000002E+34</v>
      </c>
      <c r="C3855" s="1">
        <v>9.9999000000000002E+34</v>
      </c>
      <c r="E3855" s="1">
        <v>1.7247307000000001E-8</v>
      </c>
      <c r="F3855" s="1">
        <v>9.9999000000000002E+34</v>
      </c>
      <c r="G3855" s="1">
        <v>9.9999000000000002E+34</v>
      </c>
      <c r="H3855" s="1">
        <v>9.9999000000000002E+34</v>
      </c>
      <c r="J3855" s="3">
        <v>1.7199999999999999E-8</v>
      </c>
      <c r="K3855" s="3">
        <v>9.9999999999999997E+34</v>
      </c>
      <c r="L3855" s="3">
        <v>9.9999999999999997E+34</v>
      </c>
      <c r="M3855" s="3">
        <v>9.9999999999999997E+34</v>
      </c>
      <c r="O3855" s="1">
        <v>1.6718488000000001E-8</v>
      </c>
      <c r="P3855" s="1">
        <v>171.142</v>
      </c>
      <c r="Q3855" s="1"/>
    </row>
    <row r="3856" spans="1:17">
      <c r="A3856" s="1">
        <v>7.9957099999999995E-9</v>
      </c>
      <c r="B3856" s="1">
        <v>9.9999000000000002E+34</v>
      </c>
      <c r="C3856" s="1">
        <v>9.9999000000000002E+34</v>
      </c>
      <c r="E3856" s="1">
        <v>1.7252189999999999E-8</v>
      </c>
      <c r="F3856" s="1">
        <v>9.9999000000000002E+34</v>
      </c>
      <c r="G3856" s="1">
        <v>9.9999000000000002E+34</v>
      </c>
      <c r="H3856" s="1">
        <v>9.9999000000000002E+34</v>
      </c>
      <c r="J3856" s="3">
        <v>1.7299999999999999E-8</v>
      </c>
      <c r="K3856" s="3">
        <v>9.9999999999999997E+34</v>
      </c>
      <c r="L3856" s="3">
        <v>9.9999999999999997E+34</v>
      </c>
      <c r="M3856" s="3">
        <v>9.9999999999999997E+34</v>
      </c>
      <c r="O3856" s="1">
        <v>1.6723370999999999E-8</v>
      </c>
      <c r="P3856" s="1">
        <v>172.65199999999999</v>
      </c>
      <c r="Q3856" s="1"/>
    </row>
    <row r="3857" spans="1:17">
      <c r="A3857" s="1">
        <v>7.998151E-9</v>
      </c>
      <c r="B3857" s="1">
        <v>9.9999000000000002E+34</v>
      </c>
      <c r="C3857" s="1">
        <v>9.9999000000000002E+34</v>
      </c>
      <c r="E3857" s="1">
        <v>1.7257073E-8</v>
      </c>
      <c r="F3857" s="1">
        <v>9.9999000000000002E+34</v>
      </c>
      <c r="G3857" s="1">
        <v>9.9999000000000002E+34</v>
      </c>
      <c r="H3857" s="1">
        <v>9.9999000000000002E+34</v>
      </c>
      <c r="J3857" s="3">
        <v>1.7299999999999999E-8</v>
      </c>
      <c r="K3857" s="3">
        <v>9.9999999999999997E+34</v>
      </c>
      <c r="L3857" s="3">
        <v>9.9999999999999997E+34</v>
      </c>
      <c r="M3857" s="3">
        <v>9.9999999999999997E+34</v>
      </c>
      <c r="O3857" s="1">
        <v>1.6728254000000001E-8</v>
      </c>
      <c r="P3857" s="1">
        <v>174.28800000000001</v>
      </c>
      <c r="Q3857" s="1"/>
    </row>
    <row r="3858" spans="1:17">
      <c r="A3858" s="1">
        <v>8.0005929999999993E-9</v>
      </c>
      <c r="B3858" s="1">
        <v>9.9999000000000002E+34</v>
      </c>
      <c r="C3858" s="1">
        <v>9.9999000000000002E+34</v>
      </c>
      <c r="E3858" s="1">
        <v>1.7261955000000002E-8</v>
      </c>
      <c r="F3858" s="1">
        <v>9.9999000000000002E+34</v>
      </c>
      <c r="G3858" s="1">
        <v>9.9999000000000002E+34</v>
      </c>
      <c r="H3858" s="1">
        <v>9.9999000000000002E+34</v>
      </c>
      <c r="J3858" s="3">
        <v>1.7299999999999999E-8</v>
      </c>
      <c r="K3858" s="3">
        <v>9.9999999999999997E+34</v>
      </c>
      <c r="L3858" s="3">
        <v>9.9999999999999997E+34</v>
      </c>
      <c r="M3858" s="3">
        <v>9.9999999999999997E+34</v>
      </c>
      <c r="O3858" s="1">
        <v>1.6733136999999999E-8</v>
      </c>
      <c r="P3858" s="1">
        <v>175.876</v>
      </c>
      <c r="Q3858" s="1"/>
    </row>
    <row r="3859" spans="1:17">
      <c r="A3859" s="1">
        <v>8.0030339999999998E-9</v>
      </c>
      <c r="B3859" s="1">
        <v>9.9999000000000002E+34</v>
      </c>
      <c r="C3859" s="1">
        <v>9.9999000000000002E+34</v>
      </c>
      <c r="E3859" s="1">
        <v>1.7266838E-8</v>
      </c>
      <c r="F3859" s="1">
        <v>9.9999000000000002E+34</v>
      </c>
      <c r="G3859" s="1">
        <v>9.9999000000000002E+34</v>
      </c>
      <c r="H3859" s="1">
        <v>9.9999000000000002E+34</v>
      </c>
      <c r="J3859" s="3">
        <v>1.7299999999999999E-8</v>
      </c>
      <c r="K3859" s="3">
        <v>9.9999999999999997E+34</v>
      </c>
      <c r="L3859" s="3">
        <v>9.9999999999999997E+34</v>
      </c>
      <c r="M3859" s="3">
        <v>9.9999999999999997E+34</v>
      </c>
      <c r="O3859" s="1">
        <v>1.673802E-8</v>
      </c>
      <c r="P3859" s="1">
        <v>177.28200000000001</v>
      </c>
      <c r="Q3859" s="1"/>
    </row>
    <row r="3860" spans="1:17">
      <c r="A3860" s="1">
        <v>8.0054760000000007E-9</v>
      </c>
      <c r="B3860" s="1">
        <v>9.9999000000000002E+34</v>
      </c>
      <c r="C3860" s="1">
        <v>9.9999000000000002E+34</v>
      </c>
      <c r="E3860" s="1">
        <v>1.7271721000000001E-8</v>
      </c>
      <c r="F3860" s="1">
        <v>9.9999000000000002E+34</v>
      </c>
      <c r="G3860" s="1">
        <v>9.9999000000000002E+34</v>
      </c>
      <c r="H3860" s="1">
        <v>9.9999000000000002E+34</v>
      </c>
      <c r="J3860" s="3">
        <v>1.7299999999999999E-8</v>
      </c>
      <c r="K3860" s="3">
        <v>9.9999999999999997E+34</v>
      </c>
      <c r="L3860" s="3">
        <v>9.9999999999999997E+34</v>
      </c>
      <c r="M3860" s="3">
        <v>9.9999999999999997E+34</v>
      </c>
      <c r="O3860" s="1">
        <v>1.6742902999999999E-8</v>
      </c>
      <c r="P3860" s="1">
        <v>178.44800000000001</v>
      </c>
      <c r="Q3860" s="1"/>
    </row>
    <row r="3861" spans="1:17">
      <c r="A3861" s="1">
        <v>8.0079169999999997E-9</v>
      </c>
      <c r="B3861" s="1">
        <v>9.9999000000000002E+34</v>
      </c>
      <c r="C3861" s="1">
        <v>9.9999000000000002E+34</v>
      </c>
      <c r="E3861" s="1">
        <v>1.7276603999999999E-8</v>
      </c>
      <c r="F3861" s="1">
        <v>9.9999000000000002E+34</v>
      </c>
      <c r="G3861" s="1">
        <v>9.9999000000000002E+34</v>
      </c>
      <c r="H3861" s="1">
        <v>9.9999000000000002E+34</v>
      </c>
      <c r="J3861" s="3">
        <v>1.7299999999999999E-8</v>
      </c>
      <c r="K3861" s="3">
        <v>9.9999999999999997E+34</v>
      </c>
      <c r="L3861" s="3">
        <v>9.9999999999999997E+34</v>
      </c>
      <c r="M3861" s="3">
        <v>9.9999999999999997E+34</v>
      </c>
      <c r="O3861" s="1">
        <v>1.6747785E-8</v>
      </c>
      <c r="P3861" s="1">
        <v>179.47200000000001</v>
      </c>
      <c r="Q3861" s="1"/>
    </row>
    <row r="3862" spans="1:17">
      <c r="A3862" s="1">
        <v>8.0103580000000002E-9</v>
      </c>
      <c r="B3862" s="1">
        <v>9.9999000000000002E+34</v>
      </c>
      <c r="C3862" s="1">
        <v>9.9999000000000002E+34</v>
      </c>
      <c r="E3862" s="1">
        <v>1.7281487000000001E-8</v>
      </c>
      <c r="F3862" s="1">
        <v>9.9999000000000002E+34</v>
      </c>
      <c r="G3862" s="1">
        <v>9.9999000000000002E+34</v>
      </c>
      <c r="H3862" s="1">
        <v>9.9999000000000002E+34</v>
      </c>
      <c r="J3862" s="3">
        <v>1.7299999999999999E-8</v>
      </c>
      <c r="K3862" s="3">
        <v>9.9999999999999997E+34</v>
      </c>
      <c r="L3862" s="3">
        <v>9.9999999999999997E+34</v>
      </c>
      <c r="M3862" s="3">
        <v>9.9999999999999997E+34</v>
      </c>
      <c r="O3862" s="1">
        <v>1.6752668000000001E-8</v>
      </c>
      <c r="P3862" s="1">
        <v>180.506</v>
      </c>
      <c r="Q3862" s="1"/>
    </row>
    <row r="3863" spans="1:17">
      <c r="A3863" s="1">
        <v>8.0127999999999995E-9</v>
      </c>
      <c r="B3863" s="1">
        <v>9.9999000000000002E+34</v>
      </c>
      <c r="C3863" s="1">
        <v>9.9999000000000002E+34</v>
      </c>
      <c r="E3863" s="1">
        <v>1.7286368999999999E-8</v>
      </c>
      <c r="F3863" s="1">
        <v>9.9999000000000002E+34</v>
      </c>
      <c r="G3863" s="1">
        <v>9.9999000000000002E+34</v>
      </c>
      <c r="H3863" s="1">
        <v>9.9999000000000002E+34</v>
      </c>
      <c r="J3863" s="3">
        <v>1.7299999999999999E-8</v>
      </c>
      <c r="K3863" s="3">
        <v>9.9999999999999997E+34</v>
      </c>
      <c r="L3863" s="3">
        <v>9.9999999999999997E+34</v>
      </c>
      <c r="M3863" s="3">
        <v>9.9999999999999997E+34</v>
      </c>
      <c r="O3863" s="1">
        <v>1.6757550999999999E-8</v>
      </c>
      <c r="P3863" s="1">
        <v>181.65700000000001</v>
      </c>
      <c r="Q3863" s="1"/>
    </row>
    <row r="3864" spans="1:17">
      <c r="A3864" s="1">
        <v>8.015241E-9</v>
      </c>
      <c r="B3864" s="1">
        <v>9.9999000000000002E+34</v>
      </c>
      <c r="C3864" s="1">
        <v>9.9999000000000002E+34</v>
      </c>
      <c r="E3864" s="1">
        <v>1.7291252E-8</v>
      </c>
      <c r="F3864" s="1">
        <v>9.9999000000000002E+34</v>
      </c>
      <c r="G3864" s="1">
        <v>9.9999000000000002E+34</v>
      </c>
      <c r="H3864" s="1">
        <v>9.9999000000000002E+34</v>
      </c>
      <c r="J3864" s="3">
        <v>1.7299999999999999E-8</v>
      </c>
      <c r="K3864" s="3">
        <v>9.9999999999999997E+34</v>
      </c>
      <c r="L3864" s="3">
        <v>9.9999999999999997E+34</v>
      </c>
      <c r="M3864" s="3">
        <v>9.9999999999999997E+34</v>
      </c>
      <c r="O3864" s="1">
        <v>1.6762434000000001E-8</v>
      </c>
      <c r="P3864" s="1">
        <v>182.97399999999999</v>
      </c>
      <c r="Q3864" s="1"/>
    </row>
    <row r="3865" spans="1:17">
      <c r="A3865" s="1">
        <v>8.0176829999999993E-9</v>
      </c>
      <c r="B3865" s="1">
        <v>9.9999000000000002E+34</v>
      </c>
      <c r="C3865" s="1">
        <v>9.9999000000000002E+34</v>
      </c>
      <c r="E3865" s="1">
        <v>1.7296135000000002E-8</v>
      </c>
      <c r="F3865" s="1">
        <v>9.9999000000000002E+34</v>
      </c>
      <c r="G3865" s="1">
        <v>9.9999000000000002E+34</v>
      </c>
      <c r="H3865" s="1">
        <v>9.9999000000000002E+34</v>
      </c>
      <c r="J3865" s="3">
        <v>1.7299999999999999E-8</v>
      </c>
      <c r="K3865" s="3">
        <v>9.9999999999999997E+34</v>
      </c>
      <c r="L3865" s="3">
        <v>9.9999999999999997E+34</v>
      </c>
      <c r="M3865" s="3">
        <v>9.9999999999999997E+34</v>
      </c>
      <c r="O3865" s="1">
        <v>1.6767316999999999E-8</v>
      </c>
      <c r="P3865" s="1">
        <v>184.446</v>
      </c>
      <c r="Q3865" s="1"/>
    </row>
    <row r="3866" spans="1:17">
      <c r="A3866" s="1">
        <v>8.0201239999999998E-9</v>
      </c>
      <c r="B3866" s="1">
        <v>9.9999000000000002E+34</v>
      </c>
      <c r="C3866" s="1">
        <v>9.9999000000000002E+34</v>
      </c>
      <c r="E3866" s="1">
        <v>1.7301018E-8</v>
      </c>
      <c r="F3866" s="1">
        <v>9.9999000000000002E+34</v>
      </c>
      <c r="G3866" s="1">
        <v>9.9999000000000002E+34</v>
      </c>
      <c r="H3866" s="1">
        <v>9.9999000000000002E+34</v>
      </c>
      <c r="J3866" s="3">
        <v>1.7299999999999999E-8</v>
      </c>
      <c r="K3866" s="3">
        <v>9.9999999999999997E+34</v>
      </c>
      <c r="L3866" s="3">
        <v>9.9999999999999997E+34</v>
      </c>
      <c r="M3866" s="3">
        <v>9.9999999999999997E+34</v>
      </c>
      <c r="O3866" s="1">
        <v>1.6772199E-8</v>
      </c>
      <c r="P3866" s="1">
        <v>185.965</v>
      </c>
      <c r="Q3866" s="1"/>
    </row>
    <row r="3867" spans="1:17">
      <c r="A3867" s="1">
        <v>8.0225650000000004E-9</v>
      </c>
      <c r="B3867" s="1">
        <v>9.9999000000000002E+34</v>
      </c>
      <c r="C3867" s="1">
        <v>9.9999000000000002E+34</v>
      </c>
      <c r="E3867" s="1">
        <v>1.7305901000000001E-8</v>
      </c>
      <c r="F3867" s="1">
        <v>9.9999000000000002E+34</v>
      </c>
      <c r="G3867" s="1">
        <v>9.9999000000000002E+34</v>
      </c>
      <c r="H3867" s="1">
        <v>9.9999000000000002E+34</v>
      </c>
      <c r="J3867" s="3">
        <v>1.7299999999999999E-8</v>
      </c>
      <c r="K3867" s="3">
        <v>9.9999999999999997E+34</v>
      </c>
      <c r="L3867" s="3">
        <v>9.9999999999999997E+34</v>
      </c>
      <c r="M3867" s="3">
        <v>9.9999999999999997E+34</v>
      </c>
      <c r="O3867" s="1">
        <v>1.6777082000000002E-8</v>
      </c>
      <c r="P3867" s="1">
        <v>187.49700000000001</v>
      </c>
      <c r="Q3867" s="1"/>
    </row>
    <row r="3868" spans="1:17">
      <c r="A3868" s="1">
        <v>8.0250069999999996E-9</v>
      </c>
      <c r="B3868" s="1">
        <v>9.9999000000000002E+34</v>
      </c>
      <c r="C3868" s="1">
        <v>9.9999000000000002E+34</v>
      </c>
      <c r="E3868" s="1">
        <v>1.7310783999999999E-8</v>
      </c>
      <c r="F3868" s="1">
        <v>9.9999000000000002E+34</v>
      </c>
      <c r="G3868" s="1">
        <v>9.9999000000000002E+34</v>
      </c>
      <c r="H3868" s="1">
        <v>9.9999000000000002E+34</v>
      </c>
      <c r="J3868" s="3">
        <v>1.7299999999999999E-8</v>
      </c>
      <c r="K3868" s="3">
        <v>9.9999999999999997E+34</v>
      </c>
      <c r="L3868" s="3">
        <v>9.9999999999999997E+34</v>
      </c>
      <c r="M3868" s="3">
        <v>9.9999999999999997E+34</v>
      </c>
      <c r="O3868" s="1">
        <v>1.6781965E-8</v>
      </c>
      <c r="P3868" s="1">
        <v>188.96600000000001</v>
      </c>
      <c r="Q3868" s="1"/>
    </row>
    <row r="3869" spans="1:17">
      <c r="A3869" s="1">
        <v>8.0274480000000002E-9</v>
      </c>
      <c r="B3869" s="1">
        <v>9.9999000000000002E+34</v>
      </c>
      <c r="C3869" s="1">
        <v>9.9999000000000002E+34</v>
      </c>
      <c r="E3869" s="1">
        <v>1.7315666E-8</v>
      </c>
      <c r="F3869" s="1">
        <v>9.9999000000000002E+34</v>
      </c>
      <c r="G3869" s="1">
        <v>9.9999000000000002E+34</v>
      </c>
      <c r="H3869" s="1">
        <v>9.9999000000000002E+34</v>
      </c>
      <c r="J3869" s="3">
        <v>1.7299999999999999E-8</v>
      </c>
      <c r="K3869" s="3">
        <v>9.9999999999999997E+34</v>
      </c>
      <c r="L3869" s="3">
        <v>9.9999999999999997E+34</v>
      </c>
      <c r="M3869" s="3">
        <v>9.9999999999999997E+34</v>
      </c>
      <c r="O3869" s="1">
        <v>1.6786848000000001E-8</v>
      </c>
      <c r="P3869" s="1">
        <v>190.327</v>
      </c>
      <c r="Q3869" s="1"/>
    </row>
    <row r="3870" spans="1:17">
      <c r="A3870" s="1">
        <v>8.0298899999999995E-9</v>
      </c>
      <c r="B3870" s="1">
        <v>9.9999000000000002E+34</v>
      </c>
      <c r="C3870" s="1">
        <v>9.9999000000000002E+34</v>
      </c>
      <c r="E3870" s="1">
        <v>1.7320548999999999E-8</v>
      </c>
      <c r="F3870" s="1">
        <v>9.9999000000000002E+34</v>
      </c>
      <c r="G3870" s="1">
        <v>9.9999000000000002E+34</v>
      </c>
      <c r="H3870" s="1">
        <v>9.9999000000000002E+34</v>
      </c>
      <c r="J3870" s="3">
        <v>1.7299999999999999E-8</v>
      </c>
      <c r="K3870" s="3">
        <v>9.9999999999999997E+34</v>
      </c>
      <c r="L3870" s="3">
        <v>9.9999999999999997E+34</v>
      </c>
      <c r="M3870" s="3">
        <v>9.9999999999999997E+34</v>
      </c>
      <c r="O3870" s="1">
        <v>1.6791730999999999E-8</v>
      </c>
      <c r="P3870" s="1">
        <v>191.62299999999999</v>
      </c>
      <c r="Q3870" s="1"/>
    </row>
    <row r="3871" spans="1:17">
      <c r="A3871" s="1">
        <v>8.032331E-9</v>
      </c>
      <c r="B3871" s="1">
        <v>9.9999000000000002E+34</v>
      </c>
      <c r="C3871" s="1">
        <v>9.9999000000000002E+34</v>
      </c>
      <c r="E3871" s="1">
        <v>1.7325432E-8</v>
      </c>
      <c r="F3871" s="1">
        <v>9.9999000000000002E+34</v>
      </c>
      <c r="G3871" s="1">
        <v>9.9999000000000002E+34</v>
      </c>
      <c r="H3871" s="1">
        <v>9.9999000000000002E+34</v>
      </c>
      <c r="J3871" s="3">
        <v>1.7299999999999999E-8</v>
      </c>
      <c r="K3871" s="3">
        <v>9.9999999999999997E+34</v>
      </c>
      <c r="L3871" s="3">
        <v>9.9999999999999997E+34</v>
      </c>
      <c r="M3871" s="3">
        <v>9.9999999999999997E+34</v>
      </c>
      <c r="O3871" s="1">
        <v>1.6796613000000001E-8</v>
      </c>
      <c r="P3871" s="1">
        <v>192.91499999999999</v>
      </c>
      <c r="Q3871" s="1"/>
    </row>
    <row r="3872" spans="1:17">
      <c r="A3872" s="1">
        <v>8.0347720000000006E-9</v>
      </c>
      <c r="B3872" s="1">
        <v>9.9999000000000002E+34</v>
      </c>
      <c r="C3872" s="1">
        <v>9.9999000000000002E+34</v>
      </c>
      <c r="E3872" s="1">
        <v>1.7330315000000001E-8</v>
      </c>
      <c r="F3872" s="1">
        <v>9.9999000000000002E+34</v>
      </c>
      <c r="G3872" s="1">
        <v>9.9999000000000002E+34</v>
      </c>
      <c r="H3872" s="1">
        <v>9.9999000000000002E+34</v>
      </c>
      <c r="J3872" s="3">
        <v>1.7299999999999999E-8</v>
      </c>
      <c r="K3872" s="3">
        <v>9.9999999999999997E+34</v>
      </c>
      <c r="L3872" s="3">
        <v>9.9999999999999997E+34</v>
      </c>
      <c r="M3872" s="3">
        <v>9.9999999999999997E+34</v>
      </c>
      <c r="O3872" s="1">
        <v>1.6801495999999999E-8</v>
      </c>
      <c r="P3872" s="1">
        <v>194.292</v>
      </c>
      <c r="Q3872" s="1"/>
    </row>
    <row r="3873" spans="1:17">
      <c r="A3873" s="1">
        <v>8.0372139999999998E-9</v>
      </c>
      <c r="B3873" s="1">
        <v>9.9999000000000002E+34</v>
      </c>
      <c r="C3873" s="1">
        <v>9.9999000000000002E+34</v>
      </c>
      <c r="E3873" s="1">
        <v>1.7335198E-8</v>
      </c>
      <c r="F3873" s="1">
        <v>9.9999000000000002E+34</v>
      </c>
      <c r="G3873" s="1">
        <v>9.9999000000000002E+34</v>
      </c>
      <c r="H3873" s="1">
        <v>9.9999000000000002E+34</v>
      </c>
      <c r="J3873" s="3">
        <v>1.7299999999999999E-8</v>
      </c>
      <c r="K3873" s="3">
        <v>9.9999999999999997E+34</v>
      </c>
      <c r="L3873" s="3">
        <v>9.9999999999999997E+34</v>
      </c>
      <c r="M3873" s="3">
        <v>9.9999999999999997E+34</v>
      </c>
      <c r="O3873" s="1">
        <v>1.6806379E-8</v>
      </c>
      <c r="P3873" s="1">
        <v>195.81100000000001</v>
      </c>
      <c r="Q3873" s="1"/>
    </row>
    <row r="3874" spans="1:17">
      <c r="A3874" s="1">
        <v>8.0396550000000004E-9</v>
      </c>
      <c r="B3874" s="1">
        <v>9.9999000000000002E+34</v>
      </c>
      <c r="C3874" s="1">
        <v>9.9999000000000002E+34</v>
      </c>
      <c r="E3874" s="1">
        <v>1.7340080000000001E-8</v>
      </c>
      <c r="F3874" s="1">
        <v>9.9999000000000002E+34</v>
      </c>
      <c r="G3874" s="1">
        <v>9.9999000000000002E+34</v>
      </c>
      <c r="H3874" s="1">
        <v>9.9999000000000002E+34</v>
      </c>
      <c r="J3874" s="3">
        <v>1.7299999999999999E-8</v>
      </c>
      <c r="K3874" s="3">
        <v>9.9999999999999997E+34</v>
      </c>
      <c r="L3874" s="3">
        <v>9.9999999999999997E+34</v>
      </c>
      <c r="M3874" s="3">
        <v>9.9999999999999997E+34</v>
      </c>
      <c r="O3874" s="1">
        <v>1.6811262000000002E-8</v>
      </c>
      <c r="P3874" s="1">
        <v>197.46</v>
      </c>
      <c r="Q3874" s="1"/>
    </row>
    <row r="3875" spans="1:17">
      <c r="A3875" s="1">
        <v>8.0420969999999996E-9</v>
      </c>
      <c r="B3875" s="1">
        <v>9.9999000000000002E+34</v>
      </c>
      <c r="C3875" s="1">
        <v>9.9999000000000002E+34</v>
      </c>
      <c r="E3875" s="1">
        <v>1.7344962999999999E-8</v>
      </c>
      <c r="F3875" s="1">
        <v>9.9999000000000002E+34</v>
      </c>
      <c r="G3875" s="1">
        <v>9.9999000000000002E+34</v>
      </c>
      <c r="H3875" s="1">
        <v>9.9999000000000002E+34</v>
      </c>
      <c r="J3875" s="3">
        <v>1.7299999999999999E-8</v>
      </c>
      <c r="K3875" s="3">
        <v>9.9999999999999997E+34</v>
      </c>
      <c r="L3875" s="3">
        <v>9.9999999999999997E+34</v>
      </c>
      <c r="M3875" s="3">
        <v>9.9999999999999997E+34</v>
      </c>
      <c r="O3875" s="1">
        <v>1.6816145E-8</v>
      </c>
      <c r="P3875" s="1">
        <v>199.108</v>
      </c>
      <c r="Q3875" s="1"/>
    </row>
    <row r="3876" spans="1:17">
      <c r="A3876" s="1">
        <v>8.0445380000000002E-9</v>
      </c>
      <c r="B3876" s="1">
        <v>9.9999000000000002E+34</v>
      </c>
      <c r="C3876" s="1">
        <v>9.9999000000000002E+34</v>
      </c>
      <c r="E3876" s="1">
        <v>1.7349846E-8</v>
      </c>
      <c r="F3876" s="1">
        <v>9.9999000000000002E+34</v>
      </c>
      <c r="G3876" s="1">
        <v>9.9999000000000002E+34</v>
      </c>
      <c r="H3876" s="1">
        <v>9.9999000000000002E+34</v>
      </c>
      <c r="J3876" s="3">
        <v>1.7299999999999999E-8</v>
      </c>
      <c r="K3876" s="3">
        <v>9.9999999999999997E+34</v>
      </c>
      <c r="L3876" s="3">
        <v>9.9999999999999997E+34</v>
      </c>
      <c r="M3876" s="3">
        <v>9.9999999999999997E+34</v>
      </c>
      <c r="O3876" s="1">
        <v>1.6821028000000001E-8</v>
      </c>
      <c r="P3876" s="1">
        <v>9.9999000000000002E+34</v>
      </c>
      <c r="Q3876" s="1"/>
    </row>
    <row r="3877" spans="1:17">
      <c r="A3877" s="1">
        <v>8.0469790000000008E-9</v>
      </c>
      <c r="B3877" s="1">
        <v>9.9999000000000002E+34</v>
      </c>
      <c r="C3877" s="1">
        <v>9.9999000000000002E+34</v>
      </c>
      <c r="E3877" s="1">
        <v>1.7354728999999999E-8</v>
      </c>
      <c r="F3877" s="1">
        <v>9.9999000000000002E+34</v>
      </c>
      <c r="G3877" s="1">
        <v>9.9999000000000002E+34</v>
      </c>
      <c r="H3877" s="1">
        <v>9.9999000000000002E+34</v>
      </c>
      <c r="J3877" s="3">
        <v>1.74E-8</v>
      </c>
      <c r="K3877" s="3">
        <v>9.9999999999999997E+34</v>
      </c>
      <c r="L3877" s="3">
        <v>9.9999999999999997E+34</v>
      </c>
      <c r="M3877" s="3">
        <v>9.9999999999999997E+34</v>
      </c>
      <c r="O3877" s="1">
        <v>1.6825909999999999E-8</v>
      </c>
      <c r="P3877" s="1">
        <v>9.9999000000000002E+34</v>
      </c>
      <c r="Q3877" s="1"/>
    </row>
    <row r="3878" spans="1:17">
      <c r="A3878" s="1">
        <v>8.049421E-9</v>
      </c>
      <c r="B3878" s="1">
        <v>9.9999000000000002E+34</v>
      </c>
      <c r="C3878" s="1">
        <v>9.9999000000000002E+34</v>
      </c>
      <c r="E3878" s="1">
        <v>1.7359612E-8</v>
      </c>
      <c r="F3878" s="1">
        <v>9.9999000000000002E+34</v>
      </c>
      <c r="G3878" s="1">
        <v>9.9999000000000002E+34</v>
      </c>
      <c r="H3878" s="1">
        <v>9.9999000000000002E+34</v>
      </c>
      <c r="J3878" s="3">
        <v>1.74E-8</v>
      </c>
      <c r="K3878" s="3">
        <v>9.9999999999999997E+34</v>
      </c>
      <c r="L3878" s="3">
        <v>9.9999999999999997E+34</v>
      </c>
      <c r="M3878" s="3">
        <v>9.9999999999999997E+34</v>
      </c>
      <c r="O3878" s="1">
        <v>1.6830793E-8</v>
      </c>
      <c r="P3878" s="1">
        <v>9.9999000000000002E+34</v>
      </c>
      <c r="Q3878" s="1"/>
    </row>
    <row r="3879" spans="1:17">
      <c r="A3879" s="1">
        <v>8.0518620000000006E-9</v>
      </c>
      <c r="B3879" s="1">
        <v>9.9999000000000002E+34</v>
      </c>
      <c r="C3879" s="1">
        <v>9.9999000000000002E+34</v>
      </c>
      <c r="E3879" s="1">
        <v>1.7364494000000001E-8</v>
      </c>
      <c r="F3879" s="1">
        <v>9.9999000000000002E+34</v>
      </c>
      <c r="G3879" s="1">
        <v>9.9999000000000002E+34</v>
      </c>
      <c r="H3879" s="1">
        <v>9.9999000000000002E+34</v>
      </c>
      <c r="J3879" s="3">
        <v>1.74E-8</v>
      </c>
      <c r="K3879" s="3">
        <v>9.9999999999999997E+34</v>
      </c>
      <c r="L3879" s="3">
        <v>9.9999999999999997E+34</v>
      </c>
      <c r="M3879" s="3">
        <v>9.9999999999999997E+34</v>
      </c>
      <c r="O3879" s="1">
        <v>1.6835675999999999E-8</v>
      </c>
      <c r="P3879" s="1">
        <v>9.9999000000000002E+34</v>
      </c>
      <c r="Q3879" s="1"/>
    </row>
    <row r="3880" spans="1:17">
      <c r="A3880" s="1">
        <v>8.0543039999999998E-9</v>
      </c>
      <c r="B3880" s="1">
        <v>9.9999000000000002E+34</v>
      </c>
      <c r="C3880" s="1">
        <v>9.9999000000000002E+34</v>
      </c>
      <c r="E3880" s="1">
        <v>1.7369376999999999E-8</v>
      </c>
      <c r="F3880" s="1">
        <v>9.9999000000000002E+34</v>
      </c>
      <c r="G3880" s="1">
        <v>9.9999000000000002E+34</v>
      </c>
      <c r="H3880" s="1">
        <v>9.9999000000000002E+34</v>
      </c>
      <c r="J3880" s="3">
        <v>1.74E-8</v>
      </c>
      <c r="K3880" s="3">
        <v>9.9999999999999997E+34</v>
      </c>
      <c r="L3880" s="3">
        <v>9.9999999999999997E+34</v>
      </c>
      <c r="M3880" s="3">
        <v>9.9999999999999997E+34</v>
      </c>
      <c r="O3880" s="1">
        <v>1.6840559E-8</v>
      </c>
      <c r="P3880" s="1">
        <v>9.9999000000000002E+34</v>
      </c>
      <c r="Q3880" s="1"/>
    </row>
    <row r="3881" spans="1:17">
      <c r="A3881" s="1">
        <v>8.0567450000000004E-9</v>
      </c>
      <c r="B3881" s="1">
        <v>9.9999000000000002E+34</v>
      </c>
      <c r="C3881" s="1">
        <v>9.9999000000000002E+34</v>
      </c>
      <c r="E3881" s="1">
        <v>1.7374260000000001E-8</v>
      </c>
      <c r="F3881" s="1">
        <v>9.9999000000000002E+34</v>
      </c>
      <c r="G3881" s="1">
        <v>9.9999000000000002E+34</v>
      </c>
      <c r="H3881" s="1">
        <v>9.9999000000000002E+34</v>
      </c>
      <c r="J3881" s="3">
        <v>1.74E-8</v>
      </c>
      <c r="K3881" s="3">
        <v>9.9999999999999997E+34</v>
      </c>
      <c r="L3881" s="3">
        <v>9.9999999999999997E+34</v>
      </c>
      <c r="M3881" s="3">
        <v>9.9999999999999997E+34</v>
      </c>
      <c r="O3881" s="1">
        <v>1.6845442000000002E-8</v>
      </c>
      <c r="P3881" s="1">
        <v>9.9999000000000002E+34</v>
      </c>
      <c r="Q3881" s="1"/>
    </row>
    <row r="3882" spans="1:17">
      <c r="A3882" s="1">
        <v>8.0591869999999996E-9</v>
      </c>
      <c r="B3882" s="1">
        <v>9.9999000000000002E+34</v>
      </c>
      <c r="C3882" s="1">
        <v>9.9999000000000002E+34</v>
      </c>
      <c r="E3882" s="1">
        <v>1.7379142999999999E-8</v>
      </c>
      <c r="F3882" s="1">
        <v>9.9999000000000002E+34</v>
      </c>
      <c r="G3882" s="1">
        <v>9.9999000000000002E+34</v>
      </c>
      <c r="H3882" s="1">
        <v>9.9999000000000002E+34</v>
      </c>
      <c r="J3882" s="3">
        <v>1.74E-8</v>
      </c>
      <c r="K3882" s="3">
        <v>9.9999999999999997E+34</v>
      </c>
      <c r="L3882" s="3">
        <v>9.9999999999999997E+34</v>
      </c>
      <c r="M3882" s="3">
        <v>9.9999999999999997E+34</v>
      </c>
      <c r="O3882" s="1">
        <v>1.6850323999999999E-8</v>
      </c>
      <c r="P3882" s="1">
        <v>9.9999000000000002E+34</v>
      </c>
      <c r="Q3882" s="1"/>
    </row>
    <row r="3883" spans="1:17">
      <c r="A3883" s="1">
        <v>8.0616280000000002E-9</v>
      </c>
      <c r="B3883" s="1">
        <v>9.9999000000000002E+34</v>
      </c>
      <c r="C3883" s="1">
        <v>9.9999000000000002E+34</v>
      </c>
      <c r="E3883" s="1">
        <v>1.7384026E-8</v>
      </c>
      <c r="F3883" s="1">
        <v>9.9999000000000002E+34</v>
      </c>
      <c r="G3883" s="1">
        <v>9.9999000000000002E+34</v>
      </c>
      <c r="H3883" s="1">
        <v>9.9999000000000002E+34</v>
      </c>
      <c r="J3883" s="3">
        <v>1.74E-8</v>
      </c>
      <c r="K3883" s="3">
        <v>9.9999999999999997E+34</v>
      </c>
      <c r="L3883" s="3">
        <v>9.9999999999999997E+34</v>
      </c>
      <c r="M3883" s="3">
        <v>9.9999999999999997E+34</v>
      </c>
      <c r="O3883" s="1">
        <v>1.6855207000000001E-8</v>
      </c>
      <c r="P3883" s="1">
        <v>9.9999000000000002E+34</v>
      </c>
      <c r="Q3883" s="1"/>
    </row>
    <row r="3884" spans="1:17">
      <c r="A3884" s="1">
        <v>8.0640690000000008E-9</v>
      </c>
      <c r="B3884" s="1">
        <v>9.9999000000000002E+34</v>
      </c>
      <c r="C3884" s="1">
        <v>9.9999000000000002E+34</v>
      </c>
      <c r="E3884" s="1">
        <v>1.7388908999999999E-8</v>
      </c>
      <c r="F3884" s="1">
        <v>9.9999000000000002E+34</v>
      </c>
      <c r="G3884" s="1">
        <v>9.9999000000000002E+34</v>
      </c>
      <c r="H3884" s="1">
        <v>9.9999000000000002E+34</v>
      </c>
      <c r="J3884" s="3">
        <v>1.74E-8</v>
      </c>
      <c r="K3884" s="3">
        <v>9.9999999999999997E+34</v>
      </c>
      <c r="L3884" s="3">
        <v>9.9999999999999997E+34</v>
      </c>
      <c r="M3884" s="3">
        <v>9.9999999999999997E+34</v>
      </c>
      <c r="O3884" s="1">
        <v>1.6860089999999999E-8</v>
      </c>
      <c r="P3884" s="1">
        <v>9.9999000000000002E+34</v>
      </c>
      <c r="Q3884" s="1"/>
    </row>
    <row r="3885" spans="1:17">
      <c r="A3885" s="1">
        <v>8.066511E-9</v>
      </c>
      <c r="B3885" s="1">
        <v>9.9999000000000002E+34</v>
      </c>
      <c r="C3885" s="1">
        <v>9.9999000000000002E+34</v>
      </c>
      <c r="E3885" s="1">
        <v>1.7393791E-8</v>
      </c>
      <c r="F3885" s="1">
        <v>9.9999000000000002E+34</v>
      </c>
      <c r="G3885" s="1">
        <v>9.9999000000000002E+34</v>
      </c>
      <c r="H3885" s="1">
        <v>9.9999000000000002E+34</v>
      </c>
      <c r="J3885" s="3">
        <v>1.74E-8</v>
      </c>
      <c r="K3885" s="3">
        <v>9.9999999999999997E+34</v>
      </c>
      <c r="L3885" s="3">
        <v>9.9999999999999997E+34</v>
      </c>
      <c r="M3885" s="3">
        <v>9.9999999999999997E+34</v>
      </c>
      <c r="O3885" s="1">
        <v>1.6864973E-8</v>
      </c>
      <c r="P3885" s="1">
        <v>9.9999000000000002E+34</v>
      </c>
      <c r="Q3885" s="1"/>
    </row>
    <row r="3886" spans="1:17">
      <c r="A3886" s="1">
        <v>8.0689520000000006E-9</v>
      </c>
      <c r="B3886" s="1">
        <v>9.9999000000000002E+34</v>
      </c>
      <c r="C3886" s="1">
        <v>9.9999000000000002E+34</v>
      </c>
      <c r="E3886" s="1">
        <v>1.7398674000000001E-8</v>
      </c>
      <c r="F3886" s="1">
        <v>9.9999000000000002E+34</v>
      </c>
      <c r="G3886" s="1">
        <v>9.9999000000000002E+34</v>
      </c>
      <c r="H3886" s="1">
        <v>9.9999000000000002E+34</v>
      </c>
      <c r="J3886" s="3">
        <v>1.74E-8</v>
      </c>
      <c r="K3886" s="3">
        <v>9.9999999999999997E+34</v>
      </c>
      <c r="L3886" s="3">
        <v>9.9999999999999997E+34</v>
      </c>
      <c r="M3886" s="3">
        <v>9.9999999999999997E+34</v>
      </c>
      <c r="O3886" s="1">
        <v>1.6869855999999999E-8</v>
      </c>
      <c r="P3886" s="1">
        <v>9.9999000000000002E+34</v>
      </c>
      <c r="Q3886" s="1"/>
    </row>
    <row r="3887" spans="1:17">
      <c r="A3887" s="1">
        <v>8.0713939999999998E-9</v>
      </c>
      <c r="B3887" s="1">
        <v>9.9999000000000002E+34</v>
      </c>
      <c r="C3887" s="1">
        <v>9.9999000000000002E+34</v>
      </c>
      <c r="E3887" s="1">
        <v>1.7403556999999999E-8</v>
      </c>
      <c r="F3887" s="1">
        <v>9.9999000000000002E+34</v>
      </c>
      <c r="G3887" s="1">
        <v>9.9999000000000002E+34</v>
      </c>
      <c r="H3887" s="1">
        <v>9.9999000000000002E+34</v>
      </c>
      <c r="J3887" s="3">
        <v>1.74E-8</v>
      </c>
      <c r="K3887" s="3">
        <v>9.9999999999999997E+34</v>
      </c>
      <c r="L3887" s="3">
        <v>9.9999999999999997E+34</v>
      </c>
      <c r="M3887" s="3">
        <v>9.9999999999999997E+34</v>
      </c>
      <c r="O3887" s="1">
        <v>1.6874738E-8</v>
      </c>
      <c r="P3887" s="1">
        <v>9.9999000000000002E+34</v>
      </c>
      <c r="Q3887" s="1"/>
    </row>
    <row r="3888" spans="1:17">
      <c r="A3888" s="1">
        <v>8.0738350000000004E-9</v>
      </c>
      <c r="B3888" s="1">
        <v>9.9999000000000002E+34</v>
      </c>
      <c r="C3888" s="1">
        <v>9.9999000000000002E+34</v>
      </c>
      <c r="E3888" s="1">
        <v>1.7408440000000001E-8</v>
      </c>
      <c r="F3888" s="1">
        <v>9.9999000000000002E+34</v>
      </c>
      <c r="G3888" s="1">
        <v>9.9999000000000002E+34</v>
      </c>
      <c r="H3888" s="1">
        <v>9.9999000000000002E+34</v>
      </c>
      <c r="J3888" s="3">
        <v>1.74E-8</v>
      </c>
      <c r="K3888" s="3">
        <v>9.9999999999999997E+34</v>
      </c>
      <c r="L3888" s="3">
        <v>9.9999999999999997E+34</v>
      </c>
      <c r="M3888" s="3">
        <v>9.9999999999999997E+34</v>
      </c>
      <c r="O3888" s="1">
        <v>1.6879621000000001E-8</v>
      </c>
      <c r="P3888" s="1">
        <v>9.9999000000000002E+34</v>
      </c>
      <c r="Q3888" s="1"/>
    </row>
    <row r="3889" spans="1:17">
      <c r="A3889" s="1">
        <v>8.0762759999999993E-9</v>
      </c>
      <c r="B3889" s="1">
        <v>9.9999000000000002E+34</v>
      </c>
      <c r="C3889" s="1">
        <v>9.9999000000000002E+34</v>
      </c>
      <c r="E3889" s="1">
        <v>1.7413322999999999E-8</v>
      </c>
      <c r="F3889" s="1">
        <v>9.9999000000000002E+34</v>
      </c>
      <c r="G3889" s="1">
        <v>9.9999000000000002E+34</v>
      </c>
      <c r="H3889" s="1">
        <v>9.9999000000000002E+34</v>
      </c>
      <c r="J3889" s="3">
        <v>1.74E-8</v>
      </c>
      <c r="K3889" s="3">
        <v>9.9999999999999997E+34</v>
      </c>
      <c r="L3889" s="3">
        <v>9.9999999999999997E+34</v>
      </c>
      <c r="M3889" s="3">
        <v>9.9999999999999997E+34</v>
      </c>
      <c r="O3889" s="1">
        <v>1.6884503999999999E-8</v>
      </c>
      <c r="P3889" s="1">
        <v>9.9999000000000002E+34</v>
      </c>
      <c r="Q3889" s="1"/>
    </row>
    <row r="3890" spans="1:17">
      <c r="A3890" s="1">
        <v>8.0787180000000002E-9</v>
      </c>
      <c r="B3890" s="1">
        <v>9.9999000000000002E+34</v>
      </c>
      <c r="C3890" s="1">
        <v>9.9999000000000002E+34</v>
      </c>
      <c r="E3890" s="1">
        <v>1.7418205E-8</v>
      </c>
      <c r="F3890" s="1">
        <v>9.9999000000000002E+34</v>
      </c>
      <c r="G3890" s="1">
        <v>9.9999000000000002E+34</v>
      </c>
      <c r="H3890" s="1">
        <v>9.9999000000000002E+34</v>
      </c>
      <c r="J3890" s="3">
        <v>1.74E-8</v>
      </c>
      <c r="K3890" s="3">
        <v>9.9999999999999997E+34</v>
      </c>
      <c r="L3890" s="3">
        <v>9.9999999999999997E+34</v>
      </c>
      <c r="M3890" s="3">
        <v>9.9999999999999997E+34</v>
      </c>
      <c r="O3890" s="1">
        <v>1.6889387000000001E-8</v>
      </c>
      <c r="P3890" s="1">
        <v>9.9999000000000002E+34</v>
      </c>
      <c r="Q3890" s="1"/>
    </row>
    <row r="3891" spans="1:17">
      <c r="A3891" s="1">
        <v>8.0811590000000008E-9</v>
      </c>
      <c r="B3891" s="1">
        <v>9.9999000000000002E+34</v>
      </c>
      <c r="C3891" s="1">
        <v>9.9999000000000002E+34</v>
      </c>
      <c r="E3891" s="1">
        <v>1.7423088000000001E-8</v>
      </c>
      <c r="F3891" s="1">
        <v>9.9999000000000002E+34</v>
      </c>
      <c r="G3891" s="1">
        <v>9.9999000000000002E+34</v>
      </c>
      <c r="H3891" s="1">
        <v>9.9999000000000002E+34</v>
      </c>
      <c r="J3891" s="3">
        <v>1.74E-8</v>
      </c>
      <c r="K3891" s="3">
        <v>9.9999999999999997E+34</v>
      </c>
      <c r="L3891" s="3">
        <v>9.9999999999999997E+34</v>
      </c>
      <c r="M3891" s="3">
        <v>9.9999999999999997E+34</v>
      </c>
      <c r="O3891" s="1">
        <v>1.6894269999999999E-8</v>
      </c>
      <c r="P3891" s="1">
        <v>9.9999000000000002E+34</v>
      </c>
      <c r="Q3891" s="1"/>
    </row>
    <row r="3892" spans="1:17">
      <c r="A3892" s="1">
        <v>8.083601E-9</v>
      </c>
      <c r="B3892" s="1">
        <v>9.9999000000000002E+34</v>
      </c>
      <c r="C3892" s="1">
        <v>9.9999000000000002E+34</v>
      </c>
      <c r="E3892" s="1">
        <v>1.7427971E-8</v>
      </c>
      <c r="F3892" s="1">
        <v>9.9999000000000002E+34</v>
      </c>
      <c r="G3892" s="1">
        <v>9.9999000000000002E+34</v>
      </c>
      <c r="H3892" s="1">
        <v>9.9999000000000002E+34</v>
      </c>
      <c r="J3892" s="3">
        <v>1.74E-8</v>
      </c>
      <c r="K3892" s="3">
        <v>9.9999999999999997E+34</v>
      </c>
      <c r="L3892" s="3">
        <v>9.9999999999999997E+34</v>
      </c>
      <c r="M3892" s="3">
        <v>9.9999999999999997E+34</v>
      </c>
      <c r="O3892" s="1">
        <v>1.6899153E-8</v>
      </c>
      <c r="P3892" s="1">
        <v>9.9999000000000002E+34</v>
      </c>
      <c r="Q3892" s="1"/>
    </row>
    <row r="3893" spans="1:17">
      <c r="A3893" s="1">
        <v>8.0860420000000006E-9</v>
      </c>
      <c r="B3893" s="1">
        <v>9.9999000000000002E+34</v>
      </c>
      <c r="C3893" s="1">
        <v>9.9999000000000002E+34</v>
      </c>
      <c r="E3893" s="1">
        <v>1.7432854000000001E-8</v>
      </c>
      <c r="F3893" s="1">
        <v>9.9999000000000002E+34</v>
      </c>
      <c r="G3893" s="1">
        <v>9.9999000000000002E+34</v>
      </c>
      <c r="H3893" s="1">
        <v>9.9999000000000002E+34</v>
      </c>
      <c r="J3893" s="3">
        <v>1.74E-8</v>
      </c>
      <c r="K3893" s="3">
        <v>9.9999999999999997E+34</v>
      </c>
      <c r="L3893" s="3">
        <v>9.9999999999999997E+34</v>
      </c>
      <c r="M3893" s="3">
        <v>9.9999999999999997E+34</v>
      </c>
      <c r="O3893" s="1">
        <v>1.6904035000000002E-8</v>
      </c>
      <c r="P3893" s="1">
        <v>9.9999000000000002E+34</v>
      </c>
      <c r="Q3893" s="1"/>
    </row>
    <row r="3894" spans="1:17">
      <c r="A3894" s="1">
        <v>8.0884829999999995E-9</v>
      </c>
      <c r="B3894" s="1">
        <v>9.9999000000000002E+34</v>
      </c>
      <c r="C3894" s="1">
        <v>9.9999000000000002E+34</v>
      </c>
      <c r="E3894" s="1">
        <v>1.7437736999999999E-8</v>
      </c>
      <c r="F3894" s="1">
        <v>9.9999000000000002E+34</v>
      </c>
      <c r="G3894" s="1">
        <v>9.9999000000000002E+34</v>
      </c>
      <c r="H3894" s="1">
        <v>9.9999000000000002E+34</v>
      </c>
      <c r="J3894" s="3">
        <v>1.74E-8</v>
      </c>
      <c r="K3894" s="3">
        <v>9.9999999999999997E+34</v>
      </c>
      <c r="L3894" s="3">
        <v>9.9999999999999997E+34</v>
      </c>
      <c r="M3894" s="3">
        <v>9.9999999999999997E+34</v>
      </c>
      <c r="O3894" s="1">
        <v>1.6908918E-8</v>
      </c>
      <c r="P3894" s="1">
        <v>9.9999000000000002E+34</v>
      </c>
      <c r="Q3894" s="1"/>
    </row>
    <row r="3895" spans="1:17">
      <c r="A3895" s="1">
        <v>8.0909250000000004E-9</v>
      </c>
      <c r="B3895" s="1">
        <v>9.9999000000000002E+34</v>
      </c>
      <c r="C3895" s="1">
        <v>9.9999000000000002E+34</v>
      </c>
      <c r="E3895" s="1">
        <v>1.7442619E-8</v>
      </c>
      <c r="F3895" s="1">
        <v>9.9999000000000002E+34</v>
      </c>
      <c r="G3895" s="1">
        <v>9.9999000000000002E+34</v>
      </c>
      <c r="H3895" s="1">
        <v>9.9999000000000002E+34</v>
      </c>
      <c r="J3895" s="3">
        <v>1.74E-8</v>
      </c>
      <c r="K3895" s="3">
        <v>9.9999999999999997E+34</v>
      </c>
      <c r="L3895" s="3">
        <v>9.9999999999999997E+34</v>
      </c>
      <c r="M3895" s="3">
        <v>9.9999999999999997E+34</v>
      </c>
      <c r="O3895" s="1">
        <v>1.6913801000000001E-8</v>
      </c>
      <c r="P3895" s="1">
        <v>9.9999000000000002E+34</v>
      </c>
      <c r="Q3895" s="1"/>
    </row>
    <row r="3896" spans="1:17">
      <c r="A3896" s="1">
        <v>8.0933659999999993E-9</v>
      </c>
      <c r="B3896" s="1">
        <v>9.9999000000000002E+34</v>
      </c>
      <c r="C3896" s="1">
        <v>9.9999000000000002E+34</v>
      </c>
      <c r="E3896" s="1">
        <v>1.7447501999999999E-8</v>
      </c>
      <c r="F3896" s="1">
        <v>9.9999000000000002E+34</v>
      </c>
      <c r="G3896" s="1">
        <v>9.9999000000000002E+34</v>
      </c>
      <c r="H3896" s="1">
        <v>9.9999000000000002E+34</v>
      </c>
      <c r="J3896" s="3">
        <v>1.74E-8</v>
      </c>
      <c r="K3896" s="3">
        <v>9.9999999999999997E+34</v>
      </c>
      <c r="L3896" s="3">
        <v>9.9999999999999997E+34</v>
      </c>
      <c r="M3896" s="3">
        <v>9.9999999999999997E+34</v>
      </c>
      <c r="O3896" s="1">
        <v>1.6918683999999999E-8</v>
      </c>
      <c r="P3896" s="1">
        <v>9.9999000000000002E+34</v>
      </c>
      <c r="Q3896" s="1"/>
    </row>
    <row r="3897" spans="1:17">
      <c r="A3897" s="1">
        <v>8.0958080000000002E-9</v>
      </c>
      <c r="B3897" s="1">
        <v>9.9999000000000002E+34</v>
      </c>
      <c r="C3897" s="1">
        <v>9.9999000000000002E+34</v>
      </c>
      <c r="E3897" s="1">
        <v>1.7452385E-8</v>
      </c>
      <c r="F3897" s="1">
        <v>9.9999000000000002E+34</v>
      </c>
      <c r="G3897" s="1">
        <v>9.9999000000000002E+34</v>
      </c>
      <c r="H3897" s="1">
        <v>9.9999000000000002E+34</v>
      </c>
      <c r="J3897" s="3">
        <v>1.7500000000000001E-8</v>
      </c>
      <c r="K3897" s="3">
        <v>9.9999999999999997E+34</v>
      </c>
      <c r="L3897" s="3">
        <v>9.9999999999999997E+34</v>
      </c>
      <c r="M3897" s="3">
        <v>9.9999999999999997E+34</v>
      </c>
      <c r="O3897" s="1">
        <v>1.6923567000000001E-8</v>
      </c>
      <c r="P3897" s="1">
        <v>9.9999000000000002E+34</v>
      </c>
      <c r="Q3897" s="1"/>
    </row>
    <row r="3898" spans="1:17">
      <c r="A3898" s="1">
        <v>8.0982490000000007E-9</v>
      </c>
      <c r="B3898" s="1">
        <v>9.9999000000000002E+34</v>
      </c>
      <c r="C3898" s="1">
        <v>9.9999000000000002E+34</v>
      </c>
      <c r="E3898" s="1">
        <v>1.7457268000000001E-8</v>
      </c>
      <c r="F3898" s="1">
        <v>9.9999000000000002E+34</v>
      </c>
      <c r="G3898" s="1">
        <v>9.9999000000000002E+34</v>
      </c>
      <c r="H3898" s="1">
        <v>9.9999000000000002E+34</v>
      </c>
      <c r="J3898" s="3">
        <v>1.7500000000000001E-8</v>
      </c>
      <c r="K3898" s="3">
        <v>9.9999999999999997E+34</v>
      </c>
      <c r="L3898" s="3">
        <v>9.9999999999999997E+34</v>
      </c>
      <c r="M3898" s="3">
        <v>9.9999999999999997E+34</v>
      </c>
      <c r="O3898" s="1">
        <v>1.6928448999999999E-8</v>
      </c>
      <c r="P3898" s="1">
        <v>9.9999000000000002E+34</v>
      </c>
      <c r="Q3898" s="1"/>
    </row>
    <row r="3899" spans="1:17">
      <c r="A3899" s="1">
        <v>8.1006899999999997E-9</v>
      </c>
      <c r="B3899" s="1">
        <v>9.9999000000000002E+34</v>
      </c>
      <c r="C3899" s="1">
        <v>9.9999000000000002E+34</v>
      </c>
      <c r="E3899" s="1">
        <v>1.7462151E-8</v>
      </c>
      <c r="F3899" s="1">
        <v>9.9999000000000002E+34</v>
      </c>
      <c r="G3899" s="1">
        <v>9.9999000000000002E+34</v>
      </c>
      <c r="H3899" s="1">
        <v>9.9999000000000002E+34</v>
      </c>
      <c r="J3899" s="3">
        <v>1.7500000000000001E-8</v>
      </c>
      <c r="K3899" s="3">
        <v>9.9999999999999997E+34</v>
      </c>
      <c r="L3899" s="3">
        <v>9.9999999999999997E+34</v>
      </c>
      <c r="M3899" s="3">
        <v>9.9999999999999997E+34</v>
      </c>
      <c r="O3899" s="1">
        <v>1.6933332E-8</v>
      </c>
      <c r="P3899" s="1">
        <v>9.9999000000000002E+34</v>
      </c>
      <c r="Q3899" s="1"/>
    </row>
    <row r="3900" spans="1:17">
      <c r="A3900" s="1">
        <v>8.1031320000000006E-9</v>
      </c>
      <c r="B3900" s="1">
        <v>9.9999000000000002E+34</v>
      </c>
      <c r="C3900" s="1">
        <v>9.9999000000000002E+34</v>
      </c>
      <c r="E3900" s="1">
        <v>1.7467034000000001E-8</v>
      </c>
      <c r="F3900" s="1">
        <v>9.9999000000000002E+34</v>
      </c>
      <c r="G3900" s="1">
        <v>9.9999000000000002E+34</v>
      </c>
      <c r="H3900" s="1">
        <v>9.9999000000000002E+34</v>
      </c>
      <c r="J3900" s="3">
        <v>1.7500000000000001E-8</v>
      </c>
      <c r="K3900" s="3">
        <v>9.9999999999999997E+34</v>
      </c>
      <c r="L3900" s="3">
        <v>9.9999999999999997E+34</v>
      </c>
      <c r="M3900" s="3">
        <v>9.9999999999999997E+34</v>
      </c>
      <c r="O3900" s="1">
        <v>1.6938215000000002E-8</v>
      </c>
      <c r="P3900" s="1">
        <v>9.9999000000000002E+34</v>
      </c>
      <c r="Q3900" s="1"/>
    </row>
    <row r="3901" spans="1:17">
      <c r="A3901" s="1">
        <v>8.1055729999999995E-9</v>
      </c>
      <c r="B3901" s="1">
        <v>9.9999000000000002E+34</v>
      </c>
      <c r="C3901" s="1">
        <v>9.9999000000000002E+34</v>
      </c>
      <c r="E3901" s="1">
        <v>1.7471915999999999E-8</v>
      </c>
      <c r="F3901" s="1">
        <v>9.9999000000000002E+34</v>
      </c>
      <c r="G3901" s="1">
        <v>9.9999000000000002E+34</v>
      </c>
      <c r="H3901" s="1">
        <v>9.9999000000000002E+34</v>
      </c>
      <c r="J3901" s="3">
        <v>1.7500000000000001E-8</v>
      </c>
      <c r="K3901" s="3">
        <v>9.9999999999999997E+34</v>
      </c>
      <c r="L3901" s="3">
        <v>9.9999999999999997E+34</v>
      </c>
      <c r="M3901" s="3">
        <v>9.9999999999999997E+34</v>
      </c>
      <c r="O3901" s="1">
        <v>1.6943098E-8</v>
      </c>
      <c r="P3901" s="1">
        <v>9.9999000000000002E+34</v>
      </c>
      <c r="Q3901" s="1"/>
    </row>
    <row r="3902" spans="1:17">
      <c r="A3902" s="1">
        <v>8.1080150000000004E-9</v>
      </c>
      <c r="B3902" s="1">
        <v>9.9999000000000002E+34</v>
      </c>
      <c r="C3902" s="1">
        <v>9.9999000000000002E+34</v>
      </c>
      <c r="E3902" s="1">
        <v>1.7476799E-8</v>
      </c>
      <c r="F3902" s="1">
        <v>9.9999000000000002E+34</v>
      </c>
      <c r="G3902" s="1">
        <v>9.9999000000000002E+34</v>
      </c>
      <c r="H3902" s="1">
        <v>9.9999000000000002E+34</v>
      </c>
      <c r="J3902" s="3">
        <v>1.7500000000000001E-8</v>
      </c>
      <c r="K3902" s="3">
        <v>9.9999999999999997E+34</v>
      </c>
      <c r="L3902" s="3">
        <v>9.9999999999999997E+34</v>
      </c>
      <c r="M3902" s="3">
        <v>9.9999999999999997E+34</v>
      </c>
      <c r="O3902" s="1">
        <v>1.6947981000000001E-8</v>
      </c>
      <c r="P3902" s="1">
        <v>9.9999000000000002E+34</v>
      </c>
      <c r="Q3902" s="1"/>
    </row>
    <row r="3903" spans="1:17">
      <c r="A3903" s="1">
        <v>8.1104559999999993E-9</v>
      </c>
      <c r="B3903" s="1">
        <v>9.9999000000000002E+34</v>
      </c>
      <c r="C3903" s="1">
        <v>9.9999000000000002E+34</v>
      </c>
      <c r="E3903" s="1">
        <v>1.7481681999999999E-8</v>
      </c>
      <c r="F3903" s="1">
        <v>9.9999000000000002E+34</v>
      </c>
      <c r="G3903" s="1">
        <v>9.9999000000000002E+34</v>
      </c>
      <c r="H3903" s="1">
        <v>9.9999000000000002E+34</v>
      </c>
      <c r="J3903" s="3">
        <v>1.7500000000000001E-8</v>
      </c>
      <c r="K3903" s="3">
        <v>9.9999999999999997E+34</v>
      </c>
      <c r="L3903" s="3">
        <v>9.9999999999999997E+34</v>
      </c>
      <c r="M3903" s="3">
        <v>9.9999999999999997E+34</v>
      </c>
      <c r="O3903" s="1">
        <v>1.6952862999999999E-8</v>
      </c>
      <c r="P3903" s="1">
        <v>9.9999000000000002E+34</v>
      </c>
      <c r="Q3903" s="1"/>
    </row>
    <row r="3904" spans="1:17">
      <c r="A3904" s="1">
        <v>8.1128969999999998E-9</v>
      </c>
      <c r="B3904" s="1">
        <v>9.9999000000000002E+34</v>
      </c>
      <c r="C3904" s="1">
        <v>9.9999000000000002E+34</v>
      </c>
      <c r="E3904" s="1">
        <v>1.7486565E-8</v>
      </c>
      <c r="F3904" s="1">
        <v>9.9999000000000002E+34</v>
      </c>
      <c r="G3904" s="1">
        <v>9.9999000000000002E+34</v>
      </c>
      <c r="H3904" s="1">
        <v>9.9999000000000002E+34</v>
      </c>
      <c r="J3904" s="3">
        <v>1.7500000000000001E-8</v>
      </c>
      <c r="K3904" s="3">
        <v>9.9999999999999997E+34</v>
      </c>
      <c r="L3904" s="3">
        <v>9.9999999999999997E+34</v>
      </c>
      <c r="M3904" s="3">
        <v>9.9999999999999997E+34</v>
      </c>
      <c r="O3904" s="1">
        <v>1.6957746E-8</v>
      </c>
      <c r="P3904" s="1">
        <v>9.9999000000000002E+34</v>
      </c>
      <c r="Q3904" s="1"/>
    </row>
    <row r="3905" spans="1:17">
      <c r="A3905" s="1">
        <v>8.1153390000000007E-9</v>
      </c>
      <c r="B3905" s="1">
        <v>9.9999000000000002E+34</v>
      </c>
      <c r="C3905" s="1">
        <v>9.9999000000000002E+34</v>
      </c>
      <c r="E3905" s="1">
        <v>1.7491448000000001E-8</v>
      </c>
      <c r="F3905" s="1">
        <v>9.9999000000000002E+34</v>
      </c>
      <c r="G3905" s="1">
        <v>9.9999000000000002E+34</v>
      </c>
      <c r="H3905" s="1">
        <v>9.9999000000000002E+34</v>
      </c>
      <c r="J3905" s="3">
        <v>1.7500000000000001E-8</v>
      </c>
      <c r="K3905" s="3">
        <v>9.9999999999999997E+34</v>
      </c>
      <c r="L3905" s="3">
        <v>9.9999999999999997E+34</v>
      </c>
      <c r="M3905" s="3">
        <v>9.9999999999999997E+34</v>
      </c>
      <c r="O3905" s="1">
        <v>1.6962628999999999E-8</v>
      </c>
      <c r="P3905" s="1">
        <v>9.9999000000000002E+34</v>
      </c>
      <c r="Q3905" s="1"/>
    </row>
    <row r="3906" spans="1:17">
      <c r="A3906" s="1">
        <v>8.1177799999999997E-9</v>
      </c>
      <c r="B3906" s="1">
        <v>9.9999000000000002E+34</v>
      </c>
      <c r="C3906" s="1">
        <v>9.9999000000000002E+34</v>
      </c>
      <c r="E3906" s="1">
        <v>1.7496329999999999E-8</v>
      </c>
      <c r="F3906" s="1">
        <v>9.9999000000000002E+34</v>
      </c>
      <c r="G3906" s="1">
        <v>9.9999000000000002E+34</v>
      </c>
      <c r="H3906" s="1">
        <v>9.9999000000000002E+34</v>
      </c>
      <c r="J3906" s="3">
        <v>1.7500000000000001E-8</v>
      </c>
      <c r="K3906" s="3">
        <v>9.9999999999999997E+34</v>
      </c>
      <c r="L3906" s="3">
        <v>9.9999999999999997E+34</v>
      </c>
      <c r="M3906" s="3">
        <v>9.9999999999999997E+34</v>
      </c>
      <c r="O3906" s="1">
        <v>1.6967512E-8</v>
      </c>
      <c r="P3906" s="1">
        <v>9.9999000000000002E+34</v>
      </c>
      <c r="Q3906" s="1"/>
    </row>
    <row r="3907" spans="1:17">
      <c r="A3907" s="1">
        <v>8.1202220000000005E-9</v>
      </c>
      <c r="B3907" s="1">
        <v>9.9999000000000002E+34</v>
      </c>
      <c r="C3907" s="1">
        <v>9.9999000000000002E+34</v>
      </c>
      <c r="E3907" s="1">
        <v>1.7501213000000001E-8</v>
      </c>
      <c r="F3907" s="1">
        <v>9.9999000000000002E+34</v>
      </c>
      <c r="G3907" s="1">
        <v>9.9999000000000002E+34</v>
      </c>
      <c r="H3907" s="1">
        <v>9.9999000000000002E+34</v>
      </c>
      <c r="J3907" s="3">
        <v>1.7500000000000001E-8</v>
      </c>
      <c r="K3907" s="3">
        <v>9.9999999999999997E+34</v>
      </c>
      <c r="L3907" s="3">
        <v>9.9999999999999997E+34</v>
      </c>
      <c r="M3907" s="3">
        <v>9.9999999999999997E+34</v>
      </c>
      <c r="O3907" s="1">
        <v>1.6972395000000002E-8</v>
      </c>
      <c r="P3907" s="1">
        <v>9.9999000000000002E+34</v>
      </c>
      <c r="Q3907" s="1"/>
    </row>
    <row r="3908" spans="1:17">
      <c r="A3908" s="1">
        <v>8.1226629999999995E-9</v>
      </c>
      <c r="B3908" s="1">
        <v>9.9999000000000002E+34</v>
      </c>
      <c r="C3908" s="1">
        <v>9.9999000000000002E+34</v>
      </c>
      <c r="E3908" s="1">
        <v>1.7506095999999999E-8</v>
      </c>
      <c r="F3908" s="1">
        <v>9.9999000000000002E+34</v>
      </c>
      <c r="G3908" s="1">
        <v>9.9999000000000002E+34</v>
      </c>
      <c r="H3908" s="1">
        <v>9.9999000000000002E+34</v>
      </c>
      <c r="J3908" s="3">
        <v>1.7500000000000001E-8</v>
      </c>
      <c r="K3908" s="3">
        <v>9.9999999999999997E+34</v>
      </c>
      <c r="L3908" s="3">
        <v>9.9999999999999997E+34</v>
      </c>
      <c r="M3908" s="3">
        <v>9.9999999999999997E+34</v>
      </c>
      <c r="O3908" s="1">
        <v>1.6977278E-8</v>
      </c>
      <c r="P3908" s="1">
        <v>9.9999000000000002E+34</v>
      </c>
      <c r="Q3908" s="1"/>
    </row>
    <row r="3909" spans="1:17">
      <c r="A3909" s="1">
        <v>8.125104E-9</v>
      </c>
      <c r="B3909" s="1">
        <v>9.9999000000000002E+34</v>
      </c>
      <c r="C3909" s="1">
        <v>9.9999000000000002E+34</v>
      </c>
      <c r="E3909" s="1">
        <v>1.7510979E-8</v>
      </c>
      <c r="F3909" s="1">
        <v>9.9999000000000002E+34</v>
      </c>
      <c r="G3909" s="1">
        <v>9.9999000000000002E+34</v>
      </c>
      <c r="H3909" s="1">
        <v>9.9999000000000002E+34</v>
      </c>
      <c r="J3909" s="3">
        <v>1.7500000000000001E-8</v>
      </c>
      <c r="K3909" s="3">
        <v>9.9999999999999997E+34</v>
      </c>
      <c r="L3909" s="3">
        <v>9.9999999999999997E+34</v>
      </c>
      <c r="M3909" s="3">
        <v>9.9999999999999997E+34</v>
      </c>
      <c r="O3909" s="1">
        <v>1.6982160000000001E-8</v>
      </c>
      <c r="P3909" s="1">
        <v>9.9999000000000002E+34</v>
      </c>
      <c r="Q3909" s="1"/>
    </row>
    <row r="3910" spans="1:17">
      <c r="A3910" s="1">
        <v>8.1275459999999993E-9</v>
      </c>
      <c r="B3910" s="1">
        <v>9.9999000000000002E+34</v>
      </c>
      <c r="C3910" s="1">
        <v>9.9999000000000002E+34</v>
      </c>
      <c r="E3910" s="1">
        <v>1.7515861999999999E-8</v>
      </c>
      <c r="F3910" s="1">
        <v>9.9999000000000002E+34</v>
      </c>
      <c r="G3910" s="1">
        <v>9.9999000000000002E+34</v>
      </c>
      <c r="H3910" s="1">
        <v>9.9999000000000002E+34</v>
      </c>
      <c r="J3910" s="3">
        <v>1.7500000000000001E-8</v>
      </c>
      <c r="K3910" s="3">
        <v>9.9999999999999997E+34</v>
      </c>
      <c r="L3910" s="3">
        <v>9.9999999999999997E+34</v>
      </c>
      <c r="M3910" s="3">
        <v>9.9999999999999997E+34</v>
      </c>
      <c r="O3910" s="1">
        <v>1.6987042999999999E-8</v>
      </c>
      <c r="P3910" s="1">
        <v>9.9999000000000002E+34</v>
      </c>
      <c r="Q3910" s="1"/>
    </row>
    <row r="3911" spans="1:17">
      <c r="A3911" s="1">
        <v>8.1299869999999998E-9</v>
      </c>
      <c r="B3911" s="1">
        <v>9.9999000000000002E+34</v>
      </c>
      <c r="C3911" s="1">
        <v>9.9999000000000002E+34</v>
      </c>
      <c r="E3911" s="1">
        <v>1.7520744E-8</v>
      </c>
      <c r="F3911" s="1">
        <v>9.9999000000000002E+34</v>
      </c>
      <c r="G3911" s="1">
        <v>9.9999000000000002E+34</v>
      </c>
      <c r="H3911" s="1">
        <v>9.9999000000000002E+34</v>
      </c>
      <c r="J3911" s="3">
        <v>1.7500000000000001E-8</v>
      </c>
      <c r="K3911" s="3">
        <v>9.9999999999999997E+34</v>
      </c>
      <c r="L3911" s="3">
        <v>9.9999999999999997E+34</v>
      </c>
      <c r="M3911" s="3">
        <v>9.9999999999999997E+34</v>
      </c>
      <c r="O3911" s="1">
        <v>1.6991926E-8</v>
      </c>
      <c r="P3911" s="1">
        <v>9.9999000000000002E+34</v>
      </c>
      <c r="Q3911" s="1"/>
    </row>
    <row r="3912" spans="1:17">
      <c r="A3912" s="1">
        <v>8.1324290000000007E-9</v>
      </c>
      <c r="B3912" s="1">
        <v>9.9999000000000002E+34</v>
      </c>
      <c r="C3912" s="1">
        <v>9.9999000000000002E+34</v>
      </c>
      <c r="E3912" s="1">
        <v>1.7525627000000001E-8</v>
      </c>
      <c r="F3912" s="1">
        <v>9.9999000000000002E+34</v>
      </c>
      <c r="G3912" s="1">
        <v>9.9999000000000002E+34</v>
      </c>
      <c r="H3912" s="1">
        <v>9.9999000000000002E+34</v>
      </c>
      <c r="J3912" s="3">
        <v>1.7500000000000001E-8</v>
      </c>
      <c r="K3912" s="3">
        <v>9.9999999999999997E+34</v>
      </c>
      <c r="L3912" s="3">
        <v>9.9999999999999997E+34</v>
      </c>
      <c r="M3912" s="3">
        <v>9.9999999999999997E+34</v>
      </c>
      <c r="O3912" s="1">
        <v>1.6996808999999999E-8</v>
      </c>
      <c r="P3912" s="1">
        <v>9.9999000000000002E+34</v>
      </c>
      <c r="Q3912" s="1"/>
    </row>
    <row r="3913" spans="1:17">
      <c r="A3913" s="1">
        <v>8.1348699999999996E-9</v>
      </c>
      <c r="B3913" s="1">
        <v>9.9999000000000002E+34</v>
      </c>
      <c r="C3913" s="1">
        <v>9.9999000000000002E+34</v>
      </c>
      <c r="E3913" s="1">
        <v>1.7530509999999999E-8</v>
      </c>
      <c r="F3913" s="1">
        <v>9.9999000000000002E+34</v>
      </c>
      <c r="G3913" s="1">
        <v>9.9999000000000002E+34</v>
      </c>
      <c r="H3913" s="1">
        <v>9.9999000000000002E+34</v>
      </c>
      <c r="J3913" s="3">
        <v>1.7500000000000001E-8</v>
      </c>
      <c r="K3913" s="3">
        <v>9.9999999999999997E+34</v>
      </c>
      <c r="L3913" s="3">
        <v>9.9999999999999997E+34</v>
      </c>
      <c r="M3913" s="3">
        <v>9.9999999999999997E+34</v>
      </c>
      <c r="O3913" s="1">
        <v>1.7001692E-8</v>
      </c>
      <c r="P3913" s="1">
        <v>9.9999000000000002E+34</v>
      </c>
      <c r="Q3913" s="1"/>
    </row>
    <row r="3914" spans="1:17">
      <c r="A3914" s="1">
        <v>8.1373120000000005E-9</v>
      </c>
      <c r="B3914" s="1">
        <v>9.9999000000000002E+34</v>
      </c>
      <c r="C3914" s="1">
        <v>9.9999000000000002E+34</v>
      </c>
      <c r="E3914" s="1">
        <v>1.7535393000000001E-8</v>
      </c>
      <c r="F3914" s="1">
        <v>9.9999000000000002E+34</v>
      </c>
      <c r="G3914" s="1">
        <v>9.9999000000000002E+34</v>
      </c>
      <c r="H3914" s="1">
        <v>9.9999000000000002E+34</v>
      </c>
      <c r="J3914" s="3">
        <v>1.7500000000000001E-8</v>
      </c>
      <c r="K3914" s="3">
        <v>9.9999999999999997E+34</v>
      </c>
      <c r="L3914" s="3">
        <v>9.9999999999999997E+34</v>
      </c>
      <c r="M3914" s="3">
        <v>9.9999999999999997E+34</v>
      </c>
      <c r="O3914" s="1">
        <v>1.7006574000000001E-8</v>
      </c>
      <c r="P3914" s="1">
        <v>9.9999000000000002E+34</v>
      </c>
      <c r="Q3914" s="1"/>
    </row>
    <row r="3915" spans="1:17">
      <c r="A3915" s="1">
        <v>8.1397529999999994E-9</v>
      </c>
      <c r="B3915" s="1">
        <v>9.9999000000000002E+34</v>
      </c>
      <c r="C3915" s="1">
        <v>9.9999000000000002E+34</v>
      </c>
      <c r="E3915" s="1">
        <v>1.7540275999999999E-8</v>
      </c>
      <c r="F3915" s="1">
        <v>9.9999000000000002E+34</v>
      </c>
      <c r="G3915" s="1">
        <v>9.9999000000000002E+34</v>
      </c>
      <c r="H3915" s="1">
        <v>9.9999000000000002E+34</v>
      </c>
      <c r="J3915" s="3">
        <v>1.7500000000000001E-8</v>
      </c>
      <c r="K3915" s="3">
        <v>9.9999999999999997E+34</v>
      </c>
      <c r="L3915" s="3">
        <v>9.9999999999999997E+34</v>
      </c>
      <c r="M3915" s="3">
        <v>9.9999999999999997E+34</v>
      </c>
      <c r="O3915" s="1">
        <v>1.7011456999999999E-8</v>
      </c>
      <c r="P3915" s="1">
        <v>9.9999000000000002E+34</v>
      </c>
      <c r="Q3915" s="1"/>
    </row>
    <row r="3916" spans="1:17">
      <c r="A3916" s="1">
        <v>8.142194E-9</v>
      </c>
      <c r="B3916" s="1">
        <v>9.9999000000000002E+34</v>
      </c>
      <c r="C3916" s="1">
        <v>9.9999000000000002E+34</v>
      </c>
      <c r="E3916" s="1">
        <v>1.7545159E-8</v>
      </c>
      <c r="F3916" s="1">
        <v>9.9999000000000002E+34</v>
      </c>
      <c r="G3916" s="1">
        <v>9.9999000000000002E+34</v>
      </c>
      <c r="H3916" s="1">
        <v>9.9999000000000002E+34</v>
      </c>
      <c r="J3916" s="3">
        <v>1.7500000000000001E-8</v>
      </c>
      <c r="K3916" s="3">
        <v>9.9999999999999997E+34</v>
      </c>
      <c r="L3916" s="3">
        <v>9.9999999999999997E+34</v>
      </c>
      <c r="M3916" s="3">
        <v>9.9999999999999997E+34</v>
      </c>
      <c r="O3916" s="1">
        <v>1.7016340000000001E-8</v>
      </c>
      <c r="P3916" s="1">
        <v>9.9999000000000002E+34</v>
      </c>
      <c r="Q3916" s="1"/>
    </row>
    <row r="3917" spans="1:17">
      <c r="A3917" s="1">
        <v>8.1446359999999993E-9</v>
      </c>
      <c r="B3917" s="1">
        <v>9.9999000000000002E+34</v>
      </c>
      <c r="C3917" s="1">
        <v>9.9999000000000002E+34</v>
      </c>
      <c r="E3917" s="1">
        <v>1.7550041000000001E-8</v>
      </c>
      <c r="F3917" s="1">
        <v>9.9999000000000002E+34</v>
      </c>
      <c r="G3917" s="1">
        <v>9.9999000000000002E+34</v>
      </c>
      <c r="H3917" s="1">
        <v>9.9999000000000002E+34</v>
      </c>
      <c r="J3917" s="3">
        <v>1.7599999999999999E-8</v>
      </c>
      <c r="K3917" s="3">
        <v>9.9999999999999997E+34</v>
      </c>
      <c r="L3917" s="3">
        <v>9.9999999999999997E+34</v>
      </c>
      <c r="M3917" s="3">
        <v>9.9999999999999997E+34</v>
      </c>
      <c r="O3917" s="1">
        <v>1.7021222999999999E-8</v>
      </c>
      <c r="P3917" s="1">
        <v>9.9999000000000002E+34</v>
      </c>
      <c r="Q3917" s="1"/>
    </row>
    <row r="3918" spans="1:17">
      <c r="A3918" s="1">
        <v>8.1470769999999998E-9</v>
      </c>
      <c r="B3918" s="1">
        <v>9.9999000000000002E+34</v>
      </c>
      <c r="C3918" s="1">
        <v>9.9999000000000002E+34</v>
      </c>
      <c r="E3918" s="1">
        <v>1.7554924E-8</v>
      </c>
      <c r="F3918" s="1">
        <v>9.9999000000000002E+34</v>
      </c>
      <c r="G3918" s="1">
        <v>9.9999000000000002E+34</v>
      </c>
      <c r="H3918" s="1">
        <v>9.9999000000000002E+34</v>
      </c>
      <c r="J3918" s="3">
        <v>1.7599999999999999E-8</v>
      </c>
      <c r="K3918" s="3">
        <v>9.9999999999999997E+34</v>
      </c>
      <c r="L3918" s="3">
        <v>9.9999999999999997E+34</v>
      </c>
      <c r="M3918" s="3">
        <v>9.9999999999999997E+34</v>
      </c>
      <c r="O3918" s="1">
        <v>1.7026106E-8</v>
      </c>
      <c r="P3918" s="1">
        <v>9.9999000000000002E+34</v>
      </c>
      <c r="Q3918" s="1"/>
    </row>
    <row r="3919" spans="1:17">
      <c r="A3919" s="1">
        <v>8.1495190000000007E-9</v>
      </c>
      <c r="B3919" s="1">
        <v>9.9999000000000002E+34</v>
      </c>
      <c r="C3919" s="1">
        <v>9.9999000000000002E+34</v>
      </c>
      <c r="E3919" s="1">
        <v>1.7559807000000001E-8</v>
      </c>
      <c r="F3919" s="1">
        <v>9.9999000000000002E+34</v>
      </c>
      <c r="G3919" s="1">
        <v>9.9999000000000002E+34</v>
      </c>
      <c r="H3919" s="1">
        <v>9.9999000000000002E+34</v>
      </c>
      <c r="J3919" s="3">
        <v>1.7599999999999999E-8</v>
      </c>
      <c r="K3919" s="3">
        <v>9.9999999999999997E+34</v>
      </c>
      <c r="L3919" s="3">
        <v>9.9999999999999997E+34</v>
      </c>
      <c r="M3919" s="3">
        <v>9.9999999999999997E+34</v>
      </c>
      <c r="O3919" s="1">
        <v>1.7030988000000002E-8</v>
      </c>
      <c r="P3919" s="1">
        <v>9.9999000000000002E+34</v>
      </c>
      <c r="Q3919" s="1"/>
    </row>
    <row r="3920" spans="1:17">
      <c r="A3920" s="1">
        <v>8.1519599999999996E-9</v>
      </c>
      <c r="B3920" s="1">
        <v>9.9999000000000002E+34</v>
      </c>
      <c r="C3920" s="1">
        <v>9.9999000000000002E+34</v>
      </c>
      <c r="E3920" s="1">
        <v>1.7564689999999999E-8</v>
      </c>
      <c r="F3920" s="1">
        <v>9.9999000000000002E+34</v>
      </c>
      <c r="G3920" s="1">
        <v>9.9999000000000002E+34</v>
      </c>
      <c r="H3920" s="1">
        <v>9.9999000000000002E+34</v>
      </c>
      <c r="J3920" s="3">
        <v>1.7599999999999999E-8</v>
      </c>
      <c r="K3920" s="3">
        <v>9.9999999999999997E+34</v>
      </c>
      <c r="L3920" s="3">
        <v>9.9999999999999997E+34</v>
      </c>
      <c r="M3920" s="3">
        <v>9.9999999999999997E+34</v>
      </c>
      <c r="O3920" s="1">
        <v>1.7035871E-8</v>
      </c>
      <c r="P3920" s="1">
        <v>9.9999000000000002E+34</v>
      </c>
      <c r="Q3920" s="1"/>
    </row>
    <row r="3921" spans="1:17">
      <c r="A3921" s="1">
        <v>8.1544010000000002E-9</v>
      </c>
      <c r="B3921" s="1">
        <v>9.9999000000000002E+34</v>
      </c>
      <c r="C3921" s="1">
        <v>9.9999000000000002E+34</v>
      </c>
      <c r="E3921" s="1">
        <v>1.7569573000000001E-8</v>
      </c>
      <c r="F3921" s="1">
        <v>9.9999000000000002E+34</v>
      </c>
      <c r="G3921" s="1">
        <v>9.9999000000000002E+34</v>
      </c>
      <c r="H3921" s="1">
        <v>9.9999000000000002E+34</v>
      </c>
      <c r="J3921" s="3">
        <v>1.7599999999999999E-8</v>
      </c>
      <c r="K3921" s="3">
        <v>9.9999999999999997E+34</v>
      </c>
      <c r="L3921" s="3">
        <v>9.9999999999999997E+34</v>
      </c>
      <c r="M3921" s="3">
        <v>9.9999999999999997E+34</v>
      </c>
      <c r="O3921" s="1">
        <v>1.7040754000000001E-8</v>
      </c>
      <c r="P3921" s="1">
        <v>9.9999000000000002E+34</v>
      </c>
      <c r="Q3921" s="1"/>
    </row>
    <row r="3922" spans="1:17">
      <c r="A3922" s="1">
        <v>8.1568429999999994E-9</v>
      </c>
      <c r="B3922" s="1">
        <v>9.9999000000000002E+34</v>
      </c>
      <c r="C3922" s="1">
        <v>9.9999000000000002E+34</v>
      </c>
      <c r="E3922" s="1">
        <v>1.7574454999999999E-8</v>
      </c>
      <c r="F3922" s="1">
        <v>9.9999000000000002E+34</v>
      </c>
      <c r="G3922" s="1">
        <v>9.9999000000000002E+34</v>
      </c>
      <c r="H3922" s="1">
        <v>9.9999000000000002E+34</v>
      </c>
      <c r="J3922" s="3">
        <v>1.7599999999999999E-8</v>
      </c>
      <c r="K3922" s="3">
        <v>9.9999999999999997E+34</v>
      </c>
      <c r="L3922" s="3">
        <v>9.9999999999999997E+34</v>
      </c>
      <c r="M3922" s="3">
        <v>9.9999999999999997E+34</v>
      </c>
      <c r="O3922" s="1">
        <v>1.7045636999999999E-8</v>
      </c>
      <c r="P3922" s="1">
        <v>9.9999000000000002E+34</v>
      </c>
      <c r="Q3922" s="1"/>
    </row>
    <row r="3923" spans="1:17">
      <c r="A3923" s="1">
        <v>8.159284E-9</v>
      </c>
      <c r="B3923" s="1">
        <v>9.9999000000000002E+34</v>
      </c>
      <c r="C3923" s="1">
        <v>9.9999000000000002E+34</v>
      </c>
      <c r="E3923" s="1">
        <v>1.7579338E-8</v>
      </c>
      <c r="F3923" s="1">
        <v>9.9999000000000002E+34</v>
      </c>
      <c r="G3923" s="1">
        <v>9.9999000000000002E+34</v>
      </c>
      <c r="H3923" s="1">
        <v>9.9999000000000002E+34</v>
      </c>
      <c r="J3923" s="3">
        <v>1.7599999999999999E-8</v>
      </c>
      <c r="K3923" s="3">
        <v>9.9999999999999997E+34</v>
      </c>
      <c r="L3923" s="3">
        <v>9.9999999999999997E+34</v>
      </c>
      <c r="M3923" s="3">
        <v>9.9999999999999997E+34</v>
      </c>
      <c r="O3923" s="1">
        <v>1.7050520000000001E-8</v>
      </c>
      <c r="P3923" s="1">
        <v>9.9999000000000002E+34</v>
      </c>
      <c r="Q3923" s="1"/>
    </row>
    <row r="3924" spans="1:17">
      <c r="A3924" s="1">
        <v>8.1617259999999992E-9</v>
      </c>
      <c r="B3924" s="1">
        <v>9.9999000000000002E+34</v>
      </c>
      <c r="C3924" s="1">
        <v>9.9999000000000002E+34</v>
      </c>
      <c r="E3924" s="1">
        <v>1.7584221000000001E-8</v>
      </c>
      <c r="F3924" s="1">
        <v>9.9999000000000002E+34</v>
      </c>
      <c r="G3924" s="1">
        <v>9.9999000000000002E+34</v>
      </c>
      <c r="H3924" s="1">
        <v>9.9999000000000002E+34</v>
      </c>
      <c r="J3924" s="3">
        <v>1.7599999999999999E-8</v>
      </c>
      <c r="K3924" s="3">
        <v>9.9999999999999997E+34</v>
      </c>
      <c r="L3924" s="3">
        <v>9.9999999999999997E+34</v>
      </c>
      <c r="M3924" s="3">
        <v>9.9999999999999997E+34</v>
      </c>
      <c r="O3924" s="1">
        <v>1.7055402999999999E-8</v>
      </c>
      <c r="P3924" s="1">
        <v>9.9999000000000002E+34</v>
      </c>
      <c r="Q3924" s="1"/>
    </row>
    <row r="3925" spans="1:17">
      <c r="A3925" s="1">
        <v>8.1641669999999998E-9</v>
      </c>
      <c r="B3925" s="1">
        <v>9.9999000000000002E+34</v>
      </c>
      <c r="C3925" s="1">
        <v>9.9999000000000002E+34</v>
      </c>
      <c r="E3925" s="1">
        <v>1.7589104E-8</v>
      </c>
      <c r="F3925" s="1">
        <v>9.9999000000000002E+34</v>
      </c>
      <c r="G3925" s="1">
        <v>9.9999000000000002E+34</v>
      </c>
      <c r="H3925" s="1">
        <v>9.9999000000000002E+34</v>
      </c>
      <c r="J3925" s="3">
        <v>1.7599999999999999E-8</v>
      </c>
      <c r="K3925" s="3">
        <v>9.9999999999999997E+34</v>
      </c>
      <c r="L3925" s="3">
        <v>9.9999999999999997E+34</v>
      </c>
      <c r="M3925" s="3">
        <v>9.9999999999999997E+34</v>
      </c>
      <c r="O3925" s="1">
        <v>1.7060285E-8</v>
      </c>
      <c r="P3925" s="1">
        <v>9.9999000000000002E+34</v>
      </c>
      <c r="Q3925" s="1"/>
    </row>
    <row r="3926" spans="1:17">
      <c r="A3926" s="1">
        <v>8.1666080000000004E-9</v>
      </c>
      <c r="B3926" s="1">
        <v>9.9999000000000002E+34</v>
      </c>
      <c r="C3926" s="1">
        <v>9.9999000000000002E+34</v>
      </c>
      <c r="E3926" s="1">
        <v>1.7593987000000001E-8</v>
      </c>
      <c r="F3926" s="1">
        <v>9.9999000000000002E+34</v>
      </c>
      <c r="G3926" s="1">
        <v>9.9999000000000002E+34</v>
      </c>
      <c r="H3926" s="1">
        <v>9.9999000000000002E+34</v>
      </c>
      <c r="J3926" s="3">
        <v>1.7599999999999999E-8</v>
      </c>
      <c r="K3926" s="3">
        <v>9.9999999999999997E+34</v>
      </c>
      <c r="L3926" s="3">
        <v>9.9999999999999997E+34</v>
      </c>
      <c r="M3926" s="3">
        <v>9.9999999999999997E+34</v>
      </c>
      <c r="O3926" s="1">
        <v>1.7065168000000002E-8</v>
      </c>
      <c r="P3926" s="1">
        <v>9.9999000000000002E+34</v>
      </c>
      <c r="Q3926" s="1"/>
    </row>
    <row r="3927" spans="1:17">
      <c r="A3927" s="1">
        <v>8.1690499999999996E-9</v>
      </c>
      <c r="B3927" s="1">
        <v>9.9999000000000002E+34</v>
      </c>
      <c r="C3927" s="1">
        <v>9.9999000000000002E+34</v>
      </c>
      <c r="E3927" s="1">
        <v>1.7598868999999999E-8</v>
      </c>
      <c r="F3927" s="1">
        <v>9.9999000000000002E+34</v>
      </c>
      <c r="G3927" s="1">
        <v>9.9999000000000002E+34</v>
      </c>
      <c r="H3927" s="1">
        <v>9.9999000000000002E+34</v>
      </c>
      <c r="J3927" s="3">
        <v>1.7599999999999999E-8</v>
      </c>
      <c r="K3927" s="3">
        <v>9.9999999999999997E+34</v>
      </c>
      <c r="L3927" s="3">
        <v>9.9999999999999997E+34</v>
      </c>
      <c r="M3927" s="3">
        <v>9.9999999999999997E+34</v>
      </c>
      <c r="O3927" s="1">
        <v>1.7070051E-8</v>
      </c>
      <c r="P3927" s="1">
        <v>9.9999000000000002E+34</v>
      </c>
      <c r="Q3927" s="1"/>
    </row>
    <row r="3928" spans="1:17">
      <c r="A3928" s="1">
        <v>8.1714910000000002E-9</v>
      </c>
      <c r="B3928" s="1">
        <v>9.9999000000000002E+34</v>
      </c>
      <c r="C3928" s="1">
        <v>9.9999000000000002E+34</v>
      </c>
      <c r="E3928" s="1">
        <v>1.7603752E-8</v>
      </c>
      <c r="F3928" s="1">
        <v>9.9999000000000002E+34</v>
      </c>
      <c r="G3928" s="1">
        <v>9.9999000000000002E+34</v>
      </c>
      <c r="H3928" s="1">
        <v>9.9999000000000002E+34</v>
      </c>
      <c r="J3928" s="3">
        <v>1.7599999999999999E-8</v>
      </c>
      <c r="K3928" s="3">
        <v>9.9999999999999997E+34</v>
      </c>
      <c r="L3928" s="3">
        <v>9.9999999999999997E+34</v>
      </c>
      <c r="M3928" s="3">
        <v>9.9999999999999997E+34</v>
      </c>
      <c r="O3928" s="1">
        <v>1.7074934000000001E-8</v>
      </c>
      <c r="P3928" s="1">
        <v>9.9999000000000002E+34</v>
      </c>
      <c r="Q3928" s="1"/>
    </row>
    <row r="3929" spans="1:17">
      <c r="A3929" s="1">
        <v>8.1739329999999994E-9</v>
      </c>
      <c r="B3929" s="1">
        <v>9.9999000000000002E+34</v>
      </c>
      <c r="C3929" s="1">
        <v>9.9999000000000002E+34</v>
      </c>
      <c r="E3929" s="1">
        <v>1.7608634999999999E-8</v>
      </c>
      <c r="F3929" s="1">
        <v>9.9999000000000002E+34</v>
      </c>
      <c r="G3929" s="1">
        <v>9.9999000000000002E+34</v>
      </c>
      <c r="H3929" s="1">
        <v>9.9999000000000002E+34</v>
      </c>
      <c r="J3929" s="3">
        <v>1.7599999999999999E-8</v>
      </c>
      <c r="K3929" s="3">
        <v>9.9999999999999997E+34</v>
      </c>
      <c r="L3929" s="3">
        <v>9.9999999999999997E+34</v>
      </c>
      <c r="M3929" s="3">
        <v>9.9999999999999997E+34</v>
      </c>
      <c r="O3929" s="1">
        <v>1.7079816999999999E-8</v>
      </c>
      <c r="P3929" s="1">
        <v>9.9999000000000002E+34</v>
      </c>
      <c r="Q3929" s="1"/>
    </row>
    <row r="3930" spans="1:17">
      <c r="A3930" s="1">
        <v>8.176374E-9</v>
      </c>
      <c r="B3930" s="1">
        <v>9.9999000000000002E+34</v>
      </c>
      <c r="C3930" s="1">
        <v>9.9999000000000002E+34</v>
      </c>
      <c r="E3930" s="1">
        <v>1.7613518E-8</v>
      </c>
      <c r="F3930" s="1">
        <v>9.9999000000000002E+34</v>
      </c>
      <c r="G3930" s="1">
        <v>9.9999000000000002E+34</v>
      </c>
      <c r="H3930" s="1">
        <v>9.9999000000000002E+34</v>
      </c>
      <c r="J3930" s="3">
        <v>1.7599999999999999E-8</v>
      </c>
      <c r="K3930" s="3">
        <v>9.9999999999999997E+34</v>
      </c>
      <c r="L3930" s="3">
        <v>9.9999999999999997E+34</v>
      </c>
      <c r="M3930" s="3">
        <v>9.9999999999999997E+34</v>
      </c>
      <c r="O3930" s="1">
        <v>1.7084699E-8</v>
      </c>
      <c r="P3930" s="1">
        <v>9.9999000000000002E+34</v>
      </c>
      <c r="Q3930" s="1"/>
    </row>
    <row r="3931" spans="1:17">
      <c r="A3931" s="1">
        <v>8.1788150000000006E-9</v>
      </c>
      <c r="B3931" s="1">
        <v>9.9999000000000002E+34</v>
      </c>
      <c r="C3931" s="1">
        <v>9.9999000000000002E+34</v>
      </c>
      <c r="E3931" s="1">
        <v>1.7618401000000001E-8</v>
      </c>
      <c r="F3931" s="1">
        <v>9.9999000000000002E+34</v>
      </c>
      <c r="G3931" s="1">
        <v>9.9999000000000002E+34</v>
      </c>
      <c r="H3931" s="1">
        <v>9.9999000000000002E+34</v>
      </c>
      <c r="J3931" s="3">
        <v>1.7599999999999999E-8</v>
      </c>
      <c r="K3931" s="3">
        <v>9.9999999999999997E+34</v>
      </c>
      <c r="L3931" s="3">
        <v>9.9999999999999997E+34</v>
      </c>
      <c r="M3931" s="3">
        <v>9.9999999999999997E+34</v>
      </c>
      <c r="O3931" s="1">
        <v>1.7089581999999999E-8</v>
      </c>
      <c r="P3931" s="1">
        <v>9.9999000000000002E+34</v>
      </c>
      <c r="Q3931" s="1"/>
    </row>
    <row r="3932" spans="1:17">
      <c r="A3932" s="1">
        <v>8.1812569999999998E-9</v>
      </c>
      <c r="B3932" s="1">
        <v>9.9999000000000002E+34</v>
      </c>
      <c r="C3932" s="1">
        <v>9.9999000000000002E+34</v>
      </c>
      <c r="E3932" s="1">
        <v>1.7623284E-8</v>
      </c>
      <c r="F3932" s="1">
        <v>9.9999000000000002E+34</v>
      </c>
      <c r="G3932" s="1">
        <v>9.9999000000000002E+34</v>
      </c>
      <c r="H3932" s="1">
        <v>9.9999000000000002E+34</v>
      </c>
      <c r="J3932" s="3">
        <v>1.7599999999999999E-8</v>
      </c>
      <c r="K3932" s="3">
        <v>9.9999999999999997E+34</v>
      </c>
      <c r="L3932" s="3">
        <v>9.9999999999999997E+34</v>
      </c>
      <c r="M3932" s="3">
        <v>9.9999999999999997E+34</v>
      </c>
      <c r="O3932" s="1">
        <v>1.7094465E-8</v>
      </c>
      <c r="P3932" s="1">
        <v>9.9999000000000002E+34</v>
      </c>
      <c r="Q3932" s="1"/>
    </row>
    <row r="3933" spans="1:17">
      <c r="A3933" s="1">
        <v>8.1836980000000004E-9</v>
      </c>
      <c r="B3933" s="1">
        <v>9.9999000000000002E+34</v>
      </c>
      <c r="C3933" s="1">
        <v>9.9999000000000002E+34</v>
      </c>
      <c r="E3933" s="1">
        <v>1.7628166000000001E-8</v>
      </c>
      <c r="F3933" s="1">
        <v>9.9999000000000002E+34</v>
      </c>
      <c r="G3933" s="1">
        <v>9.9999000000000002E+34</v>
      </c>
      <c r="H3933" s="1">
        <v>9.9999000000000002E+34</v>
      </c>
      <c r="J3933" s="3">
        <v>1.7599999999999999E-8</v>
      </c>
      <c r="K3933" s="3">
        <v>9.9999999999999997E+34</v>
      </c>
      <c r="L3933" s="3">
        <v>9.9999999999999997E+34</v>
      </c>
      <c r="M3933" s="3">
        <v>9.9999999999999997E+34</v>
      </c>
      <c r="O3933" s="1">
        <v>1.7099348000000002E-8</v>
      </c>
      <c r="P3933" s="1">
        <v>9.9999000000000002E+34</v>
      </c>
      <c r="Q3933" s="1"/>
    </row>
    <row r="3934" spans="1:17">
      <c r="A3934" s="1">
        <v>8.1861399999999996E-9</v>
      </c>
      <c r="B3934" s="1">
        <v>9.9999000000000002E+34</v>
      </c>
      <c r="C3934" s="1">
        <v>9.9999000000000002E+34</v>
      </c>
      <c r="E3934" s="1">
        <v>1.7633048999999999E-8</v>
      </c>
      <c r="F3934" s="1">
        <v>9.9999000000000002E+34</v>
      </c>
      <c r="G3934" s="1">
        <v>9.9999000000000002E+34</v>
      </c>
      <c r="H3934" s="1">
        <v>9.9999000000000002E+34</v>
      </c>
      <c r="J3934" s="3">
        <v>1.7599999999999999E-8</v>
      </c>
      <c r="K3934" s="3">
        <v>9.9999999999999997E+34</v>
      </c>
      <c r="L3934" s="3">
        <v>9.9999999999999997E+34</v>
      </c>
      <c r="M3934" s="3">
        <v>9.9999999999999997E+34</v>
      </c>
      <c r="O3934" s="1">
        <v>1.7104231E-8</v>
      </c>
      <c r="P3934" s="1">
        <v>9.9999000000000002E+34</v>
      </c>
      <c r="Q3934" s="1"/>
    </row>
    <row r="3935" spans="1:17">
      <c r="A3935" s="1">
        <v>8.1885810000000002E-9</v>
      </c>
      <c r="B3935" s="1">
        <v>9.9999000000000002E+34</v>
      </c>
      <c r="C3935" s="1">
        <v>9.9999000000000002E+34</v>
      </c>
      <c r="E3935" s="1">
        <v>1.7637932E-8</v>
      </c>
      <c r="F3935" s="1">
        <v>9.9999000000000002E+34</v>
      </c>
      <c r="G3935" s="1">
        <v>9.9999000000000002E+34</v>
      </c>
      <c r="H3935" s="1">
        <v>9.9999000000000002E+34</v>
      </c>
      <c r="J3935" s="3">
        <v>1.7599999999999999E-8</v>
      </c>
      <c r="K3935" s="3">
        <v>9.9999999999999997E+34</v>
      </c>
      <c r="L3935" s="3">
        <v>9.9999999999999997E+34</v>
      </c>
      <c r="M3935" s="3">
        <v>9.9999999999999997E+34</v>
      </c>
      <c r="O3935" s="1">
        <v>1.7109113000000001E-8</v>
      </c>
      <c r="P3935" s="1">
        <v>9.9999000000000002E+34</v>
      </c>
      <c r="Q3935" s="1"/>
    </row>
    <row r="3936" spans="1:17">
      <c r="A3936" s="1">
        <v>8.1910220000000008E-9</v>
      </c>
      <c r="B3936" s="1">
        <v>9.9999000000000002E+34</v>
      </c>
      <c r="C3936" s="1">
        <v>9.9999000000000002E+34</v>
      </c>
      <c r="E3936" s="1">
        <v>1.7642814999999998E-8</v>
      </c>
      <c r="F3936" s="1">
        <v>9.9999000000000002E+34</v>
      </c>
      <c r="G3936" s="1">
        <v>9.9999000000000002E+34</v>
      </c>
      <c r="H3936" s="1">
        <v>9.9999000000000002E+34</v>
      </c>
      <c r="J3936" s="3">
        <v>1.7599999999999999E-8</v>
      </c>
      <c r="K3936" s="3">
        <v>9.9999999999999997E+34</v>
      </c>
      <c r="L3936" s="3">
        <v>9.9999999999999997E+34</v>
      </c>
      <c r="M3936" s="3">
        <v>9.9999999999999997E+34</v>
      </c>
      <c r="O3936" s="1">
        <v>1.7113995999999999E-8</v>
      </c>
      <c r="P3936" s="1">
        <v>9.9999000000000002E+34</v>
      </c>
      <c r="Q3936" s="1"/>
    </row>
    <row r="3937" spans="1:17">
      <c r="A3937" s="1">
        <v>8.193464E-9</v>
      </c>
      <c r="B3937" s="1">
        <v>9.9999000000000002E+34</v>
      </c>
      <c r="C3937" s="1">
        <v>9.9999000000000002E+34</v>
      </c>
      <c r="E3937" s="1">
        <v>1.7647698E-8</v>
      </c>
      <c r="F3937" s="1">
        <v>9.9999000000000002E+34</v>
      </c>
      <c r="G3937" s="1">
        <v>9.9999000000000002E+34</v>
      </c>
      <c r="H3937" s="1">
        <v>9.9999000000000002E+34</v>
      </c>
      <c r="J3937" s="3">
        <v>1.7599999999999999E-8</v>
      </c>
      <c r="K3937" s="3">
        <v>9.9999999999999997E+34</v>
      </c>
      <c r="L3937" s="3">
        <v>9.9999999999999997E+34</v>
      </c>
      <c r="M3937" s="3">
        <v>9.9999999999999997E+34</v>
      </c>
      <c r="O3937" s="1">
        <v>1.7118879E-8</v>
      </c>
      <c r="P3937" s="1">
        <v>9.9999000000000002E+34</v>
      </c>
      <c r="Q3937" s="1"/>
    </row>
    <row r="3938" spans="1:17">
      <c r="A3938" s="1">
        <v>8.1959050000000006E-9</v>
      </c>
      <c r="B3938" s="1">
        <v>9.9999000000000002E+34</v>
      </c>
      <c r="C3938" s="1">
        <v>9.9999000000000002E+34</v>
      </c>
      <c r="E3938" s="1">
        <v>1.7652580000000001E-8</v>
      </c>
      <c r="F3938" s="1">
        <v>9.9999000000000002E+34</v>
      </c>
      <c r="G3938" s="1">
        <v>9.9999000000000002E+34</v>
      </c>
      <c r="H3938" s="1">
        <v>9.9999000000000002E+34</v>
      </c>
      <c r="J3938" s="3">
        <v>1.77E-8</v>
      </c>
      <c r="K3938" s="3">
        <v>9.9999999999999997E+34</v>
      </c>
      <c r="L3938" s="3">
        <v>9.9999999999999997E+34</v>
      </c>
      <c r="M3938" s="3">
        <v>9.9999999999999997E+34</v>
      </c>
      <c r="O3938" s="1">
        <v>1.7123761999999999E-8</v>
      </c>
      <c r="P3938" s="1">
        <v>9.9999000000000002E+34</v>
      </c>
      <c r="Q3938" s="1"/>
    </row>
    <row r="3939" spans="1:17">
      <c r="A3939" s="1">
        <v>8.1983469999999998E-9</v>
      </c>
      <c r="B3939" s="1">
        <v>9.9999000000000002E+34</v>
      </c>
      <c r="C3939" s="1">
        <v>9.9999000000000002E+34</v>
      </c>
      <c r="E3939" s="1">
        <v>1.7657462999999999E-8</v>
      </c>
      <c r="F3939" s="1">
        <v>9.9999000000000002E+34</v>
      </c>
      <c r="G3939" s="1">
        <v>9.9999000000000002E+34</v>
      </c>
      <c r="H3939" s="1">
        <v>9.9999000000000002E+34</v>
      </c>
      <c r="J3939" s="3">
        <v>1.77E-8</v>
      </c>
      <c r="K3939" s="3">
        <v>9.9999999999999997E+34</v>
      </c>
      <c r="L3939" s="3">
        <v>9.9999999999999997E+34</v>
      </c>
      <c r="M3939" s="3">
        <v>9.9999999999999997E+34</v>
      </c>
      <c r="O3939" s="1">
        <v>1.7128645E-8</v>
      </c>
      <c r="P3939" s="1">
        <v>9.9999000000000002E+34</v>
      </c>
      <c r="Q3939" s="1"/>
    </row>
    <row r="3940" spans="1:17">
      <c r="A3940" s="1">
        <v>8.2007880000000004E-9</v>
      </c>
      <c r="B3940" s="1">
        <v>9.9999000000000002E+34</v>
      </c>
      <c r="C3940" s="1">
        <v>9.9999000000000002E+34</v>
      </c>
      <c r="E3940" s="1">
        <v>1.7662346000000001E-8</v>
      </c>
      <c r="F3940" s="1">
        <v>9.9999000000000002E+34</v>
      </c>
      <c r="G3940" s="1">
        <v>9.9999000000000002E+34</v>
      </c>
      <c r="H3940" s="1">
        <v>9.9999000000000002E+34</v>
      </c>
      <c r="J3940" s="3">
        <v>1.77E-8</v>
      </c>
      <c r="K3940" s="3">
        <v>9.9999999999999997E+34</v>
      </c>
      <c r="L3940" s="3">
        <v>9.9999999999999997E+34</v>
      </c>
      <c r="M3940" s="3">
        <v>9.9999999999999997E+34</v>
      </c>
      <c r="O3940" s="1">
        <v>1.7133528000000002E-8</v>
      </c>
      <c r="P3940" s="1">
        <v>9.9999000000000002E+34</v>
      </c>
      <c r="Q3940" s="1"/>
    </row>
    <row r="3941" spans="1:17">
      <c r="A3941" s="1">
        <v>8.2032289999999993E-9</v>
      </c>
      <c r="B3941" s="1">
        <v>9.9999000000000002E+34</v>
      </c>
      <c r="C3941" s="1">
        <v>9.9999000000000002E+34</v>
      </c>
      <c r="E3941" s="1">
        <v>1.7667228999999999E-8</v>
      </c>
      <c r="F3941" s="1">
        <v>9.9999000000000002E+34</v>
      </c>
      <c r="G3941" s="1">
        <v>9.9999000000000002E+34</v>
      </c>
      <c r="H3941" s="1">
        <v>9.9999000000000002E+34</v>
      </c>
      <c r="J3941" s="3">
        <v>1.77E-8</v>
      </c>
      <c r="K3941" s="3">
        <v>9.9999999999999997E+34</v>
      </c>
      <c r="L3941" s="3">
        <v>9.9999999999999997E+34</v>
      </c>
      <c r="M3941" s="3">
        <v>9.9999999999999997E+34</v>
      </c>
      <c r="O3941" s="1">
        <v>1.7138409999999999E-8</v>
      </c>
      <c r="P3941" s="1">
        <v>9.9999000000000002E+34</v>
      </c>
      <c r="Q3941" s="1"/>
    </row>
    <row r="3942" spans="1:17">
      <c r="A3942" s="1">
        <v>8.2056710000000002E-9</v>
      </c>
      <c r="B3942" s="1">
        <v>9.9999000000000002E+34</v>
      </c>
      <c r="C3942" s="1">
        <v>9.9999000000000002E+34</v>
      </c>
      <c r="E3942" s="1">
        <v>1.7672112E-8</v>
      </c>
      <c r="F3942" s="1">
        <v>9.9999000000000002E+34</v>
      </c>
      <c r="G3942" s="1">
        <v>9.9999000000000002E+34</v>
      </c>
      <c r="H3942" s="1">
        <v>9.9999000000000002E+34</v>
      </c>
      <c r="J3942" s="3">
        <v>1.77E-8</v>
      </c>
      <c r="K3942" s="3">
        <v>9.9999999999999997E+34</v>
      </c>
      <c r="L3942" s="3">
        <v>9.9999999999999997E+34</v>
      </c>
      <c r="M3942" s="3">
        <v>9.9999999999999997E+34</v>
      </c>
      <c r="O3942" s="1">
        <v>1.7143293000000001E-8</v>
      </c>
      <c r="P3942" s="1">
        <v>9.9999000000000002E+34</v>
      </c>
      <c r="Q3942" s="1"/>
    </row>
    <row r="3943" spans="1:17">
      <c r="A3943" s="1">
        <v>8.2081120000000007E-9</v>
      </c>
      <c r="B3943" s="1">
        <v>9.9999000000000002E+34</v>
      </c>
      <c r="C3943" s="1">
        <v>9.9999000000000002E+34</v>
      </c>
      <c r="E3943" s="1">
        <v>1.7676994000000001E-8</v>
      </c>
      <c r="F3943" s="1">
        <v>9.9999000000000002E+34</v>
      </c>
      <c r="G3943" s="1">
        <v>9.9999000000000002E+34</v>
      </c>
      <c r="H3943" s="1">
        <v>9.9999000000000002E+34</v>
      </c>
      <c r="J3943" s="3">
        <v>1.77E-8</v>
      </c>
      <c r="K3943" s="3">
        <v>9.9999999999999997E+34</v>
      </c>
      <c r="L3943" s="3">
        <v>9.9999999999999997E+34</v>
      </c>
      <c r="M3943" s="3">
        <v>9.9999999999999997E+34</v>
      </c>
      <c r="O3943" s="1">
        <v>1.7148175999999999E-8</v>
      </c>
      <c r="P3943" s="1">
        <v>9.9999000000000002E+34</v>
      </c>
      <c r="Q3943" s="1"/>
    </row>
    <row r="3944" spans="1:17">
      <c r="A3944" s="1">
        <v>8.210554E-9</v>
      </c>
      <c r="B3944" s="1">
        <v>9.9999000000000002E+34</v>
      </c>
      <c r="C3944" s="1">
        <v>9.9999000000000002E+34</v>
      </c>
      <c r="E3944" s="1">
        <v>1.7681877E-8</v>
      </c>
      <c r="F3944" s="1">
        <v>9.9999000000000002E+34</v>
      </c>
      <c r="G3944" s="1">
        <v>9.9999000000000002E+34</v>
      </c>
      <c r="H3944" s="1">
        <v>9.9999000000000002E+34</v>
      </c>
      <c r="J3944" s="3">
        <v>1.77E-8</v>
      </c>
      <c r="K3944" s="3">
        <v>9.9999999999999997E+34</v>
      </c>
      <c r="L3944" s="3">
        <v>9.9999999999999997E+34</v>
      </c>
      <c r="M3944" s="3">
        <v>9.9999999999999997E+34</v>
      </c>
      <c r="O3944" s="1">
        <v>1.7153059E-8</v>
      </c>
      <c r="P3944" s="1">
        <v>9.9999000000000002E+34</v>
      </c>
      <c r="Q3944" s="1"/>
    </row>
    <row r="3945" spans="1:17">
      <c r="A3945" s="1">
        <v>8.2129950000000005E-9</v>
      </c>
      <c r="B3945" s="1">
        <v>9.9999000000000002E+34</v>
      </c>
      <c r="C3945" s="1">
        <v>9.9999000000000002E+34</v>
      </c>
      <c r="E3945" s="1">
        <v>1.7686760000000001E-8</v>
      </c>
      <c r="F3945" s="1">
        <v>9.9999000000000002E+34</v>
      </c>
      <c r="G3945" s="1">
        <v>9.9999000000000002E+34</v>
      </c>
      <c r="H3945" s="1">
        <v>9.9999000000000002E+34</v>
      </c>
      <c r="J3945" s="3">
        <v>1.77E-8</v>
      </c>
      <c r="K3945" s="3">
        <v>9.9999999999999997E+34</v>
      </c>
      <c r="L3945" s="3">
        <v>9.9999999999999997E+34</v>
      </c>
      <c r="M3945" s="3">
        <v>9.9999999999999997E+34</v>
      </c>
      <c r="O3945" s="1">
        <v>1.7157941999999999E-8</v>
      </c>
      <c r="P3945" s="1">
        <v>9.9999000000000002E+34</v>
      </c>
      <c r="Q3945" s="1"/>
    </row>
    <row r="3946" spans="1:17">
      <c r="A3946" s="1">
        <v>8.2154369999999998E-9</v>
      </c>
      <c r="B3946" s="1">
        <v>9.9999000000000002E+34</v>
      </c>
      <c r="C3946" s="1">
        <v>9.9999000000000002E+34</v>
      </c>
      <c r="E3946" s="1">
        <v>1.7691642999999999E-8</v>
      </c>
      <c r="F3946" s="1">
        <v>9.9999000000000002E+34</v>
      </c>
      <c r="G3946" s="1">
        <v>9.9999000000000002E+34</v>
      </c>
      <c r="H3946" s="1">
        <v>9.9999000000000002E+34</v>
      </c>
      <c r="J3946" s="3">
        <v>1.77E-8</v>
      </c>
      <c r="K3946" s="3">
        <v>9.9999999999999997E+34</v>
      </c>
      <c r="L3946" s="3">
        <v>9.9999999999999997E+34</v>
      </c>
      <c r="M3946" s="3">
        <v>9.9999999999999997E+34</v>
      </c>
      <c r="O3946" s="1">
        <v>1.7162824E-8</v>
      </c>
      <c r="P3946" s="1">
        <v>9.9999000000000002E+34</v>
      </c>
      <c r="Q3946" s="1"/>
    </row>
    <row r="3947" spans="1:17">
      <c r="A3947" s="1">
        <v>8.2178780000000004E-9</v>
      </c>
      <c r="B3947" s="1">
        <v>9.9999000000000002E+34</v>
      </c>
      <c r="C3947" s="1">
        <v>9.9999000000000002E+34</v>
      </c>
      <c r="E3947" s="1">
        <v>1.7696526000000001E-8</v>
      </c>
      <c r="F3947" s="1">
        <v>9.9999000000000002E+34</v>
      </c>
      <c r="G3947" s="1">
        <v>9.9999000000000002E+34</v>
      </c>
      <c r="H3947" s="1">
        <v>9.9999000000000002E+34</v>
      </c>
      <c r="J3947" s="3">
        <v>1.77E-8</v>
      </c>
      <c r="K3947" s="3">
        <v>9.9999999999999997E+34</v>
      </c>
      <c r="L3947" s="3">
        <v>9.9999999999999997E+34</v>
      </c>
      <c r="M3947" s="3">
        <v>9.9999999999999997E+34</v>
      </c>
      <c r="O3947" s="1">
        <v>1.7167707000000001E-8</v>
      </c>
      <c r="P3947" s="1">
        <v>9.9999000000000002E+34</v>
      </c>
      <c r="Q3947" s="1"/>
    </row>
    <row r="3948" spans="1:17">
      <c r="A3948" s="1">
        <v>8.2203189999999993E-9</v>
      </c>
      <c r="B3948" s="1">
        <v>9.9999000000000002E+34</v>
      </c>
      <c r="C3948" s="1">
        <v>9.9999000000000002E+34</v>
      </c>
      <c r="E3948" s="1">
        <v>1.7701408999999999E-8</v>
      </c>
      <c r="F3948" s="1">
        <v>9.9999000000000002E+34</v>
      </c>
      <c r="G3948" s="1">
        <v>9.9999000000000002E+34</v>
      </c>
      <c r="H3948" s="1">
        <v>9.9999000000000002E+34</v>
      </c>
      <c r="J3948" s="3">
        <v>1.77E-8</v>
      </c>
      <c r="K3948" s="3">
        <v>9.9999999999999997E+34</v>
      </c>
      <c r="L3948" s="3">
        <v>9.9999999999999997E+34</v>
      </c>
      <c r="M3948" s="3">
        <v>9.9999999999999997E+34</v>
      </c>
      <c r="O3948" s="1">
        <v>1.7172589999999999E-8</v>
      </c>
      <c r="P3948" s="1">
        <v>9.9999000000000002E+34</v>
      </c>
      <c r="Q3948" s="1"/>
    </row>
    <row r="3949" spans="1:17">
      <c r="A3949" s="1">
        <v>8.2227610000000002E-9</v>
      </c>
      <c r="B3949" s="1">
        <v>9.9999000000000002E+34</v>
      </c>
      <c r="C3949" s="1">
        <v>9.9999000000000002E+34</v>
      </c>
      <c r="E3949" s="1">
        <v>1.7706291E-8</v>
      </c>
      <c r="F3949" s="1">
        <v>9.9999000000000002E+34</v>
      </c>
      <c r="G3949" s="1">
        <v>9.9999000000000002E+34</v>
      </c>
      <c r="H3949" s="1">
        <v>9.9999000000000002E+34</v>
      </c>
      <c r="J3949" s="3">
        <v>1.77E-8</v>
      </c>
      <c r="K3949" s="3">
        <v>9.9999999999999997E+34</v>
      </c>
      <c r="L3949" s="3">
        <v>9.9999999999999997E+34</v>
      </c>
      <c r="M3949" s="3">
        <v>9.9999999999999997E+34</v>
      </c>
      <c r="O3949" s="1">
        <v>1.7177473000000001E-8</v>
      </c>
      <c r="P3949" s="1">
        <v>9.9999000000000002E+34</v>
      </c>
      <c r="Q3949" s="1"/>
    </row>
    <row r="3950" spans="1:17">
      <c r="A3950" s="1">
        <v>8.2252020000000007E-9</v>
      </c>
      <c r="B3950" s="1">
        <v>9.9999000000000002E+34</v>
      </c>
      <c r="C3950" s="1">
        <v>9.9999000000000002E+34</v>
      </c>
      <c r="E3950" s="1">
        <v>1.7711174000000001E-8</v>
      </c>
      <c r="F3950" s="1">
        <v>9.9999000000000002E+34</v>
      </c>
      <c r="G3950" s="1">
        <v>9.9999000000000002E+34</v>
      </c>
      <c r="H3950" s="1">
        <v>9.9999000000000002E+34</v>
      </c>
      <c r="J3950" s="3">
        <v>1.77E-8</v>
      </c>
      <c r="K3950" s="3">
        <v>9.9999999999999997E+34</v>
      </c>
      <c r="L3950" s="3">
        <v>9.9999999999999997E+34</v>
      </c>
      <c r="M3950" s="3">
        <v>9.9999999999999997E+34</v>
      </c>
      <c r="O3950" s="1">
        <v>1.7182355999999999E-8</v>
      </c>
      <c r="P3950" s="1">
        <v>9.9999000000000002E+34</v>
      </c>
      <c r="Q3950" s="1"/>
    </row>
    <row r="3951" spans="1:17">
      <c r="A3951" s="1">
        <v>8.227644E-9</v>
      </c>
      <c r="B3951" s="1">
        <v>9.9999000000000002E+34</v>
      </c>
      <c r="C3951" s="1">
        <v>9.9999000000000002E+34</v>
      </c>
      <c r="E3951" s="1">
        <v>1.7716057E-8</v>
      </c>
      <c r="F3951" s="1">
        <v>9.9999000000000002E+34</v>
      </c>
      <c r="G3951" s="1">
        <v>9.9999000000000002E+34</v>
      </c>
      <c r="H3951" s="1">
        <v>9.9999000000000002E+34</v>
      </c>
      <c r="J3951" s="3">
        <v>1.77E-8</v>
      </c>
      <c r="K3951" s="3">
        <v>9.9999999999999997E+34</v>
      </c>
      <c r="L3951" s="3">
        <v>9.9999999999999997E+34</v>
      </c>
      <c r="M3951" s="3">
        <v>9.9999999999999997E+34</v>
      </c>
      <c r="O3951" s="1">
        <v>1.7187238E-8</v>
      </c>
      <c r="P3951" s="1">
        <v>9.9999000000000002E+34</v>
      </c>
      <c r="Q3951" s="1"/>
    </row>
    <row r="3952" spans="1:17">
      <c r="A3952" s="1">
        <v>8.2300850000000005E-9</v>
      </c>
      <c r="B3952" s="1">
        <v>9.9999000000000002E+34</v>
      </c>
      <c r="C3952" s="1">
        <v>9.9999000000000002E+34</v>
      </c>
      <c r="E3952" s="1">
        <v>1.7720940000000001E-8</v>
      </c>
      <c r="F3952" s="1">
        <v>9.9999000000000002E+34</v>
      </c>
      <c r="G3952" s="1">
        <v>9.9999000000000002E+34</v>
      </c>
      <c r="H3952" s="1">
        <v>9.9999000000000002E+34</v>
      </c>
      <c r="J3952" s="3">
        <v>1.77E-8</v>
      </c>
      <c r="K3952" s="3">
        <v>9.9999999999999997E+34</v>
      </c>
      <c r="L3952" s="3">
        <v>9.9999999999999997E+34</v>
      </c>
      <c r="M3952" s="3">
        <v>9.9999999999999997E+34</v>
      </c>
      <c r="O3952" s="1">
        <v>1.7192121000000002E-8</v>
      </c>
      <c r="P3952" s="1">
        <v>9.9999000000000002E+34</v>
      </c>
      <c r="Q3952" s="1"/>
    </row>
    <row r="3953" spans="1:17">
      <c r="A3953" s="1">
        <v>8.2325259999999995E-9</v>
      </c>
      <c r="B3953" s="1">
        <v>9.9999000000000002E+34</v>
      </c>
      <c r="C3953" s="1">
        <v>9.9999000000000002E+34</v>
      </c>
      <c r="E3953" s="1">
        <v>1.7725822999999999E-8</v>
      </c>
      <c r="F3953" s="1">
        <v>9.9999000000000002E+34</v>
      </c>
      <c r="G3953" s="1">
        <v>9.9999000000000002E+34</v>
      </c>
      <c r="H3953" s="1">
        <v>9.9999000000000002E+34</v>
      </c>
      <c r="J3953" s="3">
        <v>1.77E-8</v>
      </c>
      <c r="K3953" s="3">
        <v>9.9999999999999997E+34</v>
      </c>
      <c r="L3953" s="3">
        <v>9.9999999999999997E+34</v>
      </c>
      <c r="M3953" s="3">
        <v>9.9999999999999997E+34</v>
      </c>
      <c r="O3953" s="1">
        <v>1.7197004E-8</v>
      </c>
      <c r="P3953" s="1">
        <v>9.9999000000000002E+34</v>
      </c>
      <c r="Q3953" s="1"/>
    </row>
    <row r="3954" spans="1:17">
      <c r="A3954" s="1">
        <v>8.2349680000000003E-9</v>
      </c>
      <c r="B3954" s="1">
        <v>9.9999000000000002E+34</v>
      </c>
      <c r="C3954" s="1">
        <v>9.9999000000000002E+34</v>
      </c>
      <c r="E3954" s="1">
        <v>1.7730705E-8</v>
      </c>
      <c r="F3954" s="1">
        <v>9.9999000000000002E+34</v>
      </c>
      <c r="G3954" s="1">
        <v>9.9999000000000002E+34</v>
      </c>
      <c r="H3954" s="1">
        <v>9.9999000000000002E+34</v>
      </c>
      <c r="J3954" s="3">
        <v>1.77E-8</v>
      </c>
      <c r="K3954" s="3">
        <v>9.9999999999999997E+34</v>
      </c>
      <c r="L3954" s="3">
        <v>9.9999999999999997E+34</v>
      </c>
      <c r="M3954" s="3">
        <v>9.9999999999999997E+34</v>
      </c>
      <c r="O3954" s="1">
        <v>1.7201887000000001E-8</v>
      </c>
      <c r="P3954" s="1">
        <v>9.9999000000000002E+34</v>
      </c>
      <c r="Q3954" s="1"/>
    </row>
    <row r="3955" spans="1:17">
      <c r="A3955" s="1">
        <v>8.2374089999999993E-9</v>
      </c>
      <c r="B3955" s="1">
        <v>9.9999000000000002E+34</v>
      </c>
      <c r="C3955" s="1">
        <v>9.9999000000000002E+34</v>
      </c>
      <c r="E3955" s="1">
        <v>1.7735587999999998E-8</v>
      </c>
      <c r="F3955" s="1">
        <v>9.9999000000000002E+34</v>
      </c>
      <c r="G3955" s="1">
        <v>9.9999000000000002E+34</v>
      </c>
      <c r="H3955" s="1">
        <v>9.9999000000000002E+34</v>
      </c>
      <c r="J3955" s="3">
        <v>1.77E-8</v>
      </c>
      <c r="K3955" s="3">
        <v>9.9999999999999997E+34</v>
      </c>
      <c r="L3955" s="3">
        <v>9.9999999999999997E+34</v>
      </c>
      <c r="M3955" s="3">
        <v>9.9999999999999997E+34</v>
      </c>
      <c r="O3955" s="1">
        <v>1.7206769999999999E-8</v>
      </c>
      <c r="P3955" s="1">
        <v>9.9999000000000002E+34</v>
      </c>
      <c r="Q3955" s="1"/>
    </row>
    <row r="3956" spans="1:17">
      <c r="A3956" s="1">
        <v>8.2398510000000001E-9</v>
      </c>
      <c r="B3956" s="1">
        <v>9.9999000000000002E+34</v>
      </c>
      <c r="C3956" s="1">
        <v>9.9999000000000002E+34</v>
      </c>
      <c r="E3956" s="1">
        <v>1.7740471E-8</v>
      </c>
      <c r="F3956" s="1">
        <v>9.9999000000000002E+34</v>
      </c>
      <c r="G3956" s="1">
        <v>9.9999000000000002E+34</v>
      </c>
      <c r="H3956" s="1">
        <v>9.9999000000000002E+34</v>
      </c>
      <c r="J3956" s="3">
        <v>1.77E-8</v>
      </c>
      <c r="K3956" s="3">
        <v>9.9999999999999997E+34</v>
      </c>
      <c r="L3956" s="3">
        <v>9.9999999999999997E+34</v>
      </c>
      <c r="M3956" s="3">
        <v>9.9999999999999997E+34</v>
      </c>
      <c r="O3956" s="1">
        <v>1.7211653000000001E-8</v>
      </c>
      <c r="P3956" s="1">
        <v>9.9999000000000002E+34</v>
      </c>
      <c r="Q3956" s="1"/>
    </row>
    <row r="3957" spans="1:17">
      <c r="A3957" s="1">
        <v>8.2422920000000007E-9</v>
      </c>
      <c r="B3957" s="1">
        <v>9.9999000000000002E+34</v>
      </c>
      <c r="C3957" s="1">
        <v>9.9999000000000002E+34</v>
      </c>
      <c r="E3957" s="1">
        <v>1.7745354000000001E-8</v>
      </c>
      <c r="F3957" s="1">
        <v>9.9999000000000002E+34</v>
      </c>
      <c r="G3957" s="1">
        <v>9.9999000000000002E+34</v>
      </c>
      <c r="H3957" s="1">
        <v>9.9999000000000002E+34</v>
      </c>
      <c r="J3957" s="3">
        <v>1.77E-8</v>
      </c>
      <c r="K3957" s="3">
        <v>9.9999999999999997E+34</v>
      </c>
      <c r="L3957" s="3">
        <v>9.9999999999999997E+34</v>
      </c>
      <c r="M3957" s="3">
        <v>9.9999999999999997E+34</v>
      </c>
      <c r="O3957" s="1">
        <v>1.7216534999999999E-8</v>
      </c>
      <c r="P3957" s="1">
        <v>9.9999000000000002E+34</v>
      </c>
      <c r="Q3957" s="1"/>
    </row>
    <row r="3958" spans="1:17">
      <c r="A3958" s="1">
        <v>8.2447329999999996E-9</v>
      </c>
      <c r="B3958" s="1">
        <v>9.9999000000000002E+34</v>
      </c>
      <c r="C3958" s="1">
        <v>9.9999000000000002E+34</v>
      </c>
      <c r="E3958" s="1">
        <v>1.7750237E-8</v>
      </c>
      <c r="F3958" s="1">
        <v>9.9999000000000002E+34</v>
      </c>
      <c r="G3958" s="1">
        <v>9.9999000000000002E+34</v>
      </c>
      <c r="H3958" s="1">
        <v>9.9999000000000002E+34</v>
      </c>
      <c r="J3958" s="3">
        <v>1.7800000000000001E-8</v>
      </c>
      <c r="K3958" s="3">
        <v>9.9999999999999997E+34</v>
      </c>
      <c r="L3958" s="3">
        <v>9.9999999999999997E+34</v>
      </c>
      <c r="M3958" s="3">
        <v>9.9999999999999997E+34</v>
      </c>
      <c r="O3958" s="1">
        <v>1.7221418E-8</v>
      </c>
      <c r="P3958" s="1">
        <v>9.9999000000000002E+34</v>
      </c>
      <c r="Q3958" s="1"/>
    </row>
    <row r="3959" spans="1:17">
      <c r="A3959" s="1">
        <v>8.2471750000000005E-9</v>
      </c>
      <c r="B3959" s="1">
        <v>9.9999000000000002E+34</v>
      </c>
      <c r="C3959" s="1">
        <v>9.9999000000000002E+34</v>
      </c>
      <c r="E3959" s="1">
        <v>1.7755119000000001E-8</v>
      </c>
      <c r="F3959" s="1">
        <v>9.9999000000000002E+34</v>
      </c>
      <c r="G3959" s="1">
        <v>9.9999000000000002E+34</v>
      </c>
      <c r="H3959" s="1">
        <v>9.9999000000000002E+34</v>
      </c>
      <c r="J3959" s="3">
        <v>1.7800000000000001E-8</v>
      </c>
      <c r="K3959" s="3">
        <v>9.9999999999999997E+34</v>
      </c>
      <c r="L3959" s="3">
        <v>9.9999999999999997E+34</v>
      </c>
      <c r="M3959" s="3">
        <v>9.9999999999999997E+34</v>
      </c>
      <c r="O3959" s="1">
        <v>1.7226301000000002E-8</v>
      </c>
      <c r="P3959" s="1">
        <v>9.9999000000000002E+34</v>
      </c>
      <c r="Q3959" s="1"/>
    </row>
    <row r="3960" spans="1:17">
      <c r="A3960" s="1">
        <v>8.2496159999999994E-9</v>
      </c>
      <c r="B3960" s="1">
        <v>9.9999000000000002E+34</v>
      </c>
      <c r="C3960" s="1">
        <v>9.9999000000000002E+34</v>
      </c>
      <c r="E3960" s="1">
        <v>1.7760001999999999E-8</v>
      </c>
      <c r="F3960" s="1">
        <v>9.9999000000000002E+34</v>
      </c>
      <c r="G3960" s="1">
        <v>9.9999000000000002E+34</v>
      </c>
      <c r="H3960" s="1">
        <v>9.9999000000000002E+34</v>
      </c>
      <c r="J3960" s="3">
        <v>1.7800000000000001E-8</v>
      </c>
      <c r="K3960" s="3">
        <v>9.9999999999999997E+34</v>
      </c>
      <c r="L3960" s="3">
        <v>9.9999999999999997E+34</v>
      </c>
      <c r="M3960" s="3">
        <v>9.9999999999999997E+34</v>
      </c>
      <c r="O3960" s="1">
        <v>1.7231184E-8</v>
      </c>
      <c r="P3960" s="1">
        <v>9.9999000000000002E+34</v>
      </c>
      <c r="Q3960" s="1"/>
    </row>
    <row r="3961" spans="1:17">
      <c r="A3961" s="1">
        <v>8.2520580000000003E-9</v>
      </c>
      <c r="B3961" s="1">
        <v>9.9999000000000002E+34</v>
      </c>
      <c r="C3961" s="1">
        <v>9.9999000000000002E+34</v>
      </c>
      <c r="E3961" s="1">
        <v>1.7764885E-8</v>
      </c>
      <c r="F3961" s="1">
        <v>9.9999000000000002E+34</v>
      </c>
      <c r="G3961" s="1">
        <v>9.9999000000000002E+34</v>
      </c>
      <c r="H3961" s="1">
        <v>9.9999000000000002E+34</v>
      </c>
      <c r="J3961" s="3">
        <v>1.7800000000000001E-8</v>
      </c>
      <c r="K3961" s="3">
        <v>9.9999999999999997E+34</v>
      </c>
      <c r="L3961" s="3">
        <v>9.9999999999999997E+34</v>
      </c>
      <c r="M3961" s="3">
        <v>9.9999999999999997E+34</v>
      </c>
      <c r="O3961" s="1">
        <v>1.7236067000000001E-8</v>
      </c>
      <c r="P3961" s="1">
        <v>9.9999000000000002E+34</v>
      </c>
      <c r="Q3961" s="1"/>
    </row>
    <row r="3962" spans="1:17">
      <c r="A3962" s="1">
        <v>8.2544989999999992E-9</v>
      </c>
      <c r="B3962" s="1">
        <v>9.9999000000000002E+34</v>
      </c>
      <c r="C3962" s="1">
        <v>9.9999000000000002E+34</v>
      </c>
      <c r="E3962" s="1">
        <v>1.7769767999999998E-8</v>
      </c>
      <c r="F3962" s="1">
        <v>9.9999000000000002E+34</v>
      </c>
      <c r="G3962" s="1">
        <v>9.9999000000000002E+34</v>
      </c>
      <c r="H3962" s="1">
        <v>9.9999000000000002E+34</v>
      </c>
      <c r="J3962" s="3">
        <v>1.7800000000000001E-8</v>
      </c>
      <c r="K3962" s="3">
        <v>9.9999999999999997E+34</v>
      </c>
      <c r="L3962" s="3">
        <v>9.9999999999999997E+34</v>
      </c>
      <c r="M3962" s="3">
        <v>9.9999999999999997E+34</v>
      </c>
      <c r="O3962" s="1">
        <v>1.7240948999999999E-8</v>
      </c>
      <c r="P3962" s="1">
        <v>9.9999000000000002E+34</v>
      </c>
      <c r="Q3962" s="1"/>
    </row>
    <row r="3963" spans="1:17">
      <c r="A3963" s="1">
        <v>8.2569399999999998E-9</v>
      </c>
      <c r="B3963" s="1">
        <v>9.9999000000000002E+34</v>
      </c>
      <c r="C3963" s="1">
        <v>9.9999000000000002E+34</v>
      </c>
      <c r="E3963" s="1">
        <v>1.7774651E-8</v>
      </c>
      <c r="F3963" s="1">
        <v>9.9999000000000002E+34</v>
      </c>
      <c r="G3963" s="1">
        <v>9.9999000000000002E+34</v>
      </c>
      <c r="H3963" s="1">
        <v>9.9999000000000002E+34</v>
      </c>
      <c r="J3963" s="3">
        <v>1.7800000000000001E-8</v>
      </c>
      <c r="K3963" s="3">
        <v>9.9999999999999997E+34</v>
      </c>
      <c r="L3963" s="3">
        <v>9.9999999999999997E+34</v>
      </c>
      <c r="M3963" s="3">
        <v>9.9999999999999997E+34</v>
      </c>
      <c r="O3963" s="1">
        <v>1.7245832E-8</v>
      </c>
      <c r="P3963" s="1">
        <v>9.9999000000000002E+34</v>
      </c>
      <c r="Q3963" s="1"/>
    </row>
    <row r="3964" spans="1:17">
      <c r="A3964" s="1">
        <v>8.2593820000000007E-9</v>
      </c>
      <c r="B3964" s="1">
        <v>9.9999000000000002E+34</v>
      </c>
      <c r="C3964" s="1">
        <v>9.9999000000000002E+34</v>
      </c>
      <c r="E3964" s="1">
        <v>1.7779534000000001E-8</v>
      </c>
      <c r="F3964" s="1">
        <v>9.9999000000000002E+34</v>
      </c>
      <c r="G3964" s="1">
        <v>9.9999000000000002E+34</v>
      </c>
      <c r="H3964" s="1">
        <v>9.9999000000000002E+34</v>
      </c>
      <c r="J3964" s="3">
        <v>1.7800000000000001E-8</v>
      </c>
      <c r="K3964" s="3">
        <v>9.9999999999999997E+34</v>
      </c>
      <c r="L3964" s="3">
        <v>9.9999999999999997E+34</v>
      </c>
      <c r="M3964" s="3">
        <v>9.9999999999999997E+34</v>
      </c>
      <c r="O3964" s="1">
        <v>1.7250714999999999E-8</v>
      </c>
      <c r="P3964" s="1">
        <v>9.9999000000000002E+34</v>
      </c>
      <c r="Q3964" s="1"/>
    </row>
    <row r="3965" spans="1:17">
      <c r="A3965" s="1">
        <v>8.2618229999999996E-9</v>
      </c>
      <c r="B3965" s="1">
        <v>9.9999000000000002E+34</v>
      </c>
      <c r="C3965" s="1">
        <v>9.9999000000000002E+34</v>
      </c>
      <c r="E3965" s="1">
        <v>1.7784415999999999E-8</v>
      </c>
      <c r="F3965" s="1">
        <v>9.9999000000000002E+34</v>
      </c>
      <c r="G3965" s="1">
        <v>9.9999000000000002E+34</v>
      </c>
      <c r="H3965" s="1">
        <v>9.9999000000000002E+34</v>
      </c>
      <c r="J3965" s="3">
        <v>1.7800000000000001E-8</v>
      </c>
      <c r="K3965" s="3">
        <v>9.9999999999999997E+34</v>
      </c>
      <c r="L3965" s="3">
        <v>9.9999999999999997E+34</v>
      </c>
      <c r="M3965" s="3">
        <v>9.9999999999999997E+34</v>
      </c>
      <c r="O3965" s="1">
        <v>1.7255598E-8</v>
      </c>
      <c r="P3965" s="1">
        <v>9.9999000000000002E+34</v>
      </c>
      <c r="Q3965" s="1"/>
    </row>
    <row r="3966" spans="1:17">
      <c r="A3966" s="1">
        <v>8.2642650000000005E-9</v>
      </c>
      <c r="B3966" s="1">
        <v>9.9999000000000002E+34</v>
      </c>
      <c r="C3966" s="1">
        <v>9.9999000000000002E+34</v>
      </c>
      <c r="E3966" s="1">
        <v>1.7789299000000001E-8</v>
      </c>
      <c r="F3966" s="1">
        <v>9.9999000000000002E+34</v>
      </c>
      <c r="G3966" s="1">
        <v>9.9999000000000002E+34</v>
      </c>
      <c r="H3966" s="1">
        <v>9.9999000000000002E+34</v>
      </c>
      <c r="J3966" s="3">
        <v>1.7800000000000001E-8</v>
      </c>
      <c r="K3966" s="3">
        <v>9.9999999999999997E+34</v>
      </c>
      <c r="L3966" s="3">
        <v>9.9999999999999997E+34</v>
      </c>
      <c r="M3966" s="3">
        <v>9.9999999999999997E+34</v>
      </c>
      <c r="O3966" s="1">
        <v>1.7260481000000001E-8</v>
      </c>
      <c r="P3966" s="1">
        <v>9.9999000000000002E+34</v>
      </c>
      <c r="Q3966" s="1"/>
    </row>
    <row r="3967" spans="1:17">
      <c r="A3967" s="1">
        <v>8.2667059999999994E-9</v>
      </c>
      <c r="B3967" s="1">
        <v>9.9999000000000002E+34</v>
      </c>
      <c r="C3967" s="1">
        <v>9.9999000000000002E+34</v>
      </c>
      <c r="E3967" s="1">
        <v>1.7794181999999999E-8</v>
      </c>
      <c r="F3967" s="1">
        <v>9.9999000000000002E+34</v>
      </c>
      <c r="G3967" s="1">
        <v>9.9999000000000002E+34</v>
      </c>
      <c r="H3967" s="1">
        <v>9.9999000000000002E+34</v>
      </c>
      <c r="J3967" s="3">
        <v>1.7800000000000001E-8</v>
      </c>
      <c r="K3967" s="3">
        <v>9.9999999999999997E+34</v>
      </c>
      <c r="L3967" s="3">
        <v>9.9999999999999997E+34</v>
      </c>
      <c r="M3967" s="3">
        <v>9.9999999999999997E+34</v>
      </c>
      <c r="O3967" s="1">
        <v>1.7265362999999999E-8</v>
      </c>
      <c r="P3967" s="1">
        <v>9.9999000000000002E+34</v>
      </c>
      <c r="Q3967" s="1"/>
    </row>
    <row r="3968" spans="1:17">
      <c r="A3968" s="1">
        <v>8.269147E-9</v>
      </c>
      <c r="B3968" s="1">
        <v>9.9999000000000002E+34</v>
      </c>
      <c r="C3968" s="1">
        <v>9.9999000000000002E+34</v>
      </c>
      <c r="E3968" s="1">
        <v>1.7799065E-8</v>
      </c>
      <c r="F3968" s="1">
        <v>9.9999000000000002E+34</v>
      </c>
      <c r="G3968" s="1">
        <v>9.9999000000000002E+34</v>
      </c>
      <c r="H3968" s="1">
        <v>9.9999000000000002E+34</v>
      </c>
      <c r="J3968" s="3">
        <v>1.7800000000000001E-8</v>
      </c>
      <c r="K3968" s="3">
        <v>9.9999999999999997E+34</v>
      </c>
      <c r="L3968" s="3">
        <v>9.9999999999999997E+34</v>
      </c>
      <c r="M3968" s="3">
        <v>9.9999999999999997E+34</v>
      </c>
      <c r="O3968" s="1">
        <v>1.7270246000000001E-8</v>
      </c>
      <c r="P3968" s="1">
        <v>9.9999000000000002E+34</v>
      </c>
      <c r="Q3968" s="1"/>
    </row>
    <row r="3969" spans="1:17">
      <c r="A3969" s="1">
        <v>8.2715889999999992E-9</v>
      </c>
      <c r="B3969" s="1">
        <v>9.9999000000000002E+34</v>
      </c>
      <c r="C3969" s="1">
        <v>9.9999000000000002E+34</v>
      </c>
      <c r="E3969" s="1">
        <v>1.7803947999999998E-8</v>
      </c>
      <c r="F3969" s="1">
        <v>9.9999000000000002E+34</v>
      </c>
      <c r="G3969" s="1">
        <v>9.9999000000000002E+34</v>
      </c>
      <c r="H3969" s="1">
        <v>9.9999000000000002E+34</v>
      </c>
      <c r="J3969" s="3">
        <v>1.7800000000000001E-8</v>
      </c>
      <c r="K3969" s="3">
        <v>9.9999999999999997E+34</v>
      </c>
      <c r="L3969" s="3">
        <v>9.9999999999999997E+34</v>
      </c>
      <c r="M3969" s="3">
        <v>9.9999999999999997E+34</v>
      </c>
      <c r="O3969" s="1">
        <v>1.7275128999999999E-8</v>
      </c>
      <c r="P3969" s="1">
        <v>9.9999000000000002E+34</v>
      </c>
      <c r="Q3969" s="1"/>
    </row>
    <row r="3970" spans="1:17">
      <c r="A3970" s="1">
        <v>8.2740299999999998E-9</v>
      </c>
      <c r="B3970" s="1">
        <v>9.9999000000000002E+34</v>
      </c>
      <c r="C3970" s="1">
        <v>9.9999000000000002E+34</v>
      </c>
      <c r="E3970" s="1">
        <v>1.780883E-8</v>
      </c>
      <c r="F3970" s="1">
        <v>9.9999000000000002E+34</v>
      </c>
      <c r="G3970" s="1">
        <v>9.9999000000000002E+34</v>
      </c>
      <c r="H3970" s="1">
        <v>9.9999000000000002E+34</v>
      </c>
      <c r="J3970" s="3">
        <v>1.7800000000000001E-8</v>
      </c>
      <c r="K3970" s="3">
        <v>9.9999999999999997E+34</v>
      </c>
      <c r="L3970" s="3">
        <v>9.9999999999999997E+34</v>
      </c>
      <c r="M3970" s="3">
        <v>9.9999999999999997E+34</v>
      </c>
      <c r="O3970" s="1">
        <v>1.7280012E-8</v>
      </c>
      <c r="P3970" s="1">
        <v>9.9999000000000002E+34</v>
      </c>
      <c r="Q3970" s="1"/>
    </row>
    <row r="3971" spans="1:17">
      <c r="A3971" s="1">
        <v>8.2764720000000007E-9</v>
      </c>
      <c r="B3971" s="1">
        <v>9.9999000000000002E+34</v>
      </c>
      <c r="C3971" s="1">
        <v>9.9999000000000002E+34</v>
      </c>
      <c r="E3971" s="1">
        <v>1.7813713000000001E-8</v>
      </c>
      <c r="F3971" s="1">
        <v>9.9999000000000002E+34</v>
      </c>
      <c r="G3971" s="1">
        <v>9.9999000000000002E+34</v>
      </c>
      <c r="H3971" s="1">
        <v>9.9999000000000002E+34</v>
      </c>
      <c r="J3971" s="3">
        <v>1.7800000000000001E-8</v>
      </c>
      <c r="K3971" s="3">
        <v>9.9999999999999997E+34</v>
      </c>
      <c r="L3971" s="3">
        <v>9.9999999999999997E+34</v>
      </c>
      <c r="M3971" s="3">
        <v>9.9999999999999997E+34</v>
      </c>
      <c r="O3971" s="1">
        <v>1.7284894999999999E-8</v>
      </c>
      <c r="P3971" s="1">
        <v>9.9999000000000002E+34</v>
      </c>
      <c r="Q3971" s="1"/>
    </row>
    <row r="3972" spans="1:17">
      <c r="A3972" s="1">
        <v>8.2789129999999996E-9</v>
      </c>
      <c r="B3972" s="1">
        <v>9.9999000000000002E+34</v>
      </c>
      <c r="C3972" s="1">
        <v>9.9999000000000002E+34</v>
      </c>
      <c r="E3972" s="1">
        <v>1.7818595999999999E-8</v>
      </c>
      <c r="F3972" s="1">
        <v>9.9999000000000002E+34</v>
      </c>
      <c r="G3972" s="1">
        <v>9.9999000000000002E+34</v>
      </c>
      <c r="H3972" s="1">
        <v>9.9999000000000002E+34</v>
      </c>
      <c r="J3972" s="3">
        <v>1.7800000000000001E-8</v>
      </c>
      <c r="K3972" s="3">
        <v>9.9999999999999997E+34</v>
      </c>
      <c r="L3972" s="3">
        <v>9.9999999999999997E+34</v>
      </c>
      <c r="M3972" s="3">
        <v>9.9999999999999997E+34</v>
      </c>
      <c r="O3972" s="1">
        <v>1.7289778E-8</v>
      </c>
      <c r="P3972" s="1">
        <v>9.9999000000000002E+34</v>
      </c>
      <c r="Q3972" s="1"/>
    </row>
    <row r="3973" spans="1:17">
      <c r="A3973" s="1">
        <v>8.2813540000000002E-9</v>
      </c>
      <c r="B3973" s="1">
        <v>9.9999000000000002E+34</v>
      </c>
      <c r="C3973" s="1">
        <v>9.9999000000000002E+34</v>
      </c>
      <c r="E3973" s="1">
        <v>1.7823479000000001E-8</v>
      </c>
      <c r="F3973" s="1">
        <v>9.9999000000000002E+34</v>
      </c>
      <c r="G3973" s="1">
        <v>9.9999000000000002E+34</v>
      </c>
      <c r="H3973" s="1">
        <v>9.9999000000000002E+34</v>
      </c>
      <c r="J3973" s="3">
        <v>1.7800000000000001E-8</v>
      </c>
      <c r="K3973" s="3">
        <v>9.9999999999999997E+34</v>
      </c>
      <c r="L3973" s="3">
        <v>9.9999999999999997E+34</v>
      </c>
      <c r="M3973" s="3">
        <v>9.9999999999999997E+34</v>
      </c>
      <c r="O3973" s="1">
        <v>1.7294660000000001E-8</v>
      </c>
      <c r="P3973" s="1">
        <v>9.9999000000000002E+34</v>
      </c>
      <c r="Q3973" s="1"/>
    </row>
    <row r="3974" spans="1:17">
      <c r="A3974" s="1">
        <v>8.2837959999999994E-9</v>
      </c>
      <c r="B3974" s="1">
        <v>9.9999000000000002E+34</v>
      </c>
      <c r="C3974" s="1">
        <v>9.9999000000000002E+34</v>
      </c>
      <c r="E3974" s="1">
        <v>1.7828361999999999E-8</v>
      </c>
      <c r="F3974" s="1">
        <v>9.9999000000000002E+34</v>
      </c>
      <c r="G3974" s="1">
        <v>9.9999000000000002E+34</v>
      </c>
      <c r="H3974" s="1">
        <v>9.9999000000000002E+34</v>
      </c>
      <c r="J3974" s="3">
        <v>1.7800000000000001E-8</v>
      </c>
      <c r="K3974" s="3">
        <v>9.9999999999999997E+34</v>
      </c>
      <c r="L3974" s="3">
        <v>9.9999999999999997E+34</v>
      </c>
      <c r="M3974" s="3">
        <v>9.9999999999999997E+34</v>
      </c>
      <c r="O3974" s="1">
        <v>1.7299542999999999E-8</v>
      </c>
      <c r="P3974" s="1">
        <v>9.9999000000000002E+34</v>
      </c>
      <c r="Q3974" s="1"/>
    </row>
    <row r="3975" spans="1:17">
      <c r="A3975" s="1">
        <v>8.286237E-9</v>
      </c>
      <c r="B3975" s="1">
        <v>9.9999000000000002E+34</v>
      </c>
      <c r="C3975" s="1">
        <v>9.9999000000000002E+34</v>
      </c>
      <c r="E3975" s="1">
        <v>1.7833244E-8</v>
      </c>
      <c r="F3975" s="1">
        <v>9.9999000000000002E+34</v>
      </c>
      <c r="G3975" s="1">
        <v>9.9999000000000002E+34</v>
      </c>
      <c r="H3975" s="1">
        <v>9.9999000000000002E+34</v>
      </c>
      <c r="J3975" s="3">
        <v>1.7800000000000001E-8</v>
      </c>
      <c r="K3975" s="3">
        <v>9.9999999999999997E+34</v>
      </c>
      <c r="L3975" s="3">
        <v>9.9999999999999997E+34</v>
      </c>
      <c r="M3975" s="3">
        <v>9.9999999999999997E+34</v>
      </c>
      <c r="O3975" s="1">
        <v>1.7304426000000001E-8</v>
      </c>
      <c r="P3975" s="1">
        <v>9.9999000000000002E+34</v>
      </c>
      <c r="Q3975" s="1"/>
    </row>
    <row r="3976" spans="1:17">
      <c r="A3976" s="1">
        <v>8.2886789999999992E-9</v>
      </c>
      <c r="B3976" s="1">
        <v>9.9999000000000002E+34</v>
      </c>
      <c r="C3976" s="1">
        <v>9.9999000000000002E+34</v>
      </c>
      <c r="E3976" s="1">
        <v>1.7838127000000001E-8</v>
      </c>
      <c r="F3976" s="1">
        <v>9.9999000000000002E+34</v>
      </c>
      <c r="G3976" s="1">
        <v>9.9999000000000002E+34</v>
      </c>
      <c r="H3976" s="1">
        <v>9.9999000000000002E+34</v>
      </c>
      <c r="J3976" s="3">
        <v>1.7800000000000001E-8</v>
      </c>
      <c r="K3976" s="3">
        <v>9.9999999999999997E+34</v>
      </c>
      <c r="L3976" s="3">
        <v>9.9999999999999997E+34</v>
      </c>
      <c r="M3976" s="3">
        <v>9.9999999999999997E+34</v>
      </c>
      <c r="O3976" s="1">
        <v>1.7309308999999999E-8</v>
      </c>
      <c r="P3976" s="1">
        <v>9.9999000000000002E+34</v>
      </c>
      <c r="Q3976" s="1"/>
    </row>
    <row r="3977" spans="1:17">
      <c r="A3977" s="1">
        <v>8.2911199999999998E-9</v>
      </c>
      <c r="B3977" s="1">
        <v>9.9999000000000002E+34</v>
      </c>
      <c r="C3977" s="1">
        <v>9.9999000000000002E+34</v>
      </c>
      <c r="E3977" s="1">
        <v>1.784301E-8</v>
      </c>
      <c r="F3977" s="1">
        <v>9.9999000000000002E+34</v>
      </c>
      <c r="G3977" s="1">
        <v>9.9999000000000002E+34</v>
      </c>
      <c r="H3977" s="1">
        <v>9.9999000000000002E+34</v>
      </c>
      <c r="J3977" s="3">
        <v>1.7800000000000001E-8</v>
      </c>
      <c r="K3977" s="3">
        <v>9.9999999999999997E+34</v>
      </c>
      <c r="L3977" s="3">
        <v>9.9999999999999997E+34</v>
      </c>
      <c r="M3977" s="3">
        <v>9.9999999999999997E+34</v>
      </c>
      <c r="O3977" s="1">
        <v>1.7314192E-8</v>
      </c>
      <c r="P3977" s="1">
        <v>9.9999000000000002E+34</v>
      </c>
      <c r="Q3977" s="1"/>
    </row>
    <row r="3978" spans="1:17">
      <c r="A3978" s="1">
        <v>8.2935620000000007E-9</v>
      </c>
      <c r="B3978" s="1">
        <v>9.9999000000000002E+34</v>
      </c>
      <c r="C3978" s="1">
        <v>9.9999000000000002E+34</v>
      </c>
      <c r="E3978" s="1">
        <v>1.7847893000000001E-8</v>
      </c>
      <c r="F3978" s="1">
        <v>9.9999000000000002E+34</v>
      </c>
      <c r="G3978" s="1">
        <v>9.9999000000000002E+34</v>
      </c>
      <c r="H3978" s="1">
        <v>9.9999000000000002E+34</v>
      </c>
      <c r="J3978" s="3">
        <v>1.7800000000000001E-8</v>
      </c>
      <c r="K3978" s="3">
        <v>9.9999999999999997E+34</v>
      </c>
      <c r="L3978" s="3">
        <v>9.9999999999999997E+34</v>
      </c>
      <c r="M3978" s="3">
        <v>9.9999999999999997E+34</v>
      </c>
      <c r="O3978" s="1">
        <v>1.7319074000000002E-8</v>
      </c>
      <c r="P3978" s="1">
        <v>9.9999000000000002E+34</v>
      </c>
      <c r="Q3978" s="1"/>
    </row>
    <row r="3979" spans="1:17">
      <c r="A3979" s="1">
        <v>8.2960029999999996E-9</v>
      </c>
      <c r="B3979" s="1">
        <v>9.9999000000000002E+34</v>
      </c>
      <c r="C3979" s="1">
        <v>9.9999000000000002E+34</v>
      </c>
      <c r="E3979" s="1">
        <v>1.7852775999999999E-8</v>
      </c>
      <c r="F3979" s="1">
        <v>9.9999000000000002E+34</v>
      </c>
      <c r="G3979" s="1">
        <v>9.9999000000000002E+34</v>
      </c>
      <c r="H3979" s="1">
        <v>9.9999000000000002E+34</v>
      </c>
      <c r="J3979" s="3">
        <v>1.7900000000000001E-8</v>
      </c>
      <c r="K3979" s="3">
        <v>9.9999999999999997E+34</v>
      </c>
      <c r="L3979" s="3">
        <v>9.9999999999999997E+34</v>
      </c>
      <c r="M3979" s="3">
        <v>9.9999999999999997E+34</v>
      </c>
      <c r="O3979" s="1">
        <v>1.7323957E-8</v>
      </c>
      <c r="P3979" s="1">
        <v>9.9999000000000002E+34</v>
      </c>
      <c r="Q3979" s="1"/>
    </row>
    <row r="3980" spans="1:17">
      <c r="A3980" s="1">
        <v>8.2984440000000002E-9</v>
      </c>
      <c r="B3980" s="1">
        <v>9.9999000000000002E+34</v>
      </c>
      <c r="C3980" s="1">
        <v>9.9999000000000002E+34</v>
      </c>
      <c r="E3980" s="1">
        <v>1.7857659000000001E-8</v>
      </c>
      <c r="F3980" s="1">
        <v>9.9999000000000002E+34</v>
      </c>
      <c r="G3980" s="1">
        <v>9.9999000000000002E+34</v>
      </c>
      <c r="H3980" s="1">
        <v>9.9999000000000002E+34</v>
      </c>
      <c r="J3980" s="3">
        <v>1.7900000000000001E-8</v>
      </c>
      <c r="K3980" s="3">
        <v>9.9999999999999997E+34</v>
      </c>
      <c r="L3980" s="3">
        <v>9.9999999999999997E+34</v>
      </c>
      <c r="M3980" s="3">
        <v>9.9999999999999997E+34</v>
      </c>
      <c r="O3980" s="1">
        <v>1.7328840000000001E-8</v>
      </c>
      <c r="P3980" s="1">
        <v>9.9999000000000002E+34</v>
      </c>
      <c r="Q3980" s="1"/>
    </row>
    <row r="3981" spans="1:17">
      <c r="A3981" s="1">
        <v>8.3008859999999994E-9</v>
      </c>
      <c r="B3981" s="1">
        <v>9.9999000000000002E+34</v>
      </c>
      <c r="C3981" s="1">
        <v>9.9999000000000002E+34</v>
      </c>
      <c r="E3981" s="1">
        <v>1.7862540999999998E-8</v>
      </c>
      <c r="F3981" s="1">
        <v>9.9999000000000002E+34</v>
      </c>
      <c r="G3981" s="1">
        <v>9.9999000000000002E+34</v>
      </c>
      <c r="H3981" s="1">
        <v>9.9999000000000002E+34</v>
      </c>
      <c r="J3981" s="3">
        <v>1.7900000000000001E-8</v>
      </c>
      <c r="K3981" s="3">
        <v>9.9999999999999997E+34</v>
      </c>
      <c r="L3981" s="3">
        <v>9.9999999999999997E+34</v>
      </c>
      <c r="M3981" s="3">
        <v>9.9999999999999997E+34</v>
      </c>
      <c r="O3981" s="1">
        <v>1.7333722999999999E-8</v>
      </c>
      <c r="P3981" s="1">
        <v>9.9999000000000002E+34</v>
      </c>
      <c r="Q3981" s="1"/>
    </row>
    <row r="3982" spans="1:17">
      <c r="A3982" s="1">
        <v>8.303327E-9</v>
      </c>
      <c r="B3982" s="1">
        <v>9.9999000000000002E+34</v>
      </c>
      <c r="C3982" s="1">
        <v>9.9999000000000002E+34</v>
      </c>
      <c r="E3982" s="1">
        <v>1.7867424E-8</v>
      </c>
      <c r="F3982" s="1">
        <v>9.9999000000000002E+34</v>
      </c>
      <c r="G3982" s="1">
        <v>9.9999000000000002E+34</v>
      </c>
      <c r="H3982" s="1">
        <v>9.9999000000000002E+34</v>
      </c>
      <c r="J3982" s="3">
        <v>1.7900000000000001E-8</v>
      </c>
      <c r="K3982" s="3">
        <v>9.9999999999999997E+34</v>
      </c>
      <c r="L3982" s="3">
        <v>9.9999999999999997E+34</v>
      </c>
      <c r="M3982" s="3">
        <v>9.9999999999999997E+34</v>
      </c>
      <c r="O3982" s="1">
        <v>1.7338606000000001E-8</v>
      </c>
      <c r="P3982" s="1">
        <v>9.9999000000000002E+34</v>
      </c>
      <c r="Q3982" s="1"/>
    </row>
    <row r="3983" spans="1:17">
      <c r="A3983" s="1">
        <v>8.3057689999999992E-9</v>
      </c>
      <c r="B3983" s="1">
        <v>9.9999000000000002E+34</v>
      </c>
      <c r="C3983" s="1">
        <v>9.9999000000000002E+34</v>
      </c>
      <c r="E3983" s="1">
        <v>1.7872307000000001E-8</v>
      </c>
      <c r="F3983" s="1">
        <v>9.9999000000000002E+34</v>
      </c>
      <c r="G3983" s="1">
        <v>9.9999000000000002E+34</v>
      </c>
      <c r="H3983" s="1">
        <v>9.9999000000000002E+34</v>
      </c>
      <c r="J3983" s="3">
        <v>1.7900000000000001E-8</v>
      </c>
      <c r="K3983" s="3">
        <v>9.9999999999999997E+34</v>
      </c>
      <c r="L3983" s="3">
        <v>9.9999999999999997E+34</v>
      </c>
      <c r="M3983" s="3">
        <v>9.9999999999999997E+34</v>
      </c>
      <c r="O3983" s="1">
        <v>1.7343487999999999E-8</v>
      </c>
      <c r="P3983" s="1">
        <v>9.9999000000000002E+34</v>
      </c>
      <c r="Q3983" s="1"/>
    </row>
    <row r="3984" spans="1:17">
      <c r="A3984" s="1">
        <v>8.3082099999999998E-9</v>
      </c>
      <c r="B3984" s="1">
        <v>9.9999000000000002E+34</v>
      </c>
      <c r="C3984" s="1">
        <v>9.9999000000000002E+34</v>
      </c>
      <c r="E3984" s="1">
        <v>1.787719E-8</v>
      </c>
      <c r="F3984" s="1">
        <v>9.9999000000000002E+34</v>
      </c>
      <c r="G3984" s="1">
        <v>9.9999000000000002E+34</v>
      </c>
      <c r="H3984" s="1">
        <v>9.9999000000000002E+34</v>
      </c>
      <c r="J3984" s="3">
        <v>1.7900000000000001E-8</v>
      </c>
      <c r="K3984" s="3">
        <v>9.9999999999999997E+34</v>
      </c>
      <c r="L3984" s="3">
        <v>9.9999999999999997E+34</v>
      </c>
      <c r="M3984" s="3">
        <v>9.9999999999999997E+34</v>
      </c>
      <c r="O3984" s="1">
        <v>1.7348371E-8</v>
      </c>
      <c r="P3984" s="1">
        <v>9.9999000000000002E+34</v>
      </c>
      <c r="Q3984" s="1"/>
    </row>
    <row r="3985" spans="1:17">
      <c r="A3985" s="1">
        <v>8.3106510000000004E-9</v>
      </c>
      <c r="B3985" s="1">
        <v>9.9999000000000002E+34</v>
      </c>
      <c r="C3985" s="1">
        <v>9.9999000000000002E+34</v>
      </c>
      <c r="E3985" s="1">
        <v>1.7882073000000001E-8</v>
      </c>
      <c r="F3985" s="1">
        <v>9.9999000000000002E+34</v>
      </c>
      <c r="G3985" s="1">
        <v>9.9999000000000002E+34</v>
      </c>
      <c r="H3985" s="1">
        <v>9.9999000000000002E+34</v>
      </c>
      <c r="J3985" s="3">
        <v>1.7900000000000001E-8</v>
      </c>
      <c r="K3985" s="3">
        <v>9.9999999999999997E+34</v>
      </c>
      <c r="L3985" s="3">
        <v>9.9999999999999997E+34</v>
      </c>
      <c r="M3985" s="3">
        <v>9.9999999999999997E+34</v>
      </c>
      <c r="O3985" s="1">
        <v>1.7353254000000002E-8</v>
      </c>
      <c r="P3985" s="1">
        <v>9.9999000000000002E+34</v>
      </c>
      <c r="Q3985" s="1"/>
    </row>
    <row r="3986" spans="1:17">
      <c r="A3986" s="1">
        <v>8.3130929999999996E-9</v>
      </c>
      <c r="B3986" s="1">
        <v>9.9999000000000002E+34</v>
      </c>
      <c r="C3986" s="1">
        <v>9.9999000000000002E+34</v>
      </c>
      <c r="E3986" s="1">
        <v>1.7886954999999999E-8</v>
      </c>
      <c r="F3986" s="1">
        <v>9.9999000000000002E+34</v>
      </c>
      <c r="G3986" s="1">
        <v>9.9999000000000002E+34</v>
      </c>
      <c r="H3986" s="1">
        <v>9.9999000000000002E+34</v>
      </c>
      <c r="J3986" s="3">
        <v>1.7900000000000001E-8</v>
      </c>
      <c r="K3986" s="3">
        <v>9.9999999999999997E+34</v>
      </c>
      <c r="L3986" s="3">
        <v>9.9999999999999997E+34</v>
      </c>
      <c r="M3986" s="3">
        <v>9.9999999999999997E+34</v>
      </c>
      <c r="O3986" s="1">
        <v>1.7358137E-8</v>
      </c>
      <c r="P3986" s="1">
        <v>9.9999000000000002E+34</v>
      </c>
      <c r="Q3986" s="1"/>
    </row>
    <row r="3987" spans="1:17">
      <c r="A3987" s="1">
        <v>8.3155340000000002E-9</v>
      </c>
      <c r="B3987" s="1">
        <v>9.9999000000000002E+34</v>
      </c>
      <c r="C3987" s="1">
        <v>9.9999000000000002E+34</v>
      </c>
      <c r="E3987" s="1">
        <v>1.7891838E-8</v>
      </c>
      <c r="F3987" s="1">
        <v>9.9999000000000002E+34</v>
      </c>
      <c r="G3987" s="1">
        <v>9.9999000000000002E+34</v>
      </c>
      <c r="H3987" s="1">
        <v>9.9999000000000002E+34</v>
      </c>
      <c r="J3987" s="3">
        <v>1.7900000000000001E-8</v>
      </c>
      <c r="K3987" s="3">
        <v>9.9999999999999997E+34</v>
      </c>
      <c r="L3987" s="3">
        <v>9.9999999999999997E+34</v>
      </c>
      <c r="M3987" s="3">
        <v>9.9999999999999997E+34</v>
      </c>
      <c r="O3987" s="1">
        <v>1.7363020000000001E-8</v>
      </c>
      <c r="P3987" s="1">
        <v>9.9999000000000002E+34</v>
      </c>
      <c r="Q3987" s="1"/>
    </row>
    <row r="3988" spans="1:17">
      <c r="A3988" s="1">
        <v>8.3179759999999994E-9</v>
      </c>
      <c r="B3988" s="1">
        <v>9.9999000000000002E+34</v>
      </c>
      <c r="C3988" s="1">
        <v>9.9999000000000002E+34</v>
      </c>
      <c r="E3988" s="1">
        <v>1.7896720999999998E-8</v>
      </c>
      <c r="F3988" s="1">
        <v>9.9999000000000002E+34</v>
      </c>
      <c r="G3988" s="1">
        <v>9.9999000000000002E+34</v>
      </c>
      <c r="H3988" s="1">
        <v>9.9999000000000002E+34</v>
      </c>
      <c r="J3988" s="3">
        <v>1.7900000000000001E-8</v>
      </c>
      <c r="K3988" s="3">
        <v>9.9999999999999997E+34</v>
      </c>
      <c r="L3988" s="3">
        <v>9.9999999999999997E+34</v>
      </c>
      <c r="M3988" s="3">
        <v>9.9999999999999997E+34</v>
      </c>
      <c r="O3988" s="1">
        <v>1.7367902999999999E-8</v>
      </c>
      <c r="P3988" s="1">
        <v>9.9999000000000002E+34</v>
      </c>
      <c r="Q3988" s="1"/>
    </row>
    <row r="3989" spans="1:17">
      <c r="A3989" s="1">
        <v>8.320417E-9</v>
      </c>
      <c r="B3989" s="1">
        <v>9.9999000000000002E+34</v>
      </c>
      <c r="C3989" s="1">
        <v>9.9999000000000002E+34</v>
      </c>
      <c r="E3989" s="1">
        <v>1.7901604E-8</v>
      </c>
      <c r="F3989" s="1">
        <v>9.9999000000000002E+34</v>
      </c>
      <c r="G3989" s="1">
        <v>9.9999000000000002E+34</v>
      </c>
      <c r="H3989" s="1">
        <v>9.9999000000000002E+34</v>
      </c>
      <c r="J3989" s="3">
        <v>1.7900000000000001E-8</v>
      </c>
      <c r="K3989" s="3">
        <v>9.9999999999999997E+34</v>
      </c>
      <c r="L3989" s="3">
        <v>9.9999999999999997E+34</v>
      </c>
      <c r="M3989" s="3">
        <v>9.9999999999999997E+34</v>
      </c>
      <c r="O3989" s="1">
        <v>1.7372785E-8</v>
      </c>
      <c r="P3989" s="1">
        <v>9.9999000000000002E+34</v>
      </c>
      <c r="Q3989" s="1"/>
    </row>
    <row r="3990" spans="1:17">
      <c r="A3990" s="1">
        <v>8.3228580000000005E-9</v>
      </c>
      <c r="B3990" s="1">
        <v>9.9999000000000002E+34</v>
      </c>
      <c r="C3990" s="1">
        <v>9.9999000000000002E+34</v>
      </c>
      <c r="E3990" s="1">
        <v>1.7906487000000001E-8</v>
      </c>
      <c r="F3990" s="1">
        <v>9.9999000000000002E+34</v>
      </c>
      <c r="G3990" s="1">
        <v>9.9999000000000002E+34</v>
      </c>
      <c r="H3990" s="1">
        <v>9.9999000000000002E+34</v>
      </c>
      <c r="J3990" s="3">
        <v>1.7900000000000001E-8</v>
      </c>
      <c r="K3990" s="3">
        <v>9.9999999999999997E+34</v>
      </c>
      <c r="L3990" s="3">
        <v>9.9999999999999997E+34</v>
      </c>
      <c r="M3990" s="3">
        <v>9.9999999999999997E+34</v>
      </c>
      <c r="O3990" s="1">
        <v>1.7377667999999999E-8</v>
      </c>
      <c r="P3990" s="1">
        <v>9.9999000000000002E+34</v>
      </c>
      <c r="Q3990" s="1"/>
    </row>
    <row r="3991" spans="1:17">
      <c r="A3991" s="1">
        <v>8.3252999999999998E-9</v>
      </c>
      <c r="B3991" s="1">
        <v>9.9999000000000002E+34</v>
      </c>
      <c r="C3991" s="1">
        <v>9.9999000000000002E+34</v>
      </c>
      <c r="E3991" s="1">
        <v>1.7911368999999999E-8</v>
      </c>
      <c r="F3991" s="1">
        <v>9.9999000000000002E+34</v>
      </c>
      <c r="G3991" s="1">
        <v>9.9999000000000002E+34</v>
      </c>
      <c r="H3991" s="1">
        <v>9.9999000000000002E+34</v>
      </c>
      <c r="J3991" s="3">
        <v>1.7900000000000001E-8</v>
      </c>
      <c r="K3991" s="3">
        <v>9.9999999999999997E+34</v>
      </c>
      <c r="L3991" s="3">
        <v>9.9999999999999997E+34</v>
      </c>
      <c r="M3991" s="3">
        <v>9.9999999999999997E+34</v>
      </c>
      <c r="O3991" s="1">
        <v>1.7382551E-8</v>
      </c>
      <c r="P3991" s="1">
        <v>9.9999000000000002E+34</v>
      </c>
      <c r="Q3991" s="1"/>
    </row>
    <row r="3992" spans="1:17">
      <c r="A3992" s="1">
        <v>8.3277410000000003E-9</v>
      </c>
      <c r="B3992" s="1">
        <v>9.9999000000000002E+34</v>
      </c>
      <c r="C3992" s="1">
        <v>9.9999000000000002E+34</v>
      </c>
      <c r="E3992" s="1">
        <v>1.7916252000000001E-8</v>
      </c>
      <c r="F3992" s="1">
        <v>9.9999000000000002E+34</v>
      </c>
      <c r="G3992" s="1">
        <v>9.9999000000000002E+34</v>
      </c>
      <c r="H3992" s="1">
        <v>9.9999000000000002E+34</v>
      </c>
      <c r="J3992" s="3">
        <v>1.7900000000000001E-8</v>
      </c>
      <c r="K3992" s="3">
        <v>9.9999999999999997E+34</v>
      </c>
      <c r="L3992" s="3">
        <v>9.9999999999999997E+34</v>
      </c>
      <c r="M3992" s="3">
        <v>9.9999999999999997E+34</v>
      </c>
      <c r="O3992" s="1">
        <v>1.7387434000000001E-8</v>
      </c>
      <c r="P3992" s="1">
        <v>9.9999000000000002E+34</v>
      </c>
      <c r="Q3992" s="1"/>
    </row>
    <row r="3993" spans="1:17">
      <c r="A3993" s="1">
        <v>8.3301829999999996E-9</v>
      </c>
      <c r="B3993" s="1">
        <v>9.9999000000000002E+34</v>
      </c>
      <c r="C3993" s="1">
        <v>9.9999000000000002E+34</v>
      </c>
      <c r="E3993" s="1">
        <v>1.7921134999999999E-8</v>
      </c>
      <c r="F3993" s="1">
        <v>9.9999000000000002E+34</v>
      </c>
      <c r="G3993" s="1">
        <v>9.9999000000000002E+34</v>
      </c>
      <c r="H3993" s="1">
        <v>9.9999000000000002E+34</v>
      </c>
      <c r="J3993" s="3">
        <v>1.7900000000000001E-8</v>
      </c>
      <c r="K3993" s="3">
        <v>9.9999999999999997E+34</v>
      </c>
      <c r="L3993" s="3">
        <v>9.9999999999999997E+34</v>
      </c>
      <c r="M3993" s="3">
        <v>9.9999999999999997E+34</v>
      </c>
      <c r="O3993" s="1">
        <v>1.7392317E-8</v>
      </c>
      <c r="P3993" s="1">
        <v>9.9999000000000002E+34</v>
      </c>
      <c r="Q3993" s="1"/>
    </row>
    <row r="3994" spans="1:17">
      <c r="A3994" s="1">
        <v>8.3326240000000002E-9</v>
      </c>
      <c r="B3994" s="1">
        <v>9.9999000000000002E+34</v>
      </c>
      <c r="C3994" s="1">
        <v>9.9999000000000002E+34</v>
      </c>
      <c r="E3994" s="1">
        <v>1.7926018E-8</v>
      </c>
      <c r="F3994" s="1">
        <v>9.9999000000000002E+34</v>
      </c>
      <c r="G3994" s="1">
        <v>9.9999000000000002E+34</v>
      </c>
      <c r="H3994" s="1">
        <v>9.9999000000000002E+34</v>
      </c>
      <c r="J3994" s="3">
        <v>1.7900000000000001E-8</v>
      </c>
      <c r="K3994" s="3">
        <v>9.9999999999999997E+34</v>
      </c>
      <c r="L3994" s="3">
        <v>9.9999999999999997E+34</v>
      </c>
      <c r="M3994" s="3">
        <v>9.9999999999999997E+34</v>
      </c>
      <c r="O3994" s="1">
        <v>1.7397199000000001E-8</v>
      </c>
      <c r="P3994" s="1">
        <v>9.9999000000000002E+34</v>
      </c>
      <c r="Q3994" s="1"/>
    </row>
    <row r="3995" spans="1:17">
      <c r="A3995" s="1">
        <v>8.3350650000000007E-9</v>
      </c>
      <c r="B3995" s="1">
        <v>9.9999000000000002E+34</v>
      </c>
      <c r="C3995" s="1">
        <v>9.9999000000000002E+34</v>
      </c>
      <c r="E3995" s="1">
        <v>1.7930900999999998E-8</v>
      </c>
      <c r="F3995" s="1">
        <v>9.9999000000000002E+34</v>
      </c>
      <c r="G3995" s="1">
        <v>9.9999000000000002E+34</v>
      </c>
      <c r="H3995" s="1">
        <v>9.9999000000000002E+34</v>
      </c>
      <c r="J3995" s="3">
        <v>1.7900000000000001E-8</v>
      </c>
      <c r="K3995" s="3">
        <v>9.9999999999999997E+34</v>
      </c>
      <c r="L3995" s="3">
        <v>9.9999999999999997E+34</v>
      </c>
      <c r="M3995" s="3">
        <v>9.9999999999999997E+34</v>
      </c>
      <c r="O3995" s="1">
        <v>1.7402081999999999E-8</v>
      </c>
      <c r="P3995" s="1">
        <v>9.9999000000000002E+34</v>
      </c>
      <c r="Q3995" s="1"/>
    </row>
    <row r="3996" spans="1:17">
      <c r="A3996" s="1">
        <v>8.337507E-9</v>
      </c>
      <c r="B3996" s="1">
        <v>9.9999000000000002E+34</v>
      </c>
      <c r="C3996" s="1">
        <v>9.9999000000000002E+34</v>
      </c>
      <c r="E3996" s="1">
        <v>1.7935784E-8</v>
      </c>
      <c r="F3996" s="1">
        <v>9.9999000000000002E+34</v>
      </c>
      <c r="G3996" s="1">
        <v>9.9999000000000002E+34</v>
      </c>
      <c r="H3996" s="1">
        <v>9.9999000000000002E+34</v>
      </c>
      <c r="J3996" s="3">
        <v>1.7900000000000001E-8</v>
      </c>
      <c r="K3996" s="3">
        <v>9.9999999999999997E+34</v>
      </c>
      <c r="L3996" s="3">
        <v>9.9999999999999997E+34</v>
      </c>
      <c r="M3996" s="3">
        <v>9.9999999999999997E+34</v>
      </c>
      <c r="O3996" s="1">
        <v>1.7406965E-8</v>
      </c>
      <c r="P3996" s="1">
        <v>9.9999000000000002E+34</v>
      </c>
      <c r="Q3996" s="1"/>
    </row>
    <row r="3997" spans="1:17">
      <c r="A3997" s="1">
        <v>8.3399480000000005E-9</v>
      </c>
      <c r="B3997" s="1">
        <v>9.9999000000000002E+34</v>
      </c>
      <c r="C3997" s="1">
        <v>9.9999000000000002E+34</v>
      </c>
      <c r="E3997" s="1">
        <v>1.7940666000000001E-8</v>
      </c>
      <c r="F3997" s="1">
        <v>9.9999000000000002E+34</v>
      </c>
      <c r="G3997" s="1">
        <v>9.9999000000000002E+34</v>
      </c>
      <c r="H3997" s="1">
        <v>9.9999000000000002E+34</v>
      </c>
      <c r="J3997" s="3">
        <v>1.7900000000000001E-8</v>
      </c>
      <c r="K3997" s="3">
        <v>9.9999999999999997E+34</v>
      </c>
      <c r="L3997" s="3">
        <v>9.9999999999999997E+34</v>
      </c>
      <c r="M3997" s="3">
        <v>9.9999999999999997E+34</v>
      </c>
      <c r="O3997" s="1">
        <v>1.7411847999999999E-8</v>
      </c>
      <c r="P3997" s="1">
        <v>9.9999000000000002E+34</v>
      </c>
      <c r="Q3997" s="1"/>
    </row>
    <row r="3998" spans="1:17">
      <c r="A3998" s="1">
        <v>8.3423899999999998E-9</v>
      </c>
      <c r="B3998" s="1">
        <v>9.9999000000000002E+34</v>
      </c>
      <c r="C3998" s="1">
        <v>9.9999000000000002E+34</v>
      </c>
      <c r="E3998" s="1">
        <v>1.7945548999999999E-8</v>
      </c>
      <c r="F3998" s="1">
        <v>9.9999000000000002E+34</v>
      </c>
      <c r="G3998" s="1">
        <v>9.9999000000000002E+34</v>
      </c>
      <c r="H3998" s="1">
        <v>9.9999000000000002E+34</v>
      </c>
      <c r="J3998" s="3">
        <v>1.7900000000000001E-8</v>
      </c>
      <c r="K3998" s="3">
        <v>9.9999999999999997E+34</v>
      </c>
      <c r="L3998" s="3">
        <v>9.9999999999999997E+34</v>
      </c>
      <c r="M3998" s="3">
        <v>9.9999999999999997E+34</v>
      </c>
      <c r="O3998" s="1">
        <v>1.7416731E-8</v>
      </c>
      <c r="P3998" s="1">
        <v>9.9999000000000002E+34</v>
      </c>
      <c r="Q3998" s="1"/>
    </row>
    <row r="3999" spans="1:17">
      <c r="A3999" s="1">
        <v>8.3448310000000003E-9</v>
      </c>
      <c r="B3999" s="1">
        <v>9.9999000000000002E+34</v>
      </c>
      <c r="C3999" s="1">
        <v>9.9999000000000002E+34</v>
      </c>
      <c r="E3999" s="1">
        <v>1.7950432000000001E-8</v>
      </c>
      <c r="F3999" s="1">
        <v>9.9999000000000002E+34</v>
      </c>
      <c r="G3999" s="1">
        <v>9.9999000000000002E+34</v>
      </c>
      <c r="H3999" s="1">
        <v>9.9999000000000002E+34</v>
      </c>
      <c r="J3999" s="3">
        <v>1.7999999999999999E-8</v>
      </c>
      <c r="K3999" s="3">
        <v>9.9999999999999997E+34</v>
      </c>
      <c r="L3999" s="3">
        <v>9.9999999999999997E+34</v>
      </c>
      <c r="M3999" s="3">
        <v>9.9999999999999997E+34</v>
      </c>
      <c r="O3999" s="1">
        <v>1.7421613000000001E-8</v>
      </c>
      <c r="P3999" s="1">
        <v>9.9999000000000002E+34</v>
      </c>
      <c r="Q3999" s="1"/>
    </row>
    <row r="4000" spans="1:17">
      <c r="A4000" s="1">
        <v>8.3472719999999993E-9</v>
      </c>
      <c r="B4000" s="1">
        <v>9.9999000000000002E+34</v>
      </c>
      <c r="C4000" s="1">
        <v>9.9999000000000002E+34</v>
      </c>
      <c r="E4000" s="1">
        <v>1.7955314999999999E-8</v>
      </c>
      <c r="F4000" s="1">
        <v>9.9999000000000002E+34</v>
      </c>
      <c r="G4000" s="1">
        <v>9.9999000000000002E+34</v>
      </c>
      <c r="H4000" s="1">
        <v>9.9999000000000002E+34</v>
      </c>
      <c r="J4000" s="3">
        <v>1.7999999999999999E-8</v>
      </c>
      <c r="K4000" s="3">
        <v>9.9999999999999997E+34</v>
      </c>
      <c r="L4000" s="3">
        <v>9.9999999999999997E+34</v>
      </c>
      <c r="M4000" s="3">
        <v>9.9999999999999997E+34</v>
      </c>
      <c r="O4000" s="1">
        <v>1.7426495999999999E-8</v>
      </c>
      <c r="P4000" s="1">
        <v>9.9999000000000002E+34</v>
      </c>
      <c r="Q4000" s="1"/>
    </row>
    <row r="4001" spans="1:17">
      <c r="A4001" s="1">
        <v>8.3497140000000001E-9</v>
      </c>
      <c r="B4001" s="1">
        <v>9.9999000000000002E+34</v>
      </c>
      <c r="C4001" s="1">
        <v>9.9999000000000002E+34</v>
      </c>
      <c r="E4001" s="1">
        <v>1.7960198E-8</v>
      </c>
      <c r="F4001" s="1">
        <v>9.9999000000000002E+34</v>
      </c>
      <c r="G4001" s="1">
        <v>9.9999000000000002E+34</v>
      </c>
      <c r="H4001" s="1">
        <v>9.9999000000000002E+34</v>
      </c>
      <c r="J4001" s="3">
        <v>1.7999999999999999E-8</v>
      </c>
      <c r="K4001" s="3">
        <v>9.9999999999999997E+34</v>
      </c>
      <c r="L4001" s="3">
        <v>9.9999999999999997E+34</v>
      </c>
      <c r="M4001" s="3">
        <v>9.9999999999999997E+34</v>
      </c>
      <c r="O4001" s="1">
        <v>1.7431379000000001E-8</v>
      </c>
      <c r="P4001" s="1">
        <v>9.9999000000000002E+34</v>
      </c>
      <c r="Q4001" s="1"/>
    </row>
    <row r="4002" spans="1:17">
      <c r="A4002" s="1">
        <v>8.3521550000000007E-9</v>
      </c>
      <c r="B4002" s="1">
        <v>9.9999000000000002E+34</v>
      </c>
      <c r="C4002" s="1">
        <v>9.9999000000000002E+34</v>
      </c>
      <c r="E4002" s="1">
        <v>1.7965080000000001E-8</v>
      </c>
      <c r="F4002" s="1">
        <v>9.9999000000000002E+34</v>
      </c>
      <c r="G4002" s="1">
        <v>9.9999000000000002E+34</v>
      </c>
      <c r="H4002" s="1">
        <v>9.9999000000000002E+34</v>
      </c>
      <c r="J4002" s="3">
        <v>1.7999999999999999E-8</v>
      </c>
      <c r="K4002" s="3">
        <v>9.9999999999999997E+34</v>
      </c>
      <c r="L4002" s="3">
        <v>9.9999999999999997E+34</v>
      </c>
      <c r="M4002" s="3">
        <v>9.9999999999999997E+34</v>
      </c>
      <c r="O4002" s="1">
        <v>1.7436261999999999E-8</v>
      </c>
      <c r="P4002" s="1">
        <v>9.9999000000000002E+34</v>
      </c>
      <c r="Q4002" s="1"/>
    </row>
    <row r="4003" spans="1:17">
      <c r="A4003" s="1">
        <v>8.354597E-9</v>
      </c>
      <c r="B4003" s="1">
        <v>9.9999000000000002E+34</v>
      </c>
      <c r="C4003" s="1">
        <v>9.9999000000000002E+34</v>
      </c>
      <c r="E4003" s="1">
        <v>1.7969963E-8</v>
      </c>
      <c r="F4003" s="1">
        <v>9.9999000000000002E+34</v>
      </c>
      <c r="G4003" s="1">
        <v>9.9999000000000002E+34</v>
      </c>
      <c r="H4003" s="1">
        <v>9.9999000000000002E+34</v>
      </c>
      <c r="J4003" s="3">
        <v>1.7999999999999999E-8</v>
      </c>
      <c r="K4003" s="3">
        <v>9.9999999999999997E+34</v>
      </c>
      <c r="L4003" s="3">
        <v>9.9999999999999997E+34</v>
      </c>
      <c r="M4003" s="3">
        <v>9.9999999999999997E+34</v>
      </c>
      <c r="O4003" s="1">
        <v>1.7441145E-8</v>
      </c>
      <c r="P4003" s="1">
        <v>9.9999000000000002E+34</v>
      </c>
      <c r="Q4003" s="1"/>
    </row>
    <row r="4004" spans="1:17">
      <c r="A4004" s="1">
        <v>8.3570380000000005E-9</v>
      </c>
      <c r="B4004" s="1">
        <v>9.9999000000000002E+34</v>
      </c>
      <c r="C4004" s="1">
        <v>9.9999000000000002E+34</v>
      </c>
      <c r="E4004" s="1">
        <v>1.7974846000000001E-8</v>
      </c>
      <c r="F4004" s="1">
        <v>9.9999000000000002E+34</v>
      </c>
      <c r="G4004" s="1">
        <v>9.9999000000000002E+34</v>
      </c>
      <c r="H4004" s="1">
        <v>9.9999000000000002E+34</v>
      </c>
      <c r="J4004" s="3">
        <v>1.7999999999999999E-8</v>
      </c>
      <c r="K4004" s="3">
        <v>9.9999999999999997E+34</v>
      </c>
      <c r="L4004" s="3">
        <v>9.9999999999999997E+34</v>
      </c>
      <c r="M4004" s="3">
        <v>9.9999999999999997E+34</v>
      </c>
      <c r="O4004" s="1">
        <v>1.7446027999999999E-8</v>
      </c>
      <c r="P4004" s="1">
        <v>9.9999000000000002E+34</v>
      </c>
      <c r="Q4004" s="1"/>
    </row>
    <row r="4005" spans="1:17">
      <c r="A4005" s="1">
        <v>8.3594789999999994E-9</v>
      </c>
      <c r="B4005" s="1">
        <v>9.9999000000000002E+34</v>
      </c>
      <c r="C4005" s="1">
        <v>9.9999000000000002E+34</v>
      </c>
      <c r="E4005" s="1">
        <v>1.7979728999999999E-8</v>
      </c>
      <c r="F4005" s="1">
        <v>9.9999000000000002E+34</v>
      </c>
      <c r="G4005" s="1">
        <v>9.9999000000000002E+34</v>
      </c>
      <c r="H4005" s="1">
        <v>9.9999000000000002E+34</v>
      </c>
      <c r="J4005" s="3">
        <v>1.7999999999999999E-8</v>
      </c>
      <c r="K4005" s="3">
        <v>9.9999999999999997E+34</v>
      </c>
      <c r="L4005" s="3">
        <v>9.9999999999999997E+34</v>
      </c>
      <c r="M4005" s="3">
        <v>9.9999999999999997E+34</v>
      </c>
      <c r="O4005" s="1">
        <v>1.745091E-8</v>
      </c>
      <c r="P4005" s="1">
        <v>9.9999000000000002E+34</v>
      </c>
      <c r="Q4005" s="1"/>
    </row>
    <row r="4006" spans="1:17">
      <c r="A4006" s="1">
        <v>8.3619210000000003E-9</v>
      </c>
      <c r="B4006" s="1">
        <v>9.9999000000000002E+34</v>
      </c>
      <c r="C4006" s="1">
        <v>9.9999000000000002E+34</v>
      </c>
      <c r="E4006" s="1">
        <v>1.7984612000000001E-8</v>
      </c>
      <c r="F4006" s="1">
        <v>9.9999000000000002E+34</v>
      </c>
      <c r="G4006" s="1">
        <v>9.9999000000000002E+34</v>
      </c>
      <c r="H4006" s="1">
        <v>9.9999000000000002E+34</v>
      </c>
      <c r="J4006" s="3">
        <v>1.7999999999999999E-8</v>
      </c>
      <c r="K4006" s="3">
        <v>9.9999999999999997E+34</v>
      </c>
      <c r="L4006" s="3">
        <v>9.9999999999999997E+34</v>
      </c>
      <c r="M4006" s="3">
        <v>9.9999999999999997E+34</v>
      </c>
      <c r="O4006" s="1">
        <v>1.7455793000000001E-8</v>
      </c>
      <c r="P4006" s="1">
        <v>9.9999000000000002E+34</v>
      </c>
      <c r="Q4006" s="1"/>
    </row>
    <row r="4007" spans="1:17">
      <c r="A4007" s="1">
        <v>8.3643619999999992E-9</v>
      </c>
      <c r="B4007" s="1">
        <v>9.9999000000000002E+34</v>
      </c>
      <c r="C4007" s="1">
        <v>9.9999000000000002E+34</v>
      </c>
      <c r="E4007" s="1">
        <v>1.7989493999999998E-8</v>
      </c>
      <c r="F4007" s="1">
        <v>9.9999000000000002E+34</v>
      </c>
      <c r="G4007" s="1">
        <v>9.9999000000000002E+34</v>
      </c>
      <c r="H4007" s="1">
        <v>9.9999000000000002E+34</v>
      </c>
      <c r="J4007" s="3">
        <v>1.7999999999999999E-8</v>
      </c>
      <c r="K4007" s="3">
        <v>9.9999999999999997E+34</v>
      </c>
      <c r="L4007" s="3">
        <v>9.9999999999999997E+34</v>
      </c>
      <c r="M4007" s="3">
        <v>9.9999999999999997E+34</v>
      </c>
      <c r="O4007" s="1">
        <v>1.7460675999999999E-8</v>
      </c>
      <c r="P4007" s="1">
        <v>9.9999000000000002E+34</v>
      </c>
      <c r="Q4007" s="1"/>
    </row>
    <row r="4008" spans="1:17">
      <c r="A4008" s="1">
        <v>8.3668040000000001E-9</v>
      </c>
      <c r="B4008" s="1">
        <v>9.9999000000000002E+34</v>
      </c>
      <c r="C4008" s="1">
        <v>9.9999000000000002E+34</v>
      </c>
      <c r="E4008" s="1">
        <v>1.7994377E-8</v>
      </c>
      <c r="F4008" s="1">
        <v>9.9999000000000002E+34</v>
      </c>
      <c r="G4008" s="1">
        <v>9.9999000000000002E+34</v>
      </c>
      <c r="H4008" s="1">
        <v>9.9999000000000002E+34</v>
      </c>
      <c r="J4008" s="3">
        <v>1.7999999999999999E-8</v>
      </c>
      <c r="K4008" s="3">
        <v>9.9999999999999997E+34</v>
      </c>
      <c r="L4008" s="3">
        <v>9.9999999999999997E+34</v>
      </c>
      <c r="M4008" s="3">
        <v>9.9999999999999997E+34</v>
      </c>
      <c r="O4008" s="1">
        <v>1.7465559000000001E-8</v>
      </c>
      <c r="P4008" s="1">
        <v>9.9999000000000002E+34</v>
      </c>
      <c r="Q4008" s="1"/>
    </row>
    <row r="4009" spans="1:17">
      <c r="A4009" s="1">
        <v>8.3692450000000007E-9</v>
      </c>
      <c r="B4009" s="1">
        <v>9.9999000000000002E+34</v>
      </c>
      <c r="C4009" s="1">
        <v>9.9999000000000002E+34</v>
      </c>
      <c r="E4009" s="1">
        <v>1.7999260000000001E-8</v>
      </c>
      <c r="F4009" s="1">
        <v>9.9999000000000002E+34</v>
      </c>
      <c r="G4009" s="1">
        <v>9.9999000000000002E+34</v>
      </c>
      <c r="H4009" s="1">
        <v>9.9999000000000002E+34</v>
      </c>
      <c r="J4009" s="3">
        <v>1.7999999999999999E-8</v>
      </c>
      <c r="K4009" s="3">
        <v>9.9999999999999997E+34</v>
      </c>
      <c r="L4009" s="3">
        <v>9.9999999999999997E+34</v>
      </c>
      <c r="M4009" s="3">
        <v>9.9999999999999997E+34</v>
      </c>
      <c r="O4009" s="1">
        <v>1.7470441999999999E-8</v>
      </c>
      <c r="P4009" s="1">
        <v>9.9999000000000002E+34</v>
      </c>
      <c r="Q4009" s="1"/>
    </row>
    <row r="4010" spans="1:17">
      <c r="A4010" s="1">
        <v>8.3716869999999999E-9</v>
      </c>
      <c r="B4010" s="1">
        <v>9.9999000000000002E+34</v>
      </c>
      <c r="C4010" s="1">
        <v>9.9999000000000002E+34</v>
      </c>
      <c r="E4010" s="1">
        <v>1.8004143E-8</v>
      </c>
      <c r="F4010" s="1">
        <v>9.9999000000000002E+34</v>
      </c>
      <c r="G4010" s="1">
        <v>9.9999000000000002E+34</v>
      </c>
      <c r="H4010" s="1">
        <v>9.9999000000000002E+34</v>
      </c>
      <c r="J4010" s="3">
        <v>1.7999999999999999E-8</v>
      </c>
      <c r="K4010" s="3">
        <v>9.9999999999999997E+34</v>
      </c>
      <c r="L4010" s="3">
        <v>9.9999999999999997E+34</v>
      </c>
      <c r="M4010" s="3">
        <v>9.9999999999999997E+34</v>
      </c>
      <c r="O4010" s="1">
        <v>1.7475324E-8</v>
      </c>
      <c r="P4010" s="1">
        <v>9.9999000000000002E+34</v>
      </c>
      <c r="Q4010" s="1"/>
    </row>
    <row r="4011" spans="1:17">
      <c r="A4011" s="1">
        <v>8.3741280000000005E-9</v>
      </c>
      <c r="B4011" s="1">
        <v>9.9999000000000002E+34</v>
      </c>
      <c r="C4011" s="1">
        <v>9.9999000000000002E+34</v>
      </c>
      <c r="E4011" s="1">
        <v>1.8009026000000001E-8</v>
      </c>
      <c r="F4011" s="1">
        <v>9.9999000000000002E+34</v>
      </c>
      <c r="G4011" s="1">
        <v>9.9999000000000002E+34</v>
      </c>
      <c r="H4011" s="1">
        <v>9.9999000000000002E+34</v>
      </c>
      <c r="J4011" s="3">
        <v>1.7999999999999999E-8</v>
      </c>
      <c r="K4011" s="3">
        <v>9.9999999999999997E+34</v>
      </c>
      <c r="L4011" s="3">
        <v>9.9999999999999997E+34</v>
      </c>
      <c r="M4011" s="3">
        <v>9.9999999999999997E+34</v>
      </c>
      <c r="O4011" s="1">
        <v>1.7480207000000001E-8</v>
      </c>
      <c r="P4011" s="1">
        <v>9.9999000000000002E+34</v>
      </c>
      <c r="Q4011" s="1"/>
    </row>
    <row r="4012" spans="1:17">
      <c r="A4012" s="1">
        <v>8.3765689999999994E-9</v>
      </c>
      <c r="B4012" s="1">
        <v>9.9999000000000002E+34</v>
      </c>
      <c r="C4012" s="1">
        <v>9.9999000000000002E+34</v>
      </c>
      <c r="E4012" s="1">
        <v>1.8013908999999999E-8</v>
      </c>
      <c r="F4012" s="1">
        <v>9.9999000000000002E+34</v>
      </c>
      <c r="G4012" s="1">
        <v>9.9999000000000002E+34</v>
      </c>
      <c r="H4012" s="1">
        <v>9.9999000000000002E+34</v>
      </c>
      <c r="J4012" s="3">
        <v>1.7999999999999999E-8</v>
      </c>
      <c r="K4012" s="3">
        <v>9.9999999999999997E+34</v>
      </c>
      <c r="L4012" s="3">
        <v>9.9999999999999997E+34</v>
      </c>
      <c r="M4012" s="3">
        <v>9.9999999999999997E+34</v>
      </c>
      <c r="O4012" s="1">
        <v>1.748509E-8</v>
      </c>
      <c r="P4012" s="1">
        <v>9.9999000000000002E+34</v>
      </c>
      <c r="Q4012" s="1"/>
    </row>
    <row r="4013" spans="1:17">
      <c r="A4013" s="1">
        <v>8.3790110000000003E-9</v>
      </c>
      <c r="B4013" s="1">
        <v>9.9999000000000002E+34</v>
      </c>
      <c r="C4013" s="1">
        <v>9.9999000000000002E+34</v>
      </c>
      <c r="E4013" s="1">
        <v>1.8018791E-8</v>
      </c>
      <c r="F4013" s="1">
        <v>9.9999000000000002E+34</v>
      </c>
      <c r="G4013" s="1">
        <v>9.9999000000000002E+34</v>
      </c>
      <c r="H4013" s="1">
        <v>9.9999000000000002E+34</v>
      </c>
      <c r="J4013" s="3">
        <v>1.7999999999999999E-8</v>
      </c>
      <c r="K4013" s="3">
        <v>9.9999999999999997E+34</v>
      </c>
      <c r="L4013" s="3">
        <v>9.9999999999999997E+34</v>
      </c>
      <c r="M4013" s="3">
        <v>9.9999999999999997E+34</v>
      </c>
      <c r="O4013" s="1">
        <v>1.7489973000000001E-8</v>
      </c>
      <c r="P4013" s="1">
        <v>9.9999000000000002E+34</v>
      </c>
      <c r="Q4013" s="1"/>
    </row>
    <row r="4014" spans="1:17">
      <c r="A4014" s="1">
        <v>8.3814519999999992E-9</v>
      </c>
      <c r="B4014" s="1">
        <v>9.9999000000000002E+34</v>
      </c>
      <c r="C4014" s="1">
        <v>9.9999000000000002E+34</v>
      </c>
      <c r="E4014" s="1">
        <v>1.8023673999999998E-8</v>
      </c>
      <c r="F4014" s="1">
        <v>9.9999000000000002E+34</v>
      </c>
      <c r="G4014" s="1">
        <v>9.9999000000000002E+34</v>
      </c>
      <c r="H4014" s="1">
        <v>9.9999000000000002E+34</v>
      </c>
      <c r="J4014" s="3">
        <v>1.7999999999999999E-8</v>
      </c>
      <c r="K4014" s="3">
        <v>9.9999999999999997E+34</v>
      </c>
      <c r="L4014" s="3">
        <v>9.9999999999999997E+34</v>
      </c>
      <c r="M4014" s="3">
        <v>9.9999999999999997E+34</v>
      </c>
      <c r="O4014" s="1">
        <v>1.7494855999999999E-8</v>
      </c>
      <c r="P4014" s="1">
        <v>9.9999000000000002E+34</v>
      </c>
      <c r="Q4014" s="1"/>
    </row>
    <row r="4015" spans="1:17">
      <c r="A4015" s="1">
        <v>8.3838940000000001E-9</v>
      </c>
      <c r="B4015" s="1">
        <v>9.9999000000000002E+34</v>
      </c>
      <c r="C4015" s="1">
        <v>9.9999000000000002E+34</v>
      </c>
      <c r="E4015" s="1">
        <v>1.8028557E-8</v>
      </c>
      <c r="F4015" s="1">
        <v>9.9999000000000002E+34</v>
      </c>
      <c r="G4015" s="1">
        <v>9.9999000000000002E+34</v>
      </c>
      <c r="H4015" s="1">
        <v>9.9999000000000002E+34</v>
      </c>
      <c r="J4015" s="3">
        <v>1.7999999999999999E-8</v>
      </c>
      <c r="K4015" s="3">
        <v>9.9999999999999997E+34</v>
      </c>
      <c r="L4015" s="3">
        <v>9.9999999999999997E+34</v>
      </c>
      <c r="M4015" s="3">
        <v>9.9999999999999997E+34</v>
      </c>
      <c r="O4015" s="1">
        <v>1.7499738E-8</v>
      </c>
      <c r="P4015" s="1">
        <v>9.9999000000000002E+34</v>
      </c>
      <c r="Q4015" s="1"/>
    </row>
    <row r="4016" spans="1:17">
      <c r="A4016" s="1">
        <v>8.3863350000000007E-9</v>
      </c>
      <c r="B4016" s="1">
        <v>9.9999000000000002E+34</v>
      </c>
      <c r="C4016" s="1">
        <v>9.9999000000000002E+34</v>
      </c>
      <c r="E4016" s="1">
        <v>1.8033440000000001E-8</v>
      </c>
      <c r="F4016" s="1">
        <v>9.9999000000000002E+34</v>
      </c>
      <c r="G4016" s="1">
        <v>9.9999000000000002E+34</v>
      </c>
      <c r="H4016" s="1">
        <v>9.9999000000000002E+34</v>
      </c>
      <c r="J4016" s="3">
        <v>1.7999999999999999E-8</v>
      </c>
      <c r="K4016" s="3">
        <v>9.9999999999999997E+34</v>
      </c>
      <c r="L4016" s="3">
        <v>9.9999999999999997E+34</v>
      </c>
      <c r="M4016" s="3">
        <v>9.9999999999999997E+34</v>
      </c>
      <c r="O4016" s="1">
        <v>1.7504620999999999E-8</v>
      </c>
      <c r="P4016" s="1">
        <v>9.9999000000000002E+34</v>
      </c>
      <c r="Q4016" s="1"/>
    </row>
    <row r="4017" spans="1:17">
      <c r="A4017" s="1">
        <v>8.3887759999999996E-9</v>
      </c>
      <c r="B4017" s="1">
        <v>9.9999000000000002E+34</v>
      </c>
      <c r="C4017" s="1">
        <v>9.9999000000000002E+34</v>
      </c>
      <c r="E4017" s="1">
        <v>1.8038323E-8</v>
      </c>
      <c r="F4017" s="1">
        <v>9.9999000000000002E+34</v>
      </c>
      <c r="G4017" s="1">
        <v>9.9999000000000002E+34</v>
      </c>
      <c r="H4017" s="1">
        <v>9.9999000000000002E+34</v>
      </c>
      <c r="J4017" s="3">
        <v>1.7999999999999999E-8</v>
      </c>
      <c r="K4017" s="3">
        <v>9.9999999999999997E+34</v>
      </c>
      <c r="L4017" s="3">
        <v>9.9999999999999997E+34</v>
      </c>
      <c r="M4017" s="3">
        <v>9.9999999999999997E+34</v>
      </c>
      <c r="O4017" s="1">
        <v>1.7509504E-8</v>
      </c>
      <c r="P4017" s="1">
        <v>9.9999000000000002E+34</v>
      </c>
      <c r="Q4017" s="1"/>
    </row>
    <row r="4018" spans="1:17">
      <c r="A4018" s="1">
        <v>8.3912180000000005E-9</v>
      </c>
      <c r="B4018" s="1">
        <v>9.9999000000000002E+34</v>
      </c>
      <c r="C4018" s="1">
        <v>9.9999000000000002E+34</v>
      </c>
      <c r="E4018" s="1">
        <v>1.8043205000000001E-8</v>
      </c>
      <c r="F4018" s="1">
        <v>9.9999000000000002E+34</v>
      </c>
      <c r="G4018" s="1">
        <v>9.9999000000000002E+34</v>
      </c>
      <c r="H4018" s="1">
        <v>9.9999000000000002E+34</v>
      </c>
      <c r="J4018" s="3">
        <v>1.7999999999999999E-8</v>
      </c>
      <c r="K4018" s="3">
        <v>9.9999999999999997E+34</v>
      </c>
      <c r="L4018" s="3">
        <v>9.9999999999999997E+34</v>
      </c>
      <c r="M4018" s="3">
        <v>9.9999999999999997E+34</v>
      </c>
      <c r="O4018" s="1">
        <v>1.7514387000000001E-8</v>
      </c>
      <c r="P4018" s="1">
        <v>9.9999000000000002E+34</v>
      </c>
      <c r="Q4018" s="1"/>
    </row>
    <row r="4019" spans="1:17">
      <c r="A4019" s="1">
        <v>8.3936589999999994E-9</v>
      </c>
      <c r="B4019" s="1">
        <v>9.9999000000000002E+34</v>
      </c>
      <c r="C4019" s="1">
        <v>9.9999000000000002E+34</v>
      </c>
      <c r="E4019" s="1">
        <v>1.8048087999999999E-8</v>
      </c>
      <c r="F4019" s="1">
        <v>9.9999000000000002E+34</v>
      </c>
      <c r="G4019" s="1">
        <v>9.9999000000000002E+34</v>
      </c>
      <c r="H4019" s="1">
        <v>9.9999000000000002E+34</v>
      </c>
      <c r="J4019" s="3">
        <v>1.7999999999999999E-8</v>
      </c>
      <c r="K4019" s="3">
        <v>9.9999999999999997E+34</v>
      </c>
      <c r="L4019" s="3">
        <v>9.9999999999999997E+34</v>
      </c>
      <c r="M4019" s="3">
        <v>9.9999999999999997E+34</v>
      </c>
      <c r="O4019" s="1">
        <v>1.751927E-8</v>
      </c>
      <c r="P4019" s="1">
        <v>9.9999000000000002E+34</v>
      </c>
      <c r="Q4019" s="1"/>
    </row>
    <row r="4020" spans="1:17">
      <c r="A4020" s="1">
        <v>8.3961010000000003E-9</v>
      </c>
      <c r="B4020" s="1">
        <v>9.9999000000000002E+34</v>
      </c>
      <c r="C4020" s="1">
        <v>9.9999000000000002E+34</v>
      </c>
      <c r="E4020" s="1">
        <v>1.8052971E-8</v>
      </c>
      <c r="F4020" s="1">
        <v>9.9999000000000002E+34</v>
      </c>
      <c r="G4020" s="1">
        <v>9.9999000000000002E+34</v>
      </c>
      <c r="H4020" s="1">
        <v>9.9999000000000002E+34</v>
      </c>
      <c r="J4020" s="3">
        <v>1.81E-8</v>
      </c>
      <c r="K4020" s="3">
        <v>9.9999999999999997E+34</v>
      </c>
      <c r="L4020" s="3">
        <v>9.9999999999999997E+34</v>
      </c>
      <c r="M4020" s="3">
        <v>9.9999999999999997E+34</v>
      </c>
      <c r="O4020" s="1">
        <v>1.7524153000000001E-8</v>
      </c>
      <c r="P4020" s="1">
        <v>9.9999000000000002E+34</v>
      </c>
      <c r="Q4020" s="1"/>
    </row>
    <row r="4021" spans="1:17">
      <c r="A4021" s="1">
        <v>8.3985419999999992E-9</v>
      </c>
      <c r="B4021" s="1">
        <v>9.9999000000000002E+34</v>
      </c>
      <c r="C4021" s="1">
        <v>9.9999000000000002E+34</v>
      </c>
      <c r="E4021" s="1">
        <v>1.8057853999999998E-8</v>
      </c>
      <c r="F4021" s="1">
        <v>9.9999000000000002E+34</v>
      </c>
      <c r="G4021" s="1">
        <v>9.9999000000000002E+34</v>
      </c>
      <c r="H4021" s="1">
        <v>9.9999000000000002E+34</v>
      </c>
      <c r="J4021" s="3">
        <v>1.81E-8</v>
      </c>
      <c r="K4021" s="3">
        <v>9.9999999999999997E+34</v>
      </c>
      <c r="L4021" s="3">
        <v>9.9999999999999997E+34</v>
      </c>
      <c r="M4021" s="3">
        <v>9.9999999999999997E+34</v>
      </c>
      <c r="O4021" s="1">
        <v>1.7529034999999999E-8</v>
      </c>
      <c r="P4021" s="1">
        <v>9.9999000000000002E+34</v>
      </c>
      <c r="Q4021" s="1"/>
    </row>
    <row r="4022" spans="1:17">
      <c r="A4022" s="1">
        <v>8.4009829999999998E-9</v>
      </c>
      <c r="B4022" s="1">
        <v>9.9999000000000002E+34</v>
      </c>
      <c r="C4022" s="1">
        <v>9.9999000000000002E+34</v>
      </c>
      <c r="E4022" s="1">
        <v>1.8062737E-8</v>
      </c>
      <c r="F4022" s="1">
        <v>9.9999000000000002E+34</v>
      </c>
      <c r="G4022" s="1">
        <v>9.9999000000000002E+34</v>
      </c>
      <c r="H4022" s="1">
        <v>9.9999000000000002E+34</v>
      </c>
      <c r="J4022" s="3">
        <v>1.81E-8</v>
      </c>
      <c r="K4022" s="3">
        <v>9.9999999999999997E+34</v>
      </c>
      <c r="L4022" s="3">
        <v>9.9999999999999997E+34</v>
      </c>
      <c r="M4022" s="3">
        <v>9.9999999999999997E+34</v>
      </c>
      <c r="O4022" s="1">
        <v>1.7533918E-8</v>
      </c>
      <c r="P4022" s="1">
        <v>9.9999000000000002E+34</v>
      </c>
      <c r="Q4022" s="1"/>
    </row>
    <row r="4023" spans="1:17">
      <c r="A4023" s="1">
        <v>8.4034250000000007E-9</v>
      </c>
      <c r="B4023" s="1">
        <v>9.9999000000000002E+34</v>
      </c>
      <c r="C4023" s="1">
        <v>9.9999000000000002E+34</v>
      </c>
      <c r="E4023" s="1">
        <v>1.8067619000000001E-8</v>
      </c>
      <c r="F4023" s="1">
        <v>9.9999000000000002E+34</v>
      </c>
      <c r="G4023" s="1">
        <v>9.9999000000000002E+34</v>
      </c>
      <c r="H4023" s="1">
        <v>9.9999000000000002E+34</v>
      </c>
      <c r="J4023" s="3">
        <v>1.81E-8</v>
      </c>
      <c r="K4023" s="3">
        <v>9.9999999999999997E+34</v>
      </c>
      <c r="L4023" s="3">
        <v>9.9999999999999997E+34</v>
      </c>
      <c r="M4023" s="3">
        <v>9.9999999999999997E+34</v>
      </c>
      <c r="O4023" s="1">
        <v>1.7538800999999999E-8</v>
      </c>
      <c r="P4023" s="1">
        <v>9.9999000000000002E+34</v>
      </c>
      <c r="Q4023" s="1"/>
    </row>
    <row r="4024" spans="1:17">
      <c r="A4024" s="1">
        <v>8.4058659999999996E-9</v>
      </c>
      <c r="B4024" s="1">
        <v>9.9999000000000002E+34</v>
      </c>
      <c r="C4024" s="1">
        <v>9.9999000000000002E+34</v>
      </c>
      <c r="E4024" s="1">
        <v>1.8072501999999999E-8</v>
      </c>
      <c r="F4024" s="1">
        <v>9.9999000000000002E+34</v>
      </c>
      <c r="G4024" s="1">
        <v>9.9999000000000002E+34</v>
      </c>
      <c r="H4024" s="1">
        <v>9.9999000000000002E+34</v>
      </c>
      <c r="J4024" s="3">
        <v>1.81E-8</v>
      </c>
      <c r="K4024" s="3">
        <v>9.9999999999999997E+34</v>
      </c>
      <c r="L4024" s="3">
        <v>9.9999999999999997E+34</v>
      </c>
      <c r="M4024" s="3">
        <v>9.9999999999999997E+34</v>
      </c>
      <c r="O4024" s="1">
        <v>1.7543684E-8</v>
      </c>
      <c r="P4024" s="1">
        <v>9.9999000000000002E+34</v>
      </c>
      <c r="Q4024" s="1"/>
    </row>
    <row r="4025" spans="1:17">
      <c r="A4025" s="1">
        <v>8.4083080000000005E-9</v>
      </c>
      <c r="B4025" s="1">
        <v>9.9999000000000002E+34</v>
      </c>
      <c r="C4025" s="1">
        <v>9.9999000000000002E+34</v>
      </c>
      <c r="E4025" s="1">
        <v>1.8077385000000001E-8</v>
      </c>
      <c r="F4025" s="1">
        <v>9.9999000000000002E+34</v>
      </c>
      <c r="G4025" s="1">
        <v>9.9999000000000002E+34</v>
      </c>
      <c r="H4025" s="1">
        <v>9.9999000000000002E+34</v>
      </c>
      <c r="J4025" s="3">
        <v>1.81E-8</v>
      </c>
      <c r="K4025" s="3">
        <v>9.9999999999999997E+34</v>
      </c>
      <c r="L4025" s="3">
        <v>9.9999999999999997E+34</v>
      </c>
      <c r="M4025" s="3">
        <v>9.9999999999999997E+34</v>
      </c>
      <c r="O4025" s="1">
        <v>1.7548567000000001E-8</v>
      </c>
      <c r="P4025" s="1">
        <v>9.9999000000000002E+34</v>
      </c>
      <c r="Q4025" s="1"/>
    </row>
    <row r="4026" spans="1:17">
      <c r="A4026" s="1">
        <v>8.4107489999999994E-9</v>
      </c>
      <c r="B4026" s="1">
        <v>9.9999000000000002E+34</v>
      </c>
      <c r="C4026" s="1">
        <v>9.9999000000000002E+34</v>
      </c>
      <c r="E4026" s="1">
        <v>1.8082267999999999E-8</v>
      </c>
      <c r="F4026" s="1">
        <v>9.9999000000000002E+34</v>
      </c>
      <c r="G4026" s="1">
        <v>9.9999000000000002E+34</v>
      </c>
      <c r="H4026" s="1">
        <v>9.9999000000000002E+34</v>
      </c>
      <c r="J4026" s="3">
        <v>1.81E-8</v>
      </c>
      <c r="K4026" s="3">
        <v>9.9999999999999997E+34</v>
      </c>
      <c r="L4026" s="3">
        <v>9.9999999999999997E+34</v>
      </c>
      <c r="M4026" s="3">
        <v>9.9999999999999997E+34</v>
      </c>
      <c r="O4026" s="1">
        <v>1.7553448999999999E-8</v>
      </c>
      <c r="P4026" s="1">
        <v>9.9999000000000002E+34</v>
      </c>
      <c r="Q4026" s="1"/>
    </row>
    <row r="4027" spans="1:17">
      <c r="A4027" s="1">
        <v>8.41319E-9</v>
      </c>
      <c r="B4027" s="1">
        <v>9.9999000000000002E+34</v>
      </c>
      <c r="C4027" s="1">
        <v>9.9999000000000002E+34</v>
      </c>
      <c r="E4027" s="1">
        <v>1.8087151E-8</v>
      </c>
      <c r="F4027" s="1">
        <v>9.9999000000000002E+34</v>
      </c>
      <c r="G4027" s="1">
        <v>9.9999000000000002E+34</v>
      </c>
      <c r="H4027" s="1">
        <v>9.9999000000000002E+34</v>
      </c>
      <c r="J4027" s="3">
        <v>1.81E-8</v>
      </c>
      <c r="K4027" s="3">
        <v>9.9999999999999997E+34</v>
      </c>
      <c r="L4027" s="3">
        <v>9.9999999999999997E+34</v>
      </c>
      <c r="M4027" s="3">
        <v>9.9999999999999997E+34</v>
      </c>
      <c r="O4027" s="1">
        <v>1.7558332000000001E-8</v>
      </c>
      <c r="P4027" s="1">
        <v>9.9999000000000002E+34</v>
      </c>
      <c r="Q4027" s="1"/>
    </row>
    <row r="4028" spans="1:17">
      <c r="A4028" s="1">
        <v>8.4156319999999992E-9</v>
      </c>
      <c r="B4028" s="1">
        <v>9.9999000000000002E+34</v>
      </c>
      <c r="C4028" s="1">
        <v>9.9999000000000002E+34</v>
      </c>
      <c r="E4028" s="1">
        <v>1.8092033999999998E-8</v>
      </c>
      <c r="F4028" s="1">
        <v>9.9999000000000002E+34</v>
      </c>
      <c r="G4028" s="1">
        <v>9.9999000000000002E+34</v>
      </c>
      <c r="H4028" s="1">
        <v>9.9999000000000002E+34</v>
      </c>
      <c r="J4028" s="3">
        <v>1.81E-8</v>
      </c>
      <c r="K4028" s="3">
        <v>9.9999999999999997E+34</v>
      </c>
      <c r="L4028" s="3">
        <v>9.9999999999999997E+34</v>
      </c>
      <c r="M4028" s="3">
        <v>9.9999999999999997E+34</v>
      </c>
      <c r="O4028" s="1">
        <v>1.7563214999999999E-8</v>
      </c>
      <c r="P4028" s="1">
        <v>9.9999000000000002E+34</v>
      </c>
      <c r="Q4028" s="1"/>
    </row>
    <row r="4029" spans="1:17">
      <c r="A4029" s="1">
        <v>8.4180729999999998E-9</v>
      </c>
      <c r="B4029" s="1">
        <v>9.9999000000000002E+34</v>
      </c>
      <c r="C4029" s="1">
        <v>9.9999000000000002E+34</v>
      </c>
      <c r="E4029" s="1">
        <v>1.8096916E-8</v>
      </c>
      <c r="F4029" s="1">
        <v>9.9999000000000002E+34</v>
      </c>
      <c r="G4029" s="1">
        <v>9.9999000000000002E+34</v>
      </c>
      <c r="H4029" s="1">
        <v>9.9999000000000002E+34</v>
      </c>
      <c r="J4029" s="3">
        <v>1.81E-8</v>
      </c>
      <c r="K4029" s="3">
        <v>9.9999999999999997E+34</v>
      </c>
      <c r="L4029" s="3">
        <v>9.9999999999999997E+34</v>
      </c>
      <c r="M4029" s="3">
        <v>9.9999999999999997E+34</v>
      </c>
      <c r="O4029" s="1">
        <v>1.7568098E-8</v>
      </c>
      <c r="P4029" s="1">
        <v>9.9999000000000002E+34</v>
      </c>
      <c r="Q4029" s="1"/>
    </row>
    <row r="4030" spans="1:17">
      <c r="A4030" s="1">
        <v>8.4205150000000007E-9</v>
      </c>
      <c r="B4030" s="1">
        <v>9.9999000000000002E+34</v>
      </c>
      <c r="C4030" s="1">
        <v>9.9999000000000002E+34</v>
      </c>
      <c r="E4030" s="1">
        <v>1.8101799000000001E-8</v>
      </c>
      <c r="F4030" s="1">
        <v>9.9999000000000002E+34</v>
      </c>
      <c r="G4030" s="1">
        <v>9.9999000000000002E+34</v>
      </c>
      <c r="H4030" s="1">
        <v>9.9999000000000002E+34</v>
      </c>
      <c r="J4030" s="3">
        <v>1.81E-8</v>
      </c>
      <c r="K4030" s="3">
        <v>9.9999999999999997E+34</v>
      </c>
      <c r="L4030" s="3">
        <v>9.9999999999999997E+34</v>
      </c>
      <c r="M4030" s="3">
        <v>9.9999999999999997E+34</v>
      </c>
      <c r="O4030" s="1">
        <v>1.7572980999999999E-8</v>
      </c>
      <c r="P4030" s="1">
        <v>9.9999000000000002E+34</v>
      </c>
      <c r="Q4030" s="1"/>
    </row>
    <row r="4031" spans="1:17">
      <c r="A4031" s="1">
        <v>8.4229559999999996E-9</v>
      </c>
      <c r="B4031" s="1">
        <v>9.9999000000000002E+34</v>
      </c>
      <c r="C4031" s="1">
        <v>9.9999000000000002E+34</v>
      </c>
      <c r="E4031" s="1">
        <v>1.8106681999999999E-8</v>
      </c>
      <c r="F4031" s="1">
        <v>9.9999000000000002E+34</v>
      </c>
      <c r="G4031" s="1">
        <v>9.9999000000000002E+34</v>
      </c>
      <c r="H4031" s="1">
        <v>9.9999000000000002E+34</v>
      </c>
      <c r="J4031" s="3">
        <v>1.81E-8</v>
      </c>
      <c r="K4031" s="3">
        <v>9.9999999999999997E+34</v>
      </c>
      <c r="L4031" s="3">
        <v>9.9999999999999997E+34</v>
      </c>
      <c r="M4031" s="3">
        <v>9.9999999999999997E+34</v>
      </c>
      <c r="O4031" s="1">
        <v>1.7577863E-8</v>
      </c>
      <c r="P4031" s="1">
        <v>9.9999000000000002E+34</v>
      </c>
      <c r="Q4031" s="1"/>
    </row>
    <row r="4032" spans="1:17">
      <c r="A4032" s="1">
        <v>8.4253970000000002E-9</v>
      </c>
      <c r="B4032" s="1">
        <v>9.9999000000000002E+34</v>
      </c>
      <c r="C4032" s="1">
        <v>9.9999000000000002E+34</v>
      </c>
      <c r="E4032" s="1">
        <v>1.8111565000000001E-8</v>
      </c>
      <c r="F4032" s="1">
        <v>9.9999000000000002E+34</v>
      </c>
      <c r="G4032" s="1">
        <v>9.9999000000000002E+34</v>
      </c>
      <c r="H4032" s="1">
        <v>9.9999000000000002E+34</v>
      </c>
      <c r="J4032" s="3">
        <v>1.81E-8</v>
      </c>
      <c r="K4032" s="3">
        <v>9.9999999999999997E+34</v>
      </c>
      <c r="L4032" s="3">
        <v>9.9999999999999997E+34</v>
      </c>
      <c r="M4032" s="3">
        <v>9.9999999999999997E+34</v>
      </c>
      <c r="O4032" s="1">
        <v>1.7582746000000001E-8</v>
      </c>
      <c r="P4032" s="1">
        <v>9.9999000000000002E+34</v>
      </c>
      <c r="Q4032" s="1"/>
    </row>
    <row r="4033" spans="1:17">
      <c r="A4033" s="1">
        <v>8.4278389999999994E-9</v>
      </c>
      <c r="B4033" s="1">
        <v>9.9999000000000002E+34</v>
      </c>
      <c r="C4033" s="1">
        <v>9.9999000000000002E+34</v>
      </c>
      <c r="E4033" s="1">
        <v>1.8116447999999999E-8</v>
      </c>
      <c r="F4033" s="1">
        <v>9.9999000000000002E+34</v>
      </c>
      <c r="G4033" s="1">
        <v>9.9999000000000002E+34</v>
      </c>
      <c r="H4033" s="1">
        <v>9.9999000000000002E+34</v>
      </c>
      <c r="J4033" s="3">
        <v>1.81E-8</v>
      </c>
      <c r="K4033" s="3">
        <v>9.9999999999999997E+34</v>
      </c>
      <c r="L4033" s="3">
        <v>9.9999999999999997E+34</v>
      </c>
      <c r="M4033" s="3">
        <v>9.9999999999999997E+34</v>
      </c>
      <c r="O4033" s="1">
        <v>1.7587628999999999E-8</v>
      </c>
      <c r="P4033" s="1">
        <v>9.9999000000000002E+34</v>
      </c>
      <c r="Q4033" s="1"/>
    </row>
    <row r="4034" spans="1:17">
      <c r="A4034" s="1">
        <v>8.43028E-9</v>
      </c>
      <c r="B4034" s="1">
        <v>9.9999000000000002E+34</v>
      </c>
      <c r="C4034" s="1">
        <v>9.9999000000000002E+34</v>
      </c>
      <c r="E4034" s="1">
        <v>1.812133E-8</v>
      </c>
      <c r="F4034" s="1">
        <v>9.9999000000000002E+34</v>
      </c>
      <c r="G4034" s="1">
        <v>9.9999000000000002E+34</v>
      </c>
      <c r="H4034" s="1">
        <v>9.9999000000000002E+34</v>
      </c>
      <c r="J4034" s="3">
        <v>1.81E-8</v>
      </c>
      <c r="K4034" s="3">
        <v>9.9999999999999997E+34</v>
      </c>
      <c r="L4034" s="3">
        <v>9.9999999999999997E+34</v>
      </c>
      <c r="M4034" s="3">
        <v>9.9999999999999997E+34</v>
      </c>
      <c r="O4034" s="1">
        <v>1.7592512000000001E-8</v>
      </c>
      <c r="P4034" s="1">
        <v>9.9999000000000002E+34</v>
      </c>
      <c r="Q4034" s="1"/>
    </row>
    <row r="4035" spans="1:17">
      <c r="A4035" s="1">
        <v>8.4327219999999992E-9</v>
      </c>
      <c r="B4035" s="1">
        <v>9.9999000000000002E+34</v>
      </c>
      <c r="C4035" s="1">
        <v>9.9999000000000002E+34</v>
      </c>
      <c r="E4035" s="1">
        <v>1.8126213000000001E-8</v>
      </c>
      <c r="F4035" s="1">
        <v>9.9999000000000002E+34</v>
      </c>
      <c r="G4035" s="1">
        <v>9.9999000000000002E+34</v>
      </c>
      <c r="H4035" s="1">
        <v>9.9999000000000002E+34</v>
      </c>
      <c r="J4035" s="3">
        <v>1.81E-8</v>
      </c>
      <c r="K4035" s="3">
        <v>9.9999999999999997E+34</v>
      </c>
      <c r="L4035" s="3">
        <v>9.9999999999999997E+34</v>
      </c>
      <c r="M4035" s="3">
        <v>9.9999999999999997E+34</v>
      </c>
      <c r="O4035" s="1">
        <v>1.7597394999999999E-8</v>
      </c>
      <c r="P4035" s="1">
        <v>9.9999000000000002E+34</v>
      </c>
      <c r="Q4035" s="1"/>
    </row>
    <row r="4036" spans="1:17">
      <c r="A4036" s="1">
        <v>8.4351629999999998E-9</v>
      </c>
      <c r="B4036" s="1">
        <v>9.9999000000000002E+34</v>
      </c>
      <c r="C4036" s="1">
        <v>9.9999000000000002E+34</v>
      </c>
      <c r="E4036" s="1">
        <v>1.8131096E-8</v>
      </c>
      <c r="F4036" s="1">
        <v>9.9999000000000002E+34</v>
      </c>
      <c r="G4036" s="1">
        <v>9.9999000000000002E+34</v>
      </c>
      <c r="H4036" s="1">
        <v>9.9999000000000002E+34</v>
      </c>
      <c r="J4036" s="3">
        <v>1.81E-8</v>
      </c>
      <c r="K4036" s="3">
        <v>9.9999999999999997E+34</v>
      </c>
      <c r="L4036" s="3">
        <v>9.9999999999999997E+34</v>
      </c>
      <c r="M4036" s="3">
        <v>9.9999999999999997E+34</v>
      </c>
      <c r="O4036" s="1">
        <v>1.7602278E-8</v>
      </c>
      <c r="P4036" s="1">
        <v>9.9999000000000002E+34</v>
      </c>
      <c r="Q4036" s="1"/>
    </row>
    <row r="4037" spans="1:17">
      <c r="A4037" s="1">
        <v>8.4376040000000003E-9</v>
      </c>
      <c r="B4037" s="1">
        <v>9.9999000000000002E+34</v>
      </c>
      <c r="C4037" s="1">
        <v>9.9999000000000002E+34</v>
      </c>
      <c r="E4037" s="1">
        <v>1.8135979000000001E-8</v>
      </c>
      <c r="F4037" s="1">
        <v>9.9999000000000002E+34</v>
      </c>
      <c r="G4037" s="1">
        <v>9.9999000000000002E+34</v>
      </c>
      <c r="H4037" s="1">
        <v>9.9999000000000002E+34</v>
      </c>
      <c r="J4037" s="3">
        <v>1.81E-8</v>
      </c>
      <c r="K4037" s="3">
        <v>9.9999999999999997E+34</v>
      </c>
      <c r="L4037" s="3">
        <v>9.9999999999999997E+34</v>
      </c>
      <c r="M4037" s="3">
        <v>9.9999999999999997E+34</v>
      </c>
      <c r="O4037" s="1">
        <v>1.7607160000000001E-8</v>
      </c>
      <c r="P4037" s="1">
        <v>9.9999000000000002E+34</v>
      </c>
      <c r="Q4037" s="1"/>
    </row>
    <row r="4038" spans="1:17">
      <c r="A4038" s="1">
        <v>8.4400459999999996E-9</v>
      </c>
      <c r="B4038" s="1">
        <v>9.9999000000000002E+34</v>
      </c>
      <c r="C4038" s="1">
        <v>9.9999000000000002E+34</v>
      </c>
      <c r="E4038" s="1">
        <v>1.8140861999999999E-8</v>
      </c>
      <c r="F4038" s="1">
        <v>9.9999000000000002E+34</v>
      </c>
      <c r="G4038" s="1">
        <v>9.9999000000000002E+34</v>
      </c>
      <c r="H4038" s="1">
        <v>9.9999000000000002E+34</v>
      </c>
      <c r="J4038" s="3">
        <v>1.81E-8</v>
      </c>
      <c r="K4038" s="3">
        <v>9.9999999999999997E+34</v>
      </c>
      <c r="L4038" s="3">
        <v>9.9999999999999997E+34</v>
      </c>
      <c r="M4038" s="3">
        <v>9.9999999999999997E+34</v>
      </c>
      <c r="O4038" s="1">
        <v>1.7612043E-8</v>
      </c>
      <c r="P4038" s="1">
        <v>9.9999000000000002E+34</v>
      </c>
      <c r="Q4038" s="1"/>
    </row>
    <row r="4039" spans="1:17">
      <c r="A4039" s="1">
        <v>8.4424870000000002E-9</v>
      </c>
      <c r="B4039" s="1">
        <v>9.9999000000000002E+34</v>
      </c>
      <c r="C4039" s="1">
        <v>9.9999000000000002E+34</v>
      </c>
      <c r="E4039" s="1">
        <v>1.8145744E-8</v>
      </c>
      <c r="F4039" s="1">
        <v>9.9999000000000002E+34</v>
      </c>
      <c r="G4039" s="1">
        <v>9.9999000000000002E+34</v>
      </c>
      <c r="H4039" s="1">
        <v>9.9999000000000002E+34</v>
      </c>
      <c r="J4039" s="3">
        <v>1.81E-8</v>
      </c>
      <c r="K4039" s="3">
        <v>9.9999999999999997E+34</v>
      </c>
      <c r="L4039" s="3">
        <v>9.9999999999999997E+34</v>
      </c>
      <c r="M4039" s="3">
        <v>9.9999999999999997E+34</v>
      </c>
      <c r="O4039" s="1">
        <v>1.7616926000000001E-8</v>
      </c>
      <c r="P4039" s="1">
        <v>9.9999000000000002E+34</v>
      </c>
      <c r="Q4039" s="1"/>
    </row>
    <row r="4040" spans="1:17">
      <c r="A4040" s="1">
        <v>8.4449289999999994E-9</v>
      </c>
      <c r="B4040" s="1">
        <v>9.9999000000000002E+34</v>
      </c>
      <c r="C4040" s="1">
        <v>9.9999000000000002E+34</v>
      </c>
      <c r="E4040" s="1">
        <v>1.8150626999999998E-8</v>
      </c>
      <c r="F4040" s="1">
        <v>9.9999000000000002E+34</v>
      </c>
      <c r="G4040" s="1">
        <v>9.9999000000000002E+34</v>
      </c>
      <c r="H4040" s="1">
        <v>9.9999000000000002E+34</v>
      </c>
      <c r="J4040" s="3">
        <v>1.8200000000000001E-8</v>
      </c>
      <c r="K4040" s="3">
        <v>9.9999999999999997E+34</v>
      </c>
      <c r="L4040" s="3">
        <v>9.9999999999999997E+34</v>
      </c>
      <c r="M4040" s="3">
        <v>9.9999999999999997E+34</v>
      </c>
      <c r="O4040" s="1">
        <v>1.7621808999999999E-8</v>
      </c>
      <c r="P4040" s="1">
        <v>9.9999000000000002E+34</v>
      </c>
      <c r="Q4040" s="1"/>
    </row>
    <row r="4041" spans="1:17">
      <c r="A4041" s="1">
        <v>8.44737E-9</v>
      </c>
      <c r="B4041" s="1">
        <v>9.9999000000000002E+34</v>
      </c>
      <c r="C4041" s="1">
        <v>9.9999000000000002E+34</v>
      </c>
      <c r="E4041" s="1">
        <v>1.815551E-8</v>
      </c>
      <c r="F4041" s="1">
        <v>9.9999000000000002E+34</v>
      </c>
      <c r="G4041" s="1">
        <v>9.9999000000000002E+34</v>
      </c>
      <c r="H4041" s="1">
        <v>9.9999000000000002E+34</v>
      </c>
      <c r="J4041" s="3">
        <v>1.8200000000000001E-8</v>
      </c>
      <c r="K4041" s="3">
        <v>9.9999999999999997E+34</v>
      </c>
      <c r="L4041" s="3">
        <v>9.9999999999999997E+34</v>
      </c>
      <c r="M4041" s="3">
        <v>9.9999999999999997E+34</v>
      </c>
      <c r="O4041" s="1">
        <v>1.7626692000000001E-8</v>
      </c>
      <c r="P4041" s="1">
        <v>9.9999000000000002E+34</v>
      </c>
      <c r="Q4041" s="1"/>
    </row>
    <row r="4042" spans="1:17">
      <c r="A4042" s="1">
        <v>8.4498119999999992E-9</v>
      </c>
      <c r="B4042" s="1">
        <v>9.9999000000000002E+34</v>
      </c>
      <c r="C4042" s="1">
        <v>9.9999000000000002E+34</v>
      </c>
      <c r="E4042" s="1">
        <v>1.8160393000000001E-8</v>
      </c>
      <c r="F4042" s="1">
        <v>9.9999000000000002E+34</v>
      </c>
      <c r="G4042" s="1">
        <v>9.9999000000000002E+34</v>
      </c>
      <c r="H4042" s="1">
        <v>9.9999000000000002E+34</v>
      </c>
      <c r="J4042" s="3">
        <v>1.8200000000000001E-8</v>
      </c>
      <c r="K4042" s="3">
        <v>9.9999999999999997E+34</v>
      </c>
      <c r="L4042" s="3">
        <v>9.9999999999999997E+34</v>
      </c>
      <c r="M4042" s="3">
        <v>9.9999999999999997E+34</v>
      </c>
      <c r="O4042" s="1">
        <v>1.7631573999999999E-8</v>
      </c>
      <c r="P4042" s="1">
        <v>9.9999000000000002E+34</v>
      </c>
      <c r="Q4042" s="1"/>
    </row>
    <row r="4043" spans="1:17">
      <c r="A4043" s="1">
        <v>8.4522529999999998E-9</v>
      </c>
      <c r="B4043" s="1">
        <v>9.9999000000000002E+34</v>
      </c>
      <c r="C4043" s="1">
        <v>9.9999000000000002E+34</v>
      </c>
      <c r="E4043" s="1">
        <v>1.8165276E-8</v>
      </c>
      <c r="F4043" s="1">
        <v>9.9999000000000002E+34</v>
      </c>
      <c r="G4043" s="1">
        <v>9.9999000000000002E+34</v>
      </c>
      <c r="H4043" s="1">
        <v>9.9999000000000002E+34</v>
      </c>
      <c r="J4043" s="3">
        <v>1.8200000000000001E-8</v>
      </c>
      <c r="K4043" s="3">
        <v>9.9999999999999997E+34</v>
      </c>
      <c r="L4043" s="3">
        <v>9.9999999999999997E+34</v>
      </c>
      <c r="M4043" s="3">
        <v>9.9999999999999997E+34</v>
      </c>
      <c r="O4043" s="1">
        <v>1.7636457E-8</v>
      </c>
      <c r="P4043" s="1">
        <v>9.9999000000000002E+34</v>
      </c>
      <c r="Q4043" s="1"/>
    </row>
    <row r="4044" spans="1:17">
      <c r="A4044" s="1">
        <v>8.4546940000000003E-9</v>
      </c>
      <c r="B4044" s="1">
        <v>9.9999000000000002E+34</v>
      </c>
      <c r="C4044" s="1">
        <v>9.9999000000000002E+34</v>
      </c>
      <c r="E4044" s="1">
        <v>1.8170159000000001E-8</v>
      </c>
      <c r="F4044" s="1">
        <v>9.9999000000000002E+34</v>
      </c>
      <c r="G4044" s="1">
        <v>9.9999000000000002E+34</v>
      </c>
      <c r="H4044" s="1">
        <v>9.9999000000000002E+34</v>
      </c>
      <c r="J4044" s="3">
        <v>1.8200000000000001E-8</v>
      </c>
      <c r="K4044" s="3">
        <v>9.9999999999999997E+34</v>
      </c>
      <c r="L4044" s="3">
        <v>9.9999999999999997E+34</v>
      </c>
      <c r="M4044" s="3">
        <v>9.9999999999999997E+34</v>
      </c>
      <c r="O4044" s="1">
        <v>1.7641340000000001E-8</v>
      </c>
      <c r="P4044" s="1">
        <v>9.9999000000000002E+34</v>
      </c>
      <c r="Q4044" s="1"/>
    </row>
    <row r="4045" spans="1:17">
      <c r="A4045" s="1">
        <v>8.4571359999999996E-9</v>
      </c>
      <c r="B4045" s="1">
        <v>9.9999000000000002E+34</v>
      </c>
      <c r="C4045" s="1">
        <v>9.9999000000000002E+34</v>
      </c>
      <c r="E4045" s="1">
        <v>1.8175040999999999E-8</v>
      </c>
      <c r="F4045" s="1">
        <v>9.9999000000000002E+34</v>
      </c>
      <c r="G4045" s="1">
        <v>9.9999000000000002E+34</v>
      </c>
      <c r="H4045" s="1">
        <v>9.9999000000000002E+34</v>
      </c>
      <c r="J4045" s="3">
        <v>1.8200000000000001E-8</v>
      </c>
      <c r="K4045" s="3">
        <v>9.9999999999999997E+34</v>
      </c>
      <c r="L4045" s="3">
        <v>9.9999999999999997E+34</v>
      </c>
      <c r="M4045" s="3">
        <v>9.9999999999999997E+34</v>
      </c>
      <c r="O4045" s="1">
        <v>1.7646223E-8</v>
      </c>
      <c r="P4045" s="1">
        <v>9.9999000000000002E+34</v>
      </c>
      <c r="Q4045" s="1"/>
    </row>
    <row r="4046" spans="1:17">
      <c r="A4046" s="1">
        <v>8.4595770000000001E-9</v>
      </c>
      <c r="B4046" s="1">
        <v>9.9999000000000002E+34</v>
      </c>
      <c r="C4046" s="1">
        <v>9.9999000000000002E+34</v>
      </c>
      <c r="E4046" s="1">
        <v>1.8179924E-8</v>
      </c>
      <c r="F4046" s="1">
        <v>9.9999000000000002E+34</v>
      </c>
      <c r="G4046" s="1">
        <v>9.9999000000000002E+34</v>
      </c>
      <c r="H4046" s="1">
        <v>9.9999000000000002E+34</v>
      </c>
      <c r="J4046" s="3">
        <v>1.8200000000000001E-8</v>
      </c>
      <c r="K4046" s="3">
        <v>9.9999999999999997E+34</v>
      </c>
      <c r="L4046" s="3">
        <v>9.9999999999999997E+34</v>
      </c>
      <c r="M4046" s="3">
        <v>9.9999999999999997E+34</v>
      </c>
      <c r="O4046" s="1">
        <v>1.7651106000000001E-8</v>
      </c>
      <c r="P4046" s="1">
        <v>9.9999000000000002E+34</v>
      </c>
      <c r="Q4046" s="1"/>
    </row>
    <row r="4047" spans="1:17">
      <c r="A4047" s="1">
        <v>8.4620189999999994E-9</v>
      </c>
      <c r="B4047" s="1">
        <v>9.9999000000000002E+34</v>
      </c>
      <c r="C4047" s="1">
        <v>9.9999000000000002E+34</v>
      </c>
      <c r="E4047" s="1">
        <v>1.8184806999999998E-8</v>
      </c>
      <c r="F4047" s="1">
        <v>9.9999000000000002E+34</v>
      </c>
      <c r="G4047" s="1">
        <v>9.9999000000000002E+34</v>
      </c>
      <c r="H4047" s="1">
        <v>9.9999000000000002E+34</v>
      </c>
      <c r="J4047" s="3">
        <v>1.8200000000000001E-8</v>
      </c>
      <c r="K4047" s="3">
        <v>9.9999999999999997E+34</v>
      </c>
      <c r="L4047" s="3">
        <v>9.9999999999999997E+34</v>
      </c>
      <c r="M4047" s="3">
        <v>9.9999999999999997E+34</v>
      </c>
      <c r="O4047" s="1">
        <v>1.7655987999999999E-8</v>
      </c>
      <c r="P4047" s="1">
        <v>9.9999000000000002E+34</v>
      </c>
      <c r="Q4047" s="1"/>
    </row>
    <row r="4048" spans="1:17">
      <c r="A4048" s="1">
        <v>8.4644599999999999E-9</v>
      </c>
      <c r="B4048" s="1">
        <v>9.9999000000000002E+34</v>
      </c>
      <c r="C4048" s="1">
        <v>9.9999000000000002E+34</v>
      </c>
      <c r="E4048" s="1">
        <v>1.818969E-8</v>
      </c>
      <c r="F4048" s="1">
        <v>9.9999000000000002E+34</v>
      </c>
      <c r="G4048" s="1">
        <v>9.9999000000000002E+34</v>
      </c>
      <c r="H4048" s="1">
        <v>9.9999000000000002E+34</v>
      </c>
      <c r="J4048" s="3">
        <v>1.8200000000000001E-8</v>
      </c>
      <c r="K4048" s="3">
        <v>9.9999999999999997E+34</v>
      </c>
      <c r="L4048" s="3">
        <v>9.9999999999999997E+34</v>
      </c>
      <c r="M4048" s="3">
        <v>9.9999999999999997E+34</v>
      </c>
      <c r="O4048" s="1">
        <v>1.7660871E-8</v>
      </c>
      <c r="P4048" s="1">
        <v>9.9999000000000002E+34</v>
      </c>
      <c r="Q4048" s="1"/>
    </row>
    <row r="4049" spans="1:17">
      <c r="A4049" s="1">
        <v>8.4669010000000005E-9</v>
      </c>
      <c r="B4049" s="1">
        <v>9.9999000000000002E+34</v>
      </c>
      <c r="C4049" s="1">
        <v>9.9999000000000002E+34</v>
      </c>
      <c r="E4049" s="1">
        <v>1.8194573000000001E-8</v>
      </c>
      <c r="F4049" s="1">
        <v>9.9999000000000002E+34</v>
      </c>
      <c r="G4049" s="1">
        <v>9.9999000000000002E+34</v>
      </c>
      <c r="H4049" s="1">
        <v>9.9999000000000002E+34</v>
      </c>
      <c r="J4049" s="3">
        <v>1.8200000000000001E-8</v>
      </c>
      <c r="K4049" s="3">
        <v>9.9999999999999997E+34</v>
      </c>
      <c r="L4049" s="3">
        <v>9.9999999999999997E+34</v>
      </c>
      <c r="M4049" s="3">
        <v>9.9999999999999997E+34</v>
      </c>
      <c r="O4049" s="1">
        <v>1.7665753999999999E-8</v>
      </c>
      <c r="P4049" s="1">
        <v>9.9999000000000002E+34</v>
      </c>
      <c r="Q4049" s="1"/>
    </row>
    <row r="4050" spans="1:17">
      <c r="A4050" s="1">
        <v>8.4693429999999998E-9</v>
      </c>
      <c r="B4050" s="1">
        <v>9.9999000000000002E+34</v>
      </c>
      <c r="C4050" s="1">
        <v>9.9999000000000002E+34</v>
      </c>
      <c r="E4050" s="1">
        <v>1.8199454999999999E-8</v>
      </c>
      <c r="F4050" s="1">
        <v>9.9999000000000002E+34</v>
      </c>
      <c r="G4050" s="1">
        <v>9.9999000000000002E+34</v>
      </c>
      <c r="H4050" s="1">
        <v>9.9999000000000002E+34</v>
      </c>
      <c r="J4050" s="3">
        <v>1.8200000000000001E-8</v>
      </c>
      <c r="K4050" s="3">
        <v>9.9999999999999997E+34</v>
      </c>
      <c r="L4050" s="3">
        <v>9.9999999999999997E+34</v>
      </c>
      <c r="M4050" s="3">
        <v>9.9999999999999997E+34</v>
      </c>
      <c r="O4050" s="1">
        <v>1.7670637E-8</v>
      </c>
      <c r="P4050" s="1">
        <v>9.9999000000000002E+34</v>
      </c>
      <c r="Q4050" s="1"/>
    </row>
    <row r="4051" spans="1:17">
      <c r="A4051" s="1">
        <v>8.4717840000000003E-9</v>
      </c>
      <c r="B4051" s="1">
        <v>9.9999000000000002E+34</v>
      </c>
      <c r="C4051" s="1">
        <v>9.9999000000000002E+34</v>
      </c>
      <c r="E4051" s="1">
        <v>1.8204338000000001E-8</v>
      </c>
      <c r="F4051" s="1">
        <v>9.9999000000000002E+34</v>
      </c>
      <c r="G4051" s="1">
        <v>9.9999000000000002E+34</v>
      </c>
      <c r="H4051" s="1">
        <v>9.9999000000000002E+34</v>
      </c>
      <c r="J4051" s="3">
        <v>1.8200000000000001E-8</v>
      </c>
      <c r="K4051" s="3">
        <v>9.9999999999999997E+34</v>
      </c>
      <c r="L4051" s="3">
        <v>9.9999999999999997E+34</v>
      </c>
      <c r="M4051" s="3">
        <v>9.9999999999999997E+34</v>
      </c>
      <c r="O4051" s="1">
        <v>1.7675520000000001E-8</v>
      </c>
      <c r="P4051" s="1">
        <v>9.9999000000000002E+34</v>
      </c>
      <c r="Q4051" s="1"/>
    </row>
    <row r="4052" spans="1:17">
      <c r="A4052" s="1">
        <v>8.4742259999999996E-9</v>
      </c>
      <c r="B4052" s="1">
        <v>9.9999000000000002E+34</v>
      </c>
      <c r="C4052" s="1">
        <v>9.9999000000000002E+34</v>
      </c>
      <c r="E4052" s="1">
        <v>1.8209220999999999E-8</v>
      </c>
      <c r="F4052" s="1">
        <v>9.9999000000000002E+34</v>
      </c>
      <c r="G4052" s="1">
        <v>9.9999000000000002E+34</v>
      </c>
      <c r="H4052" s="1">
        <v>9.9999000000000002E+34</v>
      </c>
      <c r="J4052" s="3">
        <v>1.8200000000000001E-8</v>
      </c>
      <c r="K4052" s="3">
        <v>9.9999999999999997E+34</v>
      </c>
      <c r="L4052" s="3">
        <v>9.9999999999999997E+34</v>
      </c>
      <c r="M4052" s="3">
        <v>9.9999999999999997E+34</v>
      </c>
      <c r="O4052" s="1">
        <v>1.7680403E-8</v>
      </c>
      <c r="P4052" s="1">
        <v>9.9999000000000002E+34</v>
      </c>
      <c r="Q4052" s="1"/>
    </row>
    <row r="4053" spans="1:17">
      <c r="A4053" s="1">
        <v>8.4766670000000001E-9</v>
      </c>
      <c r="B4053" s="1">
        <v>9.9999000000000002E+34</v>
      </c>
      <c r="C4053" s="1">
        <v>9.9999000000000002E+34</v>
      </c>
      <c r="E4053" s="1">
        <v>1.8214104E-8</v>
      </c>
      <c r="F4053" s="1">
        <v>9.9999000000000002E+34</v>
      </c>
      <c r="G4053" s="1">
        <v>9.9999000000000002E+34</v>
      </c>
      <c r="H4053" s="1">
        <v>9.9999000000000002E+34</v>
      </c>
      <c r="J4053" s="3">
        <v>1.8200000000000001E-8</v>
      </c>
      <c r="K4053" s="3">
        <v>9.9999999999999997E+34</v>
      </c>
      <c r="L4053" s="3">
        <v>9.9999999999999997E+34</v>
      </c>
      <c r="M4053" s="3">
        <v>9.9999999999999997E+34</v>
      </c>
      <c r="O4053" s="1">
        <v>1.7685285000000001E-8</v>
      </c>
      <c r="P4053" s="1">
        <v>9.9999000000000002E+34</v>
      </c>
      <c r="Q4053" s="1"/>
    </row>
    <row r="4054" spans="1:17">
      <c r="A4054" s="1">
        <v>8.4791080000000007E-9</v>
      </c>
      <c r="B4054" s="1">
        <v>9.9999000000000002E+34</v>
      </c>
      <c r="C4054" s="1">
        <v>9.9999000000000002E+34</v>
      </c>
      <c r="E4054" s="1">
        <v>1.8218986999999998E-8</v>
      </c>
      <c r="F4054" s="1">
        <v>9.9999000000000002E+34</v>
      </c>
      <c r="G4054" s="1">
        <v>9.9999000000000002E+34</v>
      </c>
      <c r="H4054" s="1">
        <v>9.9999000000000002E+34</v>
      </c>
      <c r="J4054" s="3">
        <v>1.8200000000000001E-8</v>
      </c>
      <c r="K4054" s="3">
        <v>9.9999999999999997E+34</v>
      </c>
      <c r="L4054" s="3">
        <v>9.9999999999999997E+34</v>
      </c>
      <c r="M4054" s="3">
        <v>9.9999999999999997E+34</v>
      </c>
      <c r="O4054" s="1">
        <v>1.7690167999999999E-8</v>
      </c>
      <c r="P4054" s="1">
        <v>9.9999000000000002E+34</v>
      </c>
      <c r="Q4054" s="1"/>
    </row>
    <row r="4055" spans="1:17">
      <c r="A4055" s="1">
        <v>8.4815499999999999E-9</v>
      </c>
      <c r="B4055" s="1">
        <v>9.9999000000000002E+34</v>
      </c>
      <c r="C4055" s="1">
        <v>9.9999000000000002E+34</v>
      </c>
      <c r="E4055" s="1">
        <v>1.8223869E-8</v>
      </c>
      <c r="F4055" s="1">
        <v>9.9999000000000002E+34</v>
      </c>
      <c r="G4055" s="1">
        <v>9.9999000000000002E+34</v>
      </c>
      <c r="H4055" s="1">
        <v>9.9999000000000002E+34</v>
      </c>
      <c r="J4055" s="3">
        <v>1.8200000000000001E-8</v>
      </c>
      <c r="K4055" s="3">
        <v>9.9999999999999997E+34</v>
      </c>
      <c r="L4055" s="3">
        <v>9.9999999999999997E+34</v>
      </c>
      <c r="M4055" s="3">
        <v>9.9999999999999997E+34</v>
      </c>
      <c r="O4055" s="1">
        <v>1.7695051E-8</v>
      </c>
      <c r="P4055" s="1">
        <v>9.9999000000000002E+34</v>
      </c>
      <c r="Q4055" s="1"/>
    </row>
    <row r="4056" spans="1:17">
      <c r="A4056" s="1">
        <v>8.4839910000000005E-9</v>
      </c>
      <c r="B4056" s="1">
        <v>9.9999000000000002E+34</v>
      </c>
      <c r="C4056" s="1">
        <v>9.9999000000000002E+34</v>
      </c>
      <c r="E4056" s="1">
        <v>1.8228752000000001E-8</v>
      </c>
      <c r="F4056" s="1">
        <v>9.9999000000000002E+34</v>
      </c>
      <c r="G4056" s="1">
        <v>9.9999000000000002E+34</v>
      </c>
      <c r="H4056" s="1">
        <v>9.9999000000000002E+34</v>
      </c>
      <c r="J4056" s="3">
        <v>1.8200000000000001E-8</v>
      </c>
      <c r="K4056" s="3">
        <v>9.9999999999999997E+34</v>
      </c>
      <c r="L4056" s="3">
        <v>9.9999999999999997E+34</v>
      </c>
      <c r="M4056" s="3">
        <v>9.9999999999999997E+34</v>
      </c>
      <c r="O4056" s="1">
        <v>1.7699933999999998E-8</v>
      </c>
      <c r="P4056" s="1">
        <v>9.9999000000000002E+34</v>
      </c>
      <c r="Q4056" s="1"/>
    </row>
    <row r="4057" spans="1:17">
      <c r="A4057" s="1">
        <v>8.4864329999999997E-9</v>
      </c>
      <c r="B4057" s="1">
        <v>9.9999000000000002E+34</v>
      </c>
      <c r="C4057" s="1">
        <v>9.9999000000000002E+34</v>
      </c>
      <c r="E4057" s="1">
        <v>1.8233634999999999E-8</v>
      </c>
      <c r="F4057" s="1">
        <v>9.9999000000000002E+34</v>
      </c>
      <c r="G4057" s="1">
        <v>9.9999000000000002E+34</v>
      </c>
      <c r="H4057" s="1">
        <v>9.9999000000000002E+34</v>
      </c>
      <c r="J4057" s="3">
        <v>1.8200000000000001E-8</v>
      </c>
      <c r="K4057" s="3">
        <v>9.9999999999999997E+34</v>
      </c>
      <c r="L4057" s="3">
        <v>9.9999999999999997E+34</v>
      </c>
      <c r="M4057" s="3">
        <v>9.9999999999999997E+34</v>
      </c>
      <c r="O4057" s="1">
        <v>1.7704817E-8</v>
      </c>
      <c r="P4057" s="1">
        <v>9.9999000000000002E+34</v>
      </c>
      <c r="Q4057" s="1"/>
    </row>
    <row r="4058" spans="1:17">
      <c r="A4058" s="1">
        <v>8.4888740000000003E-9</v>
      </c>
      <c r="B4058" s="1">
        <v>9.9999000000000002E+34</v>
      </c>
      <c r="C4058" s="1">
        <v>9.9999000000000002E+34</v>
      </c>
      <c r="E4058" s="1">
        <v>1.8238518000000001E-8</v>
      </c>
      <c r="F4058" s="1">
        <v>9.9999000000000002E+34</v>
      </c>
      <c r="G4058" s="1">
        <v>9.9999000000000002E+34</v>
      </c>
      <c r="H4058" s="1">
        <v>9.9999000000000002E+34</v>
      </c>
      <c r="J4058" s="3">
        <v>1.8200000000000001E-8</v>
      </c>
      <c r="K4058" s="3">
        <v>9.9999999999999997E+34</v>
      </c>
      <c r="L4058" s="3">
        <v>9.9999999999999997E+34</v>
      </c>
      <c r="M4058" s="3">
        <v>9.9999999999999997E+34</v>
      </c>
      <c r="O4058" s="1">
        <v>1.7709699000000001E-8</v>
      </c>
      <c r="P4058" s="1">
        <v>9.9999000000000002E+34</v>
      </c>
      <c r="Q4058" s="1"/>
    </row>
    <row r="4059" spans="1:17">
      <c r="A4059" s="1">
        <v>8.4913149999999992E-9</v>
      </c>
      <c r="B4059" s="1">
        <v>9.9999000000000002E+34</v>
      </c>
      <c r="C4059" s="1">
        <v>9.9999000000000002E+34</v>
      </c>
      <c r="E4059" s="1">
        <v>1.8243400999999999E-8</v>
      </c>
      <c r="F4059" s="1">
        <v>9.9999000000000002E+34</v>
      </c>
      <c r="G4059" s="1">
        <v>9.9999000000000002E+34</v>
      </c>
      <c r="H4059" s="1">
        <v>9.9999000000000002E+34</v>
      </c>
      <c r="J4059" s="3">
        <v>1.8200000000000001E-8</v>
      </c>
      <c r="K4059" s="3">
        <v>9.9999999999999997E+34</v>
      </c>
      <c r="L4059" s="3">
        <v>9.9999999999999997E+34</v>
      </c>
      <c r="M4059" s="3">
        <v>9.9999999999999997E+34</v>
      </c>
      <c r="O4059" s="1">
        <v>1.7714581999999999E-8</v>
      </c>
      <c r="P4059" s="1">
        <v>9.9999000000000002E+34</v>
      </c>
      <c r="Q4059" s="1"/>
    </row>
    <row r="4060" spans="1:17">
      <c r="A4060" s="1">
        <v>8.4937570000000001E-9</v>
      </c>
      <c r="B4060" s="1">
        <v>9.9999000000000002E+34</v>
      </c>
      <c r="C4060" s="1">
        <v>9.9999000000000002E+34</v>
      </c>
      <c r="E4060" s="1">
        <v>1.8248284E-8</v>
      </c>
      <c r="F4060" s="1">
        <v>9.9999000000000002E+34</v>
      </c>
      <c r="G4060" s="1">
        <v>9.9999000000000002E+34</v>
      </c>
      <c r="H4060" s="1">
        <v>9.9999000000000002E+34</v>
      </c>
      <c r="J4060" s="3">
        <v>1.8200000000000001E-8</v>
      </c>
      <c r="K4060" s="3">
        <v>9.9999999999999997E+34</v>
      </c>
      <c r="L4060" s="3">
        <v>9.9999999999999997E+34</v>
      </c>
      <c r="M4060" s="3">
        <v>9.9999999999999997E+34</v>
      </c>
      <c r="O4060" s="1">
        <v>1.7719465000000001E-8</v>
      </c>
      <c r="P4060" s="1">
        <v>9.9999000000000002E+34</v>
      </c>
      <c r="Q4060" s="1"/>
    </row>
    <row r="4061" spans="1:17">
      <c r="A4061" s="1">
        <v>8.4961980000000007E-9</v>
      </c>
      <c r="B4061" s="1">
        <v>9.9999000000000002E+34</v>
      </c>
      <c r="C4061" s="1">
        <v>9.9999000000000002E+34</v>
      </c>
      <c r="E4061" s="1">
        <v>1.8253166000000001E-8</v>
      </c>
      <c r="F4061" s="1">
        <v>9.9999000000000002E+34</v>
      </c>
      <c r="G4061" s="1">
        <v>9.9999000000000002E+34</v>
      </c>
      <c r="H4061" s="1">
        <v>9.9999000000000002E+34</v>
      </c>
      <c r="J4061" s="3">
        <v>1.8299999999999998E-8</v>
      </c>
      <c r="K4061" s="3">
        <v>9.9999999999999997E+34</v>
      </c>
      <c r="L4061" s="3">
        <v>9.9999999999999997E+34</v>
      </c>
      <c r="M4061" s="3">
        <v>9.9999999999999997E+34</v>
      </c>
      <c r="O4061" s="1">
        <v>1.7724347999999999E-8</v>
      </c>
      <c r="P4061" s="1">
        <v>9.9999000000000002E+34</v>
      </c>
      <c r="Q4061" s="1"/>
    </row>
    <row r="4062" spans="1:17">
      <c r="A4062" s="1">
        <v>8.4986399999999999E-9</v>
      </c>
      <c r="B4062" s="1">
        <v>9.9999000000000002E+34</v>
      </c>
      <c r="C4062" s="1">
        <v>9.9999000000000002E+34</v>
      </c>
      <c r="E4062" s="1">
        <v>1.8258049E-8</v>
      </c>
      <c r="F4062" s="1">
        <v>9.9999000000000002E+34</v>
      </c>
      <c r="G4062" s="1">
        <v>9.9999000000000002E+34</v>
      </c>
      <c r="H4062" s="1">
        <v>9.9999000000000002E+34</v>
      </c>
      <c r="J4062" s="3">
        <v>1.8299999999999998E-8</v>
      </c>
      <c r="K4062" s="3">
        <v>9.9999999999999997E+34</v>
      </c>
      <c r="L4062" s="3">
        <v>9.9999999999999997E+34</v>
      </c>
      <c r="M4062" s="3">
        <v>9.9999999999999997E+34</v>
      </c>
      <c r="O4062" s="1">
        <v>1.7729231E-8</v>
      </c>
      <c r="P4062" s="1">
        <v>9.9999000000000002E+34</v>
      </c>
      <c r="Q4062" s="1"/>
    </row>
    <row r="4063" spans="1:17">
      <c r="A4063" s="1">
        <v>8.5010810000000005E-9</v>
      </c>
      <c r="B4063" s="1">
        <v>9.9999000000000002E+34</v>
      </c>
      <c r="C4063" s="1">
        <v>9.9999000000000002E+34</v>
      </c>
      <c r="E4063" s="1">
        <v>1.8262932000000001E-8</v>
      </c>
      <c r="F4063" s="1">
        <v>9.9999000000000002E+34</v>
      </c>
      <c r="G4063" s="1">
        <v>9.9999000000000002E+34</v>
      </c>
      <c r="H4063" s="1">
        <v>9.9999000000000002E+34</v>
      </c>
      <c r="J4063" s="3">
        <v>1.8299999999999998E-8</v>
      </c>
      <c r="K4063" s="3">
        <v>9.9999999999999997E+34</v>
      </c>
      <c r="L4063" s="3">
        <v>9.9999999999999997E+34</v>
      </c>
      <c r="M4063" s="3">
        <v>9.9999999999999997E+34</v>
      </c>
      <c r="O4063" s="1">
        <v>1.7734113000000001E-8</v>
      </c>
      <c r="P4063" s="1">
        <v>9.9999000000000002E+34</v>
      </c>
      <c r="Q4063" s="1"/>
    </row>
    <row r="4064" spans="1:17">
      <c r="A4064" s="1">
        <v>8.5035219999999994E-9</v>
      </c>
      <c r="B4064" s="1">
        <v>9.9999000000000002E+34</v>
      </c>
      <c r="C4064" s="1">
        <v>9.9999000000000002E+34</v>
      </c>
      <c r="E4064" s="1">
        <v>1.8267814999999999E-8</v>
      </c>
      <c r="F4064" s="1">
        <v>9.9999000000000002E+34</v>
      </c>
      <c r="G4064" s="1">
        <v>9.9999000000000002E+34</v>
      </c>
      <c r="H4064" s="1">
        <v>9.9999000000000002E+34</v>
      </c>
      <c r="J4064" s="3">
        <v>1.8299999999999998E-8</v>
      </c>
      <c r="K4064" s="3">
        <v>9.9999999999999997E+34</v>
      </c>
      <c r="L4064" s="3">
        <v>9.9999999999999997E+34</v>
      </c>
      <c r="M4064" s="3">
        <v>9.9999999999999997E+34</v>
      </c>
      <c r="O4064" s="1">
        <v>1.7738996E-8</v>
      </c>
      <c r="P4064" s="1">
        <v>9.9999000000000002E+34</v>
      </c>
      <c r="Q4064" s="1"/>
    </row>
    <row r="4065" spans="1:17">
      <c r="A4065" s="1">
        <v>8.5059640000000003E-9</v>
      </c>
      <c r="B4065" s="1">
        <v>9.9999000000000002E+34</v>
      </c>
      <c r="C4065" s="1">
        <v>9.9999000000000002E+34</v>
      </c>
      <c r="E4065" s="1">
        <v>1.8272698000000001E-8</v>
      </c>
      <c r="F4065" s="1">
        <v>9.9999000000000002E+34</v>
      </c>
      <c r="G4065" s="1">
        <v>9.9999000000000002E+34</v>
      </c>
      <c r="H4065" s="1">
        <v>9.9999000000000002E+34</v>
      </c>
      <c r="J4065" s="3">
        <v>1.8299999999999998E-8</v>
      </c>
      <c r="K4065" s="3">
        <v>9.9999999999999997E+34</v>
      </c>
      <c r="L4065" s="3">
        <v>9.9999999999999997E+34</v>
      </c>
      <c r="M4065" s="3">
        <v>9.9999999999999997E+34</v>
      </c>
      <c r="O4065" s="1">
        <v>1.7743879000000001E-8</v>
      </c>
      <c r="P4065" s="1">
        <v>9.9999000000000002E+34</v>
      </c>
      <c r="Q4065" s="1"/>
    </row>
    <row r="4066" spans="1:17">
      <c r="A4066" s="1">
        <v>8.5084049999999992E-9</v>
      </c>
      <c r="B4066" s="1">
        <v>9.9999000000000002E+34</v>
      </c>
      <c r="C4066" s="1">
        <v>9.9999000000000002E+34</v>
      </c>
      <c r="E4066" s="1">
        <v>1.8277579999999998E-8</v>
      </c>
      <c r="F4066" s="1">
        <v>9.9999000000000002E+34</v>
      </c>
      <c r="G4066" s="1">
        <v>9.9999000000000002E+34</v>
      </c>
      <c r="H4066" s="1">
        <v>9.9999000000000002E+34</v>
      </c>
      <c r="J4066" s="3">
        <v>1.8299999999999998E-8</v>
      </c>
      <c r="K4066" s="3">
        <v>9.9999999999999997E+34</v>
      </c>
      <c r="L4066" s="3">
        <v>9.9999999999999997E+34</v>
      </c>
      <c r="M4066" s="3">
        <v>9.9999999999999997E+34</v>
      </c>
      <c r="O4066" s="1">
        <v>1.7748761999999999E-8</v>
      </c>
      <c r="P4066" s="1">
        <v>9.9999000000000002E+34</v>
      </c>
      <c r="Q4066" s="1"/>
    </row>
    <row r="4067" spans="1:17">
      <c r="A4067" s="1">
        <v>8.5108470000000001E-9</v>
      </c>
      <c r="B4067" s="1">
        <v>9.9999000000000002E+34</v>
      </c>
      <c r="C4067" s="1">
        <v>9.9999000000000002E+34</v>
      </c>
      <c r="E4067" s="1">
        <v>1.8282463E-8</v>
      </c>
      <c r="F4067" s="1">
        <v>9.9999000000000002E+34</v>
      </c>
      <c r="G4067" s="1">
        <v>9.9999000000000002E+34</v>
      </c>
      <c r="H4067" s="1">
        <v>9.9999000000000002E+34</v>
      </c>
      <c r="J4067" s="3">
        <v>1.8299999999999998E-8</v>
      </c>
      <c r="K4067" s="3">
        <v>9.9999999999999997E+34</v>
      </c>
      <c r="L4067" s="3">
        <v>9.9999999999999997E+34</v>
      </c>
      <c r="M4067" s="3">
        <v>9.9999999999999997E+34</v>
      </c>
      <c r="O4067" s="1">
        <v>1.7753645000000001E-8</v>
      </c>
      <c r="P4067" s="1">
        <v>9.9999000000000002E+34</v>
      </c>
      <c r="Q4067" s="1"/>
    </row>
    <row r="4068" spans="1:17">
      <c r="A4068" s="1">
        <v>8.5132880000000007E-9</v>
      </c>
      <c r="B4068" s="1">
        <v>9.9999000000000002E+34</v>
      </c>
      <c r="C4068" s="1">
        <v>9.9999000000000002E+34</v>
      </c>
      <c r="E4068" s="1">
        <v>1.8287346000000001E-8</v>
      </c>
      <c r="F4068" s="1">
        <v>9.9999000000000002E+34</v>
      </c>
      <c r="G4068" s="1">
        <v>9.9999000000000002E+34</v>
      </c>
      <c r="H4068" s="1">
        <v>9.9999000000000002E+34</v>
      </c>
      <c r="J4068" s="3">
        <v>1.8299999999999998E-8</v>
      </c>
      <c r="K4068" s="3">
        <v>9.9999999999999997E+34</v>
      </c>
      <c r="L4068" s="3">
        <v>9.9999999999999997E+34</v>
      </c>
      <c r="M4068" s="3">
        <v>9.9999999999999997E+34</v>
      </c>
      <c r="O4068" s="1">
        <v>1.7758527999999999E-8</v>
      </c>
      <c r="P4068" s="1">
        <v>9.9999000000000002E+34</v>
      </c>
      <c r="Q4068" s="1"/>
    </row>
    <row r="4069" spans="1:17">
      <c r="A4069" s="1">
        <v>8.5157289999999996E-9</v>
      </c>
      <c r="B4069" s="1">
        <v>9.9999000000000002E+34</v>
      </c>
      <c r="C4069" s="1">
        <v>9.9999000000000002E+34</v>
      </c>
      <c r="E4069" s="1">
        <v>1.8292228999999999E-8</v>
      </c>
      <c r="F4069" s="1">
        <v>9.9999000000000002E+34</v>
      </c>
      <c r="G4069" s="1">
        <v>9.9999000000000002E+34</v>
      </c>
      <c r="H4069" s="1">
        <v>9.9999000000000002E+34</v>
      </c>
      <c r="J4069" s="3">
        <v>1.8299999999999998E-8</v>
      </c>
      <c r="K4069" s="3">
        <v>9.9999999999999997E+34</v>
      </c>
      <c r="L4069" s="3">
        <v>9.9999999999999997E+34</v>
      </c>
      <c r="M4069" s="3">
        <v>9.9999999999999997E+34</v>
      </c>
      <c r="O4069" s="1">
        <v>1.776341E-8</v>
      </c>
      <c r="P4069" s="1">
        <v>9.9999000000000002E+34</v>
      </c>
      <c r="Q4069" s="1"/>
    </row>
    <row r="4070" spans="1:17">
      <c r="A4070" s="1">
        <v>8.5181710000000005E-9</v>
      </c>
      <c r="B4070" s="1">
        <v>9.9999000000000002E+34</v>
      </c>
      <c r="C4070" s="1">
        <v>9.9999000000000002E+34</v>
      </c>
      <c r="E4070" s="1">
        <v>1.8297112000000001E-8</v>
      </c>
      <c r="F4070" s="1">
        <v>9.9999000000000002E+34</v>
      </c>
      <c r="G4070" s="1">
        <v>9.9999000000000002E+34</v>
      </c>
      <c r="H4070" s="1">
        <v>9.9999000000000002E+34</v>
      </c>
      <c r="J4070" s="3">
        <v>1.8299999999999998E-8</v>
      </c>
      <c r="K4070" s="3">
        <v>9.9999999999999997E+34</v>
      </c>
      <c r="L4070" s="3">
        <v>9.9999999999999997E+34</v>
      </c>
      <c r="M4070" s="3">
        <v>9.9999999999999997E+34</v>
      </c>
      <c r="O4070" s="1">
        <v>1.7768293000000001E-8</v>
      </c>
      <c r="P4070" s="1">
        <v>9.9999000000000002E+34</v>
      </c>
      <c r="Q4070" s="1"/>
    </row>
    <row r="4071" spans="1:17">
      <c r="A4071" s="1">
        <v>8.5206119999999994E-9</v>
      </c>
      <c r="B4071" s="1">
        <v>9.9999000000000002E+34</v>
      </c>
      <c r="C4071" s="1">
        <v>9.9999000000000002E+34</v>
      </c>
      <c r="E4071" s="1">
        <v>1.8301993999999999E-8</v>
      </c>
      <c r="F4071" s="1">
        <v>9.9999000000000002E+34</v>
      </c>
      <c r="G4071" s="1">
        <v>9.9999000000000002E+34</v>
      </c>
      <c r="H4071" s="1">
        <v>9.9999000000000002E+34</v>
      </c>
      <c r="J4071" s="3">
        <v>1.8299999999999998E-8</v>
      </c>
      <c r="K4071" s="3">
        <v>9.9999999999999997E+34</v>
      </c>
      <c r="L4071" s="3">
        <v>9.9999999999999997E+34</v>
      </c>
      <c r="M4071" s="3">
        <v>9.9999999999999997E+34</v>
      </c>
      <c r="O4071" s="1">
        <v>1.7773176E-8</v>
      </c>
      <c r="P4071" s="1">
        <v>9.9999000000000002E+34</v>
      </c>
      <c r="Q4071" s="1"/>
    </row>
    <row r="4072" spans="1:17">
      <c r="A4072" s="1">
        <v>8.5230540000000003E-9</v>
      </c>
      <c r="B4072" s="1">
        <v>9.9999000000000002E+34</v>
      </c>
      <c r="C4072" s="1">
        <v>9.9999000000000002E+34</v>
      </c>
      <c r="E4072" s="1">
        <v>1.8306877E-8</v>
      </c>
      <c r="F4072" s="1">
        <v>9.9999000000000002E+34</v>
      </c>
      <c r="G4072" s="1">
        <v>9.9999000000000002E+34</v>
      </c>
      <c r="H4072" s="1">
        <v>9.9999000000000002E+34</v>
      </c>
      <c r="J4072" s="3">
        <v>1.8299999999999998E-8</v>
      </c>
      <c r="K4072" s="3">
        <v>9.9999999999999997E+34</v>
      </c>
      <c r="L4072" s="3">
        <v>9.9999999999999997E+34</v>
      </c>
      <c r="M4072" s="3">
        <v>9.9999999999999997E+34</v>
      </c>
      <c r="O4072" s="1">
        <v>1.7778059000000001E-8</v>
      </c>
      <c r="P4072" s="1">
        <v>9.9999000000000002E+34</v>
      </c>
      <c r="Q4072" s="1"/>
    </row>
    <row r="4073" spans="1:17">
      <c r="A4073" s="1">
        <v>8.5254949999999992E-9</v>
      </c>
      <c r="B4073" s="1">
        <v>9.9999000000000002E+34</v>
      </c>
      <c r="C4073" s="1">
        <v>9.9999000000000002E+34</v>
      </c>
      <c r="E4073" s="1">
        <v>1.8311759999999998E-8</v>
      </c>
      <c r="F4073" s="1">
        <v>9.9999000000000002E+34</v>
      </c>
      <c r="G4073" s="1">
        <v>9.9999000000000002E+34</v>
      </c>
      <c r="H4073" s="1">
        <v>9.9999000000000002E+34</v>
      </c>
      <c r="J4073" s="3">
        <v>1.8299999999999998E-8</v>
      </c>
      <c r="K4073" s="3">
        <v>9.9999999999999997E+34</v>
      </c>
      <c r="L4073" s="3">
        <v>9.9999999999999997E+34</v>
      </c>
      <c r="M4073" s="3">
        <v>9.9999999999999997E+34</v>
      </c>
      <c r="O4073" s="1">
        <v>1.7782941999999999E-8</v>
      </c>
      <c r="P4073" s="1">
        <v>9.9999000000000002E+34</v>
      </c>
      <c r="Q4073" s="1"/>
    </row>
    <row r="4074" spans="1:17">
      <c r="A4074" s="1">
        <v>8.5279370000000001E-9</v>
      </c>
      <c r="B4074" s="1">
        <v>9.9999000000000002E+34</v>
      </c>
      <c r="C4074" s="1">
        <v>9.9999000000000002E+34</v>
      </c>
      <c r="E4074" s="1">
        <v>1.8316643E-8</v>
      </c>
      <c r="F4074" s="1">
        <v>9.9999000000000002E+34</v>
      </c>
      <c r="G4074" s="1">
        <v>9.9999000000000002E+34</v>
      </c>
      <c r="H4074" s="1">
        <v>9.9999000000000002E+34</v>
      </c>
      <c r="J4074" s="3">
        <v>1.8299999999999998E-8</v>
      </c>
      <c r="K4074" s="3">
        <v>9.9999999999999997E+34</v>
      </c>
      <c r="L4074" s="3">
        <v>9.9999999999999997E+34</v>
      </c>
      <c r="M4074" s="3">
        <v>9.9999999999999997E+34</v>
      </c>
      <c r="O4074" s="1">
        <v>1.7787824E-8</v>
      </c>
      <c r="P4074" s="1">
        <v>9.9999000000000002E+34</v>
      </c>
      <c r="Q4074" s="1"/>
    </row>
    <row r="4075" spans="1:17">
      <c r="A4075" s="1">
        <v>8.5303780000000007E-9</v>
      </c>
      <c r="B4075" s="1">
        <v>9.9999000000000002E+34</v>
      </c>
      <c r="C4075" s="1">
        <v>9.9999000000000002E+34</v>
      </c>
      <c r="E4075" s="1">
        <v>1.8321526000000001E-8</v>
      </c>
      <c r="F4075" s="1">
        <v>9.9999000000000002E+34</v>
      </c>
      <c r="G4075" s="1">
        <v>9.9999000000000002E+34</v>
      </c>
      <c r="H4075" s="1">
        <v>9.9999000000000002E+34</v>
      </c>
      <c r="J4075" s="3">
        <v>1.8299999999999998E-8</v>
      </c>
      <c r="K4075" s="3">
        <v>9.9999999999999997E+34</v>
      </c>
      <c r="L4075" s="3">
        <v>9.9999999999999997E+34</v>
      </c>
      <c r="M4075" s="3">
        <v>9.9999999999999997E+34</v>
      </c>
      <c r="O4075" s="1">
        <v>1.7792706999999998E-8</v>
      </c>
      <c r="P4075" s="1">
        <v>9.9999000000000002E+34</v>
      </c>
      <c r="Q4075" s="1"/>
    </row>
    <row r="4076" spans="1:17">
      <c r="A4076" s="1">
        <v>8.5328189999999996E-9</v>
      </c>
      <c r="B4076" s="1">
        <v>9.9999000000000002E+34</v>
      </c>
      <c r="C4076" s="1">
        <v>9.9999000000000002E+34</v>
      </c>
      <c r="E4076" s="1">
        <v>1.8326408999999999E-8</v>
      </c>
      <c r="F4076" s="1">
        <v>9.9999000000000002E+34</v>
      </c>
      <c r="G4076" s="1">
        <v>9.9999000000000002E+34</v>
      </c>
      <c r="H4076" s="1">
        <v>9.9999000000000002E+34</v>
      </c>
      <c r="J4076" s="3">
        <v>1.8299999999999998E-8</v>
      </c>
      <c r="K4076" s="3">
        <v>9.9999999999999997E+34</v>
      </c>
      <c r="L4076" s="3">
        <v>9.9999999999999997E+34</v>
      </c>
      <c r="M4076" s="3">
        <v>9.9999999999999997E+34</v>
      </c>
      <c r="O4076" s="1">
        <v>1.779759E-8</v>
      </c>
      <c r="P4076" s="1">
        <v>9.9999000000000002E+34</v>
      </c>
      <c r="Q4076" s="1"/>
    </row>
    <row r="4077" spans="1:17">
      <c r="A4077" s="1">
        <v>8.5352610000000005E-9</v>
      </c>
      <c r="B4077" s="1">
        <v>9.9999000000000002E+34</v>
      </c>
      <c r="C4077" s="1">
        <v>9.9999000000000002E+34</v>
      </c>
      <c r="E4077" s="1">
        <v>1.8331291000000001E-8</v>
      </c>
      <c r="F4077" s="1">
        <v>9.9999000000000002E+34</v>
      </c>
      <c r="G4077" s="1">
        <v>9.9999000000000002E+34</v>
      </c>
      <c r="H4077" s="1">
        <v>9.9999000000000002E+34</v>
      </c>
      <c r="J4077" s="3">
        <v>1.8299999999999998E-8</v>
      </c>
      <c r="K4077" s="3">
        <v>9.9999999999999997E+34</v>
      </c>
      <c r="L4077" s="3">
        <v>9.9999999999999997E+34</v>
      </c>
      <c r="M4077" s="3">
        <v>9.9999999999999997E+34</v>
      </c>
      <c r="O4077" s="1">
        <v>1.7802473000000001E-8</v>
      </c>
      <c r="P4077" s="1">
        <v>9.9999000000000002E+34</v>
      </c>
      <c r="Q4077" s="1"/>
    </row>
    <row r="4078" spans="1:17">
      <c r="A4078" s="1">
        <v>8.5377019999999994E-9</v>
      </c>
      <c r="B4078" s="1">
        <v>9.9999000000000002E+34</v>
      </c>
      <c r="C4078" s="1">
        <v>9.9999000000000002E+34</v>
      </c>
      <c r="E4078" s="1">
        <v>1.8336173999999999E-8</v>
      </c>
      <c r="F4078" s="1">
        <v>9.9999000000000002E+34</v>
      </c>
      <c r="G4078" s="1">
        <v>9.9999000000000002E+34</v>
      </c>
      <c r="H4078" s="1">
        <v>9.9999000000000002E+34</v>
      </c>
      <c r="J4078" s="3">
        <v>1.8299999999999998E-8</v>
      </c>
      <c r="K4078" s="3">
        <v>9.9999999999999997E+34</v>
      </c>
      <c r="L4078" s="3">
        <v>9.9999999999999997E+34</v>
      </c>
      <c r="M4078" s="3">
        <v>9.9999999999999997E+34</v>
      </c>
      <c r="O4078" s="1">
        <v>1.7807356E-8</v>
      </c>
      <c r="P4078" s="1">
        <v>9.9999000000000002E+34</v>
      </c>
      <c r="Q4078" s="1"/>
    </row>
    <row r="4079" spans="1:17">
      <c r="A4079" s="1">
        <v>8.5401440000000003E-9</v>
      </c>
      <c r="B4079" s="1">
        <v>9.9999000000000002E+34</v>
      </c>
      <c r="C4079" s="1">
        <v>9.9999000000000002E+34</v>
      </c>
      <c r="E4079" s="1">
        <v>1.8341057E-8</v>
      </c>
      <c r="F4079" s="1">
        <v>9.9999000000000002E+34</v>
      </c>
      <c r="G4079" s="1">
        <v>9.9999000000000002E+34</v>
      </c>
      <c r="H4079" s="1">
        <v>9.9999000000000002E+34</v>
      </c>
      <c r="J4079" s="3">
        <v>1.8299999999999998E-8</v>
      </c>
      <c r="K4079" s="3">
        <v>9.9999999999999997E+34</v>
      </c>
      <c r="L4079" s="3">
        <v>9.9999999999999997E+34</v>
      </c>
      <c r="M4079" s="3">
        <v>9.9999999999999997E+34</v>
      </c>
      <c r="O4079" s="1">
        <v>1.7812238000000001E-8</v>
      </c>
      <c r="P4079" s="1">
        <v>9.9999000000000002E+34</v>
      </c>
      <c r="Q4079" s="1"/>
    </row>
    <row r="4080" spans="1:17">
      <c r="A4080" s="1">
        <v>8.5425849999999992E-9</v>
      </c>
      <c r="B4080" s="1">
        <v>9.9999000000000002E+34</v>
      </c>
      <c r="C4080" s="1">
        <v>9.9999000000000002E+34</v>
      </c>
      <c r="E4080" s="1">
        <v>1.8345939999999998E-8</v>
      </c>
      <c r="F4080" s="1">
        <v>9.9999000000000002E+34</v>
      </c>
      <c r="G4080" s="1">
        <v>9.9999000000000002E+34</v>
      </c>
      <c r="H4080" s="1">
        <v>9.9999000000000002E+34</v>
      </c>
      <c r="J4080" s="3">
        <v>1.8299999999999998E-8</v>
      </c>
      <c r="K4080" s="3">
        <v>9.9999999999999997E+34</v>
      </c>
      <c r="L4080" s="3">
        <v>9.9999999999999997E+34</v>
      </c>
      <c r="M4080" s="3">
        <v>9.9999999999999997E+34</v>
      </c>
      <c r="O4080" s="1">
        <v>1.7817120999999999E-8</v>
      </c>
      <c r="P4080" s="1">
        <v>9.9999000000000002E+34</v>
      </c>
      <c r="Q4080" s="1"/>
    </row>
    <row r="4081" spans="1:17">
      <c r="A4081" s="1">
        <v>8.5450259999999998E-9</v>
      </c>
      <c r="B4081" s="1">
        <v>9.9999000000000002E+34</v>
      </c>
      <c r="C4081" s="1">
        <v>9.9999000000000002E+34</v>
      </c>
      <c r="E4081" s="1">
        <v>1.8350823E-8</v>
      </c>
      <c r="F4081" s="1">
        <v>9.9999000000000002E+34</v>
      </c>
      <c r="G4081" s="1">
        <v>9.9999000000000002E+34</v>
      </c>
      <c r="H4081" s="1">
        <v>9.9999000000000002E+34</v>
      </c>
      <c r="J4081" s="3">
        <v>1.8399999999999999E-8</v>
      </c>
      <c r="K4081" s="3">
        <v>9.9999999999999997E+34</v>
      </c>
      <c r="L4081" s="3">
        <v>9.9999999999999997E+34</v>
      </c>
      <c r="M4081" s="3">
        <v>9.9999999999999997E+34</v>
      </c>
      <c r="O4081" s="1">
        <v>1.7822004E-8</v>
      </c>
      <c r="P4081" s="1">
        <v>9.9999000000000002E+34</v>
      </c>
      <c r="Q4081" s="1"/>
    </row>
    <row r="4082" spans="1:17">
      <c r="A4082" s="1">
        <v>8.5474680000000007E-9</v>
      </c>
      <c r="B4082" s="1">
        <v>9.9999000000000002E+34</v>
      </c>
      <c r="C4082" s="1">
        <v>9.9999000000000002E+34</v>
      </c>
      <c r="E4082" s="1">
        <v>1.8355705000000001E-8</v>
      </c>
      <c r="F4082" s="1">
        <v>9.9999000000000002E+34</v>
      </c>
      <c r="G4082" s="1">
        <v>9.9999000000000002E+34</v>
      </c>
      <c r="H4082" s="1">
        <v>9.9999000000000002E+34</v>
      </c>
      <c r="J4082" s="3">
        <v>1.8399999999999999E-8</v>
      </c>
      <c r="K4082" s="3">
        <v>9.9999999999999997E+34</v>
      </c>
      <c r="L4082" s="3">
        <v>9.9999999999999997E+34</v>
      </c>
      <c r="M4082" s="3">
        <v>9.9999999999999997E+34</v>
      </c>
      <c r="O4082" s="1">
        <v>1.7826886999999998E-8</v>
      </c>
      <c r="P4082" s="1">
        <v>9.9999000000000002E+34</v>
      </c>
      <c r="Q4082" s="1"/>
    </row>
    <row r="4083" spans="1:17">
      <c r="A4083" s="1">
        <v>8.5499089999999996E-9</v>
      </c>
      <c r="B4083" s="1">
        <v>9.9999000000000002E+34</v>
      </c>
      <c r="C4083" s="1">
        <v>9.9999000000000002E+34</v>
      </c>
      <c r="E4083" s="1">
        <v>1.8360587999999999E-8</v>
      </c>
      <c r="F4083" s="1">
        <v>9.9999000000000002E+34</v>
      </c>
      <c r="G4083" s="1">
        <v>9.9999000000000002E+34</v>
      </c>
      <c r="H4083" s="1">
        <v>9.9999000000000002E+34</v>
      </c>
      <c r="J4083" s="3">
        <v>1.8399999999999999E-8</v>
      </c>
      <c r="K4083" s="3">
        <v>9.9999999999999997E+34</v>
      </c>
      <c r="L4083" s="3">
        <v>9.9999999999999997E+34</v>
      </c>
      <c r="M4083" s="3">
        <v>9.9999999999999997E+34</v>
      </c>
      <c r="O4083" s="1">
        <v>1.783177E-8</v>
      </c>
      <c r="P4083" s="1">
        <v>9.9999000000000002E+34</v>
      </c>
      <c r="Q4083" s="1"/>
    </row>
    <row r="4084" spans="1:17">
      <c r="A4084" s="1">
        <v>8.5523510000000005E-9</v>
      </c>
      <c r="B4084" s="1">
        <v>9.9999000000000002E+34</v>
      </c>
      <c r="C4084" s="1">
        <v>9.9999000000000002E+34</v>
      </c>
      <c r="E4084" s="1">
        <v>1.8365471000000001E-8</v>
      </c>
      <c r="F4084" s="1">
        <v>9.9999000000000002E+34</v>
      </c>
      <c r="G4084" s="1">
        <v>9.9999000000000002E+34</v>
      </c>
      <c r="H4084" s="1">
        <v>9.9999000000000002E+34</v>
      </c>
      <c r="J4084" s="3">
        <v>1.8399999999999999E-8</v>
      </c>
      <c r="K4084" s="3">
        <v>9.9999999999999997E+34</v>
      </c>
      <c r="L4084" s="3">
        <v>9.9999999999999997E+34</v>
      </c>
      <c r="M4084" s="3">
        <v>9.9999999999999997E+34</v>
      </c>
      <c r="O4084" s="1">
        <v>1.7836653000000001E-8</v>
      </c>
      <c r="P4084" s="1">
        <v>9.9999000000000002E+34</v>
      </c>
      <c r="Q4084" s="1"/>
    </row>
    <row r="4085" spans="1:17">
      <c r="A4085" s="1">
        <v>8.5547919999999994E-9</v>
      </c>
      <c r="B4085" s="1">
        <v>9.9999000000000002E+34</v>
      </c>
      <c r="C4085" s="1">
        <v>9.9999000000000002E+34</v>
      </c>
      <c r="E4085" s="1">
        <v>1.8370353999999999E-8</v>
      </c>
      <c r="F4085" s="1">
        <v>9.9999000000000002E+34</v>
      </c>
      <c r="G4085" s="1">
        <v>9.9999000000000002E+34</v>
      </c>
      <c r="H4085" s="1">
        <v>9.9999000000000002E+34</v>
      </c>
      <c r="J4085" s="3">
        <v>1.8399999999999999E-8</v>
      </c>
      <c r="K4085" s="3">
        <v>9.9999999999999997E+34</v>
      </c>
      <c r="L4085" s="3">
        <v>9.9999999999999997E+34</v>
      </c>
      <c r="M4085" s="3">
        <v>9.9999999999999997E+34</v>
      </c>
      <c r="O4085" s="1">
        <v>1.7841534999999999E-8</v>
      </c>
      <c r="P4085" s="1">
        <v>9.9999000000000002E+34</v>
      </c>
      <c r="Q4085" s="1"/>
    </row>
    <row r="4086" spans="1:17">
      <c r="A4086" s="1">
        <v>8.557233E-9</v>
      </c>
      <c r="B4086" s="1">
        <v>9.9999000000000002E+34</v>
      </c>
      <c r="C4086" s="1">
        <v>9.9999000000000002E+34</v>
      </c>
      <c r="E4086" s="1">
        <v>1.8375237E-8</v>
      </c>
      <c r="F4086" s="1">
        <v>9.9999000000000002E+34</v>
      </c>
      <c r="G4086" s="1">
        <v>9.9999000000000002E+34</v>
      </c>
      <c r="H4086" s="1">
        <v>9.9999000000000002E+34</v>
      </c>
      <c r="J4086" s="3">
        <v>1.8399999999999999E-8</v>
      </c>
      <c r="K4086" s="3">
        <v>9.9999999999999997E+34</v>
      </c>
      <c r="L4086" s="3">
        <v>9.9999999999999997E+34</v>
      </c>
      <c r="M4086" s="3">
        <v>9.9999999999999997E+34</v>
      </c>
      <c r="O4086" s="1">
        <v>1.7846418000000001E-8</v>
      </c>
      <c r="P4086" s="1">
        <v>9.9999000000000002E+34</v>
      </c>
      <c r="Q4086" s="1"/>
    </row>
    <row r="4087" spans="1:17">
      <c r="A4087" s="1">
        <v>8.5596749999999992E-9</v>
      </c>
      <c r="B4087" s="1">
        <v>9.9999000000000002E+34</v>
      </c>
      <c r="C4087" s="1">
        <v>9.9999000000000002E+34</v>
      </c>
      <c r="E4087" s="1">
        <v>1.8380119000000001E-8</v>
      </c>
      <c r="F4087" s="1">
        <v>9.9999000000000002E+34</v>
      </c>
      <c r="G4087" s="1">
        <v>9.9999000000000002E+34</v>
      </c>
      <c r="H4087" s="1">
        <v>9.9999000000000002E+34</v>
      </c>
      <c r="J4087" s="3">
        <v>1.8399999999999999E-8</v>
      </c>
      <c r="K4087" s="3">
        <v>9.9999999999999997E+34</v>
      </c>
      <c r="L4087" s="3">
        <v>9.9999999999999997E+34</v>
      </c>
      <c r="M4087" s="3">
        <v>9.9999999999999997E+34</v>
      </c>
      <c r="O4087" s="1">
        <v>1.7851300999999999E-8</v>
      </c>
      <c r="P4087" s="1">
        <v>9.9999000000000002E+34</v>
      </c>
      <c r="Q4087" s="1"/>
    </row>
    <row r="4088" spans="1:17">
      <c r="A4088" s="1">
        <v>8.5621159999999998E-9</v>
      </c>
      <c r="B4088" s="1">
        <v>9.9999000000000002E+34</v>
      </c>
      <c r="C4088" s="1">
        <v>9.9999000000000002E+34</v>
      </c>
      <c r="E4088" s="1">
        <v>1.8385001999999999E-8</v>
      </c>
      <c r="F4088" s="1">
        <v>9.9999000000000002E+34</v>
      </c>
      <c r="G4088" s="1">
        <v>9.9999000000000002E+34</v>
      </c>
      <c r="H4088" s="1">
        <v>9.9999000000000002E+34</v>
      </c>
      <c r="J4088" s="3">
        <v>1.8399999999999999E-8</v>
      </c>
      <c r="K4088" s="3">
        <v>9.9999999999999997E+34</v>
      </c>
      <c r="L4088" s="3">
        <v>9.9999999999999997E+34</v>
      </c>
      <c r="M4088" s="3">
        <v>9.9999999999999997E+34</v>
      </c>
      <c r="O4088" s="1">
        <v>1.7856184E-8</v>
      </c>
      <c r="P4088" s="1">
        <v>9.9999000000000002E+34</v>
      </c>
      <c r="Q4088" s="1"/>
    </row>
    <row r="4089" spans="1:17">
      <c r="A4089" s="1">
        <v>8.5645580000000006E-9</v>
      </c>
      <c r="B4089" s="1">
        <v>9.9999000000000002E+34</v>
      </c>
      <c r="C4089" s="1">
        <v>9.9999000000000002E+34</v>
      </c>
      <c r="E4089" s="1">
        <v>1.8389885000000001E-8</v>
      </c>
      <c r="F4089" s="1">
        <v>9.9999000000000002E+34</v>
      </c>
      <c r="G4089" s="1">
        <v>9.9999000000000002E+34</v>
      </c>
      <c r="H4089" s="1">
        <v>9.9999000000000002E+34</v>
      </c>
      <c r="J4089" s="3">
        <v>1.8399999999999999E-8</v>
      </c>
      <c r="K4089" s="3">
        <v>9.9999999999999997E+34</v>
      </c>
      <c r="L4089" s="3">
        <v>9.9999999999999997E+34</v>
      </c>
      <c r="M4089" s="3">
        <v>9.9999999999999997E+34</v>
      </c>
      <c r="O4089" s="1">
        <v>1.7861066999999998E-8</v>
      </c>
      <c r="P4089" s="1">
        <v>9.9999000000000002E+34</v>
      </c>
      <c r="Q4089" s="1"/>
    </row>
    <row r="4090" spans="1:17">
      <c r="A4090" s="1">
        <v>8.5669989999999996E-9</v>
      </c>
      <c r="B4090" s="1">
        <v>9.9999000000000002E+34</v>
      </c>
      <c r="C4090" s="1">
        <v>9.9999000000000002E+34</v>
      </c>
      <c r="E4090" s="1">
        <v>1.8394767999999999E-8</v>
      </c>
      <c r="F4090" s="1">
        <v>9.9999000000000002E+34</v>
      </c>
      <c r="G4090" s="1">
        <v>9.9999000000000002E+34</v>
      </c>
      <c r="H4090" s="1">
        <v>9.9999000000000002E+34</v>
      </c>
      <c r="J4090" s="3">
        <v>1.8399999999999999E-8</v>
      </c>
      <c r="K4090" s="3">
        <v>9.9999999999999997E+34</v>
      </c>
      <c r="L4090" s="3">
        <v>9.9999999999999997E+34</v>
      </c>
      <c r="M4090" s="3">
        <v>9.9999999999999997E+34</v>
      </c>
      <c r="O4090" s="1">
        <v>1.7865949E-8</v>
      </c>
      <c r="P4090" s="1">
        <v>9.9999000000000002E+34</v>
      </c>
      <c r="Q4090" s="1"/>
    </row>
    <row r="4091" spans="1:17">
      <c r="A4091" s="1">
        <v>8.5694400000000001E-9</v>
      </c>
      <c r="B4091" s="1">
        <v>9.9999000000000002E+34</v>
      </c>
      <c r="C4091" s="1">
        <v>9.9999000000000002E+34</v>
      </c>
      <c r="E4091" s="1">
        <v>1.8399651000000001E-8</v>
      </c>
      <c r="F4091" s="1">
        <v>9.9999000000000002E+34</v>
      </c>
      <c r="G4091" s="1">
        <v>9.9999000000000002E+34</v>
      </c>
      <c r="H4091" s="1">
        <v>9.9999000000000002E+34</v>
      </c>
      <c r="J4091" s="3">
        <v>1.8399999999999999E-8</v>
      </c>
      <c r="K4091" s="3">
        <v>9.9999999999999997E+34</v>
      </c>
      <c r="L4091" s="3">
        <v>9.9999999999999997E+34</v>
      </c>
      <c r="M4091" s="3">
        <v>9.9999999999999997E+34</v>
      </c>
      <c r="O4091" s="1">
        <v>1.7870832000000001E-8</v>
      </c>
      <c r="P4091" s="1">
        <v>9.9999000000000002E+34</v>
      </c>
      <c r="Q4091" s="1"/>
    </row>
    <row r="4092" spans="1:17">
      <c r="A4092" s="1">
        <v>8.5718819999999994E-9</v>
      </c>
      <c r="B4092" s="1">
        <v>9.9999000000000002E+34</v>
      </c>
      <c r="C4092" s="1">
        <v>9.9999000000000002E+34</v>
      </c>
      <c r="E4092" s="1">
        <v>1.8404533999999999E-8</v>
      </c>
      <c r="F4092" s="1">
        <v>9.9999000000000002E+34</v>
      </c>
      <c r="G4092" s="1">
        <v>9.9999000000000002E+34</v>
      </c>
      <c r="H4092" s="1">
        <v>9.9999000000000002E+34</v>
      </c>
      <c r="J4092" s="3">
        <v>1.8399999999999999E-8</v>
      </c>
      <c r="K4092" s="3">
        <v>9.9999999999999997E+34</v>
      </c>
      <c r="L4092" s="3">
        <v>9.9999999999999997E+34</v>
      </c>
      <c r="M4092" s="3">
        <v>9.9999999999999997E+34</v>
      </c>
      <c r="O4092" s="1">
        <v>1.7875714999999999E-8</v>
      </c>
      <c r="P4092" s="1">
        <v>9.9999000000000002E+34</v>
      </c>
      <c r="Q4092" s="1"/>
    </row>
    <row r="4093" spans="1:17">
      <c r="A4093" s="1">
        <v>8.5743229999999999E-9</v>
      </c>
      <c r="B4093" s="1">
        <v>9.9999000000000002E+34</v>
      </c>
      <c r="C4093" s="1">
        <v>9.9999000000000002E+34</v>
      </c>
      <c r="E4093" s="1">
        <v>1.8409416E-8</v>
      </c>
      <c r="F4093" s="1">
        <v>9.9999000000000002E+34</v>
      </c>
      <c r="G4093" s="1">
        <v>9.9999000000000002E+34</v>
      </c>
      <c r="H4093" s="1">
        <v>9.9999000000000002E+34</v>
      </c>
      <c r="J4093" s="3">
        <v>1.8399999999999999E-8</v>
      </c>
      <c r="K4093" s="3">
        <v>9.9999999999999997E+34</v>
      </c>
      <c r="L4093" s="3">
        <v>9.9999999999999997E+34</v>
      </c>
      <c r="M4093" s="3">
        <v>9.9999999999999997E+34</v>
      </c>
      <c r="O4093" s="1">
        <v>1.7880598000000001E-8</v>
      </c>
      <c r="P4093" s="1">
        <v>9.9999000000000002E+34</v>
      </c>
      <c r="Q4093" s="1"/>
    </row>
    <row r="4094" spans="1:17">
      <c r="A4094" s="1">
        <v>8.5767649999999992E-9</v>
      </c>
      <c r="B4094" s="1">
        <v>9.9999000000000002E+34</v>
      </c>
      <c r="C4094" s="1">
        <v>9.9999000000000002E+34</v>
      </c>
      <c r="E4094" s="1">
        <v>1.8414299000000001E-8</v>
      </c>
      <c r="F4094" s="1">
        <v>9.9999000000000002E+34</v>
      </c>
      <c r="G4094" s="1">
        <v>9.9999000000000002E+34</v>
      </c>
      <c r="H4094" s="1">
        <v>9.9999000000000002E+34</v>
      </c>
      <c r="J4094" s="3">
        <v>1.8399999999999999E-8</v>
      </c>
      <c r="K4094" s="3">
        <v>9.9999999999999997E+34</v>
      </c>
      <c r="L4094" s="3">
        <v>9.9999999999999997E+34</v>
      </c>
      <c r="M4094" s="3">
        <v>9.9999999999999997E+34</v>
      </c>
      <c r="O4094" s="1">
        <v>1.7885480999999999E-8</v>
      </c>
      <c r="P4094" s="1">
        <v>9.9999000000000002E+34</v>
      </c>
      <c r="Q4094" s="1"/>
    </row>
    <row r="4095" spans="1:17">
      <c r="A4095" s="1">
        <v>8.5792059999999997E-9</v>
      </c>
      <c r="B4095" s="1">
        <v>9.9999000000000002E+34</v>
      </c>
      <c r="C4095" s="1">
        <v>9.9999000000000002E+34</v>
      </c>
      <c r="E4095" s="1">
        <v>1.8419181999999999E-8</v>
      </c>
      <c r="F4095" s="1">
        <v>9.9999000000000002E+34</v>
      </c>
      <c r="G4095" s="1">
        <v>9.9999000000000002E+34</v>
      </c>
      <c r="H4095" s="1">
        <v>9.9999000000000002E+34</v>
      </c>
      <c r="J4095" s="3">
        <v>1.8399999999999999E-8</v>
      </c>
      <c r="K4095" s="3">
        <v>9.9999999999999997E+34</v>
      </c>
      <c r="L4095" s="3">
        <v>9.9999999999999997E+34</v>
      </c>
      <c r="M4095" s="3">
        <v>9.9999999999999997E+34</v>
      </c>
      <c r="O4095" s="1">
        <v>1.7890363E-8</v>
      </c>
      <c r="P4095" s="1">
        <v>9.9999000000000002E+34</v>
      </c>
      <c r="Q4095" s="1"/>
    </row>
    <row r="4096" spans="1:17">
      <c r="A4096" s="1">
        <v>8.5816470000000003E-9</v>
      </c>
      <c r="B4096" s="1">
        <v>9.9999000000000002E+34</v>
      </c>
      <c r="C4096" s="1">
        <v>9.9999000000000002E+34</v>
      </c>
      <c r="E4096" s="1">
        <v>1.8424065000000001E-8</v>
      </c>
      <c r="F4096" s="1">
        <v>9.9999000000000002E+34</v>
      </c>
      <c r="G4096" s="1">
        <v>9.9999000000000002E+34</v>
      </c>
      <c r="H4096" s="1">
        <v>9.9999000000000002E+34</v>
      </c>
      <c r="J4096" s="3">
        <v>1.8399999999999999E-8</v>
      </c>
      <c r="K4096" s="3">
        <v>9.9999999999999997E+34</v>
      </c>
      <c r="L4096" s="3">
        <v>9.9999999999999997E+34</v>
      </c>
      <c r="M4096" s="3">
        <v>9.9999999999999997E+34</v>
      </c>
      <c r="O4096" s="1">
        <v>1.7895246000000001E-8</v>
      </c>
      <c r="P4096" s="1">
        <v>9.9999000000000002E+34</v>
      </c>
      <c r="Q4096" s="1"/>
    </row>
    <row r="4097" spans="1:17">
      <c r="A4097" s="1">
        <v>8.5840889999999996E-9</v>
      </c>
      <c r="B4097" s="1">
        <v>9.9999000000000002E+34</v>
      </c>
      <c r="C4097" s="1">
        <v>9.9999000000000002E+34</v>
      </c>
      <c r="E4097" s="1">
        <v>1.8428947999999999E-8</v>
      </c>
      <c r="F4097" s="1">
        <v>9.9999000000000002E+34</v>
      </c>
      <c r="G4097" s="1">
        <v>9.9999000000000002E+34</v>
      </c>
      <c r="H4097" s="1">
        <v>9.9999000000000002E+34</v>
      </c>
      <c r="J4097" s="3">
        <v>1.8399999999999999E-8</v>
      </c>
      <c r="K4097" s="3">
        <v>9.9999999999999997E+34</v>
      </c>
      <c r="L4097" s="3">
        <v>9.9999999999999997E+34</v>
      </c>
      <c r="M4097" s="3">
        <v>9.9999999999999997E+34</v>
      </c>
      <c r="O4097" s="1">
        <v>1.7900129E-8</v>
      </c>
      <c r="P4097" s="1">
        <v>9.9999000000000002E+34</v>
      </c>
      <c r="Q4097" s="1"/>
    </row>
    <row r="4098" spans="1:17">
      <c r="A4098" s="1">
        <v>8.5865300000000001E-9</v>
      </c>
      <c r="B4098" s="1">
        <v>9.9999000000000002E+34</v>
      </c>
      <c r="C4098" s="1">
        <v>9.9999000000000002E+34</v>
      </c>
      <c r="E4098" s="1">
        <v>1.843383E-8</v>
      </c>
      <c r="F4098" s="1">
        <v>9.9999000000000002E+34</v>
      </c>
      <c r="G4098" s="1">
        <v>9.9999000000000002E+34</v>
      </c>
      <c r="H4098" s="1">
        <v>9.9999000000000002E+34</v>
      </c>
      <c r="J4098" s="3">
        <v>1.8399999999999999E-8</v>
      </c>
      <c r="K4098" s="3">
        <v>9.9999999999999997E+34</v>
      </c>
      <c r="L4098" s="3">
        <v>9.9999999999999997E+34</v>
      </c>
      <c r="M4098" s="3">
        <v>9.9999999999999997E+34</v>
      </c>
    </row>
  </sheetData>
  <phoneticPr fontId="18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4097"/>
  <sheetViews>
    <sheetView workbookViewId="0"/>
  </sheetViews>
  <sheetFormatPr baseColWidth="10" defaultColWidth="8.83203125" defaultRowHeight="18"/>
  <sheetData>
    <row r="1" spans="1:3">
      <c r="A1" t="s">
        <v>0</v>
      </c>
      <c r="B1" t="s">
        <v>1</v>
      </c>
      <c r="C1" t="s">
        <v>2</v>
      </c>
    </row>
    <row r="2" spans="1:3">
      <c r="A2" s="1">
        <v>-1.411028E-9</v>
      </c>
      <c r="B2" s="1">
        <v>99.444999999999993</v>
      </c>
      <c r="C2" s="1">
        <v>100.038</v>
      </c>
    </row>
    <row r="3" spans="1:3">
      <c r="A3" s="1">
        <v>-1.4085870000000001E-9</v>
      </c>
      <c r="B3" s="1">
        <v>99.47</v>
      </c>
      <c r="C3" s="1">
        <v>100.05</v>
      </c>
    </row>
    <row r="4" spans="1:3">
      <c r="A4" s="1">
        <v>-1.4061459999999999E-9</v>
      </c>
      <c r="B4" s="1">
        <v>99.489000000000004</v>
      </c>
      <c r="C4" s="1">
        <v>100.05</v>
      </c>
    </row>
    <row r="5" spans="1:3">
      <c r="A5" s="1">
        <v>-1.4037040000000001E-9</v>
      </c>
      <c r="B5" s="1">
        <v>99.489000000000004</v>
      </c>
      <c r="C5" s="1">
        <v>100.044</v>
      </c>
    </row>
    <row r="6" spans="1:3">
      <c r="A6" s="1">
        <v>-1.4012629999999999E-9</v>
      </c>
      <c r="B6" s="1">
        <v>99.477000000000004</v>
      </c>
      <c r="C6" s="1">
        <v>100.038</v>
      </c>
    </row>
    <row r="7" spans="1:3">
      <c r="A7" s="1">
        <v>-1.398821E-9</v>
      </c>
      <c r="B7" s="1">
        <v>99.457999999999998</v>
      </c>
      <c r="C7" s="1">
        <v>100.02200000000001</v>
      </c>
    </row>
    <row r="8" spans="1:3">
      <c r="A8" s="1">
        <v>-1.3963800000000001E-9</v>
      </c>
      <c r="B8" s="1">
        <v>99.423000000000002</v>
      </c>
      <c r="C8" s="1">
        <v>100.009</v>
      </c>
    </row>
    <row r="9" spans="1:3">
      <c r="A9" s="1">
        <v>-1.393938E-9</v>
      </c>
      <c r="B9" s="1">
        <v>99.403999999999996</v>
      </c>
      <c r="C9" s="1">
        <v>100.003</v>
      </c>
    </row>
    <row r="10" spans="1:3">
      <c r="A10" s="1">
        <v>-1.3914970000000001E-9</v>
      </c>
      <c r="B10" s="1">
        <v>99.379000000000005</v>
      </c>
      <c r="C10" s="1">
        <v>99.997</v>
      </c>
    </row>
    <row r="11" spans="1:3">
      <c r="A11" s="1">
        <v>-1.3890559999999999E-9</v>
      </c>
      <c r="B11" s="1">
        <v>99.373000000000005</v>
      </c>
      <c r="C11" s="1">
        <v>100.003</v>
      </c>
    </row>
    <row r="12" spans="1:3">
      <c r="A12" s="1">
        <v>-1.3866140000000001E-9</v>
      </c>
      <c r="B12" s="1">
        <v>99.379000000000005</v>
      </c>
      <c r="C12" s="1">
        <v>100.01600000000001</v>
      </c>
    </row>
    <row r="13" spans="1:3">
      <c r="A13" s="1">
        <v>-1.3841729999999999E-9</v>
      </c>
      <c r="B13" s="1">
        <v>99.391999999999996</v>
      </c>
      <c r="C13" s="1">
        <v>100.02500000000001</v>
      </c>
    </row>
    <row r="14" spans="1:3">
      <c r="A14" s="1">
        <v>-1.3817310000000001E-9</v>
      </c>
      <c r="B14" s="1">
        <v>99.411000000000001</v>
      </c>
      <c r="C14" s="1">
        <v>100.044</v>
      </c>
    </row>
    <row r="15" spans="1:3">
      <c r="A15" s="1">
        <v>-1.3792899999999999E-9</v>
      </c>
      <c r="B15" s="1">
        <v>99.438999999999993</v>
      </c>
      <c r="C15" s="1">
        <v>100.057</v>
      </c>
    </row>
    <row r="16" spans="1:3">
      <c r="A16" s="1">
        <v>-1.3768489999999999E-9</v>
      </c>
      <c r="B16" s="1">
        <v>99.463999999999999</v>
      </c>
      <c r="C16" s="1">
        <v>100.063</v>
      </c>
    </row>
    <row r="17" spans="1:3">
      <c r="A17" s="1">
        <v>-1.3744070000000001E-9</v>
      </c>
      <c r="B17" s="1">
        <v>99.47</v>
      </c>
      <c r="C17" s="1">
        <v>100.057</v>
      </c>
    </row>
    <row r="18" spans="1:3">
      <c r="A18" s="1">
        <v>-1.3719659999999999E-9</v>
      </c>
      <c r="B18" s="1">
        <v>99.477000000000004</v>
      </c>
      <c r="C18" s="1">
        <v>100.05</v>
      </c>
    </row>
    <row r="19" spans="1:3">
      <c r="A19" s="1">
        <v>-1.3695240000000001E-9</v>
      </c>
      <c r="B19" s="1">
        <v>99.463999999999999</v>
      </c>
      <c r="C19" s="1">
        <v>100.038</v>
      </c>
    </row>
    <row r="20" spans="1:3">
      <c r="A20" s="1">
        <v>-1.3670829999999999E-9</v>
      </c>
      <c r="B20" s="1">
        <v>99.451999999999998</v>
      </c>
      <c r="C20" s="1">
        <v>100.01600000000001</v>
      </c>
    </row>
    <row r="21" spans="1:3">
      <c r="A21" s="1">
        <v>-1.364642E-9</v>
      </c>
      <c r="B21" s="1">
        <v>99.423000000000002</v>
      </c>
      <c r="C21" s="1">
        <v>99.997</v>
      </c>
    </row>
    <row r="22" spans="1:3">
      <c r="A22" s="1">
        <v>-1.3621999999999999E-9</v>
      </c>
      <c r="B22" s="1">
        <v>99.403999999999996</v>
      </c>
      <c r="C22" s="1">
        <v>99.983999999999995</v>
      </c>
    </row>
    <row r="23" spans="1:3">
      <c r="A23" s="1">
        <v>-1.359759E-9</v>
      </c>
      <c r="B23" s="1">
        <v>99.385000000000005</v>
      </c>
      <c r="C23" s="1">
        <v>99.983999999999995</v>
      </c>
    </row>
    <row r="24" spans="1:3">
      <c r="A24" s="1">
        <v>-1.3573170000000001E-9</v>
      </c>
      <c r="B24" s="1">
        <v>99.379000000000005</v>
      </c>
      <c r="C24" s="1">
        <v>99.983999999999995</v>
      </c>
    </row>
    <row r="25" spans="1:3">
      <c r="A25" s="1">
        <v>-1.3548759999999999E-9</v>
      </c>
      <c r="B25" s="1">
        <v>99.379000000000005</v>
      </c>
      <c r="C25" s="1">
        <v>100.003</v>
      </c>
    </row>
    <row r="26" spans="1:3">
      <c r="A26" s="1">
        <v>-1.352435E-9</v>
      </c>
      <c r="B26" s="1">
        <v>99.385000000000005</v>
      </c>
      <c r="C26" s="1">
        <v>100.01600000000001</v>
      </c>
    </row>
    <row r="27" spans="1:3">
      <c r="A27" s="1">
        <v>-1.3499929999999999E-9</v>
      </c>
      <c r="B27" s="1">
        <v>99.403999999999996</v>
      </c>
      <c r="C27" s="1">
        <v>100.044</v>
      </c>
    </row>
    <row r="28" spans="1:3">
      <c r="A28" s="1">
        <v>-1.347552E-9</v>
      </c>
      <c r="B28" s="1">
        <v>99.433000000000007</v>
      </c>
      <c r="C28" s="1">
        <v>100.063</v>
      </c>
    </row>
    <row r="29" spans="1:3">
      <c r="A29" s="1">
        <v>-1.3451099999999999E-9</v>
      </c>
      <c r="B29" s="1">
        <v>99.451999999999998</v>
      </c>
      <c r="C29" s="1">
        <v>100.069</v>
      </c>
    </row>
    <row r="30" spans="1:3">
      <c r="A30" s="1">
        <v>-1.342669E-9</v>
      </c>
      <c r="B30" s="1">
        <v>99.47</v>
      </c>
      <c r="C30" s="1">
        <v>100.07599999999999</v>
      </c>
    </row>
    <row r="31" spans="1:3">
      <c r="A31" s="1">
        <v>-1.340228E-9</v>
      </c>
      <c r="B31" s="1">
        <v>99.477000000000004</v>
      </c>
      <c r="C31" s="1">
        <v>100.063</v>
      </c>
    </row>
    <row r="32" spans="1:3">
      <c r="A32" s="1">
        <v>-1.337786E-9</v>
      </c>
      <c r="B32" s="1">
        <v>99.47</v>
      </c>
      <c r="C32" s="1">
        <v>100.057</v>
      </c>
    </row>
    <row r="33" spans="1:3">
      <c r="A33" s="1">
        <v>-1.335345E-9</v>
      </c>
      <c r="B33" s="1">
        <v>99.463999999999999</v>
      </c>
      <c r="C33" s="1">
        <v>100.032</v>
      </c>
    </row>
    <row r="34" spans="1:3">
      <c r="A34" s="1">
        <v>-1.3329029999999999E-9</v>
      </c>
      <c r="B34" s="1">
        <v>99.444999999999993</v>
      </c>
      <c r="C34" s="1">
        <v>100.009</v>
      </c>
    </row>
    <row r="35" spans="1:3">
      <c r="A35" s="1">
        <v>-1.330462E-9</v>
      </c>
      <c r="B35" s="1">
        <v>99.423000000000002</v>
      </c>
      <c r="C35" s="1">
        <v>99.991</v>
      </c>
    </row>
    <row r="36" spans="1:3">
      <c r="A36" s="1">
        <v>-1.328021E-9</v>
      </c>
      <c r="B36" s="1">
        <v>99.397999999999996</v>
      </c>
      <c r="C36" s="1">
        <v>99.971999999999994</v>
      </c>
    </row>
    <row r="37" spans="1:3">
      <c r="A37" s="1">
        <v>-1.325579E-9</v>
      </c>
      <c r="B37" s="1">
        <v>99.385000000000005</v>
      </c>
      <c r="C37" s="1">
        <v>99.965000000000003</v>
      </c>
    </row>
    <row r="38" spans="1:3">
      <c r="A38" s="1">
        <v>-1.323138E-9</v>
      </c>
      <c r="B38" s="1">
        <v>99.379000000000005</v>
      </c>
      <c r="C38" s="1">
        <v>99.971999999999994</v>
      </c>
    </row>
    <row r="39" spans="1:3">
      <c r="A39" s="1">
        <v>-1.320696E-9</v>
      </c>
      <c r="B39" s="1">
        <v>99.385000000000005</v>
      </c>
      <c r="C39" s="1">
        <v>99.991</v>
      </c>
    </row>
    <row r="40" spans="1:3">
      <c r="A40" s="1">
        <v>-1.318255E-9</v>
      </c>
      <c r="B40" s="1">
        <v>99.397999999999996</v>
      </c>
      <c r="C40" s="1">
        <v>100.01600000000001</v>
      </c>
    </row>
    <row r="41" spans="1:3">
      <c r="A41" s="1">
        <v>-1.315813E-9</v>
      </c>
      <c r="B41" s="1">
        <v>99.417000000000002</v>
      </c>
      <c r="C41" s="1">
        <v>100.05</v>
      </c>
    </row>
    <row r="42" spans="1:3">
      <c r="A42" s="1">
        <v>-1.313372E-9</v>
      </c>
      <c r="B42" s="1">
        <v>99.438999999999993</v>
      </c>
      <c r="C42" s="1">
        <v>100.07599999999999</v>
      </c>
    </row>
    <row r="43" spans="1:3">
      <c r="A43" s="1">
        <v>-1.3109310000000001E-9</v>
      </c>
      <c r="B43" s="1">
        <v>99.463999999999999</v>
      </c>
      <c r="C43" s="1">
        <v>100.098</v>
      </c>
    </row>
    <row r="44" spans="1:3">
      <c r="A44" s="1">
        <v>-1.308489E-9</v>
      </c>
      <c r="B44" s="1">
        <v>99.483000000000004</v>
      </c>
      <c r="C44" s="1">
        <v>100.11</v>
      </c>
    </row>
    <row r="45" spans="1:3">
      <c r="A45" s="1">
        <v>-1.306048E-9</v>
      </c>
      <c r="B45" s="1">
        <v>99.483000000000004</v>
      </c>
      <c r="C45" s="1">
        <v>100.098</v>
      </c>
    </row>
    <row r="46" spans="1:3">
      <c r="A46" s="1">
        <v>-1.303606E-9</v>
      </c>
      <c r="B46" s="1">
        <v>99.483000000000004</v>
      </c>
      <c r="C46" s="1">
        <v>100.07599999999999</v>
      </c>
    </row>
    <row r="47" spans="1:3">
      <c r="A47" s="1">
        <v>-1.301165E-9</v>
      </c>
      <c r="B47" s="1">
        <v>99.463999999999999</v>
      </c>
      <c r="C47" s="1">
        <v>100.05</v>
      </c>
    </row>
    <row r="48" spans="1:3">
      <c r="A48" s="1">
        <v>-1.2987240000000001E-9</v>
      </c>
      <c r="B48" s="1">
        <v>99.433000000000007</v>
      </c>
      <c r="C48" s="1">
        <v>100.009</v>
      </c>
    </row>
    <row r="49" spans="1:3">
      <c r="A49" s="1">
        <v>-1.296282E-9</v>
      </c>
      <c r="B49" s="1">
        <v>99.403999999999996</v>
      </c>
      <c r="C49" s="1">
        <v>99.971999999999994</v>
      </c>
    </row>
    <row r="50" spans="1:3">
      <c r="A50" s="1">
        <v>-1.2938410000000001E-9</v>
      </c>
      <c r="B50" s="1">
        <v>99.366</v>
      </c>
      <c r="C50" s="1">
        <v>99.930999999999997</v>
      </c>
    </row>
    <row r="51" spans="1:3">
      <c r="A51" s="1">
        <v>-1.291399E-9</v>
      </c>
      <c r="B51" s="1">
        <v>99.331999999999994</v>
      </c>
      <c r="C51" s="1">
        <v>99.905000000000001</v>
      </c>
    </row>
    <row r="52" spans="1:3">
      <c r="A52" s="1">
        <v>-1.288958E-9</v>
      </c>
      <c r="B52" s="1">
        <v>99.313000000000002</v>
      </c>
      <c r="C52" s="1">
        <v>99.893000000000001</v>
      </c>
    </row>
    <row r="53" spans="1:3">
      <c r="A53" s="1">
        <v>-1.2865170000000001E-9</v>
      </c>
      <c r="B53" s="1">
        <v>99.3</v>
      </c>
      <c r="C53" s="1">
        <v>99.893000000000001</v>
      </c>
    </row>
    <row r="54" spans="1:3">
      <c r="A54" s="1">
        <v>-1.284075E-9</v>
      </c>
      <c r="B54" s="1">
        <v>99.307000000000002</v>
      </c>
      <c r="C54" s="1">
        <v>99.905000000000001</v>
      </c>
    </row>
    <row r="55" spans="1:3">
      <c r="A55" s="1">
        <v>-1.2816340000000001E-9</v>
      </c>
      <c r="B55" s="1">
        <v>99.313000000000002</v>
      </c>
      <c r="C55" s="1">
        <v>99.930999999999997</v>
      </c>
    </row>
    <row r="56" spans="1:3">
      <c r="A56" s="1">
        <v>-1.279192E-9</v>
      </c>
      <c r="B56" s="1">
        <v>99.331999999999994</v>
      </c>
      <c r="C56" s="1">
        <v>99.965000000000003</v>
      </c>
    </row>
    <row r="57" spans="1:3">
      <c r="A57" s="1">
        <v>-1.2767510000000001E-9</v>
      </c>
      <c r="B57" s="1">
        <v>99.366</v>
      </c>
      <c r="C57" s="1">
        <v>99.997</v>
      </c>
    </row>
    <row r="58" spans="1:3">
      <c r="A58" s="1">
        <v>-1.2743099999999999E-9</v>
      </c>
      <c r="B58" s="1">
        <v>99.397999999999996</v>
      </c>
      <c r="C58" s="1">
        <v>100.032</v>
      </c>
    </row>
    <row r="59" spans="1:3">
      <c r="A59" s="1">
        <v>-1.2718680000000001E-9</v>
      </c>
      <c r="B59" s="1">
        <v>99.433000000000007</v>
      </c>
      <c r="C59" s="1">
        <v>100.057</v>
      </c>
    </row>
    <row r="60" spans="1:3">
      <c r="A60" s="1">
        <v>-1.2694269999999999E-9</v>
      </c>
      <c r="B60" s="1">
        <v>99.451999999999998</v>
      </c>
      <c r="C60" s="1">
        <v>100.063</v>
      </c>
    </row>
    <row r="61" spans="1:3">
      <c r="A61" s="1">
        <v>-1.266985E-9</v>
      </c>
      <c r="B61" s="1">
        <v>99.47</v>
      </c>
      <c r="C61" s="1">
        <v>100.07599999999999</v>
      </c>
    </row>
    <row r="62" spans="1:3">
      <c r="A62" s="1">
        <v>-1.2645440000000001E-9</v>
      </c>
      <c r="B62" s="1">
        <v>99.483000000000004</v>
      </c>
      <c r="C62" s="1">
        <v>100.069</v>
      </c>
    </row>
    <row r="63" spans="1:3">
      <c r="A63" s="1">
        <v>-1.2621029999999999E-9</v>
      </c>
      <c r="B63" s="1">
        <v>99.477000000000004</v>
      </c>
      <c r="C63" s="1">
        <v>100.057</v>
      </c>
    </row>
    <row r="64" spans="1:3">
      <c r="A64" s="1">
        <v>-1.2596610000000001E-9</v>
      </c>
      <c r="B64" s="1">
        <v>99.477000000000004</v>
      </c>
      <c r="C64" s="1">
        <v>100.038</v>
      </c>
    </row>
    <row r="65" spans="1:3">
      <c r="A65" s="1">
        <v>-1.2572199999999999E-9</v>
      </c>
      <c r="B65" s="1">
        <v>99.463999999999999</v>
      </c>
      <c r="C65" s="1">
        <v>100.02200000000001</v>
      </c>
    </row>
    <row r="66" spans="1:3">
      <c r="A66" s="1">
        <v>-1.2547780000000001E-9</v>
      </c>
      <c r="B66" s="1">
        <v>99.438999999999993</v>
      </c>
      <c r="C66" s="1">
        <v>100.009</v>
      </c>
    </row>
    <row r="67" spans="1:3">
      <c r="A67" s="1">
        <v>-1.2523369999999999E-9</v>
      </c>
      <c r="B67" s="1">
        <v>99.423000000000002</v>
      </c>
      <c r="C67" s="1">
        <v>100.003</v>
      </c>
    </row>
    <row r="68" spans="1:3">
      <c r="A68" s="1">
        <v>-1.249896E-9</v>
      </c>
      <c r="B68" s="1">
        <v>99.403999999999996</v>
      </c>
      <c r="C68" s="1">
        <v>99.997</v>
      </c>
    </row>
    <row r="69" spans="1:3">
      <c r="A69" s="1">
        <v>-1.2474539999999999E-9</v>
      </c>
      <c r="B69" s="1">
        <v>99.391999999999996</v>
      </c>
      <c r="C69" s="1">
        <v>99.997</v>
      </c>
    </row>
    <row r="70" spans="1:3">
      <c r="A70" s="1">
        <v>-1.2450129999999999E-9</v>
      </c>
      <c r="B70" s="1">
        <v>99.385000000000005</v>
      </c>
      <c r="C70" s="1">
        <v>100.009</v>
      </c>
    </row>
    <row r="71" spans="1:3">
      <c r="A71" s="1">
        <v>-1.2425710000000001E-9</v>
      </c>
      <c r="B71" s="1">
        <v>99.379000000000005</v>
      </c>
      <c r="C71" s="1">
        <v>100.01600000000001</v>
      </c>
    </row>
    <row r="72" spans="1:3">
      <c r="A72" s="1">
        <v>-1.2401299999999999E-9</v>
      </c>
      <c r="B72" s="1">
        <v>99.385000000000005</v>
      </c>
      <c r="C72" s="1">
        <v>100.02200000000001</v>
      </c>
    </row>
    <row r="73" spans="1:3">
      <c r="A73" s="1">
        <v>-1.2376880000000001E-9</v>
      </c>
      <c r="B73" s="1">
        <v>99.391999999999996</v>
      </c>
      <c r="C73" s="1">
        <v>100.032</v>
      </c>
    </row>
    <row r="74" spans="1:3">
      <c r="A74" s="1">
        <v>-1.2352469999999999E-9</v>
      </c>
      <c r="B74" s="1">
        <v>99.411000000000001</v>
      </c>
      <c r="C74" s="1">
        <v>100.038</v>
      </c>
    </row>
    <row r="75" spans="1:3">
      <c r="A75" s="1">
        <v>-1.232806E-9</v>
      </c>
      <c r="B75" s="1">
        <v>99.426000000000002</v>
      </c>
      <c r="C75" s="1">
        <v>100.044</v>
      </c>
    </row>
    <row r="76" spans="1:3">
      <c r="A76" s="1">
        <v>-1.2303639999999999E-9</v>
      </c>
      <c r="B76" s="1">
        <v>99.444999999999993</v>
      </c>
      <c r="C76" s="1">
        <v>100.044</v>
      </c>
    </row>
    <row r="77" spans="1:3">
      <c r="A77" s="1">
        <v>-1.227923E-9</v>
      </c>
      <c r="B77" s="1">
        <v>99.457999999999998</v>
      </c>
      <c r="C77" s="1">
        <v>100.044</v>
      </c>
    </row>
    <row r="78" spans="1:3">
      <c r="A78" s="1">
        <v>-1.2254810000000001E-9</v>
      </c>
      <c r="B78" s="1">
        <v>99.477000000000004</v>
      </c>
      <c r="C78" s="1">
        <v>100.044</v>
      </c>
    </row>
    <row r="79" spans="1:3">
      <c r="A79" s="1">
        <v>-1.2230399999999999E-9</v>
      </c>
      <c r="B79" s="1">
        <v>99.483000000000004</v>
      </c>
      <c r="C79" s="1">
        <v>100.038</v>
      </c>
    </row>
    <row r="80" spans="1:3">
      <c r="A80" s="1">
        <v>-1.220599E-9</v>
      </c>
      <c r="B80" s="1">
        <v>99.489000000000004</v>
      </c>
      <c r="C80" s="1">
        <v>100.044</v>
      </c>
    </row>
    <row r="81" spans="1:3">
      <c r="A81" s="1">
        <v>-1.2181569999999999E-9</v>
      </c>
      <c r="B81" s="1">
        <v>99.477000000000004</v>
      </c>
      <c r="C81" s="1">
        <v>100.038</v>
      </c>
    </row>
    <row r="82" spans="1:3">
      <c r="A82" s="1">
        <v>-1.215716E-9</v>
      </c>
      <c r="B82" s="1">
        <v>99.47</v>
      </c>
      <c r="C82" s="1">
        <v>100.038</v>
      </c>
    </row>
    <row r="83" spans="1:3">
      <c r="A83" s="1">
        <v>-1.2132739999999999E-9</v>
      </c>
      <c r="B83" s="1">
        <v>99.457999999999998</v>
      </c>
      <c r="C83" s="1">
        <v>100.044</v>
      </c>
    </row>
    <row r="84" spans="1:3">
      <c r="A84" s="1">
        <v>-1.210833E-9</v>
      </c>
      <c r="B84" s="1">
        <v>99.444999999999993</v>
      </c>
      <c r="C84" s="1">
        <v>100.044</v>
      </c>
    </row>
    <row r="85" spans="1:3">
      <c r="A85" s="1">
        <v>-1.208392E-9</v>
      </c>
      <c r="B85" s="1">
        <v>99.423000000000002</v>
      </c>
      <c r="C85" s="1">
        <v>100.057</v>
      </c>
    </row>
    <row r="86" spans="1:3">
      <c r="A86" s="1">
        <v>-1.20595E-9</v>
      </c>
      <c r="B86" s="1">
        <v>99.411000000000001</v>
      </c>
      <c r="C86" s="1">
        <v>100.057</v>
      </c>
    </row>
    <row r="87" spans="1:3">
      <c r="A87" s="1">
        <v>-1.203509E-9</v>
      </c>
      <c r="B87" s="1">
        <v>99.411000000000001</v>
      </c>
      <c r="C87" s="1">
        <v>100.057</v>
      </c>
    </row>
    <row r="88" spans="1:3">
      <c r="A88" s="1">
        <v>-1.2010669999999999E-9</v>
      </c>
      <c r="B88" s="1">
        <v>99.403999999999996</v>
      </c>
      <c r="C88" s="1">
        <v>100.057</v>
      </c>
    </row>
    <row r="89" spans="1:3">
      <c r="A89" s="1">
        <v>-1.198626E-9</v>
      </c>
      <c r="B89" s="1">
        <v>99.403999999999996</v>
      </c>
      <c r="C89" s="1">
        <v>100.057</v>
      </c>
    </row>
    <row r="90" spans="1:3">
      <c r="A90" s="1">
        <v>-1.196185E-9</v>
      </c>
      <c r="B90" s="1">
        <v>99.417000000000002</v>
      </c>
      <c r="C90" s="1">
        <v>100.044</v>
      </c>
    </row>
    <row r="91" spans="1:3">
      <c r="A91" s="1">
        <v>-1.193743E-9</v>
      </c>
      <c r="B91" s="1">
        <v>99.426000000000002</v>
      </c>
      <c r="C91" s="1">
        <v>100.032</v>
      </c>
    </row>
    <row r="92" spans="1:3">
      <c r="A92" s="1">
        <v>-1.191302E-9</v>
      </c>
      <c r="B92" s="1">
        <v>99.433000000000007</v>
      </c>
      <c r="C92" s="1">
        <v>100.01900000000001</v>
      </c>
    </row>
    <row r="93" spans="1:3">
      <c r="A93" s="1">
        <v>-1.18886E-9</v>
      </c>
      <c r="B93" s="1">
        <v>99.433000000000007</v>
      </c>
      <c r="C93" s="1">
        <v>100.003</v>
      </c>
    </row>
    <row r="94" spans="1:3">
      <c r="A94" s="1">
        <v>-1.186419E-9</v>
      </c>
      <c r="B94" s="1">
        <v>99.433000000000007</v>
      </c>
      <c r="C94" s="1">
        <v>99.991</v>
      </c>
    </row>
    <row r="95" spans="1:3">
      <c r="A95" s="1">
        <v>-1.1839780000000001E-9</v>
      </c>
      <c r="B95" s="1">
        <v>99.423000000000002</v>
      </c>
      <c r="C95" s="1">
        <v>99.977999999999994</v>
      </c>
    </row>
    <row r="96" spans="1:3">
      <c r="A96" s="1">
        <v>-1.181536E-9</v>
      </c>
      <c r="B96" s="1">
        <v>99.417000000000002</v>
      </c>
      <c r="C96" s="1">
        <v>99.971999999999994</v>
      </c>
    </row>
    <row r="97" spans="1:3">
      <c r="A97" s="1">
        <v>-1.1790950000000001E-9</v>
      </c>
      <c r="B97" s="1">
        <v>99.391999999999996</v>
      </c>
      <c r="C97" s="1">
        <v>99.971999999999994</v>
      </c>
    </row>
    <row r="98" spans="1:3">
      <c r="A98" s="1">
        <v>-1.176653E-9</v>
      </c>
      <c r="B98" s="1">
        <v>99.379000000000005</v>
      </c>
      <c r="C98" s="1">
        <v>99.962000000000003</v>
      </c>
    </row>
    <row r="99" spans="1:3">
      <c r="A99" s="1">
        <v>-1.174212E-9</v>
      </c>
      <c r="B99" s="1">
        <v>99.366</v>
      </c>
      <c r="C99" s="1">
        <v>99.968000000000004</v>
      </c>
    </row>
    <row r="100" spans="1:3">
      <c r="A100" s="1">
        <v>-1.1717710000000001E-9</v>
      </c>
      <c r="B100" s="1">
        <v>99.36</v>
      </c>
      <c r="C100" s="1">
        <v>99.983999999999995</v>
      </c>
    </row>
    <row r="101" spans="1:3">
      <c r="A101" s="1">
        <v>-1.169329E-9</v>
      </c>
      <c r="B101" s="1">
        <v>99.36</v>
      </c>
      <c r="C101" s="1">
        <v>99.997</v>
      </c>
    </row>
    <row r="102" spans="1:3">
      <c r="A102" s="1">
        <v>-1.1668880000000001E-9</v>
      </c>
      <c r="B102" s="1">
        <v>99.373000000000005</v>
      </c>
      <c r="C102" s="1">
        <v>100.01600000000001</v>
      </c>
    </row>
    <row r="103" spans="1:3">
      <c r="A103" s="1">
        <v>-1.164446E-9</v>
      </c>
      <c r="B103" s="1">
        <v>99.391999999999996</v>
      </c>
      <c r="C103" s="1">
        <v>100.038</v>
      </c>
    </row>
    <row r="104" spans="1:3">
      <c r="A104" s="1">
        <v>-1.1620050000000001E-9</v>
      </c>
      <c r="B104" s="1">
        <v>99.426000000000002</v>
      </c>
      <c r="C104" s="1">
        <v>100.057</v>
      </c>
    </row>
    <row r="105" spans="1:3">
      <c r="A105" s="1">
        <v>-1.159563E-9</v>
      </c>
      <c r="B105" s="1">
        <v>99.457999999999998</v>
      </c>
      <c r="C105" s="1">
        <v>100.07899999999999</v>
      </c>
    </row>
    <row r="106" spans="1:3">
      <c r="A106" s="1">
        <v>-1.157122E-9</v>
      </c>
      <c r="B106" s="1">
        <v>99.489000000000004</v>
      </c>
      <c r="C106" s="1">
        <v>100.098</v>
      </c>
    </row>
    <row r="107" spans="1:3">
      <c r="A107" s="1">
        <v>-1.1546810000000001E-9</v>
      </c>
      <c r="B107" s="1">
        <v>99.518000000000001</v>
      </c>
      <c r="C107" s="1">
        <v>100.104</v>
      </c>
    </row>
    <row r="108" spans="1:3">
      <c r="A108" s="1">
        <v>-1.152239E-9</v>
      </c>
      <c r="B108" s="1">
        <v>99.53</v>
      </c>
      <c r="C108" s="1">
        <v>100.104</v>
      </c>
    </row>
    <row r="109" spans="1:3">
      <c r="A109" s="1">
        <v>-1.1497980000000001E-9</v>
      </c>
      <c r="B109" s="1">
        <v>99.537000000000006</v>
      </c>
      <c r="C109" s="1">
        <v>100.098</v>
      </c>
    </row>
    <row r="110" spans="1:3">
      <c r="A110" s="1">
        <v>-1.147356E-9</v>
      </c>
      <c r="B110" s="1">
        <v>99.53</v>
      </c>
      <c r="C110" s="1">
        <v>100.08199999999999</v>
      </c>
    </row>
    <row r="111" spans="1:3">
      <c r="A111" s="1">
        <v>-1.1449150000000001E-9</v>
      </c>
      <c r="B111" s="1">
        <v>99.501999999999995</v>
      </c>
      <c r="C111" s="1">
        <v>100.069</v>
      </c>
    </row>
    <row r="112" spans="1:3">
      <c r="A112" s="1">
        <v>-1.1424739999999999E-9</v>
      </c>
      <c r="B112" s="1">
        <v>99.463999999999999</v>
      </c>
      <c r="C112" s="1">
        <v>100.044</v>
      </c>
    </row>
    <row r="113" spans="1:3">
      <c r="A113" s="1">
        <v>-1.1400320000000001E-9</v>
      </c>
      <c r="B113" s="1">
        <v>99.43</v>
      </c>
      <c r="C113" s="1">
        <v>100.02200000000001</v>
      </c>
    </row>
    <row r="114" spans="1:3">
      <c r="A114" s="1">
        <v>-1.1375909999999999E-9</v>
      </c>
      <c r="B114" s="1">
        <v>99.385000000000005</v>
      </c>
      <c r="C114" s="1">
        <v>100.003</v>
      </c>
    </row>
    <row r="115" spans="1:3">
      <c r="A115" s="1">
        <v>-1.135149E-9</v>
      </c>
      <c r="B115" s="1">
        <v>99.36</v>
      </c>
      <c r="C115" s="1">
        <v>99.991</v>
      </c>
    </row>
    <row r="116" spans="1:3">
      <c r="A116" s="1">
        <v>-1.1327080000000001E-9</v>
      </c>
      <c r="B116" s="1">
        <v>99.337999999999994</v>
      </c>
      <c r="C116" s="1">
        <v>99.977999999999994</v>
      </c>
    </row>
    <row r="117" spans="1:3">
      <c r="A117" s="1">
        <v>-1.1302669999999999E-9</v>
      </c>
      <c r="B117" s="1">
        <v>99.331999999999994</v>
      </c>
      <c r="C117" s="1">
        <v>99.977999999999994</v>
      </c>
    </row>
    <row r="118" spans="1:3">
      <c r="A118" s="1">
        <v>-1.1278250000000001E-9</v>
      </c>
      <c r="B118" s="1">
        <v>99.337999999999994</v>
      </c>
      <c r="C118" s="1">
        <v>99.983999999999995</v>
      </c>
    </row>
    <row r="119" spans="1:3">
      <c r="A119" s="1">
        <v>-1.1253839999999999E-9</v>
      </c>
      <c r="B119" s="1">
        <v>99.373000000000005</v>
      </c>
      <c r="C119" s="1">
        <v>99.997</v>
      </c>
    </row>
    <row r="120" spans="1:3">
      <c r="A120" s="1">
        <v>-1.1229420000000001E-9</v>
      </c>
      <c r="B120" s="1">
        <v>99.403999999999996</v>
      </c>
      <c r="C120" s="1">
        <v>100.01300000000001</v>
      </c>
    </row>
    <row r="121" spans="1:3">
      <c r="A121" s="1">
        <v>-1.1205009999999999E-9</v>
      </c>
      <c r="B121" s="1">
        <v>99.444999999999993</v>
      </c>
      <c r="C121" s="1">
        <v>100.038</v>
      </c>
    </row>
    <row r="122" spans="1:3">
      <c r="A122" s="1">
        <v>-1.11806E-9</v>
      </c>
      <c r="B122" s="1">
        <v>99.483000000000004</v>
      </c>
      <c r="C122" s="1">
        <v>100.057</v>
      </c>
    </row>
    <row r="123" spans="1:3">
      <c r="A123" s="1">
        <v>-1.1156179999999999E-9</v>
      </c>
      <c r="B123" s="1">
        <v>99.504999999999995</v>
      </c>
      <c r="C123" s="1">
        <v>100.063</v>
      </c>
    </row>
    <row r="124" spans="1:3">
      <c r="A124" s="1">
        <v>-1.1131769999999999E-9</v>
      </c>
      <c r="B124" s="1">
        <v>99.524000000000001</v>
      </c>
      <c r="C124" s="1">
        <v>100.07599999999999</v>
      </c>
    </row>
    <row r="125" spans="1:3">
      <c r="A125" s="1">
        <v>-1.1107350000000001E-9</v>
      </c>
      <c r="B125" s="1">
        <v>99.518000000000001</v>
      </c>
      <c r="C125" s="1">
        <v>100.07599999999999</v>
      </c>
    </row>
    <row r="126" spans="1:3">
      <c r="A126" s="1">
        <v>-1.1082939999999999E-9</v>
      </c>
      <c r="B126" s="1">
        <v>99.495999999999995</v>
      </c>
      <c r="C126" s="1">
        <v>100.069</v>
      </c>
    </row>
    <row r="127" spans="1:3">
      <c r="A127" s="1">
        <v>-1.105853E-9</v>
      </c>
      <c r="B127" s="1">
        <v>99.47</v>
      </c>
      <c r="C127" s="1">
        <v>100.05</v>
      </c>
    </row>
    <row r="128" spans="1:3">
      <c r="A128" s="1">
        <v>-1.1034109999999999E-9</v>
      </c>
      <c r="B128" s="1">
        <v>99.43</v>
      </c>
      <c r="C128" s="1">
        <v>100.02800000000001</v>
      </c>
    </row>
    <row r="129" spans="1:3">
      <c r="A129" s="1">
        <v>-1.10097E-9</v>
      </c>
      <c r="B129" s="1">
        <v>99.385000000000005</v>
      </c>
      <c r="C129" s="1">
        <v>100.009</v>
      </c>
    </row>
    <row r="130" spans="1:3">
      <c r="A130" s="1">
        <v>-1.0985279999999999E-9</v>
      </c>
      <c r="B130" s="1">
        <v>99.350999999999999</v>
      </c>
      <c r="C130" s="1">
        <v>99.991</v>
      </c>
    </row>
    <row r="131" spans="1:3">
      <c r="A131" s="1">
        <v>-1.096087E-9</v>
      </c>
      <c r="B131" s="1">
        <v>99.337999999999994</v>
      </c>
      <c r="C131" s="1">
        <v>99.977999999999994</v>
      </c>
    </row>
    <row r="132" spans="1:3">
      <c r="A132" s="1">
        <v>-1.093646E-9</v>
      </c>
      <c r="B132" s="1">
        <v>99.325999999999993</v>
      </c>
      <c r="C132" s="1">
        <v>99.977999999999994</v>
      </c>
    </row>
    <row r="133" spans="1:3">
      <c r="A133" s="1">
        <v>-1.0912039999999999E-9</v>
      </c>
      <c r="B133" s="1">
        <v>99.337999999999994</v>
      </c>
      <c r="C133" s="1">
        <v>99.977999999999994</v>
      </c>
    </row>
    <row r="134" spans="1:3">
      <c r="A134" s="1">
        <v>-1.088763E-9</v>
      </c>
      <c r="B134" s="1">
        <v>99.366</v>
      </c>
      <c r="C134" s="1">
        <v>99.991</v>
      </c>
    </row>
    <row r="135" spans="1:3">
      <c r="A135" s="1">
        <v>-1.0863209999999999E-9</v>
      </c>
      <c r="B135" s="1">
        <v>99.397999999999996</v>
      </c>
      <c r="C135" s="1">
        <v>99.997</v>
      </c>
    </row>
    <row r="136" spans="1:3">
      <c r="A136" s="1">
        <v>-1.08388E-9</v>
      </c>
      <c r="B136" s="1">
        <v>99.426000000000002</v>
      </c>
      <c r="C136" s="1">
        <v>100.01900000000001</v>
      </c>
    </row>
    <row r="137" spans="1:3">
      <c r="A137" s="1">
        <v>-1.0814379999999999E-9</v>
      </c>
      <c r="B137" s="1">
        <v>99.457999999999998</v>
      </c>
      <c r="C137" s="1">
        <v>100.032</v>
      </c>
    </row>
    <row r="138" spans="1:3">
      <c r="A138" s="1">
        <v>-1.078997E-9</v>
      </c>
      <c r="B138" s="1">
        <v>99.47</v>
      </c>
      <c r="C138" s="1">
        <v>100.038</v>
      </c>
    </row>
    <row r="139" spans="1:3">
      <c r="A139" s="1">
        <v>-1.076556E-9</v>
      </c>
      <c r="B139" s="1">
        <v>99.463999999999999</v>
      </c>
      <c r="C139" s="1">
        <v>100.038</v>
      </c>
    </row>
    <row r="140" spans="1:3">
      <c r="A140" s="1">
        <v>-1.074114E-9</v>
      </c>
      <c r="B140" s="1">
        <v>99.438999999999993</v>
      </c>
      <c r="C140" s="1">
        <v>100.01600000000001</v>
      </c>
    </row>
    <row r="141" spans="1:3">
      <c r="A141" s="1">
        <v>-1.071673E-9</v>
      </c>
      <c r="B141" s="1">
        <v>99.411000000000001</v>
      </c>
      <c r="C141" s="1">
        <v>99.991</v>
      </c>
    </row>
    <row r="142" spans="1:3">
      <c r="A142" s="1">
        <v>-1.0692309999999999E-9</v>
      </c>
      <c r="B142" s="1">
        <v>99.373000000000005</v>
      </c>
      <c r="C142" s="1">
        <v>99.956000000000003</v>
      </c>
    </row>
    <row r="143" spans="1:3">
      <c r="A143" s="1">
        <v>-1.06679E-9</v>
      </c>
      <c r="B143" s="1">
        <v>99.331999999999994</v>
      </c>
      <c r="C143" s="1">
        <v>99.930999999999997</v>
      </c>
    </row>
    <row r="144" spans="1:3">
      <c r="A144" s="1">
        <v>-1.064349E-9</v>
      </c>
      <c r="B144" s="1">
        <v>99.293999999999997</v>
      </c>
      <c r="C144" s="1">
        <v>99.912000000000006</v>
      </c>
    </row>
    <row r="145" spans="1:3">
      <c r="A145" s="1">
        <v>-1.061907E-9</v>
      </c>
      <c r="B145" s="1">
        <v>99.281000000000006</v>
      </c>
      <c r="C145" s="1">
        <v>99.899000000000001</v>
      </c>
    </row>
    <row r="146" spans="1:3">
      <c r="A146" s="1">
        <v>-1.059466E-9</v>
      </c>
      <c r="B146" s="1">
        <v>99.281000000000006</v>
      </c>
      <c r="C146" s="1">
        <v>99.893000000000001</v>
      </c>
    </row>
    <row r="147" spans="1:3">
      <c r="A147" s="1">
        <v>-1.057024E-9</v>
      </c>
      <c r="B147" s="1">
        <v>99.307000000000002</v>
      </c>
      <c r="C147" s="1">
        <v>99.918000000000006</v>
      </c>
    </row>
    <row r="148" spans="1:3">
      <c r="A148" s="1">
        <v>-1.054583E-9</v>
      </c>
      <c r="B148" s="1">
        <v>99.347999999999999</v>
      </c>
      <c r="C148" s="1">
        <v>99.959000000000003</v>
      </c>
    </row>
    <row r="149" spans="1:3">
      <c r="A149" s="1">
        <v>-1.0521420000000001E-9</v>
      </c>
      <c r="B149" s="1">
        <v>99.403999999999996</v>
      </c>
      <c r="C149" s="1">
        <v>100.003</v>
      </c>
    </row>
    <row r="150" spans="1:3">
      <c r="A150" s="1">
        <v>-1.0497E-9</v>
      </c>
      <c r="B150" s="1">
        <v>99.463999999999999</v>
      </c>
      <c r="C150" s="1">
        <v>100.057</v>
      </c>
    </row>
    <row r="151" spans="1:3">
      <c r="A151" s="1">
        <v>-1.0472590000000001E-9</v>
      </c>
      <c r="B151" s="1">
        <v>99.524000000000001</v>
      </c>
      <c r="C151" s="1">
        <v>100.11</v>
      </c>
    </row>
    <row r="152" spans="1:3">
      <c r="A152" s="1">
        <v>-1.044817E-9</v>
      </c>
      <c r="B152" s="1">
        <v>99.561999999999998</v>
      </c>
      <c r="C152" s="1">
        <v>100.154</v>
      </c>
    </row>
    <row r="153" spans="1:3">
      <c r="A153" s="1">
        <v>-1.042376E-9</v>
      </c>
      <c r="B153" s="1">
        <v>99.584000000000003</v>
      </c>
      <c r="C153" s="1">
        <v>100.18300000000001</v>
      </c>
    </row>
    <row r="154" spans="1:3">
      <c r="A154" s="1">
        <v>-1.0399350000000001E-9</v>
      </c>
      <c r="B154" s="1">
        <v>99.581000000000003</v>
      </c>
      <c r="C154" s="1">
        <v>100.18899999999999</v>
      </c>
    </row>
    <row r="155" spans="1:3">
      <c r="A155" s="1">
        <v>-1.037493E-9</v>
      </c>
      <c r="B155" s="1">
        <v>99.555999999999997</v>
      </c>
      <c r="C155" s="1">
        <v>100.176</v>
      </c>
    </row>
    <row r="156" spans="1:3">
      <c r="A156" s="1">
        <v>-1.0350520000000001E-9</v>
      </c>
      <c r="B156" s="1">
        <v>99.507999999999996</v>
      </c>
      <c r="C156" s="1">
        <v>100.129</v>
      </c>
    </row>
    <row r="157" spans="1:3">
      <c r="A157" s="1">
        <v>-1.03261E-9</v>
      </c>
      <c r="B157" s="1">
        <v>99.457999999999998</v>
      </c>
      <c r="C157" s="1">
        <v>100.07599999999999</v>
      </c>
    </row>
    <row r="158" spans="1:3">
      <c r="A158" s="1">
        <v>-1.0301690000000001E-9</v>
      </c>
      <c r="B158" s="1">
        <v>99.397999999999996</v>
      </c>
      <c r="C158" s="1">
        <v>100.01600000000001</v>
      </c>
    </row>
    <row r="159" spans="1:3">
      <c r="A159" s="1">
        <v>-1.0277279999999999E-9</v>
      </c>
      <c r="B159" s="1">
        <v>99.343999999999994</v>
      </c>
      <c r="C159" s="1">
        <v>99.95</v>
      </c>
    </row>
    <row r="160" spans="1:3">
      <c r="A160" s="1">
        <v>-1.0252860000000001E-9</v>
      </c>
      <c r="B160" s="1">
        <v>99.307000000000002</v>
      </c>
      <c r="C160" s="1">
        <v>99.905000000000001</v>
      </c>
    </row>
    <row r="161" spans="1:3">
      <c r="A161" s="1">
        <v>-1.0228450000000001E-9</v>
      </c>
      <c r="B161" s="1">
        <v>99.281000000000006</v>
      </c>
      <c r="C161" s="1">
        <v>99.870999999999995</v>
      </c>
    </row>
    <row r="162" spans="1:3">
      <c r="A162" s="1">
        <v>-1.020403E-9</v>
      </c>
      <c r="B162" s="1">
        <v>99.287999999999997</v>
      </c>
      <c r="C162" s="1">
        <v>99.864000000000004</v>
      </c>
    </row>
    <row r="163" spans="1:3">
      <c r="A163" s="1">
        <v>-1.0179620000000001E-9</v>
      </c>
      <c r="B163" s="1">
        <v>99.307000000000002</v>
      </c>
      <c r="C163" s="1">
        <v>99.876999999999995</v>
      </c>
    </row>
    <row r="164" spans="1:3">
      <c r="A164" s="1">
        <v>-1.0155209999999999E-9</v>
      </c>
      <c r="B164" s="1">
        <v>99.337999999999994</v>
      </c>
      <c r="C164" s="1">
        <v>99.912000000000006</v>
      </c>
    </row>
    <row r="165" spans="1:3">
      <c r="A165" s="1">
        <v>-1.0130790000000001E-9</v>
      </c>
      <c r="B165" s="1">
        <v>99.391999999999996</v>
      </c>
      <c r="C165" s="1">
        <v>99.965000000000003</v>
      </c>
    </row>
    <row r="166" spans="1:3">
      <c r="A166" s="1">
        <v>-1.0106379999999999E-9</v>
      </c>
      <c r="B166" s="1">
        <v>99.438999999999993</v>
      </c>
      <c r="C166" s="1">
        <v>100.032</v>
      </c>
    </row>
    <row r="167" spans="1:3">
      <c r="A167" s="1">
        <v>-1.0081960000000001E-9</v>
      </c>
      <c r="B167" s="1">
        <v>99.477000000000004</v>
      </c>
      <c r="C167" s="1">
        <v>100.07599999999999</v>
      </c>
    </row>
    <row r="168" spans="1:3">
      <c r="A168" s="1">
        <v>-1.0057549999999999E-9</v>
      </c>
      <c r="B168" s="1">
        <v>99.510999999999996</v>
      </c>
      <c r="C168" s="1">
        <v>100.129</v>
      </c>
    </row>
    <row r="169" spans="1:3">
      <c r="A169" s="1">
        <v>-1.003313E-9</v>
      </c>
      <c r="B169" s="1">
        <v>99.524000000000001</v>
      </c>
      <c r="C169" s="1">
        <v>100.154</v>
      </c>
    </row>
    <row r="170" spans="1:3">
      <c r="A170" s="1">
        <v>-1.0008720000000001E-9</v>
      </c>
      <c r="B170" s="1">
        <v>99.518000000000001</v>
      </c>
      <c r="C170" s="1">
        <v>100.154</v>
      </c>
    </row>
    <row r="171" spans="1:3">
      <c r="A171" s="1">
        <v>-9.9843099999999994E-10</v>
      </c>
      <c r="B171" s="1">
        <v>99.501999999999995</v>
      </c>
      <c r="C171" s="1">
        <v>100.136</v>
      </c>
    </row>
    <row r="172" spans="1:3">
      <c r="A172" s="1">
        <v>-9.9598900000000009E-10</v>
      </c>
      <c r="B172" s="1">
        <v>99.477000000000004</v>
      </c>
      <c r="C172" s="1">
        <v>100.095</v>
      </c>
    </row>
    <row r="173" spans="1:3">
      <c r="A173" s="1">
        <v>-9.9354799999999993E-10</v>
      </c>
      <c r="B173" s="1">
        <v>99.438999999999993</v>
      </c>
      <c r="C173" s="1">
        <v>100.044</v>
      </c>
    </row>
    <row r="174" spans="1:3">
      <c r="A174" s="1">
        <v>-9.9110600000000007E-10</v>
      </c>
      <c r="B174" s="1">
        <v>99.411000000000001</v>
      </c>
      <c r="C174" s="1">
        <v>99.997</v>
      </c>
    </row>
    <row r="175" spans="1:3">
      <c r="A175" s="1">
        <v>-9.8866499999999991E-10</v>
      </c>
      <c r="B175" s="1">
        <v>99.379000000000005</v>
      </c>
      <c r="C175" s="1">
        <v>99.956000000000003</v>
      </c>
    </row>
    <row r="176" spans="1:3">
      <c r="A176" s="1">
        <v>-9.8622399999999996E-10</v>
      </c>
      <c r="B176" s="1">
        <v>99.366</v>
      </c>
      <c r="C176" s="1">
        <v>99.930999999999997</v>
      </c>
    </row>
    <row r="177" spans="1:3">
      <c r="A177" s="1">
        <v>-9.837819999999999E-10</v>
      </c>
      <c r="B177" s="1">
        <v>99.36</v>
      </c>
      <c r="C177" s="1">
        <v>99.924000000000007</v>
      </c>
    </row>
    <row r="178" spans="1:3">
      <c r="A178" s="1">
        <v>-9.8134099999999995E-10</v>
      </c>
      <c r="B178" s="1">
        <v>99.373000000000005</v>
      </c>
      <c r="C178" s="1">
        <v>99.936999999999998</v>
      </c>
    </row>
    <row r="179" spans="1:3">
      <c r="A179" s="1">
        <v>-9.788990000000001E-10</v>
      </c>
      <c r="B179" s="1">
        <v>99.385000000000005</v>
      </c>
      <c r="C179" s="1">
        <v>99.971999999999994</v>
      </c>
    </row>
    <row r="180" spans="1:3">
      <c r="A180" s="1">
        <v>-9.7645799999999994E-10</v>
      </c>
      <c r="B180" s="1">
        <v>99.411000000000001</v>
      </c>
      <c r="C180" s="1">
        <v>100.003</v>
      </c>
    </row>
    <row r="181" spans="1:3">
      <c r="A181" s="1">
        <v>-9.7401699999999999E-10</v>
      </c>
      <c r="B181" s="1">
        <v>99.433000000000007</v>
      </c>
      <c r="C181" s="1">
        <v>100.044</v>
      </c>
    </row>
    <row r="182" spans="1:3">
      <c r="A182" s="1">
        <v>-9.7157499999999993E-10</v>
      </c>
      <c r="B182" s="1">
        <v>99.451999999999998</v>
      </c>
      <c r="C182" s="1">
        <v>100.08199999999999</v>
      </c>
    </row>
    <row r="183" spans="1:3">
      <c r="A183" s="1">
        <v>-9.6913399999999997E-10</v>
      </c>
      <c r="B183" s="1">
        <v>99.463999999999999</v>
      </c>
      <c r="C183" s="1">
        <v>100.104</v>
      </c>
    </row>
    <row r="184" spans="1:3">
      <c r="A184" s="1">
        <v>-9.6669199999999991E-10</v>
      </c>
      <c r="B184" s="1">
        <v>99.47</v>
      </c>
      <c r="C184" s="1">
        <v>100.11</v>
      </c>
    </row>
    <row r="185" spans="1:3">
      <c r="A185" s="1">
        <v>-9.6425099999999996E-10</v>
      </c>
      <c r="B185" s="1">
        <v>99.47</v>
      </c>
      <c r="C185" s="1">
        <v>100.098</v>
      </c>
    </row>
    <row r="186" spans="1:3">
      <c r="A186" s="1">
        <v>-9.6181000000000001E-10</v>
      </c>
      <c r="B186" s="1">
        <v>99.451999999999998</v>
      </c>
      <c r="C186" s="1">
        <v>100.069</v>
      </c>
    </row>
    <row r="187" spans="1:3">
      <c r="A187" s="1">
        <v>-9.5936799999999995E-10</v>
      </c>
      <c r="B187" s="1">
        <v>99.433000000000007</v>
      </c>
      <c r="C187" s="1">
        <v>100.032</v>
      </c>
    </row>
    <row r="188" spans="1:3">
      <c r="A188" s="1">
        <v>-9.56927E-10</v>
      </c>
      <c r="B188" s="1">
        <v>99.411000000000001</v>
      </c>
      <c r="C188" s="1">
        <v>99.991</v>
      </c>
    </row>
    <row r="189" spans="1:3">
      <c r="A189" s="1">
        <v>-9.5448499999999994E-10</v>
      </c>
      <c r="B189" s="1">
        <v>99.391999999999996</v>
      </c>
      <c r="C189" s="1">
        <v>99.95</v>
      </c>
    </row>
    <row r="190" spans="1:3">
      <c r="A190" s="1">
        <v>-9.5204399999999999E-10</v>
      </c>
      <c r="B190" s="1">
        <v>99.385000000000005</v>
      </c>
      <c r="C190" s="1">
        <v>99.930999999999997</v>
      </c>
    </row>
    <row r="191" spans="1:3">
      <c r="A191" s="1">
        <v>-9.4960300000000003E-10</v>
      </c>
      <c r="B191" s="1">
        <v>99.373000000000005</v>
      </c>
      <c r="C191" s="1">
        <v>99.930999999999997</v>
      </c>
    </row>
    <row r="192" spans="1:3">
      <c r="A192" s="1">
        <v>-9.4716099999999997E-10</v>
      </c>
      <c r="B192" s="1">
        <v>99.385000000000005</v>
      </c>
      <c r="C192" s="1">
        <v>99.953000000000003</v>
      </c>
    </row>
    <row r="193" spans="1:3">
      <c r="A193" s="1">
        <v>-9.4472000000000002E-10</v>
      </c>
      <c r="B193" s="1">
        <v>99.397999999999996</v>
      </c>
      <c r="C193" s="1">
        <v>99.983999999999995</v>
      </c>
    </row>
    <row r="194" spans="1:3">
      <c r="A194" s="1">
        <v>-9.4227799999999996E-10</v>
      </c>
      <c r="B194" s="1">
        <v>99.426000000000002</v>
      </c>
      <c r="C194" s="1">
        <v>100.02500000000001</v>
      </c>
    </row>
    <row r="195" spans="1:3">
      <c r="A195" s="1">
        <v>-9.3983700000000001E-10</v>
      </c>
      <c r="B195" s="1">
        <v>99.457999999999998</v>
      </c>
      <c r="C195" s="1">
        <v>100.07599999999999</v>
      </c>
    </row>
    <row r="196" spans="1:3">
      <c r="A196" s="1">
        <v>-9.3739600000000006E-10</v>
      </c>
      <c r="B196" s="1">
        <v>99.483000000000004</v>
      </c>
      <c r="C196" s="1">
        <v>100.123</v>
      </c>
    </row>
    <row r="197" spans="1:3">
      <c r="A197" s="1">
        <v>-9.34954E-10</v>
      </c>
      <c r="B197" s="1">
        <v>99.518000000000001</v>
      </c>
      <c r="C197" s="1">
        <v>100.154</v>
      </c>
    </row>
    <row r="198" spans="1:3">
      <c r="A198" s="1">
        <v>-9.3251300000000005E-10</v>
      </c>
      <c r="B198" s="1">
        <v>99.53</v>
      </c>
      <c r="C198" s="1">
        <v>100.176</v>
      </c>
    </row>
    <row r="199" spans="1:3">
      <c r="A199" s="1">
        <v>-9.3007099999999998E-10</v>
      </c>
      <c r="B199" s="1">
        <v>99.537000000000006</v>
      </c>
      <c r="C199" s="1">
        <v>100.17</v>
      </c>
    </row>
    <row r="200" spans="1:3">
      <c r="A200" s="1">
        <v>-9.2763000000000003E-10</v>
      </c>
      <c r="B200" s="1">
        <v>99.53</v>
      </c>
      <c r="C200" s="1">
        <v>100.148</v>
      </c>
    </row>
    <row r="201" spans="1:3">
      <c r="A201" s="1">
        <v>-9.2518799999999997E-10</v>
      </c>
      <c r="B201" s="1">
        <v>99.518000000000001</v>
      </c>
      <c r="C201" s="1">
        <v>100.11</v>
      </c>
    </row>
    <row r="202" spans="1:3">
      <c r="A202" s="1">
        <v>-9.2274700000000002E-10</v>
      </c>
      <c r="B202" s="1">
        <v>99.489000000000004</v>
      </c>
      <c r="C202" s="1">
        <v>100.063</v>
      </c>
    </row>
    <row r="203" spans="1:3">
      <c r="A203" s="1">
        <v>-9.2030599999999997E-10</v>
      </c>
      <c r="B203" s="1">
        <v>99.457999999999998</v>
      </c>
      <c r="C203" s="1">
        <v>100.01600000000001</v>
      </c>
    </row>
    <row r="204" spans="1:3">
      <c r="A204" s="1">
        <v>-9.1786400000000001E-10</v>
      </c>
      <c r="B204" s="1">
        <v>99.417000000000002</v>
      </c>
      <c r="C204" s="1">
        <v>99.977999999999994</v>
      </c>
    </row>
    <row r="205" spans="1:3">
      <c r="A205" s="1">
        <v>-9.1542299999999995E-10</v>
      </c>
      <c r="B205" s="1">
        <v>99.379000000000005</v>
      </c>
      <c r="C205" s="1">
        <v>99.936999999999998</v>
      </c>
    </row>
    <row r="206" spans="1:3">
      <c r="A206" s="1">
        <v>-9.1298099999999999E-10</v>
      </c>
      <c r="B206" s="1">
        <v>99.353999999999999</v>
      </c>
      <c r="C206" s="1">
        <v>99.918000000000006</v>
      </c>
    </row>
    <row r="207" spans="1:3">
      <c r="A207" s="1">
        <v>-9.1054000000000004E-10</v>
      </c>
      <c r="B207" s="1">
        <v>99.331999999999994</v>
      </c>
      <c r="C207" s="1">
        <v>99.912000000000006</v>
      </c>
    </row>
    <row r="208" spans="1:3">
      <c r="A208" s="1">
        <v>-9.0809899999999999E-10</v>
      </c>
      <c r="B208" s="1">
        <v>99.331999999999994</v>
      </c>
      <c r="C208" s="1">
        <v>99.924000000000007</v>
      </c>
    </row>
    <row r="209" spans="1:3">
      <c r="A209" s="1">
        <v>-9.0565700000000003E-10</v>
      </c>
      <c r="B209" s="1">
        <v>99.331999999999994</v>
      </c>
      <c r="C209" s="1">
        <v>99.959000000000003</v>
      </c>
    </row>
    <row r="210" spans="1:3">
      <c r="A210" s="1">
        <v>-9.0321599999999998E-10</v>
      </c>
      <c r="B210" s="1">
        <v>99.36</v>
      </c>
      <c r="C210" s="1">
        <v>99.983999999999995</v>
      </c>
    </row>
    <row r="211" spans="1:3">
      <c r="A211" s="1">
        <v>-9.0077400000000002E-10</v>
      </c>
      <c r="B211" s="1">
        <v>99.379000000000005</v>
      </c>
      <c r="C211" s="1">
        <v>100.032</v>
      </c>
    </row>
    <row r="212" spans="1:3">
      <c r="A212" s="1">
        <v>-8.9833299999999996E-10</v>
      </c>
      <c r="B212" s="1">
        <v>99.411000000000001</v>
      </c>
      <c r="C212" s="1">
        <v>100.057</v>
      </c>
    </row>
    <row r="213" spans="1:3">
      <c r="A213" s="1">
        <v>-8.9589200000000001E-10</v>
      </c>
      <c r="B213" s="1">
        <v>99.444999999999993</v>
      </c>
      <c r="C213" s="1">
        <v>100.07599999999999</v>
      </c>
    </row>
    <row r="214" spans="1:3">
      <c r="A214" s="1">
        <v>-8.9344999999999995E-10</v>
      </c>
      <c r="B214" s="1">
        <v>99.463999999999999</v>
      </c>
      <c r="C214" s="1">
        <v>100.09099999999999</v>
      </c>
    </row>
    <row r="215" spans="1:3">
      <c r="A215" s="1">
        <v>-8.91009E-10</v>
      </c>
      <c r="B215" s="1">
        <v>99.483000000000004</v>
      </c>
      <c r="C215" s="1">
        <v>100.08799999999999</v>
      </c>
    </row>
    <row r="216" spans="1:3">
      <c r="A216" s="1">
        <v>-8.8856700000000004E-10</v>
      </c>
      <c r="B216" s="1">
        <v>99.495999999999995</v>
      </c>
      <c r="C216" s="1">
        <v>100.07599999999999</v>
      </c>
    </row>
    <row r="217" spans="1:3">
      <c r="A217" s="1">
        <v>-8.8612599999999999E-10</v>
      </c>
      <c r="B217" s="1">
        <v>99.489000000000004</v>
      </c>
      <c r="C217" s="1">
        <v>100.057</v>
      </c>
    </row>
    <row r="218" spans="1:3">
      <c r="A218" s="1">
        <v>-8.8368500000000004E-10</v>
      </c>
      <c r="B218" s="1">
        <v>99.477000000000004</v>
      </c>
      <c r="C218" s="1">
        <v>100.02800000000001</v>
      </c>
    </row>
    <row r="219" spans="1:3">
      <c r="A219" s="1">
        <v>-8.8124299999999997E-10</v>
      </c>
      <c r="B219" s="1">
        <v>99.457999999999998</v>
      </c>
      <c r="C219" s="1">
        <v>100.003</v>
      </c>
    </row>
    <row r="220" spans="1:3">
      <c r="A220" s="1">
        <v>-8.7880200000000002E-10</v>
      </c>
      <c r="B220" s="1">
        <v>99.43</v>
      </c>
      <c r="C220" s="1">
        <v>99.991</v>
      </c>
    </row>
    <row r="221" spans="1:3">
      <c r="A221" s="1">
        <v>-8.7635999999999996E-10</v>
      </c>
      <c r="B221" s="1">
        <v>99.397999999999996</v>
      </c>
      <c r="C221" s="1">
        <v>99.977999999999994</v>
      </c>
    </row>
    <row r="222" spans="1:3">
      <c r="A222" s="1">
        <v>-8.7391900000000001E-10</v>
      </c>
      <c r="B222" s="1">
        <v>99.379000000000005</v>
      </c>
      <c r="C222" s="1">
        <v>99.971999999999994</v>
      </c>
    </row>
    <row r="223" spans="1:3">
      <c r="A223" s="1">
        <v>-8.7147799999999996E-10</v>
      </c>
      <c r="B223" s="1">
        <v>99.366</v>
      </c>
      <c r="C223" s="1">
        <v>99.977999999999994</v>
      </c>
    </row>
    <row r="224" spans="1:3">
      <c r="A224" s="1">
        <v>-8.69036E-10</v>
      </c>
      <c r="B224" s="1">
        <v>99.366</v>
      </c>
      <c r="C224" s="1">
        <v>99.991</v>
      </c>
    </row>
    <row r="225" spans="1:3">
      <c r="A225" s="1">
        <v>-8.6659500000000005E-10</v>
      </c>
      <c r="B225" s="1">
        <v>99.366</v>
      </c>
      <c r="C225" s="1">
        <v>100.009</v>
      </c>
    </row>
    <row r="226" spans="1:3">
      <c r="A226" s="1">
        <v>-8.6415299999999998E-10</v>
      </c>
      <c r="B226" s="1">
        <v>99.379000000000005</v>
      </c>
      <c r="C226" s="1">
        <v>100.032</v>
      </c>
    </row>
    <row r="227" spans="1:3">
      <c r="A227" s="1">
        <v>-8.6171200000000003E-10</v>
      </c>
      <c r="B227" s="1">
        <v>99.403999999999996</v>
      </c>
      <c r="C227" s="1">
        <v>100.05</v>
      </c>
    </row>
    <row r="228" spans="1:3">
      <c r="A228" s="1">
        <v>-8.5927099999999998E-10</v>
      </c>
      <c r="B228" s="1">
        <v>99.433000000000007</v>
      </c>
      <c r="C228" s="1">
        <v>100.063</v>
      </c>
    </row>
    <row r="229" spans="1:3">
      <c r="A229" s="1">
        <v>-8.5682900000000002E-10</v>
      </c>
      <c r="B229" s="1">
        <v>99.457999999999998</v>
      </c>
      <c r="C229" s="1">
        <v>100.069</v>
      </c>
    </row>
    <row r="230" spans="1:3">
      <c r="A230" s="1">
        <v>-8.5438799999999997E-10</v>
      </c>
      <c r="B230" s="1">
        <v>99.47</v>
      </c>
      <c r="C230" s="1">
        <v>100.069</v>
      </c>
    </row>
    <row r="231" spans="1:3">
      <c r="A231" s="1">
        <v>-8.5194600000000001E-10</v>
      </c>
      <c r="B231" s="1">
        <v>99.483000000000004</v>
      </c>
      <c r="C231" s="1">
        <v>100.063</v>
      </c>
    </row>
    <row r="232" spans="1:3">
      <c r="A232" s="1">
        <v>-8.4950499999999995E-10</v>
      </c>
      <c r="B232" s="1">
        <v>99.477000000000004</v>
      </c>
      <c r="C232" s="1">
        <v>100.05</v>
      </c>
    </row>
    <row r="233" spans="1:3">
      <c r="A233" s="1">
        <v>-8.4706299999999999E-10</v>
      </c>
      <c r="B233" s="1">
        <v>99.463999999999999</v>
      </c>
      <c r="C233" s="1">
        <v>100.032</v>
      </c>
    </row>
    <row r="234" spans="1:3">
      <c r="A234" s="1">
        <v>-8.4462200000000004E-10</v>
      </c>
      <c r="B234" s="1">
        <v>99.444999999999993</v>
      </c>
      <c r="C234" s="1">
        <v>100.009</v>
      </c>
    </row>
    <row r="235" spans="1:3">
      <c r="A235" s="1">
        <v>-8.4218099999999999E-10</v>
      </c>
      <c r="B235" s="1">
        <v>99.417000000000002</v>
      </c>
      <c r="C235" s="1">
        <v>99.991</v>
      </c>
    </row>
    <row r="236" spans="1:3">
      <c r="A236" s="1">
        <v>-8.3973900000000003E-10</v>
      </c>
      <c r="B236" s="1">
        <v>99.391999999999996</v>
      </c>
      <c r="C236" s="1">
        <v>99.971999999999994</v>
      </c>
    </row>
    <row r="237" spans="1:3">
      <c r="A237" s="1">
        <v>-8.3729799999999998E-10</v>
      </c>
      <c r="B237" s="1">
        <v>99.366</v>
      </c>
      <c r="C237" s="1">
        <v>99.965000000000003</v>
      </c>
    </row>
    <row r="238" spans="1:3">
      <c r="A238" s="1">
        <v>-8.3485600000000002E-10</v>
      </c>
      <c r="B238" s="1">
        <v>99.36</v>
      </c>
      <c r="C238" s="1">
        <v>99.965000000000003</v>
      </c>
    </row>
    <row r="239" spans="1:3">
      <c r="A239" s="1">
        <v>-8.3241499999999996E-10</v>
      </c>
      <c r="B239" s="1">
        <v>99.353999999999999</v>
      </c>
      <c r="C239" s="1">
        <v>99.971999999999994</v>
      </c>
    </row>
    <row r="240" spans="1:3">
      <c r="A240" s="1">
        <v>-8.2997400000000001E-10</v>
      </c>
      <c r="B240" s="1">
        <v>99.36</v>
      </c>
      <c r="C240" s="1">
        <v>99.983999999999995</v>
      </c>
    </row>
    <row r="241" spans="1:3">
      <c r="A241" s="1">
        <v>-8.2753199999999995E-10</v>
      </c>
      <c r="B241" s="1">
        <v>99.379000000000005</v>
      </c>
      <c r="C241" s="1">
        <v>100.003</v>
      </c>
    </row>
    <row r="242" spans="1:3">
      <c r="A242" s="1">
        <v>-8.25091E-10</v>
      </c>
      <c r="B242" s="1">
        <v>99.411000000000001</v>
      </c>
      <c r="C242" s="1">
        <v>100.032</v>
      </c>
    </row>
    <row r="243" spans="1:3">
      <c r="A243" s="1">
        <v>-8.2264900000000004E-10</v>
      </c>
      <c r="B243" s="1">
        <v>99.438999999999993</v>
      </c>
      <c r="C243" s="1">
        <v>100.057</v>
      </c>
    </row>
    <row r="244" spans="1:3">
      <c r="A244" s="1">
        <v>-8.2020799999999999E-10</v>
      </c>
      <c r="B244" s="1">
        <v>99.463999999999999</v>
      </c>
      <c r="C244" s="1">
        <v>100.07599999999999</v>
      </c>
    </row>
    <row r="245" spans="1:3">
      <c r="A245" s="1">
        <v>-8.1776700000000004E-10</v>
      </c>
      <c r="B245" s="1">
        <v>99.483000000000004</v>
      </c>
      <c r="C245" s="1">
        <v>100.08799999999999</v>
      </c>
    </row>
    <row r="246" spans="1:3">
      <c r="A246" s="1">
        <v>-8.1532499999999997E-10</v>
      </c>
      <c r="B246" s="1">
        <v>99.489000000000004</v>
      </c>
      <c r="C246" s="1">
        <v>100.08799999999999</v>
      </c>
    </row>
    <row r="247" spans="1:3">
      <c r="A247" s="1">
        <v>-8.1288400000000002E-10</v>
      </c>
      <c r="B247" s="1">
        <v>99.489000000000004</v>
      </c>
      <c r="C247" s="1">
        <v>100.08199999999999</v>
      </c>
    </row>
    <row r="248" spans="1:3">
      <c r="A248" s="1">
        <v>-8.1044199999999996E-10</v>
      </c>
      <c r="B248" s="1">
        <v>99.477000000000004</v>
      </c>
      <c r="C248" s="1">
        <v>100.069</v>
      </c>
    </row>
    <row r="249" spans="1:3">
      <c r="A249" s="1">
        <v>-8.0800100000000001E-10</v>
      </c>
      <c r="B249" s="1">
        <v>99.457999999999998</v>
      </c>
      <c r="C249" s="1">
        <v>100.05</v>
      </c>
    </row>
    <row r="250" spans="1:3">
      <c r="A250" s="1">
        <v>-8.0555999999999996E-10</v>
      </c>
      <c r="B250" s="1">
        <v>99.436000000000007</v>
      </c>
      <c r="C250" s="1">
        <v>100.02200000000001</v>
      </c>
    </row>
    <row r="251" spans="1:3">
      <c r="A251" s="1">
        <v>-8.03118E-10</v>
      </c>
      <c r="B251" s="1">
        <v>99.411000000000001</v>
      </c>
      <c r="C251" s="1">
        <v>100.003</v>
      </c>
    </row>
    <row r="252" spans="1:3">
      <c r="A252" s="1">
        <v>-8.0067700000000005E-10</v>
      </c>
      <c r="B252" s="1">
        <v>99.391999999999996</v>
      </c>
      <c r="C252" s="1">
        <v>99.983999999999995</v>
      </c>
    </row>
    <row r="253" spans="1:3">
      <c r="A253" s="1">
        <v>-7.9823499999999998E-10</v>
      </c>
      <c r="B253" s="1">
        <v>99.379000000000005</v>
      </c>
      <c r="C253" s="1">
        <v>99.971999999999994</v>
      </c>
    </row>
    <row r="254" spans="1:3">
      <c r="A254" s="1">
        <v>-7.9579400000000003E-10</v>
      </c>
      <c r="B254" s="1">
        <v>99.379000000000005</v>
      </c>
      <c r="C254" s="1">
        <v>99.971999999999994</v>
      </c>
    </row>
    <row r="255" spans="1:3">
      <c r="A255" s="1">
        <v>-7.9335299999999998E-10</v>
      </c>
      <c r="B255" s="1">
        <v>99.373000000000005</v>
      </c>
      <c r="C255" s="1">
        <v>99.977999999999994</v>
      </c>
    </row>
    <row r="256" spans="1:3">
      <c r="A256" s="1">
        <v>-7.9091100000000002E-10</v>
      </c>
      <c r="B256" s="1">
        <v>99.379000000000005</v>
      </c>
      <c r="C256" s="1">
        <v>99.991</v>
      </c>
    </row>
    <row r="257" spans="1:3">
      <c r="A257" s="1">
        <v>-7.8846999999999997E-10</v>
      </c>
      <c r="B257" s="1">
        <v>99.391999999999996</v>
      </c>
      <c r="C257" s="1">
        <v>100.009</v>
      </c>
    </row>
    <row r="258" spans="1:3">
      <c r="A258" s="1">
        <v>-7.8602800000000001E-10</v>
      </c>
      <c r="B258" s="1">
        <v>99.403999999999996</v>
      </c>
      <c r="C258" s="1">
        <v>100.01900000000001</v>
      </c>
    </row>
    <row r="259" spans="1:3">
      <c r="A259" s="1">
        <v>-7.8358699999999995E-10</v>
      </c>
      <c r="B259" s="1">
        <v>99.417000000000002</v>
      </c>
      <c r="C259" s="1">
        <v>100.032</v>
      </c>
    </row>
    <row r="260" spans="1:3">
      <c r="A260" s="1">
        <v>-7.81146E-10</v>
      </c>
      <c r="B260" s="1">
        <v>99.426000000000002</v>
      </c>
      <c r="C260" s="1">
        <v>100.038</v>
      </c>
    </row>
    <row r="261" spans="1:3">
      <c r="A261" s="1">
        <v>-7.7870400000000004E-10</v>
      </c>
      <c r="B261" s="1">
        <v>99.433000000000007</v>
      </c>
      <c r="C261" s="1">
        <v>100.044</v>
      </c>
    </row>
    <row r="262" spans="1:3">
      <c r="A262" s="1">
        <v>-7.7626299999999999E-10</v>
      </c>
      <c r="B262" s="1">
        <v>99.438999999999993</v>
      </c>
      <c r="C262" s="1">
        <v>100.038</v>
      </c>
    </row>
    <row r="263" spans="1:3">
      <c r="A263" s="1">
        <v>-7.7382100000000003E-10</v>
      </c>
      <c r="B263" s="1">
        <v>99.438999999999993</v>
      </c>
      <c r="C263" s="1">
        <v>100.038</v>
      </c>
    </row>
    <row r="264" spans="1:3">
      <c r="A264" s="1">
        <v>-7.7137999999999998E-10</v>
      </c>
      <c r="B264" s="1">
        <v>99.444999999999993</v>
      </c>
      <c r="C264" s="1">
        <v>100.038</v>
      </c>
    </row>
    <row r="265" spans="1:3">
      <c r="A265" s="1">
        <v>-7.6893800000000002E-10</v>
      </c>
      <c r="B265" s="1">
        <v>99.451999999999998</v>
      </c>
      <c r="C265" s="1">
        <v>100.032</v>
      </c>
    </row>
    <row r="266" spans="1:3">
      <c r="A266" s="1">
        <v>-7.6649699999999996E-10</v>
      </c>
      <c r="B266" s="1">
        <v>99.457999999999998</v>
      </c>
      <c r="C266" s="1">
        <v>100.02800000000001</v>
      </c>
    </row>
    <row r="267" spans="1:3">
      <c r="A267" s="1">
        <v>-7.6405600000000001E-10</v>
      </c>
      <c r="B267" s="1">
        <v>99.457999999999998</v>
      </c>
      <c r="C267" s="1">
        <v>100.038</v>
      </c>
    </row>
    <row r="268" spans="1:3">
      <c r="A268" s="1">
        <v>-7.6161399999999995E-10</v>
      </c>
      <c r="B268" s="1">
        <v>99.457999999999998</v>
      </c>
      <c r="C268" s="1">
        <v>100.032</v>
      </c>
    </row>
    <row r="269" spans="1:3">
      <c r="A269" s="1">
        <v>-7.59173E-10</v>
      </c>
      <c r="B269" s="1">
        <v>99.444999999999993</v>
      </c>
      <c r="C269" s="1">
        <v>100.032</v>
      </c>
    </row>
    <row r="270" spans="1:3">
      <c r="A270" s="1">
        <v>-7.5673100000000004E-10</v>
      </c>
      <c r="B270" s="1">
        <v>99.433000000000007</v>
      </c>
      <c r="C270" s="1">
        <v>100.02500000000001</v>
      </c>
    </row>
    <row r="271" spans="1:3">
      <c r="A271" s="1">
        <v>-7.5428999999999999E-10</v>
      </c>
      <c r="B271" s="1">
        <v>99.403999999999996</v>
      </c>
      <c r="C271" s="1">
        <v>100.009</v>
      </c>
    </row>
    <row r="272" spans="1:3">
      <c r="A272" s="1">
        <v>-7.5184900000000004E-10</v>
      </c>
      <c r="B272" s="1">
        <v>99.373000000000005</v>
      </c>
      <c r="C272" s="1">
        <v>99.991</v>
      </c>
    </row>
    <row r="273" spans="1:3">
      <c r="A273" s="1">
        <v>-7.4940699999999997E-10</v>
      </c>
      <c r="B273" s="1">
        <v>99.347999999999999</v>
      </c>
      <c r="C273" s="1">
        <v>99.971999999999994</v>
      </c>
    </row>
    <row r="274" spans="1:3">
      <c r="A274" s="1">
        <v>-7.4696600000000002E-10</v>
      </c>
      <c r="B274" s="1">
        <v>99.319000000000003</v>
      </c>
      <c r="C274" s="1">
        <v>99.953000000000003</v>
      </c>
    </row>
    <row r="275" spans="1:3">
      <c r="A275" s="1">
        <v>-7.4452399999999996E-10</v>
      </c>
      <c r="B275" s="1">
        <v>99.307000000000002</v>
      </c>
      <c r="C275" s="1">
        <v>99.930999999999997</v>
      </c>
    </row>
    <row r="276" spans="1:3">
      <c r="A276" s="1">
        <v>-7.4208300000000001E-10</v>
      </c>
      <c r="B276" s="1">
        <v>99.307000000000002</v>
      </c>
      <c r="C276" s="1">
        <v>99.924000000000007</v>
      </c>
    </row>
    <row r="277" spans="1:3">
      <c r="A277" s="1">
        <v>-7.3964199999999996E-10</v>
      </c>
      <c r="B277" s="1">
        <v>99.325999999999993</v>
      </c>
      <c r="C277" s="1">
        <v>99.936999999999998</v>
      </c>
    </row>
    <row r="278" spans="1:3">
      <c r="A278" s="1">
        <v>-7.372E-10</v>
      </c>
      <c r="B278" s="1">
        <v>99.353999999999999</v>
      </c>
      <c r="C278" s="1">
        <v>99.959000000000003</v>
      </c>
    </row>
    <row r="279" spans="1:3">
      <c r="A279" s="1">
        <v>-7.3475900000000005E-10</v>
      </c>
      <c r="B279" s="1">
        <v>99.391999999999996</v>
      </c>
      <c r="C279" s="1">
        <v>99.991</v>
      </c>
    </row>
    <row r="280" spans="1:3">
      <c r="A280" s="1">
        <v>-7.3231699999999998E-10</v>
      </c>
      <c r="B280" s="1">
        <v>99.451999999999998</v>
      </c>
      <c r="C280" s="1">
        <v>100.032</v>
      </c>
    </row>
    <row r="281" spans="1:3">
      <c r="A281" s="1">
        <v>-7.2987600000000003E-10</v>
      </c>
      <c r="B281" s="1">
        <v>99.495999999999995</v>
      </c>
      <c r="C281" s="1">
        <v>100.069</v>
      </c>
    </row>
    <row r="282" spans="1:3">
      <c r="A282" s="1">
        <v>-7.2743499999999998E-10</v>
      </c>
      <c r="B282" s="1">
        <v>99.537000000000006</v>
      </c>
      <c r="C282" s="1">
        <v>100.117</v>
      </c>
    </row>
    <row r="283" spans="1:3">
      <c r="A283" s="1">
        <v>-7.2499300000000002E-10</v>
      </c>
      <c r="B283" s="1">
        <v>99.561999999999998</v>
      </c>
      <c r="C283" s="1">
        <v>100.136</v>
      </c>
    </row>
    <row r="284" spans="1:3">
      <c r="A284" s="1">
        <v>-7.2255199999999997E-10</v>
      </c>
      <c r="B284" s="1">
        <v>99.567999999999998</v>
      </c>
      <c r="C284" s="1">
        <v>100.148</v>
      </c>
    </row>
    <row r="285" spans="1:3">
      <c r="A285" s="1">
        <v>-7.2011000000000001E-10</v>
      </c>
      <c r="B285" s="1">
        <v>99.549000000000007</v>
      </c>
      <c r="C285" s="1">
        <v>100.136</v>
      </c>
    </row>
    <row r="286" spans="1:3">
      <c r="A286" s="1">
        <v>-7.1766899999999995E-10</v>
      </c>
      <c r="B286" s="1">
        <v>99.518000000000001</v>
      </c>
      <c r="C286" s="1">
        <v>100.11</v>
      </c>
    </row>
    <row r="287" spans="1:3">
      <c r="A287" s="1">
        <v>-7.15228E-10</v>
      </c>
      <c r="B287" s="1">
        <v>99.463999999999999</v>
      </c>
      <c r="C287" s="1">
        <v>100.07599999999999</v>
      </c>
    </row>
    <row r="288" spans="1:3">
      <c r="A288" s="1">
        <v>-7.1278600000000004E-10</v>
      </c>
      <c r="B288" s="1">
        <v>99.411000000000001</v>
      </c>
      <c r="C288" s="1">
        <v>100.032</v>
      </c>
    </row>
    <row r="289" spans="1:3">
      <c r="A289" s="1">
        <v>-7.1034499999999999E-10</v>
      </c>
      <c r="B289" s="1">
        <v>99.366</v>
      </c>
      <c r="C289" s="1">
        <v>99.991</v>
      </c>
    </row>
    <row r="290" spans="1:3">
      <c r="A290" s="1">
        <v>-7.0790300000000003E-10</v>
      </c>
      <c r="B290" s="1">
        <v>99.331999999999994</v>
      </c>
      <c r="C290" s="1">
        <v>99.95</v>
      </c>
    </row>
    <row r="291" spans="1:3">
      <c r="A291" s="1">
        <v>-7.0546199999999998E-10</v>
      </c>
      <c r="B291" s="1">
        <v>99.319000000000003</v>
      </c>
      <c r="C291" s="1">
        <v>99.936999999999998</v>
      </c>
    </row>
    <row r="292" spans="1:3">
      <c r="A292" s="1">
        <v>-7.0302100000000003E-10</v>
      </c>
      <c r="B292" s="1">
        <v>99.319000000000003</v>
      </c>
      <c r="C292" s="1">
        <v>99.930999999999997</v>
      </c>
    </row>
    <row r="293" spans="1:3">
      <c r="A293" s="1">
        <v>-7.0057899999999996E-10</v>
      </c>
      <c r="B293" s="1">
        <v>99.350999999999999</v>
      </c>
      <c r="C293" s="1">
        <v>99.95</v>
      </c>
    </row>
    <row r="294" spans="1:3">
      <c r="A294" s="1">
        <v>-6.9813800000000001E-10</v>
      </c>
      <c r="B294" s="1">
        <v>99.385000000000005</v>
      </c>
      <c r="C294" s="1">
        <v>99.983999999999995</v>
      </c>
    </row>
    <row r="295" spans="1:3">
      <c r="A295" s="1">
        <v>-6.9569599999999995E-10</v>
      </c>
      <c r="B295" s="1">
        <v>99.43</v>
      </c>
      <c r="C295" s="1">
        <v>100.02800000000001</v>
      </c>
    </row>
    <row r="296" spans="1:3">
      <c r="A296" s="1">
        <v>-6.93255E-10</v>
      </c>
      <c r="B296" s="1">
        <v>99.477000000000004</v>
      </c>
      <c r="C296" s="1">
        <v>100.07599999999999</v>
      </c>
    </row>
    <row r="297" spans="1:3">
      <c r="A297" s="1">
        <v>-6.9081300000000004E-10</v>
      </c>
      <c r="B297" s="1">
        <v>99.510999999999996</v>
      </c>
      <c r="C297" s="1">
        <v>100.104</v>
      </c>
    </row>
    <row r="298" spans="1:3">
      <c r="A298" s="1">
        <v>-6.8837199999999999E-10</v>
      </c>
      <c r="B298" s="1">
        <v>99.53</v>
      </c>
      <c r="C298" s="1">
        <v>100.123</v>
      </c>
    </row>
    <row r="299" spans="1:3">
      <c r="A299" s="1">
        <v>-6.8593100000000004E-10</v>
      </c>
      <c r="B299" s="1">
        <v>99.53</v>
      </c>
      <c r="C299" s="1">
        <v>100.129</v>
      </c>
    </row>
    <row r="300" spans="1:3">
      <c r="A300" s="1">
        <v>-6.8348899999999998E-10</v>
      </c>
      <c r="B300" s="1">
        <v>99.518000000000001</v>
      </c>
      <c r="C300" s="1">
        <v>100.11</v>
      </c>
    </row>
    <row r="301" spans="1:3">
      <c r="A301" s="1">
        <v>-6.8104800000000002E-10</v>
      </c>
      <c r="B301" s="1">
        <v>99.483000000000004</v>
      </c>
      <c r="C301" s="1">
        <v>100.07599999999999</v>
      </c>
    </row>
    <row r="302" spans="1:3">
      <c r="A302" s="1">
        <v>-6.7860599999999996E-10</v>
      </c>
      <c r="B302" s="1">
        <v>99.438999999999993</v>
      </c>
      <c r="C302" s="1">
        <v>100.032</v>
      </c>
    </row>
    <row r="303" spans="1:3">
      <c r="A303" s="1">
        <v>-6.7616500000000001E-10</v>
      </c>
      <c r="B303" s="1">
        <v>99.397999999999996</v>
      </c>
      <c r="C303" s="1">
        <v>99.991</v>
      </c>
    </row>
    <row r="304" spans="1:3">
      <c r="A304" s="1">
        <v>-6.7372399999999996E-10</v>
      </c>
      <c r="B304" s="1">
        <v>99.366</v>
      </c>
      <c r="C304" s="1">
        <v>99.965000000000003</v>
      </c>
    </row>
    <row r="305" spans="1:3">
      <c r="A305" s="1">
        <v>-6.71282E-10</v>
      </c>
      <c r="B305" s="1">
        <v>99.343999999999994</v>
      </c>
      <c r="C305" s="1">
        <v>99.936999999999998</v>
      </c>
    </row>
    <row r="306" spans="1:3">
      <c r="A306" s="1">
        <v>-6.6884100000000005E-10</v>
      </c>
      <c r="B306" s="1">
        <v>99.337999999999994</v>
      </c>
      <c r="C306" s="1">
        <v>99.936999999999998</v>
      </c>
    </row>
    <row r="307" spans="1:3">
      <c r="A307" s="1">
        <v>-6.6639899999999999E-10</v>
      </c>
      <c r="B307" s="1">
        <v>99.350999999999999</v>
      </c>
      <c r="C307" s="1">
        <v>99.956000000000003</v>
      </c>
    </row>
    <row r="308" spans="1:3">
      <c r="A308" s="1">
        <v>-6.6395800000000004E-10</v>
      </c>
      <c r="B308" s="1">
        <v>99.379000000000005</v>
      </c>
      <c r="C308" s="1">
        <v>99.983999999999995</v>
      </c>
    </row>
    <row r="309" spans="1:3">
      <c r="A309" s="1">
        <v>-6.6151699999999998E-10</v>
      </c>
      <c r="B309" s="1">
        <v>99.411000000000001</v>
      </c>
      <c r="C309" s="1">
        <v>100.02200000000001</v>
      </c>
    </row>
    <row r="310" spans="1:3">
      <c r="A310" s="1">
        <v>-6.5907500000000002E-10</v>
      </c>
      <c r="B310" s="1">
        <v>99.451999999999998</v>
      </c>
      <c r="C310" s="1">
        <v>100.063</v>
      </c>
    </row>
    <row r="311" spans="1:3">
      <c r="A311" s="1">
        <v>-6.5663399999999997E-10</v>
      </c>
      <c r="B311" s="1">
        <v>99.483000000000004</v>
      </c>
      <c r="C311" s="1">
        <v>100.095</v>
      </c>
    </row>
    <row r="312" spans="1:3">
      <c r="A312" s="1">
        <v>-6.5419200000000001E-10</v>
      </c>
      <c r="B312" s="1">
        <v>99.501999999999995</v>
      </c>
      <c r="C312" s="1">
        <v>100.11</v>
      </c>
    </row>
    <row r="313" spans="1:3">
      <c r="A313" s="1">
        <v>-6.5175099999999996E-10</v>
      </c>
      <c r="B313" s="1">
        <v>99.501999999999995</v>
      </c>
      <c r="C313" s="1">
        <v>100.11</v>
      </c>
    </row>
    <row r="314" spans="1:3">
      <c r="A314" s="1">
        <v>-6.4931E-10</v>
      </c>
      <c r="B314" s="1">
        <v>99.495999999999995</v>
      </c>
      <c r="C314" s="1">
        <v>100.09099999999999</v>
      </c>
    </row>
    <row r="315" spans="1:3">
      <c r="A315" s="1">
        <v>-6.4686800000000005E-10</v>
      </c>
      <c r="B315" s="1">
        <v>99.477000000000004</v>
      </c>
      <c r="C315" s="1">
        <v>100.057</v>
      </c>
    </row>
    <row r="316" spans="1:3">
      <c r="A316" s="1">
        <v>-6.4442699999999999E-10</v>
      </c>
      <c r="B316" s="1">
        <v>99.451999999999998</v>
      </c>
      <c r="C316" s="1">
        <v>100.02500000000001</v>
      </c>
    </row>
    <row r="317" spans="1:3">
      <c r="A317" s="1">
        <v>-6.4198500000000003E-10</v>
      </c>
      <c r="B317" s="1">
        <v>99.417000000000002</v>
      </c>
      <c r="C317" s="1">
        <v>99.991</v>
      </c>
    </row>
    <row r="318" spans="1:3">
      <c r="A318" s="1">
        <v>-6.3954399999999998E-10</v>
      </c>
      <c r="B318" s="1">
        <v>99.391999999999996</v>
      </c>
      <c r="C318" s="1">
        <v>99.965000000000003</v>
      </c>
    </row>
    <row r="319" spans="1:3">
      <c r="A319" s="1">
        <v>-6.3710300000000003E-10</v>
      </c>
      <c r="B319" s="1">
        <v>99.373000000000005</v>
      </c>
      <c r="C319" s="1">
        <v>99.95</v>
      </c>
    </row>
    <row r="320" spans="1:3">
      <c r="A320" s="1">
        <v>-6.3466099999999997E-10</v>
      </c>
      <c r="B320" s="1">
        <v>99.366</v>
      </c>
      <c r="C320" s="1">
        <v>99.956000000000003</v>
      </c>
    </row>
    <row r="321" spans="1:3">
      <c r="A321" s="1">
        <v>-6.3222000000000002E-10</v>
      </c>
      <c r="B321" s="1">
        <v>99.373000000000005</v>
      </c>
      <c r="C321" s="1">
        <v>99.977999999999994</v>
      </c>
    </row>
    <row r="322" spans="1:3">
      <c r="A322" s="1">
        <v>-6.2977799999999995E-10</v>
      </c>
      <c r="B322" s="1">
        <v>99.385000000000005</v>
      </c>
      <c r="C322" s="1">
        <v>100.003</v>
      </c>
    </row>
    <row r="323" spans="1:3">
      <c r="A323" s="1">
        <v>-6.27337E-10</v>
      </c>
      <c r="B323" s="1">
        <v>99.403999999999996</v>
      </c>
      <c r="C323" s="1">
        <v>100.038</v>
      </c>
    </row>
    <row r="324" spans="1:3">
      <c r="A324" s="1">
        <v>-6.2489600000000005E-10</v>
      </c>
      <c r="B324" s="1">
        <v>99.423000000000002</v>
      </c>
      <c r="C324" s="1">
        <v>100.069</v>
      </c>
    </row>
    <row r="325" spans="1:3">
      <c r="A325" s="1">
        <v>-6.2245399999999999E-10</v>
      </c>
      <c r="B325" s="1">
        <v>99.444999999999993</v>
      </c>
      <c r="C325" s="1">
        <v>100.095</v>
      </c>
    </row>
    <row r="326" spans="1:3">
      <c r="A326" s="1">
        <v>-6.2001300000000004E-10</v>
      </c>
      <c r="B326" s="1">
        <v>99.457999999999998</v>
      </c>
      <c r="C326" s="1">
        <v>100.104</v>
      </c>
    </row>
    <row r="327" spans="1:3">
      <c r="A327" s="1">
        <v>-6.1757099999999998E-10</v>
      </c>
      <c r="B327" s="1">
        <v>99.457999999999998</v>
      </c>
      <c r="C327" s="1">
        <v>100.098</v>
      </c>
    </row>
    <row r="328" spans="1:3">
      <c r="A328" s="1">
        <v>-6.1513000000000003E-10</v>
      </c>
      <c r="B328" s="1">
        <v>99.451999999999998</v>
      </c>
      <c r="C328" s="1">
        <v>100.069</v>
      </c>
    </row>
    <row r="329" spans="1:3">
      <c r="A329" s="1">
        <v>-6.1268799999999996E-10</v>
      </c>
      <c r="B329" s="1">
        <v>99.444999999999993</v>
      </c>
      <c r="C329" s="1">
        <v>100.038</v>
      </c>
    </row>
    <row r="330" spans="1:3">
      <c r="A330" s="1">
        <v>-6.1024700000000001E-10</v>
      </c>
      <c r="B330" s="1">
        <v>99.426000000000002</v>
      </c>
      <c r="C330" s="1">
        <v>100.003</v>
      </c>
    </row>
    <row r="331" spans="1:3">
      <c r="A331" s="1">
        <v>-6.0780599999999996E-10</v>
      </c>
      <c r="B331" s="1">
        <v>99.411000000000001</v>
      </c>
      <c r="C331" s="1">
        <v>99.965000000000003</v>
      </c>
    </row>
    <row r="332" spans="1:3">
      <c r="A332" s="1">
        <v>-6.05364E-10</v>
      </c>
      <c r="B332" s="1">
        <v>99.397999999999996</v>
      </c>
      <c r="C332" s="1">
        <v>99.945999999999998</v>
      </c>
    </row>
    <row r="333" spans="1:3">
      <c r="A333" s="1">
        <v>-6.0292300000000005E-10</v>
      </c>
      <c r="B333" s="1">
        <v>99.391999999999996</v>
      </c>
      <c r="C333" s="1">
        <v>99.930999999999997</v>
      </c>
    </row>
    <row r="334" spans="1:3">
      <c r="A334" s="1">
        <v>-6.0048099999999999E-10</v>
      </c>
      <c r="B334" s="1">
        <v>99.391999999999996</v>
      </c>
      <c r="C334" s="1">
        <v>99.942999999999998</v>
      </c>
    </row>
    <row r="335" spans="1:3">
      <c r="A335" s="1">
        <v>-5.9804000000000004E-10</v>
      </c>
      <c r="B335" s="1">
        <v>99.397999999999996</v>
      </c>
      <c r="C335" s="1">
        <v>99.971999999999994</v>
      </c>
    </row>
    <row r="336" spans="1:3">
      <c r="A336" s="1">
        <v>-5.9559899999999998E-10</v>
      </c>
      <c r="B336" s="1">
        <v>99.417000000000002</v>
      </c>
      <c r="C336" s="1">
        <v>100.009</v>
      </c>
    </row>
    <row r="337" spans="1:3">
      <c r="A337" s="1">
        <v>-5.9315700000000002E-10</v>
      </c>
      <c r="B337" s="1">
        <v>99.43</v>
      </c>
      <c r="C337" s="1">
        <v>100.05</v>
      </c>
    </row>
    <row r="338" spans="1:3">
      <c r="A338" s="1">
        <v>-5.9071599999999997E-10</v>
      </c>
      <c r="B338" s="1">
        <v>99.451999999999998</v>
      </c>
      <c r="C338" s="1">
        <v>100.08799999999999</v>
      </c>
    </row>
    <row r="339" spans="1:3">
      <c r="A339" s="1">
        <v>-5.8827400000000001E-10</v>
      </c>
      <c r="B339" s="1">
        <v>99.457999999999998</v>
      </c>
      <c r="C339" s="1">
        <v>100.117</v>
      </c>
    </row>
    <row r="340" spans="1:3">
      <c r="A340" s="1">
        <v>-5.8583299999999996E-10</v>
      </c>
      <c r="B340" s="1">
        <v>99.463999999999999</v>
      </c>
      <c r="C340" s="1">
        <v>100.129</v>
      </c>
    </row>
    <row r="341" spans="1:3">
      <c r="A341" s="1">
        <v>-5.8339200000000001E-10</v>
      </c>
      <c r="B341" s="1">
        <v>99.47</v>
      </c>
      <c r="C341" s="1">
        <v>100.123</v>
      </c>
    </row>
    <row r="342" spans="1:3">
      <c r="A342" s="1">
        <v>-5.8095000000000005E-10</v>
      </c>
      <c r="B342" s="1">
        <v>99.457999999999998</v>
      </c>
      <c r="C342" s="1">
        <v>100.098</v>
      </c>
    </row>
    <row r="343" spans="1:3">
      <c r="A343" s="1">
        <v>-5.7850899999999999E-10</v>
      </c>
      <c r="B343" s="1">
        <v>99.451999999999998</v>
      </c>
      <c r="C343" s="1">
        <v>100.063</v>
      </c>
    </row>
    <row r="344" spans="1:3">
      <c r="A344" s="1">
        <v>-5.7606700000000003E-10</v>
      </c>
      <c r="B344" s="1">
        <v>99.433000000000007</v>
      </c>
      <c r="C344" s="1">
        <v>100.02500000000001</v>
      </c>
    </row>
    <row r="345" spans="1:3">
      <c r="A345" s="1">
        <v>-5.7362599999999998E-10</v>
      </c>
      <c r="B345" s="1">
        <v>99.417000000000002</v>
      </c>
      <c r="C345" s="1">
        <v>99.991</v>
      </c>
    </row>
    <row r="346" spans="1:3">
      <c r="A346" s="1">
        <v>-5.7118500000000003E-10</v>
      </c>
      <c r="B346" s="1">
        <v>99.403999999999996</v>
      </c>
      <c r="C346" s="1">
        <v>99.959000000000003</v>
      </c>
    </row>
    <row r="347" spans="1:3">
      <c r="A347" s="1">
        <v>-5.6874299999999997E-10</v>
      </c>
      <c r="B347" s="1">
        <v>99.391999999999996</v>
      </c>
      <c r="C347" s="1">
        <v>99.942999999999998</v>
      </c>
    </row>
    <row r="348" spans="1:3">
      <c r="A348" s="1">
        <v>-5.6630200000000002E-10</v>
      </c>
      <c r="B348" s="1">
        <v>99.391999999999996</v>
      </c>
      <c r="C348" s="1">
        <v>99.95</v>
      </c>
    </row>
    <row r="349" spans="1:3">
      <c r="A349" s="1">
        <v>-5.6385999999999995E-10</v>
      </c>
      <c r="B349" s="1">
        <v>99.391999999999996</v>
      </c>
      <c r="C349" s="1">
        <v>99.971999999999994</v>
      </c>
    </row>
    <row r="350" spans="1:3">
      <c r="A350" s="1">
        <v>-5.61419E-10</v>
      </c>
      <c r="B350" s="1">
        <v>99.397999999999996</v>
      </c>
      <c r="C350" s="1">
        <v>100.003</v>
      </c>
    </row>
    <row r="351" spans="1:3">
      <c r="A351" s="1">
        <v>-5.5897799999999995E-10</v>
      </c>
      <c r="B351" s="1">
        <v>99.411000000000001</v>
      </c>
      <c r="C351" s="1">
        <v>100.038</v>
      </c>
    </row>
    <row r="352" spans="1:3">
      <c r="A352" s="1">
        <v>-5.5653599999999999E-10</v>
      </c>
      <c r="B352" s="1">
        <v>99.423000000000002</v>
      </c>
      <c r="C352" s="1">
        <v>100.063</v>
      </c>
    </row>
    <row r="353" spans="1:3">
      <c r="A353" s="1">
        <v>-5.5409500000000004E-10</v>
      </c>
      <c r="B353" s="1">
        <v>99.423000000000002</v>
      </c>
      <c r="C353" s="1">
        <v>100.08799999999999</v>
      </c>
    </row>
    <row r="354" spans="1:3">
      <c r="A354" s="1">
        <v>-5.5165299999999998E-10</v>
      </c>
      <c r="B354" s="1">
        <v>99.43</v>
      </c>
      <c r="C354" s="1">
        <v>100.098</v>
      </c>
    </row>
    <row r="355" spans="1:3">
      <c r="A355" s="1">
        <v>-5.4921200000000003E-10</v>
      </c>
      <c r="B355" s="1">
        <v>99.433000000000007</v>
      </c>
      <c r="C355" s="1">
        <v>100.08199999999999</v>
      </c>
    </row>
    <row r="356" spans="1:3">
      <c r="A356" s="1">
        <v>-5.4677099999999997E-10</v>
      </c>
      <c r="B356" s="1">
        <v>99.423000000000002</v>
      </c>
      <c r="C356" s="1">
        <v>100.057</v>
      </c>
    </row>
    <row r="357" spans="1:3">
      <c r="A357" s="1">
        <v>-5.4432900000000001E-10</v>
      </c>
      <c r="B357" s="1">
        <v>99.411000000000001</v>
      </c>
      <c r="C357" s="1">
        <v>100.01900000000001</v>
      </c>
    </row>
    <row r="358" spans="1:3">
      <c r="A358" s="1">
        <v>-5.4188799999999996E-10</v>
      </c>
      <c r="B358" s="1">
        <v>99.397999999999996</v>
      </c>
      <c r="C358" s="1">
        <v>99.977999999999994</v>
      </c>
    </row>
    <row r="359" spans="1:3">
      <c r="A359" s="1">
        <v>-5.39446E-10</v>
      </c>
      <c r="B359" s="1">
        <v>99.373000000000005</v>
      </c>
      <c r="C359" s="1">
        <v>99.930999999999997</v>
      </c>
    </row>
    <row r="360" spans="1:3">
      <c r="A360" s="1">
        <v>-5.3700500000000005E-10</v>
      </c>
      <c r="B360" s="1">
        <v>99.353999999999999</v>
      </c>
      <c r="C360" s="1">
        <v>99.893000000000001</v>
      </c>
    </row>
    <row r="361" spans="1:3">
      <c r="A361" s="1">
        <v>-5.3456299999999999E-10</v>
      </c>
      <c r="B361" s="1">
        <v>99.331999999999994</v>
      </c>
      <c r="C361" s="1">
        <v>99.876999999999995</v>
      </c>
    </row>
    <row r="362" spans="1:3">
      <c r="A362" s="1">
        <v>-5.3212200000000004E-10</v>
      </c>
      <c r="B362" s="1">
        <v>99.313000000000002</v>
      </c>
      <c r="C362" s="1">
        <v>99.864000000000004</v>
      </c>
    </row>
    <row r="363" spans="1:3">
      <c r="A363" s="1">
        <v>-5.2968099999999998E-10</v>
      </c>
      <c r="B363" s="1">
        <v>99.3</v>
      </c>
      <c r="C363" s="1">
        <v>99.876999999999995</v>
      </c>
    </row>
    <row r="364" spans="1:3">
      <c r="A364" s="1">
        <v>-5.2723900000000002E-10</v>
      </c>
      <c r="B364" s="1">
        <v>99.3</v>
      </c>
      <c r="C364" s="1">
        <v>99.905000000000001</v>
      </c>
    </row>
    <row r="365" spans="1:3">
      <c r="A365" s="1">
        <v>-5.2479799999999997E-10</v>
      </c>
      <c r="B365" s="1">
        <v>99.313000000000002</v>
      </c>
      <c r="C365" s="1">
        <v>99.936999999999998</v>
      </c>
    </row>
    <row r="366" spans="1:3">
      <c r="A366" s="1">
        <v>-5.2235600000000001E-10</v>
      </c>
      <c r="B366" s="1">
        <v>99.319000000000003</v>
      </c>
      <c r="C366" s="1">
        <v>99.977999999999994</v>
      </c>
    </row>
    <row r="367" spans="1:3">
      <c r="A367" s="1">
        <v>-5.1991499999999996E-10</v>
      </c>
      <c r="B367" s="1">
        <v>99.343999999999994</v>
      </c>
      <c r="C367" s="1">
        <v>100.009</v>
      </c>
    </row>
    <row r="368" spans="1:3">
      <c r="A368" s="1">
        <v>-5.1747400000000001E-10</v>
      </c>
      <c r="B368" s="1">
        <v>99.379000000000005</v>
      </c>
      <c r="C368" s="1">
        <v>100.044</v>
      </c>
    </row>
    <row r="369" spans="1:3">
      <c r="A369" s="1">
        <v>-5.1503200000000005E-10</v>
      </c>
      <c r="B369" s="1">
        <v>99.397999999999996</v>
      </c>
      <c r="C369" s="1">
        <v>100.063</v>
      </c>
    </row>
    <row r="370" spans="1:3">
      <c r="A370" s="1">
        <v>-5.1259099999999999E-10</v>
      </c>
      <c r="B370" s="1">
        <v>99.43</v>
      </c>
      <c r="C370" s="1">
        <v>100.07599999999999</v>
      </c>
    </row>
    <row r="371" spans="1:3">
      <c r="A371" s="1">
        <v>-5.1014900000000003E-10</v>
      </c>
      <c r="B371" s="1">
        <v>99.451999999999998</v>
      </c>
      <c r="C371" s="1">
        <v>100.069</v>
      </c>
    </row>
    <row r="372" spans="1:3">
      <c r="A372" s="1">
        <v>-5.0770799999999998E-10</v>
      </c>
      <c r="B372" s="1">
        <v>99.47</v>
      </c>
      <c r="C372" s="1">
        <v>100.069</v>
      </c>
    </row>
    <row r="373" spans="1:3">
      <c r="A373" s="1">
        <v>-5.0526700000000003E-10</v>
      </c>
      <c r="B373" s="1">
        <v>99.489000000000004</v>
      </c>
      <c r="C373" s="1">
        <v>100.063</v>
      </c>
    </row>
    <row r="374" spans="1:3">
      <c r="A374" s="1">
        <v>-5.0282499999999997E-10</v>
      </c>
      <c r="B374" s="1">
        <v>99.495999999999995</v>
      </c>
      <c r="C374" s="1">
        <v>100.057</v>
      </c>
    </row>
    <row r="375" spans="1:3">
      <c r="A375" s="1">
        <v>-5.0038400000000002E-10</v>
      </c>
      <c r="B375" s="1">
        <v>99.504999999999995</v>
      </c>
      <c r="C375" s="1">
        <v>100.05</v>
      </c>
    </row>
    <row r="376" spans="1:3">
      <c r="A376" s="1">
        <v>-4.9794199999999995E-10</v>
      </c>
      <c r="B376" s="1">
        <v>99.495999999999995</v>
      </c>
      <c r="C376" s="1">
        <v>100.05</v>
      </c>
    </row>
    <row r="377" spans="1:3">
      <c r="A377" s="1">
        <v>-4.95501E-10</v>
      </c>
      <c r="B377" s="1">
        <v>99.483000000000004</v>
      </c>
      <c r="C377" s="1">
        <v>100.057</v>
      </c>
    </row>
    <row r="378" spans="1:3">
      <c r="A378" s="1">
        <v>-4.9305999999999995E-10</v>
      </c>
      <c r="B378" s="1">
        <v>99.47</v>
      </c>
      <c r="C378" s="1">
        <v>100.063</v>
      </c>
    </row>
    <row r="379" spans="1:3">
      <c r="A379" s="1">
        <v>-4.9061799999999999E-10</v>
      </c>
      <c r="B379" s="1">
        <v>99.457999999999998</v>
      </c>
      <c r="C379" s="1">
        <v>100.063</v>
      </c>
    </row>
    <row r="380" spans="1:3">
      <c r="A380" s="1">
        <v>-4.8817700000000004E-10</v>
      </c>
      <c r="B380" s="1">
        <v>99.438999999999993</v>
      </c>
      <c r="C380" s="1">
        <v>100.069</v>
      </c>
    </row>
    <row r="381" spans="1:3">
      <c r="A381" s="1">
        <v>-4.8573499999999998E-10</v>
      </c>
      <c r="B381" s="1">
        <v>99.423000000000002</v>
      </c>
      <c r="C381" s="1">
        <v>100.063</v>
      </c>
    </row>
    <row r="382" spans="1:3">
      <c r="A382" s="1">
        <v>-4.8329400000000003E-10</v>
      </c>
      <c r="B382" s="1">
        <v>99.403999999999996</v>
      </c>
      <c r="C382" s="1">
        <v>100.057</v>
      </c>
    </row>
    <row r="383" spans="1:3">
      <c r="A383" s="1">
        <v>-4.8085299999999997E-10</v>
      </c>
      <c r="B383" s="1">
        <v>99.403999999999996</v>
      </c>
      <c r="C383" s="1">
        <v>100.05</v>
      </c>
    </row>
    <row r="384" spans="1:3">
      <c r="A384" s="1">
        <v>-4.7841100000000001E-10</v>
      </c>
      <c r="B384" s="1">
        <v>99.403999999999996</v>
      </c>
      <c r="C384" s="1">
        <v>100.044</v>
      </c>
    </row>
    <row r="385" spans="1:3">
      <c r="A385" s="1">
        <v>-4.7596999999999996E-10</v>
      </c>
      <c r="B385" s="1">
        <v>99.411000000000001</v>
      </c>
      <c r="C385" s="1">
        <v>100.038</v>
      </c>
    </row>
    <row r="386" spans="1:3">
      <c r="A386" s="1">
        <v>-4.73528E-10</v>
      </c>
      <c r="B386" s="1">
        <v>99.426000000000002</v>
      </c>
      <c r="C386" s="1">
        <v>100.044</v>
      </c>
    </row>
    <row r="387" spans="1:3">
      <c r="A387" s="1">
        <v>-4.7108700000000005E-10</v>
      </c>
      <c r="B387" s="1">
        <v>99.451999999999998</v>
      </c>
      <c r="C387" s="1">
        <v>100.05</v>
      </c>
    </row>
    <row r="388" spans="1:3">
      <c r="A388" s="1">
        <v>-4.68646E-10</v>
      </c>
      <c r="B388" s="1">
        <v>99.47</v>
      </c>
      <c r="C388" s="1">
        <v>100.063</v>
      </c>
    </row>
    <row r="389" spans="1:3">
      <c r="A389" s="1">
        <v>-4.6620400000000004E-10</v>
      </c>
      <c r="B389" s="1">
        <v>99.489000000000004</v>
      </c>
      <c r="C389" s="1">
        <v>100.069</v>
      </c>
    </row>
    <row r="390" spans="1:3">
      <c r="A390" s="1">
        <v>-4.6376299999999998E-10</v>
      </c>
      <c r="B390" s="1">
        <v>99.504999999999995</v>
      </c>
      <c r="C390" s="1">
        <v>100.08199999999999</v>
      </c>
    </row>
    <row r="391" spans="1:3">
      <c r="A391" s="1">
        <v>-4.6132100000000002E-10</v>
      </c>
      <c r="B391" s="1">
        <v>99.518000000000001</v>
      </c>
      <c r="C391" s="1">
        <v>100.098</v>
      </c>
    </row>
    <row r="392" spans="1:3">
      <c r="A392" s="1">
        <v>-4.5888000000000002E-10</v>
      </c>
      <c r="B392" s="1">
        <v>99.510999999999996</v>
      </c>
      <c r="C392" s="1">
        <v>100.104</v>
      </c>
    </row>
    <row r="393" spans="1:3">
      <c r="A393" s="1">
        <v>-4.5643800000000001E-10</v>
      </c>
      <c r="B393" s="1">
        <v>99.495999999999995</v>
      </c>
      <c r="C393" s="1">
        <v>100.08799999999999</v>
      </c>
    </row>
    <row r="394" spans="1:3">
      <c r="A394" s="1">
        <v>-4.5399700000000001E-10</v>
      </c>
      <c r="B394" s="1">
        <v>99.47</v>
      </c>
      <c r="C394" s="1">
        <v>100.07599999999999</v>
      </c>
    </row>
    <row r="395" spans="1:3">
      <c r="A395" s="1">
        <v>-4.5155600000000001E-10</v>
      </c>
      <c r="B395" s="1">
        <v>99.43</v>
      </c>
      <c r="C395" s="1">
        <v>100.057</v>
      </c>
    </row>
    <row r="396" spans="1:3">
      <c r="A396" s="1">
        <v>-4.49114E-10</v>
      </c>
      <c r="B396" s="1">
        <v>99.391999999999996</v>
      </c>
      <c r="C396" s="1">
        <v>100.02200000000001</v>
      </c>
    </row>
    <row r="397" spans="1:3">
      <c r="A397" s="1">
        <v>-4.4667299999999999E-10</v>
      </c>
      <c r="B397" s="1">
        <v>99.36</v>
      </c>
      <c r="C397" s="1">
        <v>99.991</v>
      </c>
    </row>
    <row r="398" spans="1:3">
      <c r="A398" s="1">
        <v>-4.4423099999999998E-10</v>
      </c>
      <c r="B398" s="1">
        <v>99.331999999999994</v>
      </c>
      <c r="C398" s="1">
        <v>99.956000000000003</v>
      </c>
    </row>
    <row r="399" spans="1:3">
      <c r="A399" s="1">
        <v>-4.4178999999999998E-10</v>
      </c>
      <c r="B399" s="1">
        <v>99.313000000000002</v>
      </c>
      <c r="C399" s="1">
        <v>99.930999999999997</v>
      </c>
    </row>
    <row r="400" spans="1:3">
      <c r="A400" s="1">
        <v>-4.3934899999999998E-10</v>
      </c>
      <c r="B400" s="1">
        <v>99.307000000000002</v>
      </c>
      <c r="C400" s="1">
        <v>99.918000000000006</v>
      </c>
    </row>
    <row r="401" spans="1:3">
      <c r="A401" s="1">
        <v>-4.3690700000000002E-10</v>
      </c>
      <c r="B401" s="1">
        <v>99.319000000000003</v>
      </c>
      <c r="C401" s="1">
        <v>99.924000000000007</v>
      </c>
    </row>
    <row r="402" spans="1:3">
      <c r="A402" s="1">
        <v>-4.3446600000000002E-10</v>
      </c>
      <c r="B402" s="1">
        <v>99.343999999999994</v>
      </c>
      <c r="C402" s="1">
        <v>99.936999999999998</v>
      </c>
    </row>
    <row r="403" spans="1:3">
      <c r="A403" s="1">
        <v>-4.3202400000000001E-10</v>
      </c>
      <c r="B403" s="1">
        <v>99.379000000000005</v>
      </c>
      <c r="C403" s="1">
        <v>99.965000000000003</v>
      </c>
    </row>
    <row r="404" spans="1:3">
      <c r="A404" s="1">
        <v>-4.29583E-10</v>
      </c>
      <c r="B404" s="1">
        <v>99.417000000000002</v>
      </c>
      <c r="C404" s="1">
        <v>99.991</v>
      </c>
    </row>
    <row r="405" spans="1:3">
      <c r="A405" s="1">
        <v>-4.27142E-10</v>
      </c>
      <c r="B405" s="1">
        <v>99.457999999999998</v>
      </c>
      <c r="C405" s="1">
        <v>100.032</v>
      </c>
    </row>
    <row r="406" spans="1:3">
      <c r="A406" s="1">
        <v>-4.2469999999999999E-10</v>
      </c>
      <c r="B406" s="1">
        <v>99.489000000000004</v>
      </c>
      <c r="C406" s="1">
        <v>100.069</v>
      </c>
    </row>
    <row r="407" spans="1:3">
      <c r="A407" s="1">
        <v>-4.2225899999999999E-10</v>
      </c>
      <c r="B407" s="1">
        <v>99.53</v>
      </c>
      <c r="C407" s="1">
        <v>100.11</v>
      </c>
    </row>
    <row r="408" spans="1:3">
      <c r="A408" s="1">
        <v>-4.1981699999999998E-10</v>
      </c>
      <c r="B408" s="1">
        <v>99.549000000000007</v>
      </c>
      <c r="C408" s="1">
        <v>100.136</v>
      </c>
    </row>
    <row r="409" spans="1:3">
      <c r="A409" s="1">
        <v>-4.1737599999999998E-10</v>
      </c>
      <c r="B409" s="1">
        <v>99.567999999999998</v>
      </c>
      <c r="C409" s="1">
        <v>100.164</v>
      </c>
    </row>
    <row r="410" spans="1:3">
      <c r="A410" s="1">
        <v>-4.1493500000000003E-10</v>
      </c>
      <c r="B410" s="1">
        <v>99.575000000000003</v>
      </c>
      <c r="C410" s="1">
        <v>100.18300000000001</v>
      </c>
    </row>
    <row r="411" spans="1:3">
      <c r="A411" s="1">
        <v>-4.1249300000000001E-10</v>
      </c>
      <c r="B411" s="1">
        <v>99.59</v>
      </c>
      <c r="C411" s="1">
        <v>100.19499999999999</v>
      </c>
    </row>
    <row r="412" spans="1:3">
      <c r="A412" s="1">
        <v>-4.1005200000000001E-10</v>
      </c>
      <c r="B412" s="1">
        <v>99.596999999999994</v>
      </c>
      <c r="C412" s="1">
        <v>100.208</v>
      </c>
    </row>
    <row r="413" spans="1:3">
      <c r="A413" s="1">
        <v>-4.0761E-10</v>
      </c>
      <c r="B413" s="1">
        <v>99.608999999999995</v>
      </c>
      <c r="C413" s="1">
        <v>100.224</v>
      </c>
    </row>
    <row r="414" spans="1:3">
      <c r="A414" s="1">
        <v>-4.05169E-10</v>
      </c>
      <c r="B414" s="1">
        <v>99.614999999999995</v>
      </c>
      <c r="C414" s="1">
        <v>100.249</v>
      </c>
    </row>
    <row r="415" spans="1:3">
      <c r="A415" s="1">
        <v>-4.02728E-10</v>
      </c>
      <c r="B415" s="1">
        <v>99.628</v>
      </c>
      <c r="C415" s="1">
        <v>100.262</v>
      </c>
    </row>
    <row r="416" spans="1:3">
      <c r="A416" s="1">
        <v>-4.0028599999999999E-10</v>
      </c>
      <c r="B416" s="1">
        <v>99.628</v>
      </c>
      <c r="C416" s="1">
        <v>100.277</v>
      </c>
    </row>
    <row r="417" spans="1:3">
      <c r="A417" s="1">
        <v>-3.9784499999999998E-10</v>
      </c>
      <c r="B417" s="1">
        <v>99.634</v>
      </c>
      <c r="C417" s="1">
        <v>100.29600000000001</v>
      </c>
    </row>
    <row r="418" spans="1:3">
      <c r="A418" s="1">
        <v>-3.9540300000000003E-10</v>
      </c>
      <c r="B418" s="1">
        <v>99.622</v>
      </c>
      <c r="C418" s="1">
        <v>100.318</v>
      </c>
    </row>
    <row r="419" spans="1:3">
      <c r="A419" s="1">
        <v>-3.9296200000000002E-10</v>
      </c>
      <c r="B419" s="1">
        <v>99.608999999999995</v>
      </c>
      <c r="C419" s="1">
        <v>100.325</v>
      </c>
    </row>
    <row r="420" spans="1:3">
      <c r="A420" s="1">
        <v>-3.9052100000000002E-10</v>
      </c>
      <c r="B420" s="1">
        <v>99.602999999999994</v>
      </c>
      <c r="C420" s="1">
        <v>100.337</v>
      </c>
    </row>
    <row r="421" spans="1:3">
      <c r="A421" s="1">
        <v>-3.8807900000000001E-10</v>
      </c>
      <c r="B421" s="1">
        <v>99.59</v>
      </c>
      <c r="C421" s="1">
        <v>100.35</v>
      </c>
    </row>
    <row r="422" spans="1:3">
      <c r="A422" s="1">
        <v>-3.8563800000000001E-10</v>
      </c>
      <c r="B422" s="1">
        <v>99.575000000000003</v>
      </c>
      <c r="C422" s="1">
        <v>100.35599999999999</v>
      </c>
    </row>
    <row r="423" spans="1:3">
      <c r="A423" s="1">
        <v>-3.83196E-10</v>
      </c>
      <c r="B423" s="1">
        <v>99.581000000000003</v>
      </c>
      <c r="C423" s="1">
        <v>100.369</v>
      </c>
    </row>
    <row r="424" spans="1:3">
      <c r="A424" s="1">
        <v>-3.8075499999999999E-10</v>
      </c>
      <c r="B424" s="1">
        <v>99.581000000000003</v>
      </c>
      <c r="C424" s="1">
        <v>100.375</v>
      </c>
    </row>
    <row r="425" spans="1:3">
      <c r="A425" s="1">
        <v>-3.7831299999999998E-10</v>
      </c>
      <c r="B425" s="1">
        <v>99.608999999999995</v>
      </c>
      <c r="C425" s="1">
        <v>100.39700000000001</v>
      </c>
    </row>
    <row r="426" spans="1:3">
      <c r="A426" s="1">
        <v>-3.7587199999999998E-10</v>
      </c>
      <c r="B426" s="1">
        <v>99.641000000000005</v>
      </c>
      <c r="C426" s="1">
        <v>100.422</v>
      </c>
    </row>
    <row r="427" spans="1:3">
      <c r="A427" s="1">
        <v>-3.7343099999999998E-10</v>
      </c>
      <c r="B427" s="1">
        <v>99.682000000000002</v>
      </c>
      <c r="C427" s="1">
        <v>100.45399999999999</v>
      </c>
    </row>
    <row r="428" spans="1:3">
      <c r="A428" s="1">
        <v>-3.7098900000000002E-10</v>
      </c>
      <c r="B428" s="1">
        <v>99.718999999999994</v>
      </c>
      <c r="C428" s="1">
        <v>100.489</v>
      </c>
    </row>
    <row r="429" spans="1:3">
      <c r="A429" s="1">
        <v>-3.6854800000000002E-10</v>
      </c>
      <c r="B429" s="1">
        <v>99.76</v>
      </c>
      <c r="C429" s="1">
        <v>100.514</v>
      </c>
    </row>
    <row r="430" spans="1:3">
      <c r="A430" s="1">
        <v>-3.6610600000000001E-10</v>
      </c>
      <c r="B430" s="1">
        <v>99.778999999999996</v>
      </c>
      <c r="C430" s="1">
        <v>100.548</v>
      </c>
    </row>
    <row r="431" spans="1:3">
      <c r="A431" s="1">
        <v>-3.6366500000000001E-10</v>
      </c>
      <c r="B431" s="1">
        <v>99.786000000000001</v>
      </c>
      <c r="C431" s="1">
        <v>100.56100000000001</v>
      </c>
    </row>
    <row r="432" spans="1:3">
      <c r="A432" s="1">
        <v>-3.61224E-10</v>
      </c>
      <c r="B432" s="1">
        <v>99.766999999999996</v>
      </c>
      <c r="C432" s="1">
        <v>100.56399999999999</v>
      </c>
    </row>
    <row r="433" spans="1:3">
      <c r="A433" s="1">
        <v>-3.5878199999999999E-10</v>
      </c>
      <c r="B433" s="1">
        <v>99.742000000000004</v>
      </c>
      <c r="C433" s="1">
        <v>100.55800000000001</v>
      </c>
    </row>
    <row r="434" spans="1:3">
      <c r="A434" s="1">
        <v>-3.5634099999999999E-10</v>
      </c>
      <c r="B434" s="1">
        <v>99.694000000000003</v>
      </c>
      <c r="C434" s="1">
        <v>100.523</v>
      </c>
    </row>
    <row r="435" spans="1:3">
      <c r="A435" s="1">
        <v>-3.5389899999999998E-10</v>
      </c>
      <c r="B435" s="1">
        <v>99.644000000000005</v>
      </c>
      <c r="C435" s="1">
        <v>100.485</v>
      </c>
    </row>
    <row r="436" spans="1:3">
      <c r="A436" s="1">
        <v>-3.5145799999999998E-10</v>
      </c>
      <c r="B436" s="1">
        <v>99.59</v>
      </c>
      <c r="C436" s="1">
        <v>100.438</v>
      </c>
    </row>
    <row r="437" spans="1:3">
      <c r="A437" s="1">
        <v>-3.4901699999999997E-10</v>
      </c>
      <c r="B437" s="1">
        <v>99.552000000000007</v>
      </c>
      <c r="C437" s="1">
        <v>100.39700000000001</v>
      </c>
    </row>
    <row r="438" spans="1:3">
      <c r="A438" s="1">
        <v>-3.4657500000000002E-10</v>
      </c>
      <c r="B438" s="1">
        <v>99.518000000000001</v>
      </c>
      <c r="C438" s="1">
        <v>100.366</v>
      </c>
    </row>
    <row r="439" spans="1:3">
      <c r="A439" s="1">
        <v>-3.4413400000000001E-10</v>
      </c>
      <c r="B439" s="1">
        <v>99.504999999999995</v>
      </c>
      <c r="C439" s="1">
        <v>100.331</v>
      </c>
    </row>
    <row r="440" spans="1:3">
      <c r="A440" s="1">
        <v>-3.41692E-10</v>
      </c>
      <c r="B440" s="1">
        <v>99.518000000000001</v>
      </c>
      <c r="C440" s="1">
        <v>100.312</v>
      </c>
    </row>
    <row r="441" spans="1:3">
      <c r="A441" s="1">
        <v>-3.39251E-10</v>
      </c>
      <c r="B441" s="1">
        <v>99.537000000000006</v>
      </c>
      <c r="C441" s="1">
        <v>100.303</v>
      </c>
    </row>
    <row r="442" spans="1:3">
      <c r="A442" s="1">
        <v>-3.3681E-10</v>
      </c>
      <c r="B442" s="1">
        <v>99.561999999999998</v>
      </c>
      <c r="C442" s="1">
        <v>100.303</v>
      </c>
    </row>
    <row r="443" spans="1:3">
      <c r="A443" s="1">
        <v>-3.3436799999999999E-10</v>
      </c>
      <c r="B443" s="1">
        <v>99.59</v>
      </c>
      <c r="C443" s="1">
        <v>100.315</v>
      </c>
    </row>
    <row r="444" spans="1:3">
      <c r="A444" s="1">
        <v>-3.3192699999999999E-10</v>
      </c>
      <c r="B444" s="1">
        <v>99.614999999999995</v>
      </c>
      <c r="C444" s="1">
        <v>100.328</v>
      </c>
    </row>
    <row r="445" spans="1:3">
      <c r="A445" s="1">
        <v>-3.2948499999999997E-10</v>
      </c>
      <c r="B445" s="1">
        <v>99.628</v>
      </c>
      <c r="C445" s="1">
        <v>100.334</v>
      </c>
    </row>
    <row r="446" spans="1:3">
      <c r="A446" s="1">
        <v>-3.2704400000000002E-10</v>
      </c>
      <c r="B446" s="1">
        <v>99.628</v>
      </c>
      <c r="C446" s="1">
        <v>100.334</v>
      </c>
    </row>
    <row r="447" spans="1:3">
      <c r="A447" s="1">
        <v>-3.2460300000000002E-10</v>
      </c>
      <c r="B447" s="1">
        <v>99.614999999999995</v>
      </c>
      <c r="C447" s="1">
        <v>100.328</v>
      </c>
    </row>
    <row r="448" spans="1:3">
      <c r="A448" s="1">
        <v>-3.2216100000000001E-10</v>
      </c>
      <c r="B448" s="1">
        <v>99.581000000000003</v>
      </c>
      <c r="C448" s="1">
        <v>100.321</v>
      </c>
    </row>
    <row r="449" spans="1:3">
      <c r="A449" s="1">
        <v>-3.1972000000000001E-10</v>
      </c>
      <c r="B449" s="1">
        <v>99.555999999999997</v>
      </c>
      <c r="C449" s="1">
        <v>100.303</v>
      </c>
    </row>
    <row r="450" spans="1:3">
      <c r="A450" s="1">
        <v>-3.17278E-10</v>
      </c>
      <c r="B450" s="1">
        <v>99.53</v>
      </c>
      <c r="C450" s="1">
        <v>100.28100000000001</v>
      </c>
    </row>
    <row r="451" spans="1:3">
      <c r="A451" s="1">
        <v>-3.14837E-10</v>
      </c>
      <c r="B451" s="1">
        <v>99.504999999999995</v>
      </c>
      <c r="C451" s="1">
        <v>100.262</v>
      </c>
    </row>
    <row r="452" spans="1:3">
      <c r="A452" s="1">
        <v>-3.1239599999999999E-10</v>
      </c>
      <c r="B452" s="1">
        <v>99.483000000000004</v>
      </c>
      <c r="C452" s="1">
        <v>100.249</v>
      </c>
    </row>
    <row r="453" spans="1:3">
      <c r="A453" s="1">
        <v>-3.0995399999999998E-10</v>
      </c>
      <c r="B453" s="1">
        <v>99.477000000000004</v>
      </c>
      <c r="C453" s="1">
        <v>100.24299999999999</v>
      </c>
    </row>
    <row r="454" spans="1:3">
      <c r="A454" s="1">
        <v>-3.0751299999999998E-10</v>
      </c>
      <c r="B454" s="1">
        <v>99.477000000000004</v>
      </c>
      <c r="C454" s="1">
        <v>100.24299999999999</v>
      </c>
    </row>
    <row r="455" spans="1:3">
      <c r="A455" s="1">
        <v>-3.0507100000000002E-10</v>
      </c>
      <c r="B455" s="1">
        <v>99.477000000000004</v>
      </c>
      <c r="C455" s="1">
        <v>100.236</v>
      </c>
    </row>
    <row r="456" spans="1:3">
      <c r="A456" s="1">
        <v>-3.0263000000000002E-10</v>
      </c>
      <c r="B456" s="1">
        <v>99.477000000000004</v>
      </c>
      <c r="C456" s="1">
        <v>100.236</v>
      </c>
    </row>
    <row r="457" spans="1:3">
      <c r="A457" s="1">
        <v>-3.0018800000000001E-10</v>
      </c>
      <c r="B457" s="1">
        <v>99.477000000000004</v>
      </c>
      <c r="C457" s="1">
        <v>100.224</v>
      </c>
    </row>
    <row r="458" spans="1:3">
      <c r="A458" s="1">
        <v>-2.9774700000000001E-10</v>
      </c>
      <c r="B458" s="1">
        <v>99.463999999999999</v>
      </c>
      <c r="C458" s="1">
        <v>100.208</v>
      </c>
    </row>
    <row r="459" spans="1:3">
      <c r="A459" s="1">
        <v>-2.95306E-10</v>
      </c>
      <c r="B459" s="1">
        <v>99.444999999999993</v>
      </c>
      <c r="C459" s="1">
        <v>100.18899999999999</v>
      </c>
    </row>
    <row r="460" spans="1:3">
      <c r="A460" s="1">
        <v>-2.9286399999999999E-10</v>
      </c>
      <c r="B460" s="1">
        <v>99.423000000000002</v>
      </c>
      <c r="C460" s="1">
        <v>100.17</v>
      </c>
    </row>
    <row r="461" spans="1:3">
      <c r="A461" s="1">
        <v>-2.9042299999999999E-10</v>
      </c>
      <c r="B461" s="1">
        <v>99.411000000000001</v>
      </c>
      <c r="C461" s="1">
        <v>100.142</v>
      </c>
    </row>
    <row r="462" spans="1:3">
      <c r="A462" s="1">
        <v>-2.8798099999999998E-10</v>
      </c>
      <c r="B462" s="1">
        <v>99.397999999999996</v>
      </c>
      <c r="C462" s="1">
        <v>100.123</v>
      </c>
    </row>
    <row r="463" spans="1:3">
      <c r="A463" s="1">
        <v>-2.8553999999999998E-10</v>
      </c>
      <c r="B463" s="1">
        <v>99.403999999999996</v>
      </c>
      <c r="C463" s="1">
        <v>100.117</v>
      </c>
    </row>
    <row r="464" spans="1:3">
      <c r="A464" s="1">
        <v>-2.8309899999999998E-10</v>
      </c>
      <c r="B464" s="1">
        <v>99.417000000000002</v>
      </c>
      <c r="C464" s="1">
        <v>100.117</v>
      </c>
    </row>
    <row r="465" spans="1:3">
      <c r="A465" s="1">
        <v>-2.8065700000000002E-10</v>
      </c>
      <c r="B465" s="1">
        <v>99.457999999999998</v>
      </c>
      <c r="C465" s="1">
        <v>100.136</v>
      </c>
    </row>
    <row r="466" spans="1:3">
      <c r="A466" s="1">
        <v>-2.7821600000000001E-10</v>
      </c>
      <c r="B466" s="1">
        <v>99.507999999999996</v>
      </c>
      <c r="C466" s="1">
        <v>100.164</v>
      </c>
    </row>
    <row r="467" spans="1:3">
      <c r="A467" s="1">
        <v>-2.75774E-10</v>
      </c>
      <c r="B467" s="1">
        <v>99.561999999999998</v>
      </c>
      <c r="C467" s="1">
        <v>100.217</v>
      </c>
    </row>
    <row r="468" spans="1:3">
      <c r="A468" s="1">
        <v>-2.73333E-10</v>
      </c>
      <c r="B468" s="1">
        <v>99.622</v>
      </c>
      <c r="C468" s="1">
        <v>100.262</v>
      </c>
    </row>
    <row r="469" spans="1:3">
      <c r="A469" s="1">
        <v>-2.70892E-10</v>
      </c>
      <c r="B469" s="1">
        <v>99.671999999999997</v>
      </c>
      <c r="C469" s="1">
        <v>100.321</v>
      </c>
    </row>
    <row r="470" spans="1:3">
      <c r="A470" s="1">
        <v>-2.6844999999999999E-10</v>
      </c>
      <c r="B470" s="1">
        <v>99.700999999999993</v>
      </c>
      <c r="C470" s="1">
        <v>100.369</v>
      </c>
    </row>
    <row r="471" spans="1:3">
      <c r="A471" s="1">
        <v>-2.6600899999999999E-10</v>
      </c>
      <c r="B471" s="1">
        <v>99.718999999999994</v>
      </c>
      <c r="C471" s="1">
        <v>100.40300000000001</v>
      </c>
    </row>
    <row r="472" spans="1:3">
      <c r="A472" s="1">
        <v>-2.6356699999999998E-10</v>
      </c>
      <c r="B472" s="1">
        <v>99.712999999999994</v>
      </c>
      <c r="C472" s="1">
        <v>100.422</v>
      </c>
    </row>
    <row r="473" spans="1:3">
      <c r="A473" s="1">
        <v>-2.6112600000000002E-10</v>
      </c>
      <c r="B473" s="1">
        <v>99.682000000000002</v>
      </c>
      <c r="C473" s="1">
        <v>100.422</v>
      </c>
    </row>
    <row r="474" spans="1:3">
      <c r="A474" s="1">
        <v>-2.5868500000000002E-10</v>
      </c>
      <c r="B474" s="1">
        <v>99.628</v>
      </c>
      <c r="C474" s="1">
        <v>100.407</v>
      </c>
    </row>
    <row r="475" spans="1:3">
      <c r="A475" s="1">
        <v>-2.5624300000000001E-10</v>
      </c>
      <c r="B475" s="1">
        <v>99.581000000000003</v>
      </c>
      <c r="C475" s="1">
        <v>100.375</v>
      </c>
    </row>
    <row r="476" spans="1:3">
      <c r="A476" s="1">
        <v>-2.5380200000000001E-10</v>
      </c>
      <c r="B476" s="1">
        <v>99.53</v>
      </c>
      <c r="C476" s="1">
        <v>100.334</v>
      </c>
    </row>
    <row r="477" spans="1:3">
      <c r="A477" s="1">
        <v>-2.5136E-10</v>
      </c>
      <c r="B477" s="1">
        <v>99.489000000000004</v>
      </c>
      <c r="C477" s="1">
        <v>100.29600000000001</v>
      </c>
    </row>
    <row r="478" spans="1:3">
      <c r="A478" s="1">
        <v>-2.48919E-10</v>
      </c>
      <c r="B478" s="1">
        <v>99.47</v>
      </c>
      <c r="C478" s="1">
        <v>100.274</v>
      </c>
    </row>
    <row r="479" spans="1:3">
      <c r="A479" s="1">
        <v>-2.4647799999999999E-10</v>
      </c>
      <c r="B479" s="1">
        <v>99.477000000000004</v>
      </c>
      <c r="C479" s="1">
        <v>100.255</v>
      </c>
    </row>
    <row r="480" spans="1:3">
      <c r="A480" s="1">
        <v>-2.4403599999999998E-10</v>
      </c>
      <c r="B480" s="1">
        <v>99.510999999999996</v>
      </c>
      <c r="C480" s="1">
        <v>100.262</v>
      </c>
    </row>
    <row r="481" spans="1:3">
      <c r="A481" s="1">
        <v>-2.4159499999999998E-10</v>
      </c>
      <c r="B481" s="1">
        <v>99.561999999999998</v>
      </c>
      <c r="C481" s="1">
        <v>100.277</v>
      </c>
    </row>
    <row r="482" spans="1:3">
      <c r="A482" s="1">
        <v>-2.3915300000000002E-10</v>
      </c>
      <c r="B482" s="1">
        <v>99.634</v>
      </c>
      <c r="C482" s="1">
        <v>100.303</v>
      </c>
    </row>
    <row r="483" spans="1:3">
      <c r="A483" s="1">
        <v>-2.3671200000000002E-10</v>
      </c>
      <c r="B483" s="1">
        <v>99.718999999999994</v>
      </c>
      <c r="C483" s="1">
        <v>100.337</v>
      </c>
    </row>
    <row r="484" spans="1:3">
      <c r="A484" s="1">
        <v>-2.3427100000000002E-10</v>
      </c>
      <c r="B484" s="1">
        <v>99.792000000000002</v>
      </c>
      <c r="C484" s="1">
        <v>100.375</v>
      </c>
    </row>
    <row r="485" spans="1:3">
      <c r="A485" s="1">
        <v>-2.3182900000000001E-10</v>
      </c>
      <c r="B485" s="1">
        <v>99.852000000000004</v>
      </c>
      <c r="C485" s="1">
        <v>100.41</v>
      </c>
    </row>
    <row r="486" spans="1:3">
      <c r="A486" s="1">
        <v>-2.29388E-10</v>
      </c>
      <c r="B486" s="1">
        <v>99.899000000000001</v>
      </c>
      <c r="C486" s="1">
        <v>100.435</v>
      </c>
    </row>
    <row r="487" spans="1:3">
      <c r="A487" s="1">
        <v>-2.2694599999999999E-10</v>
      </c>
      <c r="B487" s="1">
        <v>99.918000000000006</v>
      </c>
      <c r="C487" s="1">
        <v>100.444</v>
      </c>
    </row>
    <row r="488" spans="1:3">
      <c r="A488" s="1">
        <v>-2.2450499999999999E-10</v>
      </c>
      <c r="B488" s="1">
        <v>99.905000000000001</v>
      </c>
      <c r="C488" s="1">
        <v>100.435</v>
      </c>
    </row>
    <row r="489" spans="1:3">
      <c r="A489" s="1">
        <v>-2.2206300000000001E-10</v>
      </c>
      <c r="B489" s="1">
        <v>99.873999999999995</v>
      </c>
      <c r="C489" s="1">
        <v>100.416</v>
      </c>
    </row>
    <row r="490" spans="1:3">
      <c r="A490" s="1">
        <v>-2.19622E-10</v>
      </c>
      <c r="B490" s="1">
        <v>99.826999999999998</v>
      </c>
      <c r="C490" s="1">
        <v>100.38500000000001</v>
      </c>
    </row>
    <row r="491" spans="1:3">
      <c r="A491" s="1">
        <v>-2.17181E-10</v>
      </c>
      <c r="B491" s="1">
        <v>99.763999999999996</v>
      </c>
      <c r="C491" s="1">
        <v>100.337</v>
      </c>
    </row>
    <row r="492" spans="1:3">
      <c r="A492" s="1">
        <v>-2.1473899999999999E-10</v>
      </c>
      <c r="B492" s="1">
        <v>99.703999999999994</v>
      </c>
      <c r="C492" s="1">
        <v>100.29900000000001</v>
      </c>
    </row>
    <row r="493" spans="1:3">
      <c r="A493" s="1">
        <v>-2.1229799999999999E-10</v>
      </c>
      <c r="B493" s="1">
        <v>99.653000000000006</v>
      </c>
      <c r="C493" s="1">
        <v>100.268</v>
      </c>
    </row>
    <row r="494" spans="1:3">
      <c r="A494" s="1">
        <v>-2.09856E-10</v>
      </c>
      <c r="B494" s="1">
        <v>99.611999999999995</v>
      </c>
      <c r="C494" s="1">
        <v>100.249</v>
      </c>
    </row>
    <row r="495" spans="1:3">
      <c r="A495" s="1">
        <v>-2.07415E-10</v>
      </c>
      <c r="B495" s="1">
        <v>99.6</v>
      </c>
      <c r="C495" s="1">
        <v>100.24299999999999</v>
      </c>
    </row>
    <row r="496" spans="1:3">
      <c r="A496" s="1">
        <v>-2.04974E-10</v>
      </c>
      <c r="B496" s="1">
        <v>99.611999999999995</v>
      </c>
      <c r="C496" s="1">
        <v>100.255</v>
      </c>
    </row>
    <row r="497" spans="1:3">
      <c r="A497" s="1">
        <v>-2.0253199999999999E-10</v>
      </c>
      <c r="B497" s="1">
        <v>99.641000000000005</v>
      </c>
      <c r="C497" s="1">
        <v>100.29600000000001</v>
      </c>
    </row>
    <row r="498" spans="1:3">
      <c r="A498" s="1">
        <v>-2.0009100000000001E-10</v>
      </c>
      <c r="B498" s="1">
        <v>99.691000000000003</v>
      </c>
      <c r="C498" s="1">
        <v>100.34699999999999</v>
      </c>
    </row>
    <row r="499" spans="1:3">
      <c r="A499" s="1">
        <v>-1.97649E-10</v>
      </c>
      <c r="B499" s="1">
        <v>99.763999999999996</v>
      </c>
      <c r="C499" s="1">
        <v>100.425</v>
      </c>
    </row>
    <row r="500" spans="1:3">
      <c r="A500" s="1">
        <v>-1.95208E-10</v>
      </c>
      <c r="B500" s="1">
        <v>99.841999999999999</v>
      </c>
      <c r="C500" s="1">
        <v>100.511</v>
      </c>
    </row>
    <row r="501" spans="1:3">
      <c r="A501" s="1">
        <v>-1.92767E-10</v>
      </c>
      <c r="B501" s="1">
        <v>99.927999999999997</v>
      </c>
      <c r="C501" s="1">
        <v>100.602</v>
      </c>
    </row>
    <row r="502" spans="1:3">
      <c r="A502" s="1">
        <v>-1.9032500000000001E-10</v>
      </c>
      <c r="B502" s="1">
        <v>100.006</v>
      </c>
      <c r="C502" s="1">
        <v>100.69</v>
      </c>
    </row>
    <row r="503" spans="1:3">
      <c r="A503" s="1">
        <v>-1.8788400000000001E-10</v>
      </c>
      <c r="B503" s="1">
        <v>100.072</v>
      </c>
      <c r="C503" s="1">
        <v>100.77500000000001</v>
      </c>
    </row>
    <row r="504" spans="1:3">
      <c r="A504" s="1">
        <v>-1.85442E-10</v>
      </c>
      <c r="B504" s="1">
        <v>100.117</v>
      </c>
      <c r="C504" s="1">
        <v>100.83499999999999</v>
      </c>
    </row>
    <row r="505" spans="1:3">
      <c r="A505" s="1">
        <v>-1.83001E-10</v>
      </c>
      <c r="B505" s="1">
        <v>100.129</v>
      </c>
      <c r="C505" s="1">
        <v>100.873</v>
      </c>
    </row>
    <row r="506" spans="1:3">
      <c r="A506" s="1">
        <v>-1.8055999999999999E-10</v>
      </c>
      <c r="B506" s="1">
        <v>100.104</v>
      </c>
      <c r="C506" s="1">
        <v>100.873</v>
      </c>
    </row>
    <row r="507" spans="1:3">
      <c r="A507" s="1">
        <v>-1.7811800000000001E-10</v>
      </c>
      <c r="B507" s="1">
        <v>100.044</v>
      </c>
      <c r="C507" s="1">
        <v>100.842</v>
      </c>
    </row>
    <row r="508" spans="1:3">
      <c r="A508" s="1">
        <v>-1.7567700000000001E-10</v>
      </c>
      <c r="B508" s="1">
        <v>99.953000000000003</v>
      </c>
      <c r="C508" s="1">
        <v>100.782</v>
      </c>
    </row>
    <row r="509" spans="1:3">
      <c r="A509" s="1">
        <v>-1.73235E-10</v>
      </c>
      <c r="B509" s="1">
        <v>99.826999999999998</v>
      </c>
      <c r="C509" s="1">
        <v>100.687</v>
      </c>
    </row>
    <row r="510" spans="1:3">
      <c r="A510" s="1">
        <v>-1.7079399999999999E-10</v>
      </c>
      <c r="B510" s="1">
        <v>99.691000000000003</v>
      </c>
      <c r="C510" s="1">
        <v>100.57</v>
      </c>
    </row>
    <row r="511" spans="1:3">
      <c r="A511" s="1">
        <v>-1.6835299999999999E-10</v>
      </c>
      <c r="B511" s="1">
        <v>99.546000000000006</v>
      </c>
      <c r="C511" s="1">
        <v>100.438</v>
      </c>
    </row>
    <row r="512" spans="1:3">
      <c r="A512" s="1">
        <v>-1.6591100000000001E-10</v>
      </c>
      <c r="B512" s="1">
        <v>99.406999999999996</v>
      </c>
      <c r="C512" s="1">
        <v>100.312</v>
      </c>
    </row>
    <row r="513" spans="1:3">
      <c r="A513" s="1">
        <v>-1.6347000000000001E-10</v>
      </c>
      <c r="B513" s="1">
        <v>99.293999999999997</v>
      </c>
      <c r="C513" s="1">
        <v>100.19199999999999</v>
      </c>
    </row>
    <row r="514" spans="1:3">
      <c r="A514" s="1">
        <v>-1.6102799999999999E-10</v>
      </c>
      <c r="B514" s="1">
        <v>99.215000000000003</v>
      </c>
      <c r="C514" s="1">
        <v>100.107</v>
      </c>
    </row>
    <row r="515" spans="1:3">
      <c r="A515" s="1">
        <v>-1.5858699999999999E-10</v>
      </c>
      <c r="B515" s="1">
        <v>99.19</v>
      </c>
      <c r="C515" s="1">
        <v>100.047</v>
      </c>
    </row>
    <row r="516" spans="1:3">
      <c r="A516" s="1">
        <v>-1.5614599999999999E-10</v>
      </c>
      <c r="B516" s="1">
        <v>99.215000000000003</v>
      </c>
      <c r="C516" s="1">
        <v>100.02500000000001</v>
      </c>
    </row>
    <row r="517" spans="1:3">
      <c r="A517" s="1">
        <v>-1.5370400000000001E-10</v>
      </c>
      <c r="B517" s="1">
        <v>99.287999999999997</v>
      </c>
      <c r="C517" s="1">
        <v>100.05</v>
      </c>
    </row>
    <row r="518" spans="1:3">
      <c r="A518" s="1">
        <v>-1.51263E-10</v>
      </c>
      <c r="B518" s="1">
        <v>99.397999999999996</v>
      </c>
      <c r="C518" s="1">
        <v>100.11</v>
      </c>
    </row>
    <row r="519" spans="1:3">
      <c r="A519" s="1">
        <v>-1.4882099999999999E-10</v>
      </c>
      <c r="B519" s="1">
        <v>99.543000000000006</v>
      </c>
      <c r="C519" s="1">
        <v>100.19499999999999</v>
      </c>
    </row>
    <row r="520" spans="1:3">
      <c r="A520" s="1">
        <v>-1.4637999999999999E-10</v>
      </c>
      <c r="B520" s="1">
        <v>99.700999999999993</v>
      </c>
      <c r="C520" s="1">
        <v>100.309</v>
      </c>
    </row>
    <row r="521" spans="1:3">
      <c r="A521" s="1">
        <v>-1.43938E-10</v>
      </c>
      <c r="B521" s="1">
        <v>99.846000000000004</v>
      </c>
      <c r="C521" s="1">
        <v>100.429</v>
      </c>
    </row>
    <row r="522" spans="1:3">
      <c r="A522" s="1">
        <v>-1.41497E-10</v>
      </c>
      <c r="B522" s="1">
        <v>99.971999999999994</v>
      </c>
      <c r="C522" s="1">
        <v>100.548</v>
      </c>
    </row>
    <row r="523" spans="1:3">
      <c r="A523" s="1">
        <v>-1.39056E-10</v>
      </c>
      <c r="B523" s="1">
        <v>100.063</v>
      </c>
      <c r="C523" s="1">
        <v>100.646</v>
      </c>
    </row>
    <row r="524" spans="1:3">
      <c r="A524" s="1">
        <v>-1.3661399999999999E-10</v>
      </c>
      <c r="B524" s="1">
        <v>100.117</v>
      </c>
      <c r="C524" s="1">
        <v>100.72199999999999</v>
      </c>
    </row>
    <row r="525" spans="1:3">
      <c r="A525" s="1">
        <v>-1.3417299999999999E-10</v>
      </c>
      <c r="B525" s="1">
        <v>100.136</v>
      </c>
      <c r="C525" s="1">
        <v>100.76600000000001</v>
      </c>
    </row>
    <row r="526" spans="1:3">
      <c r="A526" s="1">
        <v>-1.31731E-10</v>
      </c>
      <c r="B526" s="1">
        <v>100.104</v>
      </c>
      <c r="C526" s="1">
        <v>100.788</v>
      </c>
    </row>
    <row r="527" spans="1:3">
      <c r="A527" s="1">
        <v>-1.2929E-10</v>
      </c>
      <c r="B527" s="1">
        <v>100.044</v>
      </c>
      <c r="C527" s="1">
        <v>100.76600000000001</v>
      </c>
    </row>
    <row r="528" spans="1:3">
      <c r="A528" s="1">
        <v>-1.26849E-10</v>
      </c>
      <c r="B528" s="1">
        <v>99.962000000000003</v>
      </c>
      <c r="C528" s="1">
        <v>100.72499999999999</v>
      </c>
    </row>
    <row r="529" spans="1:3">
      <c r="A529" s="1">
        <v>-1.2440699999999999E-10</v>
      </c>
      <c r="B529" s="1">
        <v>99.858000000000004</v>
      </c>
      <c r="C529" s="1">
        <v>100.66500000000001</v>
      </c>
    </row>
    <row r="530" spans="1:3">
      <c r="A530" s="1">
        <v>-1.2196600000000001E-10</v>
      </c>
      <c r="B530" s="1">
        <v>99.766999999999996</v>
      </c>
      <c r="C530" s="1">
        <v>100.586</v>
      </c>
    </row>
    <row r="531" spans="1:3">
      <c r="A531" s="1">
        <v>-1.19524E-10</v>
      </c>
      <c r="B531" s="1">
        <v>99.665999999999997</v>
      </c>
      <c r="C531" s="1">
        <v>100.501</v>
      </c>
    </row>
    <row r="532" spans="1:3">
      <c r="A532" s="1">
        <v>-1.17083E-10</v>
      </c>
      <c r="B532" s="1">
        <v>99.575000000000003</v>
      </c>
      <c r="C532" s="1">
        <v>100.413</v>
      </c>
    </row>
    <row r="533" spans="1:3">
      <c r="A533" s="1">
        <v>-1.14642E-10</v>
      </c>
      <c r="B533" s="1">
        <v>99.501999999999995</v>
      </c>
      <c r="C533" s="1">
        <v>100.328</v>
      </c>
    </row>
    <row r="534" spans="1:3">
      <c r="A534" s="1">
        <v>-1.122E-10</v>
      </c>
      <c r="B534" s="1">
        <v>99.436000000000007</v>
      </c>
      <c r="C534" s="1">
        <v>100.249</v>
      </c>
    </row>
    <row r="535" spans="1:3">
      <c r="A535" s="1">
        <v>-1.09759E-10</v>
      </c>
      <c r="B535" s="1">
        <v>99.379000000000005</v>
      </c>
      <c r="C535" s="1">
        <v>100.18300000000001</v>
      </c>
    </row>
    <row r="536" spans="1:3">
      <c r="A536" s="1">
        <v>-1.07317E-10</v>
      </c>
      <c r="B536" s="1">
        <v>99.331999999999994</v>
      </c>
      <c r="C536" s="1">
        <v>100.129</v>
      </c>
    </row>
    <row r="537" spans="1:3">
      <c r="A537" s="1">
        <v>-1.04876E-10</v>
      </c>
      <c r="B537" s="1">
        <v>99.307000000000002</v>
      </c>
      <c r="C537" s="1">
        <v>100.098</v>
      </c>
    </row>
    <row r="538" spans="1:3">
      <c r="A538" s="1">
        <v>-1.0243500000000001E-10</v>
      </c>
      <c r="B538" s="1">
        <v>99.293999999999997</v>
      </c>
      <c r="C538" s="1">
        <v>100.07899999999999</v>
      </c>
    </row>
    <row r="539" spans="1:3">
      <c r="A539" s="1">
        <v>-9.9992999999999995E-11</v>
      </c>
      <c r="B539" s="1">
        <v>99.287999999999997</v>
      </c>
      <c r="C539" s="1">
        <v>100.08499999999999</v>
      </c>
    </row>
    <row r="540" spans="1:3">
      <c r="A540" s="1">
        <v>-9.7552000000000006E-11</v>
      </c>
      <c r="B540" s="1">
        <v>99.316000000000003</v>
      </c>
      <c r="C540" s="1">
        <v>100.12</v>
      </c>
    </row>
    <row r="541" spans="1:3">
      <c r="A541" s="1">
        <v>-9.5109999999999995E-11</v>
      </c>
      <c r="B541" s="1">
        <v>99.347999999999999</v>
      </c>
      <c r="C541" s="1">
        <v>100.164</v>
      </c>
    </row>
    <row r="542" spans="1:3">
      <c r="A542" s="1">
        <v>-9.2669000000000006E-11</v>
      </c>
      <c r="B542" s="1">
        <v>99.42</v>
      </c>
      <c r="C542" s="1">
        <v>100.236</v>
      </c>
    </row>
    <row r="543" spans="1:3">
      <c r="A543" s="1">
        <v>-9.0228000000000004E-11</v>
      </c>
      <c r="B543" s="1">
        <v>99.498999999999995</v>
      </c>
      <c r="C543" s="1">
        <v>100.325</v>
      </c>
    </row>
    <row r="544" spans="1:3">
      <c r="A544" s="1">
        <v>-8.7786000000000006E-11</v>
      </c>
      <c r="B544" s="1">
        <v>99.596999999999994</v>
      </c>
      <c r="C544" s="1">
        <v>100.41</v>
      </c>
    </row>
    <row r="545" spans="1:3">
      <c r="A545" s="1">
        <v>-8.5345000000000004E-11</v>
      </c>
      <c r="B545" s="1">
        <v>99.700999999999993</v>
      </c>
      <c r="C545" s="1">
        <v>100.50700000000001</v>
      </c>
    </row>
    <row r="546" spans="1:3">
      <c r="A546" s="1">
        <v>-8.2903000000000006E-11</v>
      </c>
      <c r="B546" s="1">
        <v>99.805000000000007</v>
      </c>
      <c r="C546" s="1">
        <v>100.586</v>
      </c>
    </row>
    <row r="547" spans="1:3">
      <c r="A547" s="1">
        <v>-8.0462000000000003E-11</v>
      </c>
      <c r="B547" s="1">
        <v>99.905000000000001</v>
      </c>
      <c r="C547" s="1">
        <v>100.646</v>
      </c>
    </row>
    <row r="548" spans="1:3">
      <c r="A548" s="1">
        <v>-7.8021000000000001E-11</v>
      </c>
      <c r="B548" s="1">
        <v>99.971999999999994</v>
      </c>
      <c r="C548" s="1">
        <v>100.693</v>
      </c>
    </row>
    <row r="549" spans="1:3">
      <c r="A549" s="1">
        <v>-7.5579000000000003E-11</v>
      </c>
      <c r="B549" s="1">
        <v>100.003</v>
      </c>
      <c r="C549" s="1">
        <v>100.706</v>
      </c>
    </row>
    <row r="550" spans="1:3">
      <c r="A550" s="1">
        <v>-7.3138000000000001E-11</v>
      </c>
      <c r="B550" s="1">
        <v>100.003</v>
      </c>
      <c r="C550" s="1">
        <v>100.693</v>
      </c>
    </row>
    <row r="551" spans="1:3">
      <c r="A551" s="1">
        <v>-7.0696000000000003E-11</v>
      </c>
      <c r="B551" s="1">
        <v>99.977999999999994</v>
      </c>
      <c r="C551" s="1">
        <v>100.652</v>
      </c>
    </row>
    <row r="552" spans="1:3">
      <c r="A552" s="1">
        <v>-6.8255000000000001E-11</v>
      </c>
      <c r="B552" s="1">
        <v>99.918000000000006</v>
      </c>
      <c r="C552" s="1">
        <v>100.599</v>
      </c>
    </row>
    <row r="553" spans="1:3">
      <c r="A553" s="1">
        <v>-6.5813000000000003E-11</v>
      </c>
      <c r="B553" s="1">
        <v>99.838999999999999</v>
      </c>
      <c r="C553" s="1">
        <v>100.539</v>
      </c>
    </row>
    <row r="554" spans="1:3">
      <c r="A554" s="1">
        <v>-6.3372000000000001E-11</v>
      </c>
      <c r="B554" s="1">
        <v>99.76</v>
      </c>
      <c r="C554" s="1">
        <v>100.489</v>
      </c>
    </row>
    <row r="555" spans="1:3">
      <c r="A555" s="1">
        <v>-6.0930999999999999E-11</v>
      </c>
      <c r="B555" s="1">
        <v>99.674999999999997</v>
      </c>
      <c r="C555" s="1">
        <v>100.435</v>
      </c>
    </row>
    <row r="556" spans="1:3">
      <c r="A556" s="1">
        <v>-5.8489000000000001E-11</v>
      </c>
      <c r="B556" s="1">
        <v>99.608999999999995</v>
      </c>
      <c r="C556" s="1">
        <v>100.413</v>
      </c>
    </row>
    <row r="557" spans="1:3">
      <c r="A557" s="1">
        <v>-5.6047999999999999E-11</v>
      </c>
      <c r="B557" s="1">
        <v>99.570999999999998</v>
      </c>
      <c r="C557" s="1">
        <v>100.407</v>
      </c>
    </row>
    <row r="558" spans="1:3">
      <c r="A558" s="1">
        <v>-5.3606000000000001E-11</v>
      </c>
      <c r="B558" s="1">
        <v>99.549000000000007</v>
      </c>
      <c r="C558" s="1">
        <v>100.413</v>
      </c>
    </row>
    <row r="559" spans="1:3">
      <c r="A559" s="1">
        <v>-5.1164999999999999E-11</v>
      </c>
      <c r="B559" s="1">
        <v>99.549000000000007</v>
      </c>
      <c r="C559" s="1">
        <v>100.429</v>
      </c>
    </row>
    <row r="560" spans="1:3">
      <c r="A560" s="1">
        <v>-4.8724000000000003E-11</v>
      </c>
      <c r="B560" s="1">
        <v>99.561999999999998</v>
      </c>
      <c r="C560" s="1">
        <v>100.441</v>
      </c>
    </row>
    <row r="561" spans="1:3">
      <c r="A561" s="1">
        <v>-4.6281999999999998E-11</v>
      </c>
      <c r="B561" s="1">
        <v>99.575000000000003</v>
      </c>
      <c r="C561" s="1">
        <v>100.441</v>
      </c>
    </row>
    <row r="562" spans="1:3">
      <c r="A562" s="1">
        <v>-4.3841000000000003E-11</v>
      </c>
      <c r="B562" s="1">
        <v>99.581000000000003</v>
      </c>
      <c r="C562" s="1">
        <v>100.419</v>
      </c>
    </row>
    <row r="563" spans="1:3">
      <c r="A563" s="1">
        <v>-4.1398999999999998E-11</v>
      </c>
      <c r="B563" s="1">
        <v>99.575000000000003</v>
      </c>
      <c r="C563" s="1">
        <v>100.375</v>
      </c>
    </row>
    <row r="564" spans="1:3">
      <c r="A564" s="1">
        <v>-3.8958000000000003E-11</v>
      </c>
      <c r="B564" s="1">
        <v>99.537000000000006</v>
      </c>
      <c r="C564" s="1">
        <v>100.309</v>
      </c>
    </row>
    <row r="565" spans="1:3">
      <c r="A565" s="1">
        <v>-3.6517E-11</v>
      </c>
      <c r="B565" s="1">
        <v>99.495999999999995</v>
      </c>
      <c r="C565" s="1">
        <v>100.221</v>
      </c>
    </row>
    <row r="566" spans="1:3">
      <c r="A566" s="1">
        <v>-3.4075000000000003E-11</v>
      </c>
      <c r="B566" s="1">
        <v>99.444999999999993</v>
      </c>
      <c r="C566" s="1">
        <v>100.129</v>
      </c>
    </row>
    <row r="567" spans="1:3">
      <c r="A567" s="1">
        <v>-3.1634E-11</v>
      </c>
      <c r="B567" s="1">
        <v>99.397999999999996</v>
      </c>
      <c r="C567" s="1">
        <v>100.05</v>
      </c>
    </row>
    <row r="568" spans="1:3">
      <c r="A568" s="1">
        <v>-2.9192000000000002E-11</v>
      </c>
      <c r="B568" s="1">
        <v>99.366</v>
      </c>
      <c r="C568" s="1">
        <v>99.991</v>
      </c>
    </row>
    <row r="569" spans="1:3">
      <c r="A569" s="1">
        <v>-2.6751E-11</v>
      </c>
      <c r="B569" s="1">
        <v>99.366</v>
      </c>
      <c r="C569" s="1">
        <v>99.965000000000003</v>
      </c>
    </row>
    <row r="570" spans="1:3">
      <c r="A570" s="1">
        <v>-2.4310000000000001E-11</v>
      </c>
      <c r="B570" s="1">
        <v>99.394999999999996</v>
      </c>
      <c r="C570" s="1">
        <v>99.971999999999994</v>
      </c>
    </row>
    <row r="571" spans="1:3">
      <c r="A571" s="1">
        <v>-2.1868E-11</v>
      </c>
      <c r="B571" s="1">
        <v>99.444999999999993</v>
      </c>
      <c r="C571" s="1">
        <v>100.006</v>
      </c>
    </row>
    <row r="572" spans="1:3">
      <c r="A572" s="1">
        <v>-1.9427000000000001E-11</v>
      </c>
      <c r="B572" s="1">
        <v>99.510999999999996</v>
      </c>
      <c r="C572" s="1">
        <v>100.06</v>
      </c>
    </row>
    <row r="573" spans="1:3">
      <c r="A573" s="1">
        <v>-1.6985E-11</v>
      </c>
      <c r="B573" s="1">
        <v>99.584000000000003</v>
      </c>
      <c r="C573" s="1">
        <v>100.12</v>
      </c>
    </row>
    <row r="574" spans="1:3">
      <c r="A574" s="1">
        <v>-1.4543999999999999E-11</v>
      </c>
      <c r="B574" s="1">
        <v>99.631</v>
      </c>
      <c r="C574" s="1">
        <v>100.161</v>
      </c>
    </row>
    <row r="575" spans="1:3">
      <c r="A575" s="1">
        <v>-1.2103E-11</v>
      </c>
      <c r="B575" s="1">
        <v>99.65</v>
      </c>
      <c r="C575" s="1">
        <v>100.173</v>
      </c>
    </row>
    <row r="576" spans="1:3">
      <c r="A576" s="1">
        <v>-9.6609999999999993E-12</v>
      </c>
      <c r="B576" s="1">
        <v>99.611999999999995</v>
      </c>
      <c r="C576" s="1">
        <v>100.136</v>
      </c>
    </row>
    <row r="577" spans="1:3">
      <c r="A577" s="1">
        <v>-7.2200000000000003E-12</v>
      </c>
      <c r="B577" s="1">
        <v>99.510999999999996</v>
      </c>
      <c r="C577" s="1">
        <v>100.047</v>
      </c>
    </row>
    <row r="578" spans="1:3">
      <c r="A578" s="1">
        <v>-4.778E-12</v>
      </c>
      <c r="B578" s="1">
        <v>99.376000000000005</v>
      </c>
      <c r="C578" s="1">
        <v>99.909000000000006</v>
      </c>
    </row>
    <row r="579" spans="1:3">
      <c r="A579" s="1">
        <v>-2.3369999999999998E-12</v>
      </c>
      <c r="B579" s="1">
        <v>99.183999999999997</v>
      </c>
      <c r="C579" s="1">
        <v>99.738</v>
      </c>
    </row>
    <row r="580" spans="1:3">
      <c r="A580" s="1">
        <v>1.04E-13</v>
      </c>
      <c r="B580" s="1">
        <v>98.981999999999999</v>
      </c>
      <c r="C580" s="1">
        <v>99.54</v>
      </c>
    </row>
    <row r="581" spans="1:3">
      <c r="A581" s="1">
        <v>2.5459999999999999E-12</v>
      </c>
      <c r="B581" s="1">
        <v>98.78</v>
      </c>
      <c r="C581" s="1">
        <v>99.356999999999999</v>
      </c>
    </row>
    <row r="582" spans="1:3">
      <c r="A582" s="1">
        <v>4.9869999999999997E-12</v>
      </c>
      <c r="B582" s="1">
        <v>98.590999999999994</v>
      </c>
      <c r="C582" s="1">
        <v>99.192999999999998</v>
      </c>
    </row>
    <row r="583" spans="1:3">
      <c r="A583" s="1">
        <v>7.4289999999999999E-12</v>
      </c>
      <c r="B583" s="1">
        <v>98.456000000000003</v>
      </c>
      <c r="C583" s="1">
        <v>99.061000000000007</v>
      </c>
    </row>
    <row r="584" spans="1:3">
      <c r="A584" s="1">
        <v>9.8700000000000006E-12</v>
      </c>
      <c r="B584" s="1">
        <v>98.358000000000004</v>
      </c>
      <c r="C584" s="1">
        <v>98.975999999999999</v>
      </c>
    </row>
    <row r="585" spans="1:3">
      <c r="A585" s="1">
        <v>1.2312E-11</v>
      </c>
      <c r="B585" s="1">
        <v>98.32</v>
      </c>
      <c r="C585" s="1">
        <v>98.938000000000002</v>
      </c>
    </row>
    <row r="586" spans="1:3">
      <c r="A586" s="1">
        <v>1.4753000000000001E-11</v>
      </c>
      <c r="B586" s="1">
        <v>98.311000000000007</v>
      </c>
      <c r="C586" s="1">
        <v>98.938000000000002</v>
      </c>
    </row>
    <row r="587" spans="1:3">
      <c r="A587" s="1">
        <v>1.7194E-11</v>
      </c>
      <c r="B587" s="1">
        <v>98.344999999999999</v>
      </c>
      <c r="C587" s="1">
        <v>98.962999999999994</v>
      </c>
    </row>
    <row r="588" spans="1:3">
      <c r="A588" s="1">
        <v>1.9636000000000001E-11</v>
      </c>
      <c r="B588" s="1">
        <v>98.388999999999996</v>
      </c>
      <c r="C588" s="1">
        <v>99.01</v>
      </c>
    </row>
    <row r="589" spans="1:3">
      <c r="A589" s="1">
        <v>2.2077E-11</v>
      </c>
      <c r="B589" s="1">
        <v>98.433999999999997</v>
      </c>
      <c r="C589" s="1">
        <v>99.048000000000002</v>
      </c>
    </row>
    <row r="590" spans="1:3">
      <c r="A590" s="1">
        <v>2.4519000000000001E-11</v>
      </c>
      <c r="B590" s="1">
        <v>98.486999999999995</v>
      </c>
      <c r="C590" s="1">
        <v>99.094999999999999</v>
      </c>
    </row>
    <row r="591" spans="1:3">
      <c r="A591" s="1">
        <v>2.696E-11</v>
      </c>
      <c r="B591" s="1">
        <v>98.519000000000005</v>
      </c>
      <c r="C591" s="1">
        <v>99.126999999999995</v>
      </c>
    </row>
    <row r="592" spans="1:3">
      <c r="A592" s="1">
        <v>2.9400999999999999E-11</v>
      </c>
      <c r="B592" s="1">
        <v>98.55</v>
      </c>
      <c r="C592" s="1">
        <v>99.165000000000006</v>
      </c>
    </row>
    <row r="593" spans="1:3">
      <c r="A593" s="1">
        <v>3.1843000000000003E-11</v>
      </c>
      <c r="B593" s="1">
        <v>98.575000000000003</v>
      </c>
      <c r="C593" s="1">
        <v>99.209000000000003</v>
      </c>
    </row>
    <row r="594" spans="1:3">
      <c r="A594" s="1">
        <v>3.4283999999999999E-11</v>
      </c>
      <c r="B594" s="1">
        <v>98.606999999999999</v>
      </c>
      <c r="C594" s="1">
        <v>99.269000000000005</v>
      </c>
    </row>
    <row r="595" spans="1:3">
      <c r="A595" s="1">
        <v>3.6725999999999997E-11</v>
      </c>
      <c r="B595" s="1">
        <v>98.66</v>
      </c>
      <c r="C595" s="1">
        <v>99.347999999999999</v>
      </c>
    </row>
    <row r="596" spans="1:3">
      <c r="A596" s="1">
        <v>3.9166999999999999E-11</v>
      </c>
      <c r="B596" s="1">
        <v>98.733000000000004</v>
      </c>
      <c r="C596" s="1">
        <v>99.451999999999998</v>
      </c>
    </row>
    <row r="597" spans="1:3">
      <c r="A597" s="1">
        <v>4.1608000000000001E-11</v>
      </c>
      <c r="B597" s="1">
        <v>98.814999999999998</v>
      </c>
      <c r="C597" s="1">
        <v>99.575000000000003</v>
      </c>
    </row>
    <row r="598" spans="1:3">
      <c r="A598" s="1">
        <v>4.4049999999999999E-11</v>
      </c>
      <c r="B598" s="1">
        <v>98.921999999999997</v>
      </c>
      <c r="C598" s="1">
        <v>99.712999999999994</v>
      </c>
    </row>
    <row r="599" spans="1:3">
      <c r="A599" s="1">
        <v>4.6491000000000001E-11</v>
      </c>
      <c r="B599" s="1">
        <v>99.031999999999996</v>
      </c>
      <c r="C599" s="1">
        <v>99.846000000000004</v>
      </c>
    </row>
    <row r="600" spans="1:3">
      <c r="A600" s="1">
        <v>4.8932999999999999E-11</v>
      </c>
      <c r="B600" s="1">
        <v>99.135999999999996</v>
      </c>
      <c r="C600" s="1">
        <v>99.959000000000003</v>
      </c>
    </row>
    <row r="601" spans="1:3">
      <c r="A601" s="1">
        <v>5.1374000000000001E-11</v>
      </c>
      <c r="B601" s="1">
        <v>99.227999999999994</v>
      </c>
      <c r="C601" s="1">
        <v>100.038</v>
      </c>
    </row>
    <row r="602" spans="1:3">
      <c r="A602" s="1">
        <v>5.3814999999999997E-11</v>
      </c>
      <c r="B602" s="1">
        <v>99.281000000000006</v>
      </c>
      <c r="C602" s="1">
        <v>100.069</v>
      </c>
    </row>
    <row r="603" spans="1:3">
      <c r="A603" s="1">
        <v>5.6257000000000002E-11</v>
      </c>
      <c r="B603" s="1">
        <v>99.293999999999997</v>
      </c>
      <c r="C603" s="1">
        <v>100.032</v>
      </c>
    </row>
    <row r="604" spans="1:3">
      <c r="A604" s="1">
        <v>5.8697999999999997E-11</v>
      </c>
      <c r="B604" s="1">
        <v>99.259</v>
      </c>
      <c r="C604" s="1">
        <v>99.953000000000003</v>
      </c>
    </row>
    <row r="605" spans="1:3">
      <c r="A605" s="1">
        <v>6.1139999999999995E-11</v>
      </c>
      <c r="B605" s="1">
        <v>99.186999999999998</v>
      </c>
      <c r="C605" s="1">
        <v>99.82</v>
      </c>
    </row>
    <row r="606" spans="1:3">
      <c r="A606" s="1">
        <v>6.3580999999999997E-11</v>
      </c>
      <c r="B606" s="1">
        <v>99.076999999999998</v>
      </c>
      <c r="C606" s="1">
        <v>99.647000000000006</v>
      </c>
    </row>
    <row r="607" spans="1:3">
      <c r="A607" s="1">
        <v>6.6022E-11</v>
      </c>
      <c r="B607" s="1">
        <v>98.932000000000002</v>
      </c>
      <c r="C607" s="1">
        <v>99.463999999999999</v>
      </c>
    </row>
    <row r="608" spans="1:3">
      <c r="A608" s="1">
        <v>6.8463999999999997E-11</v>
      </c>
      <c r="B608" s="1">
        <v>98.783000000000001</v>
      </c>
      <c r="C608" s="1">
        <v>99.272000000000006</v>
      </c>
    </row>
    <row r="609" spans="1:3">
      <c r="A609" s="1">
        <v>7.0905E-11</v>
      </c>
      <c r="B609" s="1">
        <v>98.626000000000005</v>
      </c>
      <c r="C609" s="1">
        <v>99.102000000000004</v>
      </c>
    </row>
    <row r="610" spans="1:3">
      <c r="A610" s="1">
        <v>7.3346999999999998E-11</v>
      </c>
      <c r="B610" s="1">
        <v>98.465000000000003</v>
      </c>
      <c r="C610" s="1">
        <v>98.96</v>
      </c>
    </row>
    <row r="611" spans="1:3">
      <c r="A611" s="1">
        <v>7.5788E-11</v>
      </c>
      <c r="B611" s="1">
        <v>98.301000000000002</v>
      </c>
      <c r="C611" s="1">
        <v>98.837000000000003</v>
      </c>
    </row>
    <row r="612" spans="1:3">
      <c r="A612" s="1">
        <v>7.8229000000000002E-11</v>
      </c>
      <c r="B612" s="1">
        <v>98.134</v>
      </c>
      <c r="C612" s="1">
        <v>98.733000000000004</v>
      </c>
    </row>
    <row r="613" spans="1:3">
      <c r="A613" s="1">
        <v>8.0671E-11</v>
      </c>
      <c r="B613" s="1">
        <v>97.953999999999994</v>
      </c>
      <c r="C613" s="1">
        <v>98.623000000000005</v>
      </c>
    </row>
    <row r="614" spans="1:3">
      <c r="A614" s="1">
        <v>8.3112000000000002E-11</v>
      </c>
      <c r="B614" s="1">
        <v>97.727999999999994</v>
      </c>
      <c r="C614" s="1">
        <v>98.477999999999994</v>
      </c>
    </row>
    <row r="615" spans="1:3">
      <c r="A615" s="1">
        <v>8.5554E-11</v>
      </c>
      <c r="B615" s="1">
        <v>97.444000000000003</v>
      </c>
      <c r="C615" s="1">
        <v>98.272999999999996</v>
      </c>
    </row>
    <row r="616" spans="1:3">
      <c r="A616" s="1">
        <v>8.7995000000000002E-11</v>
      </c>
      <c r="B616" s="1">
        <v>97.078000000000003</v>
      </c>
      <c r="C616" s="1">
        <v>97.972999999999999</v>
      </c>
    </row>
    <row r="617" spans="1:3">
      <c r="A617" s="1">
        <v>9.0437E-11</v>
      </c>
      <c r="B617" s="1">
        <v>96.599000000000004</v>
      </c>
      <c r="C617" s="1">
        <v>97.557000000000002</v>
      </c>
    </row>
    <row r="618" spans="1:3">
      <c r="A618" s="1">
        <v>9.2878000000000002E-11</v>
      </c>
      <c r="B618" s="1">
        <v>96.004000000000005</v>
      </c>
      <c r="C618" s="1">
        <v>96.986999999999995</v>
      </c>
    </row>
    <row r="619" spans="1:3">
      <c r="A619" s="1">
        <v>9.5319000000000005E-11</v>
      </c>
      <c r="B619" s="1">
        <v>95.253</v>
      </c>
      <c r="C619" s="1">
        <v>96.253</v>
      </c>
    </row>
    <row r="620" spans="1:3">
      <c r="A620" s="1">
        <v>9.7761000000000002E-11</v>
      </c>
      <c r="B620" s="1">
        <v>94.358000000000004</v>
      </c>
      <c r="C620" s="1">
        <v>95.347999999999999</v>
      </c>
    </row>
    <row r="621" spans="1:3">
      <c r="A621" s="1">
        <v>1.00202E-10</v>
      </c>
      <c r="B621" s="1">
        <v>93.325000000000003</v>
      </c>
      <c r="C621" s="1">
        <v>94.292000000000002</v>
      </c>
    </row>
    <row r="622" spans="1:3">
      <c r="A622" s="1">
        <v>1.02644E-10</v>
      </c>
      <c r="B622" s="1">
        <v>92.165000000000006</v>
      </c>
      <c r="C622" s="1">
        <v>93.103999999999999</v>
      </c>
    </row>
    <row r="623" spans="1:3">
      <c r="A623" s="1">
        <v>1.05085E-10</v>
      </c>
      <c r="B623" s="1">
        <v>90.906999999999996</v>
      </c>
      <c r="C623" s="1">
        <v>91.808000000000007</v>
      </c>
    </row>
    <row r="624" spans="1:3">
      <c r="A624" s="1">
        <v>1.0752599999999999E-10</v>
      </c>
      <c r="B624" s="1">
        <v>89.593000000000004</v>
      </c>
      <c r="C624" s="1">
        <v>90.46</v>
      </c>
    </row>
    <row r="625" spans="1:3">
      <c r="A625" s="1">
        <v>1.09968E-10</v>
      </c>
      <c r="B625" s="1">
        <v>88.263000000000005</v>
      </c>
      <c r="C625" s="1">
        <v>89.100999999999999</v>
      </c>
    </row>
    <row r="626" spans="1:3">
      <c r="A626" s="1">
        <v>1.1240899999999999E-10</v>
      </c>
      <c r="B626" s="1">
        <v>86.98</v>
      </c>
      <c r="C626" s="1">
        <v>87.787000000000006</v>
      </c>
    </row>
    <row r="627" spans="1:3">
      <c r="A627" s="1">
        <v>1.14851E-10</v>
      </c>
      <c r="B627" s="1">
        <v>85.775999999999996</v>
      </c>
      <c r="C627" s="1">
        <v>86.563999999999993</v>
      </c>
    </row>
    <row r="628" spans="1:3">
      <c r="A628" s="1">
        <v>1.1729200000000001E-10</v>
      </c>
      <c r="B628" s="1">
        <v>84.722999999999999</v>
      </c>
      <c r="C628" s="1">
        <v>85.489000000000004</v>
      </c>
    </row>
    <row r="629" spans="1:3">
      <c r="A629" s="1">
        <v>1.1973300000000001E-10</v>
      </c>
      <c r="B629" s="1">
        <v>83.856999999999999</v>
      </c>
      <c r="C629" s="1">
        <v>84.596999999999994</v>
      </c>
    </row>
    <row r="630" spans="1:3">
      <c r="A630" s="1">
        <v>1.2217499999999999E-10</v>
      </c>
      <c r="B630" s="1">
        <v>83.21</v>
      </c>
      <c r="C630" s="1">
        <v>83.935000000000002</v>
      </c>
    </row>
    <row r="631" spans="1:3">
      <c r="A631" s="1">
        <v>1.24616E-10</v>
      </c>
      <c r="B631" s="1">
        <v>82.828999999999994</v>
      </c>
      <c r="C631" s="1">
        <v>83.525999999999996</v>
      </c>
    </row>
    <row r="632" spans="1:3">
      <c r="A632" s="1">
        <v>1.2705800000000001E-10</v>
      </c>
      <c r="B632" s="1">
        <v>82.721999999999994</v>
      </c>
      <c r="C632" s="1">
        <v>83.4</v>
      </c>
    </row>
    <row r="633" spans="1:3">
      <c r="A633" s="1">
        <v>1.2949900000000001E-10</v>
      </c>
      <c r="B633" s="1">
        <v>82.897999999999996</v>
      </c>
      <c r="C633" s="1">
        <v>83.557000000000002</v>
      </c>
    </row>
    <row r="634" spans="1:3">
      <c r="A634" s="1">
        <v>1.3194000000000001E-10</v>
      </c>
      <c r="B634" s="1">
        <v>83.358999999999995</v>
      </c>
      <c r="C634" s="1">
        <v>83.998000000000005</v>
      </c>
    </row>
    <row r="635" spans="1:3">
      <c r="A635" s="1">
        <v>1.34382E-10</v>
      </c>
      <c r="B635" s="1">
        <v>84.070999999999998</v>
      </c>
      <c r="C635" s="1">
        <v>84.697999999999993</v>
      </c>
    </row>
    <row r="636" spans="1:3">
      <c r="A636" s="1">
        <v>1.36823E-10</v>
      </c>
      <c r="B636" s="1">
        <v>85.01</v>
      </c>
      <c r="C636" s="1">
        <v>85.631</v>
      </c>
    </row>
    <row r="637" spans="1:3">
      <c r="A637" s="1">
        <v>1.3926500000000001E-10</v>
      </c>
      <c r="B637" s="1">
        <v>86.129000000000005</v>
      </c>
      <c r="C637" s="1">
        <v>86.747</v>
      </c>
    </row>
    <row r="638" spans="1:3">
      <c r="A638" s="1">
        <v>1.4170600000000001E-10</v>
      </c>
      <c r="B638" s="1">
        <v>87.358000000000004</v>
      </c>
      <c r="C638" s="1">
        <v>87.998000000000005</v>
      </c>
    </row>
    <row r="639" spans="1:3">
      <c r="A639" s="1">
        <v>1.4414699999999999E-10</v>
      </c>
      <c r="B639" s="1">
        <v>88.653999999999996</v>
      </c>
      <c r="C639" s="1">
        <v>89.311999999999998</v>
      </c>
    </row>
    <row r="640" spans="1:3">
      <c r="A640" s="1">
        <v>1.46589E-10</v>
      </c>
      <c r="B640" s="1">
        <v>89.936000000000007</v>
      </c>
      <c r="C640" s="1">
        <v>90.614000000000004</v>
      </c>
    </row>
    <row r="641" spans="1:3">
      <c r="A641" s="1">
        <v>1.4903E-10</v>
      </c>
      <c r="B641" s="1">
        <v>91.143000000000001</v>
      </c>
      <c r="C641" s="1">
        <v>91.858999999999995</v>
      </c>
    </row>
    <row r="642" spans="1:3">
      <c r="A642" s="1">
        <v>1.5147200000000001E-10</v>
      </c>
      <c r="B642" s="1">
        <v>92.233999999999995</v>
      </c>
      <c r="C642" s="1">
        <v>92.968000000000004</v>
      </c>
    </row>
    <row r="643" spans="1:3">
      <c r="A643" s="1">
        <v>1.5391299999999999E-10</v>
      </c>
      <c r="B643" s="1">
        <v>93.167000000000002</v>
      </c>
      <c r="C643" s="1">
        <v>93.92</v>
      </c>
    </row>
    <row r="644" spans="1:3">
      <c r="A644" s="1">
        <v>1.5635399999999999E-10</v>
      </c>
      <c r="B644" s="1">
        <v>93.900999999999996</v>
      </c>
      <c r="C644" s="1">
        <v>94.673000000000002</v>
      </c>
    </row>
    <row r="645" spans="1:3">
      <c r="A645" s="1">
        <v>1.58796E-10</v>
      </c>
      <c r="B645" s="1">
        <v>94.453000000000003</v>
      </c>
      <c r="C645" s="1">
        <v>95.218999999999994</v>
      </c>
    </row>
    <row r="646" spans="1:3">
      <c r="A646" s="1">
        <v>1.61237E-10</v>
      </c>
      <c r="B646" s="1">
        <v>94.822000000000003</v>
      </c>
      <c r="C646" s="1">
        <v>95.578000000000003</v>
      </c>
    </row>
    <row r="647" spans="1:3">
      <c r="A647" s="1">
        <v>1.6367899999999999E-10</v>
      </c>
      <c r="B647" s="1">
        <v>95.049000000000007</v>
      </c>
      <c r="C647" s="1">
        <v>95.786000000000001</v>
      </c>
    </row>
    <row r="648" spans="1:3">
      <c r="A648" s="1">
        <v>1.6611999999999999E-10</v>
      </c>
      <c r="B648" s="1">
        <v>95.168000000000006</v>
      </c>
      <c r="C648" s="1">
        <v>95.867999999999995</v>
      </c>
    </row>
    <row r="649" spans="1:3">
      <c r="A649" s="1">
        <v>1.68562E-10</v>
      </c>
      <c r="B649" s="1">
        <v>95.212000000000003</v>
      </c>
      <c r="C649" s="1">
        <v>95.873999999999995</v>
      </c>
    </row>
    <row r="650" spans="1:3">
      <c r="A650" s="1">
        <v>1.71003E-10</v>
      </c>
      <c r="B650" s="1">
        <v>95.230999999999995</v>
      </c>
      <c r="C650" s="1">
        <v>95.843000000000004</v>
      </c>
    </row>
    <row r="651" spans="1:3">
      <c r="A651" s="1">
        <v>1.7344400000000001E-10</v>
      </c>
      <c r="B651" s="1">
        <v>95.25</v>
      </c>
      <c r="C651" s="1">
        <v>95.823999999999998</v>
      </c>
    </row>
    <row r="652" spans="1:3">
      <c r="A652" s="1">
        <v>1.7588599999999999E-10</v>
      </c>
      <c r="B652" s="1">
        <v>95.307000000000002</v>
      </c>
      <c r="C652" s="1">
        <v>95.835999999999999</v>
      </c>
    </row>
    <row r="653" spans="1:3">
      <c r="A653" s="1">
        <v>1.7832699999999999E-10</v>
      </c>
      <c r="B653" s="1">
        <v>95.402000000000001</v>
      </c>
      <c r="C653" s="1">
        <v>95.909000000000006</v>
      </c>
    </row>
    <row r="654" spans="1:3">
      <c r="A654" s="1">
        <v>1.80769E-10</v>
      </c>
      <c r="B654" s="1">
        <v>95.546999999999997</v>
      </c>
      <c r="C654" s="1">
        <v>96.034999999999997</v>
      </c>
    </row>
    <row r="655" spans="1:3">
      <c r="A655" s="1">
        <v>1.8321000000000001E-10</v>
      </c>
      <c r="B655" s="1">
        <v>95.745000000000005</v>
      </c>
      <c r="C655" s="1">
        <v>96.215000000000003</v>
      </c>
    </row>
    <row r="656" spans="1:3">
      <c r="A656" s="1">
        <v>1.8565100000000001E-10</v>
      </c>
      <c r="B656" s="1">
        <v>95.965999999999994</v>
      </c>
      <c r="C656" s="1">
        <v>96.444999999999993</v>
      </c>
    </row>
    <row r="657" spans="1:3">
      <c r="A657" s="1">
        <v>1.8809299999999999E-10</v>
      </c>
      <c r="B657" s="1">
        <v>96.207999999999998</v>
      </c>
      <c r="C657" s="1">
        <v>96.703000000000003</v>
      </c>
    </row>
    <row r="658" spans="1:3">
      <c r="A658" s="1">
        <v>1.90534E-10</v>
      </c>
      <c r="B658" s="1">
        <v>96.456999999999994</v>
      </c>
      <c r="C658" s="1">
        <v>96.965000000000003</v>
      </c>
    </row>
    <row r="659" spans="1:3">
      <c r="A659" s="1">
        <v>1.9297600000000001E-10</v>
      </c>
      <c r="B659" s="1">
        <v>96.680999999999997</v>
      </c>
      <c r="C659" s="1">
        <v>97.23</v>
      </c>
    </row>
    <row r="660" spans="1:3">
      <c r="A660" s="1">
        <v>1.9541700000000001E-10</v>
      </c>
      <c r="B660" s="1">
        <v>96.88</v>
      </c>
      <c r="C660" s="1">
        <v>97.465999999999994</v>
      </c>
    </row>
    <row r="661" spans="1:3">
      <c r="A661" s="1">
        <v>1.9785800000000001E-10</v>
      </c>
      <c r="B661" s="1">
        <v>97.022000000000006</v>
      </c>
      <c r="C661" s="1">
        <v>97.671000000000006</v>
      </c>
    </row>
    <row r="662" spans="1:3">
      <c r="A662" s="1">
        <v>2.003E-10</v>
      </c>
      <c r="B662" s="1">
        <v>97.135000000000005</v>
      </c>
      <c r="C662" s="1">
        <v>97.819000000000003</v>
      </c>
    </row>
    <row r="663" spans="1:3">
      <c r="A663" s="1">
        <v>2.02741E-10</v>
      </c>
      <c r="B663" s="1">
        <v>97.191999999999993</v>
      </c>
      <c r="C663" s="1">
        <v>97.932000000000002</v>
      </c>
    </row>
    <row r="664" spans="1:3">
      <c r="A664" s="1">
        <v>2.0518300000000001E-10</v>
      </c>
      <c r="B664" s="1">
        <v>97.203999999999994</v>
      </c>
      <c r="C664" s="1">
        <v>97.995000000000005</v>
      </c>
    </row>
    <row r="665" spans="1:3">
      <c r="A665" s="1">
        <v>2.0762400000000001E-10</v>
      </c>
      <c r="B665" s="1">
        <v>97.191999999999993</v>
      </c>
      <c r="C665" s="1">
        <v>98.007999999999996</v>
      </c>
    </row>
    <row r="666" spans="1:3">
      <c r="A666" s="1">
        <v>2.1006499999999999E-10</v>
      </c>
      <c r="B666" s="1">
        <v>97.144000000000005</v>
      </c>
      <c r="C666" s="1">
        <v>97.989000000000004</v>
      </c>
    </row>
    <row r="667" spans="1:3">
      <c r="A667" s="1">
        <v>2.12507E-10</v>
      </c>
      <c r="B667" s="1">
        <v>97.078000000000003</v>
      </c>
      <c r="C667" s="1">
        <v>97.929000000000002</v>
      </c>
    </row>
    <row r="668" spans="1:3">
      <c r="A668" s="1">
        <v>2.14948E-10</v>
      </c>
      <c r="B668" s="1">
        <v>96.995999999999995</v>
      </c>
      <c r="C668" s="1">
        <v>97.85</v>
      </c>
    </row>
    <row r="669" spans="1:3">
      <c r="A669" s="1">
        <v>2.1739000000000001E-10</v>
      </c>
      <c r="B669" s="1">
        <v>96.924000000000007</v>
      </c>
      <c r="C669" s="1">
        <v>97.765000000000001</v>
      </c>
    </row>
    <row r="670" spans="1:3">
      <c r="A670" s="1">
        <v>2.1983099999999999E-10</v>
      </c>
      <c r="B670" s="1">
        <v>96.855000000000004</v>
      </c>
      <c r="C670" s="1">
        <v>97.671000000000006</v>
      </c>
    </row>
    <row r="671" spans="1:3">
      <c r="A671" s="1">
        <v>2.2227199999999999E-10</v>
      </c>
      <c r="B671" s="1">
        <v>96.784999999999997</v>
      </c>
      <c r="C671" s="1">
        <v>97.578999999999994</v>
      </c>
    </row>
    <row r="672" spans="1:3">
      <c r="A672" s="1">
        <v>2.24714E-10</v>
      </c>
      <c r="B672" s="1">
        <v>96.738</v>
      </c>
      <c r="C672" s="1">
        <v>97.494</v>
      </c>
    </row>
    <row r="673" spans="1:3">
      <c r="A673" s="1">
        <v>2.27155E-10</v>
      </c>
      <c r="B673" s="1">
        <v>96.706000000000003</v>
      </c>
      <c r="C673" s="1">
        <v>97.430999999999997</v>
      </c>
    </row>
    <row r="674" spans="1:3">
      <c r="A674" s="1">
        <v>2.2959699999999999E-10</v>
      </c>
      <c r="B674" s="1">
        <v>96.686999999999998</v>
      </c>
      <c r="C674" s="1">
        <v>97.387</v>
      </c>
    </row>
    <row r="675" spans="1:3">
      <c r="A675" s="1">
        <v>2.3203799999999999E-10</v>
      </c>
      <c r="B675" s="1">
        <v>96.680999999999997</v>
      </c>
      <c r="C675" s="1">
        <v>97.358999999999995</v>
      </c>
    </row>
    <row r="676" spans="1:3">
      <c r="A676" s="1">
        <v>2.3447899999999999E-10</v>
      </c>
      <c r="B676" s="1">
        <v>96.694000000000003</v>
      </c>
      <c r="C676" s="1">
        <v>97.358999999999995</v>
      </c>
    </row>
    <row r="677" spans="1:3">
      <c r="A677" s="1">
        <v>2.36921E-10</v>
      </c>
      <c r="B677" s="1">
        <v>96.712999999999994</v>
      </c>
      <c r="C677" s="1">
        <v>97.370999999999995</v>
      </c>
    </row>
    <row r="678" spans="1:3">
      <c r="A678" s="1">
        <v>2.3936200000000001E-10</v>
      </c>
      <c r="B678" s="1">
        <v>96.744</v>
      </c>
      <c r="C678" s="1">
        <v>97.397000000000006</v>
      </c>
    </row>
    <row r="679" spans="1:3">
      <c r="A679" s="1">
        <v>2.4180400000000002E-10</v>
      </c>
      <c r="B679" s="1">
        <v>96.781999999999996</v>
      </c>
      <c r="C679" s="1">
        <v>97.438000000000002</v>
      </c>
    </row>
    <row r="680" spans="1:3">
      <c r="A680" s="1">
        <v>2.4424500000000002E-10</v>
      </c>
      <c r="B680" s="1">
        <v>96.82</v>
      </c>
      <c r="C680" s="1">
        <v>97.474999999999994</v>
      </c>
    </row>
    <row r="681" spans="1:3">
      <c r="A681" s="1">
        <v>2.4668699999999998E-10</v>
      </c>
      <c r="B681" s="1">
        <v>96.855000000000004</v>
      </c>
      <c r="C681" s="1">
        <v>97.507000000000005</v>
      </c>
    </row>
    <row r="682" spans="1:3">
      <c r="A682" s="1">
        <v>2.4912799999999998E-10</v>
      </c>
      <c r="B682" s="1">
        <v>96.885999999999996</v>
      </c>
      <c r="C682" s="1">
        <v>97.537999999999997</v>
      </c>
    </row>
    <row r="683" spans="1:3">
      <c r="A683" s="1">
        <v>2.5156899999999998E-10</v>
      </c>
      <c r="B683" s="1">
        <v>96.899000000000001</v>
      </c>
      <c r="C683" s="1">
        <v>97.557000000000002</v>
      </c>
    </row>
    <row r="684" spans="1:3">
      <c r="A684" s="1">
        <v>2.5401099999999999E-10</v>
      </c>
      <c r="B684" s="1">
        <v>96.911000000000001</v>
      </c>
      <c r="C684" s="1">
        <v>97.563999999999993</v>
      </c>
    </row>
    <row r="685" spans="1:3">
      <c r="A685" s="1">
        <v>2.5645199999999999E-10</v>
      </c>
      <c r="B685" s="1">
        <v>96.899000000000001</v>
      </c>
      <c r="C685" s="1">
        <v>97.545000000000002</v>
      </c>
    </row>
    <row r="686" spans="1:3">
      <c r="A686" s="1">
        <v>2.5889400000000001E-10</v>
      </c>
      <c r="B686" s="1">
        <v>96.867000000000004</v>
      </c>
      <c r="C686" s="1">
        <v>97.507000000000005</v>
      </c>
    </row>
    <row r="687" spans="1:3">
      <c r="A687" s="1">
        <v>2.6133500000000001E-10</v>
      </c>
      <c r="B687" s="1">
        <v>96.81</v>
      </c>
      <c r="C687" s="1">
        <v>97.45</v>
      </c>
    </row>
    <row r="688" spans="1:3">
      <c r="A688" s="1">
        <v>2.6377600000000001E-10</v>
      </c>
      <c r="B688" s="1">
        <v>96.712999999999994</v>
      </c>
      <c r="C688" s="1">
        <v>97.355999999999995</v>
      </c>
    </row>
    <row r="689" spans="1:3">
      <c r="A689" s="1">
        <v>2.6621800000000002E-10</v>
      </c>
      <c r="B689" s="1">
        <v>96.573999999999998</v>
      </c>
      <c r="C689" s="1">
        <v>97.22</v>
      </c>
    </row>
    <row r="690" spans="1:3">
      <c r="A690" s="1">
        <v>2.6865900000000002E-10</v>
      </c>
      <c r="B690" s="1">
        <v>96.388000000000005</v>
      </c>
      <c r="C690" s="1">
        <v>97.04</v>
      </c>
    </row>
    <row r="691" spans="1:3">
      <c r="A691" s="1">
        <v>2.7110099999999998E-10</v>
      </c>
      <c r="B691" s="1">
        <v>96.155000000000001</v>
      </c>
      <c r="C691" s="1">
        <v>96.81</v>
      </c>
    </row>
    <row r="692" spans="1:3">
      <c r="A692" s="1">
        <v>2.7354199999999998E-10</v>
      </c>
      <c r="B692" s="1">
        <v>95.861999999999995</v>
      </c>
      <c r="C692" s="1">
        <v>96.536000000000001</v>
      </c>
    </row>
    <row r="693" spans="1:3">
      <c r="A693" s="1">
        <v>2.7598299999999999E-10</v>
      </c>
      <c r="B693" s="1">
        <v>95.515000000000001</v>
      </c>
      <c r="C693" s="1">
        <v>96.204999999999998</v>
      </c>
    </row>
    <row r="694" spans="1:3">
      <c r="A694" s="1">
        <v>2.78425E-10</v>
      </c>
      <c r="B694" s="1">
        <v>95.123999999999995</v>
      </c>
      <c r="C694" s="1">
        <v>95.832999999999998</v>
      </c>
    </row>
    <row r="695" spans="1:3">
      <c r="A695" s="1">
        <v>2.80866E-10</v>
      </c>
      <c r="B695" s="1">
        <v>94.691999999999993</v>
      </c>
      <c r="C695" s="1">
        <v>95.414000000000001</v>
      </c>
    </row>
    <row r="696" spans="1:3">
      <c r="A696" s="1">
        <v>2.8330800000000001E-10</v>
      </c>
      <c r="B696" s="1">
        <v>94.248000000000005</v>
      </c>
      <c r="C696" s="1">
        <v>94.975999999999999</v>
      </c>
    </row>
    <row r="697" spans="1:3">
      <c r="A697" s="1">
        <v>2.8574900000000001E-10</v>
      </c>
      <c r="B697" s="1">
        <v>93.796999999999997</v>
      </c>
      <c r="C697" s="1">
        <v>94.537999999999997</v>
      </c>
    </row>
    <row r="698" spans="1:3">
      <c r="A698" s="1">
        <v>2.8819000000000002E-10</v>
      </c>
      <c r="B698" s="1">
        <v>93.361999999999995</v>
      </c>
      <c r="C698" s="1">
        <v>94.105999999999995</v>
      </c>
    </row>
    <row r="699" spans="1:3">
      <c r="A699" s="1">
        <v>2.9063200000000003E-10</v>
      </c>
      <c r="B699" s="1">
        <v>92.974999999999994</v>
      </c>
      <c r="C699" s="1">
        <v>93.709000000000003</v>
      </c>
    </row>
    <row r="700" spans="1:3">
      <c r="A700" s="1">
        <v>2.9307299999999998E-10</v>
      </c>
      <c r="B700" s="1">
        <v>92.637</v>
      </c>
      <c r="C700" s="1">
        <v>93.364999999999995</v>
      </c>
    </row>
    <row r="701" spans="1:3">
      <c r="A701" s="1">
        <v>2.9551499999999999E-10</v>
      </c>
      <c r="B701" s="1">
        <v>92.37</v>
      </c>
      <c r="C701" s="1">
        <v>93.081999999999994</v>
      </c>
    </row>
    <row r="702" spans="1:3">
      <c r="A702" s="1">
        <v>2.9795599999999999E-10</v>
      </c>
      <c r="B702" s="1">
        <v>92.171000000000006</v>
      </c>
      <c r="C702" s="1">
        <v>92.867000000000004</v>
      </c>
    </row>
    <row r="703" spans="1:3">
      <c r="A703" s="1">
        <v>3.0039699999999999E-10</v>
      </c>
      <c r="B703" s="1">
        <v>92.034999999999997</v>
      </c>
      <c r="C703" s="1">
        <v>92.725999999999999</v>
      </c>
    </row>
    <row r="704" spans="1:3">
      <c r="A704" s="1">
        <v>3.02839E-10</v>
      </c>
      <c r="B704" s="1">
        <v>91.962999999999994</v>
      </c>
      <c r="C704" s="1">
        <v>92.653000000000006</v>
      </c>
    </row>
    <row r="705" spans="1:3">
      <c r="A705" s="1">
        <v>3.0528E-10</v>
      </c>
      <c r="B705" s="1">
        <v>91.941000000000003</v>
      </c>
      <c r="C705" s="1">
        <v>92.634</v>
      </c>
    </row>
    <row r="706" spans="1:3">
      <c r="A706" s="1">
        <v>3.0772200000000002E-10</v>
      </c>
      <c r="B706" s="1">
        <v>91.96</v>
      </c>
      <c r="C706" s="1">
        <v>92.653000000000006</v>
      </c>
    </row>
    <row r="707" spans="1:3">
      <c r="A707" s="1">
        <v>3.1016300000000002E-10</v>
      </c>
      <c r="B707" s="1">
        <v>91.988</v>
      </c>
      <c r="C707" s="1">
        <v>92.697000000000003</v>
      </c>
    </row>
    <row r="708" spans="1:3">
      <c r="A708" s="1">
        <v>3.1260400000000002E-10</v>
      </c>
      <c r="B708" s="1">
        <v>92.02</v>
      </c>
      <c r="C708" s="1">
        <v>92.745000000000005</v>
      </c>
    </row>
    <row r="709" spans="1:3">
      <c r="A709" s="1">
        <v>3.1504599999999998E-10</v>
      </c>
      <c r="B709" s="1">
        <v>92.051000000000002</v>
      </c>
      <c r="C709" s="1">
        <v>92.781999999999996</v>
      </c>
    </row>
    <row r="710" spans="1:3">
      <c r="A710" s="1">
        <v>3.1748699999999998E-10</v>
      </c>
      <c r="B710" s="1">
        <v>92.061000000000007</v>
      </c>
      <c r="C710" s="1">
        <v>92.808000000000007</v>
      </c>
    </row>
    <row r="711" spans="1:3">
      <c r="A711" s="1">
        <v>3.1992899999999999E-10</v>
      </c>
      <c r="B711" s="1">
        <v>92.061000000000007</v>
      </c>
      <c r="C711" s="1">
        <v>92.804000000000002</v>
      </c>
    </row>
    <row r="712" spans="1:3">
      <c r="A712" s="1">
        <v>3.2236999999999999E-10</v>
      </c>
      <c r="B712" s="1">
        <v>92.042000000000002</v>
      </c>
      <c r="C712" s="1">
        <v>92.789000000000001</v>
      </c>
    </row>
    <row r="713" spans="1:3">
      <c r="A713" s="1">
        <v>3.24812E-10</v>
      </c>
      <c r="B713" s="1">
        <v>92.02</v>
      </c>
      <c r="C713" s="1">
        <v>92.751000000000005</v>
      </c>
    </row>
    <row r="714" spans="1:3">
      <c r="A714" s="1">
        <v>3.2725300000000001E-10</v>
      </c>
      <c r="B714" s="1">
        <v>91.994</v>
      </c>
      <c r="C714" s="1">
        <v>92.706999999999994</v>
      </c>
    </row>
    <row r="715" spans="1:3">
      <c r="A715" s="1">
        <v>3.2969400000000001E-10</v>
      </c>
      <c r="B715" s="1">
        <v>91.968999999999994</v>
      </c>
      <c r="C715" s="1">
        <v>92.653000000000006</v>
      </c>
    </row>
    <row r="716" spans="1:3">
      <c r="A716" s="1">
        <v>3.3213600000000002E-10</v>
      </c>
      <c r="B716" s="1">
        <v>91.944000000000003</v>
      </c>
      <c r="C716" s="1">
        <v>92.608999999999995</v>
      </c>
    </row>
    <row r="717" spans="1:3">
      <c r="A717" s="1">
        <v>3.3457700000000002E-10</v>
      </c>
      <c r="B717" s="1">
        <v>91.930999999999997</v>
      </c>
      <c r="C717" s="1">
        <v>92.570999999999998</v>
      </c>
    </row>
    <row r="718" spans="1:3">
      <c r="A718" s="1">
        <v>3.3701899999999998E-10</v>
      </c>
      <c r="B718" s="1">
        <v>91.924999999999997</v>
      </c>
      <c r="C718" s="1">
        <v>92.543000000000006</v>
      </c>
    </row>
    <row r="719" spans="1:3">
      <c r="A719" s="1">
        <v>3.3945999999999998E-10</v>
      </c>
      <c r="B719" s="1">
        <v>91.918999999999997</v>
      </c>
      <c r="C719" s="1">
        <v>92.524000000000001</v>
      </c>
    </row>
    <row r="720" spans="1:3">
      <c r="A720" s="1">
        <v>3.4190099999999999E-10</v>
      </c>
      <c r="B720" s="1">
        <v>91.918999999999997</v>
      </c>
      <c r="C720" s="1">
        <v>92.504999999999995</v>
      </c>
    </row>
    <row r="721" spans="1:3">
      <c r="A721" s="1">
        <v>3.44343E-10</v>
      </c>
      <c r="B721" s="1">
        <v>91.897000000000006</v>
      </c>
      <c r="C721" s="1">
        <v>92.492000000000004</v>
      </c>
    </row>
    <row r="722" spans="1:3">
      <c r="A722" s="1">
        <v>3.46784E-10</v>
      </c>
      <c r="B722" s="1">
        <v>91.878</v>
      </c>
      <c r="C722" s="1">
        <v>92.477000000000004</v>
      </c>
    </row>
    <row r="723" spans="1:3">
      <c r="A723" s="1">
        <v>3.4922600000000001E-10</v>
      </c>
      <c r="B723" s="1">
        <v>91.834000000000003</v>
      </c>
      <c r="C723" s="1">
        <v>92.450999999999993</v>
      </c>
    </row>
    <row r="724" spans="1:3">
      <c r="A724" s="1">
        <v>3.5166700000000001E-10</v>
      </c>
      <c r="B724" s="1">
        <v>91.786000000000001</v>
      </c>
      <c r="C724" s="1">
        <v>92.426000000000002</v>
      </c>
    </row>
    <row r="725" spans="1:3">
      <c r="A725" s="1">
        <v>3.5410800000000001E-10</v>
      </c>
      <c r="B725" s="1">
        <v>91.739000000000004</v>
      </c>
      <c r="C725" s="1">
        <v>92.394999999999996</v>
      </c>
    </row>
    <row r="726" spans="1:3">
      <c r="A726" s="1">
        <v>3.5655000000000003E-10</v>
      </c>
      <c r="B726" s="1">
        <v>91.694999999999993</v>
      </c>
      <c r="C726" s="1">
        <v>92.366</v>
      </c>
    </row>
    <row r="727" spans="1:3">
      <c r="A727" s="1">
        <v>3.5899099999999998E-10</v>
      </c>
      <c r="B727" s="1">
        <v>91.653999999999996</v>
      </c>
      <c r="C727" s="1">
        <v>92.340999999999994</v>
      </c>
    </row>
    <row r="728" spans="1:3">
      <c r="A728" s="1">
        <v>3.6143299999999999E-10</v>
      </c>
      <c r="B728" s="1">
        <v>91.623000000000005</v>
      </c>
      <c r="C728" s="1">
        <v>92.322000000000003</v>
      </c>
    </row>
    <row r="729" spans="1:3">
      <c r="A729" s="1">
        <v>3.6387399999999999E-10</v>
      </c>
      <c r="B729" s="1">
        <v>91.616</v>
      </c>
      <c r="C729" s="1">
        <v>92.322000000000003</v>
      </c>
    </row>
    <row r="730" spans="1:3">
      <c r="A730" s="1">
        <v>3.6631499999999999E-10</v>
      </c>
      <c r="B730" s="1">
        <v>91.629000000000005</v>
      </c>
      <c r="C730" s="1">
        <v>92.334999999999994</v>
      </c>
    </row>
    <row r="731" spans="1:3">
      <c r="A731" s="1">
        <v>3.68757E-10</v>
      </c>
      <c r="B731" s="1">
        <v>91.653999999999996</v>
      </c>
      <c r="C731" s="1">
        <v>92.353999999999999</v>
      </c>
    </row>
    <row r="732" spans="1:3">
      <c r="A732" s="1">
        <v>3.71198E-10</v>
      </c>
      <c r="B732" s="1">
        <v>91.688999999999993</v>
      </c>
      <c r="C732" s="1">
        <v>92.388000000000005</v>
      </c>
    </row>
    <row r="733" spans="1:3">
      <c r="A733" s="1">
        <v>3.7364000000000001E-10</v>
      </c>
      <c r="B733" s="1">
        <v>91.733000000000004</v>
      </c>
      <c r="C733" s="1">
        <v>92.426000000000002</v>
      </c>
    </row>
    <row r="734" spans="1:3">
      <c r="A734" s="1">
        <v>3.7608100000000002E-10</v>
      </c>
      <c r="B734" s="1">
        <v>91.78</v>
      </c>
      <c r="C734" s="1">
        <v>92.474000000000004</v>
      </c>
    </row>
    <row r="735" spans="1:3">
      <c r="A735" s="1">
        <v>3.7852200000000002E-10</v>
      </c>
      <c r="B735" s="1">
        <v>91.814999999999998</v>
      </c>
      <c r="C735" s="1">
        <v>92.518000000000001</v>
      </c>
    </row>
    <row r="736" spans="1:3">
      <c r="A736" s="1">
        <v>3.8096399999999998E-10</v>
      </c>
      <c r="B736" s="1">
        <v>91.852999999999994</v>
      </c>
      <c r="C736" s="1">
        <v>92.552000000000007</v>
      </c>
    </row>
    <row r="737" spans="1:3">
      <c r="A737" s="1">
        <v>3.8340499999999998E-10</v>
      </c>
      <c r="B737" s="1">
        <v>91.881</v>
      </c>
      <c r="C737" s="1">
        <v>92.596000000000004</v>
      </c>
    </row>
    <row r="738" spans="1:3">
      <c r="A738" s="1">
        <v>3.8584699999999999E-10</v>
      </c>
      <c r="B738" s="1">
        <v>91.912999999999997</v>
      </c>
      <c r="C738" s="1">
        <v>92.631</v>
      </c>
    </row>
    <row r="739" spans="1:3">
      <c r="A739" s="1">
        <v>3.8828799999999999E-10</v>
      </c>
      <c r="B739" s="1">
        <v>91.947000000000003</v>
      </c>
      <c r="C739" s="1">
        <v>92.668999999999997</v>
      </c>
    </row>
    <row r="740" spans="1:3">
      <c r="A740" s="1">
        <v>3.90729E-10</v>
      </c>
      <c r="B740" s="1">
        <v>91.984999999999999</v>
      </c>
      <c r="C740" s="1">
        <v>92.715999999999994</v>
      </c>
    </row>
    <row r="741" spans="1:3">
      <c r="A741" s="1">
        <v>3.9317100000000001E-10</v>
      </c>
      <c r="B741" s="1">
        <v>92.039000000000001</v>
      </c>
      <c r="C741" s="1">
        <v>92.766999999999996</v>
      </c>
    </row>
    <row r="742" spans="1:3">
      <c r="A742" s="1">
        <v>3.9561200000000001E-10</v>
      </c>
      <c r="B742" s="1">
        <v>92.102000000000004</v>
      </c>
      <c r="C742" s="1">
        <v>92.82</v>
      </c>
    </row>
    <row r="743" spans="1:3">
      <c r="A743" s="1">
        <v>3.9805400000000002E-10</v>
      </c>
      <c r="B743" s="1">
        <v>92.168000000000006</v>
      </c>
      <c r="C743" s="1">
        <v>92.876999999999995</v>
      </c>
    </row>
    <row r="744" spans="1:3">
      <c r="A744" s="1">
        <v>4.0049500000000002E-10</v>
      </c>
      <c r="B744" s="1">
        <v>92.233999999999995</v>
      </c>
      <c r="C744" s="1">
        <v>92.924000000000007</v>
      </c>
    </row>
    <row r="745" spans="1:3">
      <c r="A745" s="1">
        <v>4.0293699999999998E-10</v>
      </c>
      <c r="B745" s="1">
        <v>92.296999999999997</v>
      </c>
      <c r="C745" s="1">
        <v>92.962000000000003</v>
      </c>
    </row>
    <row r="746" spans="1:3">
      <c r="A746" s="1">
        <v>4.0537799999999998E-10</v>
      </c>
      <c r="B746" s="1">
        <v>92.343999999999994</v>
      </c>
      <c r="C746" s="1">
        <v>92.980999999999995</v>
      </c>
    </row>
    <row r="747" spans="1:3">
      <c r="A747" s="1">
        <v>4.0781899999999999E-10</v>
      </c>
      <c r="B747" s="1">
        <v>92.363</v>
      </c>
      <c r="C747" s="1">
        <v>92.974999999999994</v>
      </c>
    </row>
    <row r="748" spans="1:3">
      <c r="A748" s="1">
        <v>4.10261E-10</v>
      </c>
      <c r="B748" s="1">
        <v>92.363</v>
      </c>
      <c r="C748" s="1">
        <v>92.945999999999998</v>
      </c>
    </row>
    <row r="749" spans="1:3">
      <c r="A749" s="1">
        <v>4.12702E-10</v>
      </c>
      <c r="B749" s="1">
        <v>92.328999999999994</v>
      </c>
      <c r="C749" s="1">
        <v>92.882999999999996</v>
      </c>
    </row>
    <row r="750" spans="1:3">
      <c r="A750" s="1">
        <v>4.1514400000000001E-10</v>
      </c>
      <c r="B750" s="1">
        <v>92.269000000000005</v>
      </c>
      <c r="C750" s="1">
        <v>92.798000000000002</v>
      </c>
    </row>
    <row r="751" spans="1:3">
      <c r="A751" s="1">
        <v>4.1758500000000001E-10</v>
      </c>
      <c r="B751" s="1">
        <v>92.192999999999998</v>
      </c>
      <c r="C751" s="1">
        <v>92.706999999999994</v>
      </c>
    </row>
    <row r="752" spans="1:3">
      <c r="A752" s="1">
        <v>4.2002600000000001E-10</v>
      </c>
      <c r="B752" s="1">
        <v>92.102000000000004</v>
      </c>
      <c r="C752" s="1">
        <v>92.608999999999995</v>
      </c>
    </row>
    <row r="753" spans="1:3">
      <c r="A753" s="1">
        <v>4.2246800000000002E-10</v>
      </c>
      <c r="B753" s="1">
        <v>92.016999999999996</v>
      </c>
      <c r="C753" s="1">
        <v>92.524000000000001</v>
      </c>
    </row>
    <row r="754" spans="1:3">
      <c r="A754" s="1">
        <v>4.2490899999999997E-10</v>
      </c>
      <c r="B754" s="1">
        <v>91.944000000000003</v>
      </c>
      <c r="C754" s="1">
        <v>92.447999999999993</v>
      </c>
    </row>
    <row r="755" spans="1:3">
      <c r="A755" s="1">
        <v>4.2735099999999999E-10</v>
      </c>
      <c r="B755" s="1">
        <v>91.9</v>
      </c>
      <c r="C755" s="1">
        <v>92.42</v>
      </c>
    </row>
    <row r="756" spans="1:3">
      <c r="A756" s="1">
        <v>4.2979199999999999E-10</v>
      </c>
      <c r="B756" s="1">
        <v>91.884</v>
      </c>
      <c r="C756" s="1">
        <v>92.414000000000001</v>
      </c>
    </row>
    <row r="757" spans="1:3">
      <c r="A757" s="1">
        <v>4.3223299999999999E-10</v>
      </c>
      <c r="B757" s="1">
        <v>91.887</v>
      </c>
      <c r="C757" s="1">
        <v>92.447999999999993</v>
      </c>
    </row>
    <row r="758" spans="1:3">
      <c r="A758" s="1">
        <v>4.34675E-10</v>
      </c>
      <c r="B758" s="1">
        <v>91.944000000000003</v>
      </c>
      <c r="C758" s="1">
        <v>92.521000000000001</v>
      </c>
    </row>
    <row r="759" spans="1:3">
      <c r="A759" s="1">
        <v>4.37116E-10</v>
      </c>
      <c r="B759" s="1">
        <v>92.004000000000005</v>
      </c>
      <c r="C759" s="1">
        <v>92.628</v>
      </c>
    </row>
    <row r="760" spans="1:3">
      <c r="A760" s="1">
        <v>4.3955800000000001E-10</v>
      </c>
      <c r="B760" s="1">
        <v>92.088999999999999</v>
      </c>
      <c r="C760" s="1">
        <v>92.754000000000005</v>
      </c>
    </row>
    <row r="761" spans="1:3">
      <c r="A761" s="1">
        <v>4.4199900000000002E-10</v>
      </c>
      <c r="B761" s="1">
        <v>92.18</v>
      </c>
      <c r="C761" s="1">
        <v>92.89</v>
      </c>
    </row>
    <row r="762" spans="1:3">
      <c r="A762" s="1">
        <v>4.4444000000000002E-10</v>
      </c>
      <c r="B762" s="1">
        <v>92.259</v>
      </c>
      <c r="C762" s="1">
        <v>93.025000000000006</v>
      </c>
    </row>
    <row r="763" spans="1:3">
      <c r="A763" s="1">
        <v>4.4688199999999998E-10</v>
      </c>
      <c r="B763" s="1">
        <v>92.334999999999994</v>
      </c>
      <c r="C763" s="1">
        <v>93.147999999999996</v>
      </c>
    </row>
    <row r="764" spans="1:3">
      <c r="A764" s="1">
        <v>4.4932299999999998E-10</v>
      </c>
      <c r="B764" s="1">
        <v>92.388000000000005</v>
      </c>
      <c r="C764" s="1">
        <v>93.257999999999996</v>
      </c>
    </row>
    <row r="765" spans="1:3">
      <c r="A765" s="1">
        <v>4.5176499999999999E-10</v>
      </c>
      <c r="B765" s="1">
        <v>92.426000000000002</v>
      </c>
      <c r="C765" s="1">
        <v>93.334000000000003</v>
      </c>
    </row>
    <row r="766" spans="1:3">
      <c r="A766" s="1">
        <v>4.5420599999999999E-10</v>
      </c>
      <c r="B766" s="1">
        <v>92.447999999999993</v>
      </c>
      <c r="C766" s="1">
        <v>93.394000000000005</v>
      </c>
    </row>
    <row r="767" spans="1:3">
      <c r="A767" s="1">
        <v>4.5664699999999999E-10</v>
      </c>
      <c r="B767" s="1">
        <v>92.454999999999998</v>
      </c>
      <c r="C767" s="1">
        <v>93.424999999999997</v>
      </c>
    </row>
    <row r="768" spans="1:3">
      <c r="A768" s="1">
        <v>4.5908900000000001E-10</v>
      </c>
      <c r="B768" s="1">
        <v>92.454999999999998</v>
      </c>
      <c r="C768" s="1">
        <v>93.438000000000002</v>
      </c>
    </row>
    <row r="769" spans="1:3">
      <c r="A769" s="1">
        <v>4.6153000000000001E-10</v>
      </c>
      <c r="B769" s="1">
        <v>92.454999999999998</v>
      </c>
      <c r="C769" s="1">
        <v>93.424999999999997</v>
      </c>
    </row>
    <row r="770" spans="1:3">
      <c r="A770" s="1">
        <v>4.6397200000000002E-10</v>
      </c>
      <c r="B770" s="1">
        <v>92.460999999999999</v>
      </c>
      <c r="C770" s="1">
        <v>93.406000000000006</v>
      </c>
    </row>
    <row r="771" spans="1:3">
      <c r="A771" s="1">
        <v>4.6641299999999997E-10</v>
      </c>
      <c r="B771" s="1">
        <v>92.466999999999999</v>
      </c>
      <c r="C771" s="1">
        <v>93.369</v>
      </c>
    </row>
    <row r="772" spans="1:3">
      <c r="A772" s="1">
        <v>4.6885400000000002E-10</v>
      </c>
      <c r="B772" s="1">
        <v>92.486000000000004</v>
      </c>
      <c r="C772" s="1">
        <v>93.331000000000003</v>
      </c>
    </row>
    <row r="773" spans="1:3">
      <c r="A773" s="1">
        <v>4.7129599999999998E-10</v>
      </c>
      <c r="B773" s="1">
        <v>92.495999999999995</v>
      </c>
      <c r="C773" s="1">
        <v>93.296000000000006</v>
      </c>
    </row>
    <row r="774" spans="1:3">
      <c r="A774" s="1">
        <v>4.7373700000000004E-10</v>
      </c>
      <c r="B774" s="1">
        <v>92.521000000000001</v>
      </c>
      <c r="C774" s="1">
        <v>93.265000000000001</v>
      </c>
    </row>
    <row r="775" spans="1:3">
      <c r="A775" s="1">
        <v>4.76179E-10</v>
      </c>
      <c r="B775" s="1">
        <v>92.533000000000001</v>
      </c>
      <c r="C775" s="1">
        <v>93.239000000000004</v>
      </c>
    </row>
    <row r="776" spans="1:3">
      <c r="A776" s="1">
        <v>4.7862000000000005E-10</v>
      </c>
      <c r="B776" s="1">
        <v>92.546000000000006</v>
      </c>
      <c r="C776" s="1">
        <v>93.213999999999999</v>
      </c>
    </row>
    <row r="777" spans="1:3">
      <c r="A777" s="1">
        <v>4.8106200000000001E-10</v>
      </c>
      <c r="B777" s="1">
        <v>92.54</v>
      </c>
      <c r="C777" s="1">
        <v>93.194999999999993</v>
      </c>
    </row>
    <row r="778" spans="1:3">
      <c r="A778" s="1">
        <v>4.8350299999999996E-10</v>
      </c>
      <c r="B778" s="1">
        <v>92.521000000000001</v>
      </c>
      <c r="C778" s="1">
        <v>93.173000000000002</v>
      </c>
    </row>
    <row r="779" spans="1:3">
      <c r="A779" s="1">
        <v>4.8594400000000001E-10</v>
      </c>
      <c r="B779" s="1">
        <v>92.498999999999995</v>
      </c>
      <c r="C779" s="1">
        <v>93.147999999999996</v>
      </c>
    </row>
    <row r="780" spans="1:3">
      <c r="A780" s="1">
        <v>4.8838599999999997E-10</v>
      </c>
      <c r="B780" s="1">
        <v>92.447999999999993</v>
      </c>
      <c r="C780" s="1">
        <v>93.116</v>
      </c>
    </row>
    <row r="781" spans="1:3">
      <c r="A781" s="1">
        <v>4.9082700000000003E-10</v>
      </c>
      <c r="B781" s="1">
        <v>92.394999999999996</v>
      </c>
      <c r="C781" s="1">
        <v>93.081999999999994</v>
      </c>
    </row>
    <row r="782" spans="1:3">
      <c r="A782" s="1">
        <v>4.9326899999999998E-10</v>
      </c>
      <c r="B782" s="1">
        <v>92.328999999999994</v>
      </c>
      <c r="C782" s="1">
        <v>93.025000000000006</v>
      </c>
    </row>
    <row r="783" spans="1:3">
      <c r="A783" s="1">
        <v>4.9571000000000004E-10</v>
      </c>
      <c r="B783" s="1">
        <v>92.266000000000005</v>
      </c>
      <c r="C783" s="1">
        <v>92.971999999999994</v>
      </c>
    </row>
    <row r="784" spans="1:3">
      <c r="A784" s="1">
        <v>4.9815099999999999E-10</v>
      </c>
      <c r="B784" s="1">
        <v>92.198999999999998</v>
      </c>
      <c r="C784" s="1">
        <v>92.902000000000001</v>
      </c>
    </row>
    <row r="785" spans="1:3">
      <c r="A785" s="1">
        <v>5.0059299999999995E-10</v>
      </c>
      <c r="B785" s="1">
        <v>92.138999999999996</v>
      </c>
      <c r="C785" s="1">
        <v>92.835999999999999</v>
      </c>
    </row>
    <row r="786" spans="1:3">
      <c r="A786" s="1">
        <v>5.03034E-10</v>
      </c>
      <c r="B786" s="1">
        <v>92.082999999999998</v>
      </c>
      <c r="C786" s="1">
        <v>92.772999999999996</v>
      </c>
    </row>
    <row r="787" spans="1:3">
      <c r="A787" s="1">
        <v>5.0547599999999996E-10</v>
      </c>
      <c r="B787" s="1">
        <v>92.042000000000002</v>
      </c>
      <c r="C787" s="1">
        <v>92.712999999999994</v>
      </c>
    </row>
    <row r="788" spans="1:3">
      <c r="A788" s="1">
        <v>5.0791700000000002E-10</v>
      </c>
      <c r="B788" s="1">
        <v>92.01</v>
      </c>
      <c r="C788" s="1">
        <v>92.668999999999997</v>
      </c>
    </row>
    <row r="789" spans="1:3">
      <c r="A789" s="1">
        <v>5.1035799999999997E-10</v>
      </c>
      <c r="B789" s="1">
        <v>91.978999999999999</v>
      </c>
      <c r="C789" s="1">
        <v>92.637</v>
      </c>
    </row>
    <row r="790" spans="1:3">
      <c r="A790" s="1">
        <v>5.1280000000000003E-10</v>
      </c>
      <c r="B790" s="1">
        <v>91.965999999999994</v>
      </c>
      <c r="C790" s="1">
        <v>92.631</v>
      </c>
    </row>
    <row r="791" spans="1:3">
      <c r="A791" s="1">
        <v>5.1524099999999998E-10</v>
      </c>
      <c r="B791" s="1">
        <v>91.965999999999994</v>
      </c>
      <c r="C791" s="1">
        <v>92.644000000000005</v>
      </c>
    </row>
    <row r="792" spans="1:3">
      <c r="A792" s="1">
        <v>5.1768300000000004E-10</v>
      </c>
      <c r="B792" s="1">
        <v>91.984999999999999</v>
      </c>
      <c r="C792" s="1">
        <v>92.674999999999997</v>
      </c>
    </row>
    <row r="793" spans="1:3">
      <c r="A793" s="1">
        <v>5.2012399999999999E-10</v>
      </c>
      <c r="B793" s="1">
        <v>92.01</v>
      </c>
      <c r="C793" s="1">
        <v>92.722999999999999</v>
      </c>
    </row>
    <row r="794" spans="1:3">
      <c r="A794" s="1">
        <v>5.2256500000000005E-10</v>
      </c>
      <c r="B794" s="1">
        <v>92.045000000000002</v>
      </c>
      <c r="C794" s="1">
        <v>92.772999999999996</v>
      </c>
    </row>
    <row r="795" spans="1:3">
      <c r="A795" s="1">
        <v>5.25007E-10</v>
      </c>
      <c r="B795" s="1">
        <v>92.088999999999999</v>
      </c>
      <c r="C795" s="1">
        <v>92.816999999999993</v>
      </c>
    </row>
    <row r="796" spans="1:3">
      <c r="A796" s="1">
        <v>5.2744799999999996E-10</v>
      </c>
      <c r="B796" s="1">
        <v>92.149000000000001</v>
      </c>
      <c r="C796" s="1">
        <v>92.852000000000004</v>
      </c>
    </row>
    <row r="797" spans="1:3">
      <c r="A797" s="1">
        <v>5.2989000000000002E-10</v>
      </c>
      <c r="B797" s="1">
        <v>92.198999999999998</v>
      </c>
      <c r="C797" s="1">
        <v>92.870999999999995</v>
      </c>
    </row>
    <row r="798" spans="1:3">
      <c r="A798" s="1">
        <v>5.3233099999999997E-10</v>
      </c>
      <c r="B798" s="1">
        <v>92.247</v>
      </c>
      <c r="C798" s="1">
        <v>92.870999999999995</v>
      </c>
    </row>
    <row r="799" spans="1:3">
      <c r="A799" s="1">
        <v>5.3477200000000002E-10</v>
      </c>
      <c r="B799" s="1">
        <v>92.290999999999997</v>
      </c>
      <c r="C799" s="1">
        <v>92.849000000000004</v>
      </c>
    </row>
    <row r="800" spans="1:3">
      <c r="A800" s="1">
        <v>5.3721399999999998E-10</v>
      </c>
      <c r="B800" s="1">
        <v>92.302999999999997</v>
      </c>
      <c r="C800" s="1">
        <v>92.792000000000002</v>
      </c>
    </row>
    <row r="801" spans="1:3">
      <c r="A801" s="1">
        <v>5.3965500000000004E-10</v>
      </c>
      <c r="B801" s="1">
        <v>92.290999999999997</v>
      </c>
      <c r="C801" s="1">
        <v>92.725999999999999</v>
      </c>
    </row>
    <row r="802" spans="1:3">
      <c r="A802" s="1">
        <v>5.4209699999999999E-10</v>
      </c>
      <c r="B802" s="1">
        <v>92.247</v>
      </c>
      <c r="C802" s="1">
        <v>92.641000000000005</v>
      </c>
    </row>
    <row r="803" spans="1:3">
      <c r="A803" s="1">
        <v>5.4453800000000005E-10</v>
      </c>
      <c r="B803" s="1">
        <v>92.18</v>
      </c>
      <c r="C803" s="1">
        <v>92.546000000000006</v>
      </c>
    </row>
    <row r="804" spans="1:3">
      <c r="A804" s="1">
        <v>5.46979E-10</v>
      </c>
      <c r="B804" s="1">
        <v>92.088999999999999</v>
      </c>
      <c r="C804" s="1">
        <v>92.460999999999999</v>
      </c>
    </row>
    <row r="805" spans="1:3">
      <c r="A805" s="1">
        <v>5.4942099999999996E-10</v>
      </c>
      <c r="B805" s="1">
        <v>91.981999999999999</v>
      </c>
      <c r="C805" s="1">
        <v>92.376000000000005</v>
      </c>
    </row>
    <row r="806" spans="1:3">
      <c r="A806" s="1">
        <v>5.5186200000000001E-10</v>
      </c>
      <c r="B806" s="1">
        <v>91.878</v>
      </c>
      <c r="C806" s="1">
        <v>92.322000000000003</v>
      </c>
    </row>
    <row r="807" spans="1:3">
      <c r="A807" s="1">
        <v>5.5430399999999997E-10</v>
      </c>
      <c r="B807" s="1">
        <v>91.774000000000001</v>
      </c>
      <c r="C807" s="1">
        <v>92.290999999999997</v>
      </c>
    </row>
    <row r="808" spans="1:3">
      <c r="A808" s="1">
        <v>5.5674500000000002E-10</v>
      </c>
      <c r="B808" s="1">
        <v>91.688999999999993</v>
      </c>
      <c r="C808" s="1">
        <v>92.278000000000006</v>
      </c>
    </row>
    <row r="809" spans="1:3">
      <c r="A809" s="1">
        <v>5.5918699999999998E-10</v>
      </c>
      <c r="B809" s="1">
        <v>91.629000000000005</v>
      </c>
      <c r="C809" s="1">
        <v>92.302999999999997</v>
      </c>
    </row>
    <row r="810" spans="1:3">
      <c r="A810" s="1">
        <v>5.6162800000000004E-10</v>
      </c>
      <c r="B810" s="1">
        <v>91.603999999999999</v>
      </c>
      <c r="C810" s="1">
        <v>92.340999999999994</v>
      </c>
    </row>
    <row r="811" spans="1:3">
      <c r="A811" s="1">
        <v>5.6406899999999999E-10</v>
      </c>
      <c r="B811" s="1">
        <v>91.603999999999999</v>
      </c>
      <c r="C811" s="1">
        <v>92.394999999999996</v>
      </c>
    </row>
    <row r="812" spans="1:3">
      <c r="A812" s="1">
        <v>5.6651100000000005E-10</v>
      </c>
      <c r="B812" s="1">
        <v>91.644999999999996</v>
      </c>
      <c r="C812" s="1">
        <v>92.454999999999998</v>
      </c>
    </row>
    <row r="813" spans="1:3">
      <c r="A813" s="1">
        <v>5.68952E-10</v>
      </c>
      <c r="B813" s="1">
        <v>91.707999999999998</v>
      </c>
      <c r="C813" s="1">
        <v>92.524000000000001</v>
      </c>
    </row>
    <row r="814" spans="1:3">
      <c r="A814" s="1">
        <v>5.7139399999999996E-10</v>
      </c>
      <c r="B814" s="1">
        <v>91.79</v>
      </c>
      <c r="C814" s="1">
        <v>92.596000000000004</v>
      </c>
    </row>
    <row r="815" spans="1:3">
      <c r="A815" s="1">
        <v>5.7383500000000001E-10</v>
      </c>
      <c r="B815" s="1">
        <v>91.887</v>
      </c>
      <c r="C815" s="1">
        <v>92.65</v>
      </c>
    </row>
    <row r="816" spans="1:3">
      <c r="A816" s="1">
        <v>5.7627599999999997E-10</v>
      </c>
      <c r="B816" s="1">
        <v>91.991</v>
      </c>
      <c r="C816" s="1">
        <v>92.712999999999994</v>
      </c>
    </row>
    <row r="817" spans="1:3">
      <c r="A817" s="1">
        <v>5.7871800000000003E-10</v>
      </c>
      <c r="B817" s="1">
        <v>92.108000000000004</v>
      </c>
      <c r="C817" s="1">
        <v>92.772999999999996</v>
      </c>
    </row>
    <row r="818" spans="1:3">
      <c r="A818" s="1">
        <v>5.8115899999999998E-10</v>
      </c>
      <c r="B818" s="1">
        <v>92.218000000000004</v>
      </c>
      <c r="C818" s="1">
        <v>92.83</v>
      </c>
    </row>
    <row r="819" spans="1:3">
      <c r="A819" s="1">
        <v>5.8360100000000004E-10</v>
      </c>
      <c r="B819" s="1">
        <v>92.319000000000003</v>
      </c>
      <c r="C819" s="1">
        <v>92.896000000000001</v>
      </c>
    </row>
    <row r="820" spans="1:3">
      <c r="A820" s="1">
        <v>5.8604199999999999E-10</v>
      </c>
      <c r="B820" s="1">
        <v>92.417000000000002</v>
      </c>
      <c r="C820" s="1">
        <v>92.968000000000004</v>
      </c>
    </row>
    <row r="821" spans="1:3">
      <c r="A821" s="1">
        <v>5.8848300000000004E-10</v>
      </c>
      <c r="B821" s="1">
        <v>92.510999999999996</v>
      </c>
      <c r="C821" s="1">
        <v>93.057000000000002</v>
      </c>
    </row>
    <row r="822" spans="1:3">
      <c r="A822" s="1">
        <v>5.90925E-10</v>
      </c>
      <c r="B822" s="1">
        <v>92.584000000000003</v>
      </c>
      <c r="C822" s="1">
        <v>93.147999999999996</v>
      </c>
    </row>
    <row r="823" spans="1:3">
      <c r="A823" s="1">
        <v>5.9336599999999995E-10</v>
      </c>
      <c r="B823" s="1">
        <v>92.65</v>
      </c>
      <c r="C823" s="1">
        <v>93.239000000000004</v>
      </c>
    </row>
    <row r="824" spans="1:3">
      <c r="A824" s="1">
        <v>5.9580800000000002E-10</v>
      </c>
      <c r="B824" s="1">
        <v>92.694000000000003</v>
      </c>
      <c r="C824" s="1">
        <v>93.328000000000003</v>
      </c>
    </row>
    <row r="825" spans="1:3">
      <c r="A825" s="1">
        <v>5.9824899999999997E-10</v>
      </c>
      <c r="B825" s="1">
        <v>92.712999999999994</v>
      </c>
      <c r="C825" s="1">
        <v>93.394000000000005</v>
      </c>
    </row>
    <row r="826" spans="1:3">
      <c r="A826" s="1">
        <v>6.0069000000000002E-10</v>
      </c>
      <c r="B826" s="1">
        <v>92.712999999999994</v>
      </c>
      <c r="C826" s="1">
        <v>93.438000000000002</v>
      </c>
    </row>
    <row r="827" spans="1:3">
      <c r="A827" s="1">
        <v>6.0313199999999998E-10</v>
      </c>
      <c r="B827" s="1">
        <v>92.688000000000002</v>
      </c>
      <c r="C827" s="1">
        <v>93.450999999999993</v>
      </c>
    </row>
    <row r="828" spans="1:3">
      <c r="A828" s="1">
        <v>6.0557300000000003E-10</v>
      </c>
      <c r="B828" s="1">
        <v>92.637</v>
      </c>
      <c r="C828" s="1">
        <v>93.438000000000002</v>
      </c>
    </row>
    <row r="829" spans="1:3">
      <c r="A829" s="1">
        <v>6.0801499999999999E-10</v>
      </c>
      <c r="B829" s="1">
        <v>92.584000000000003</v>
      </c>
      <c r="C829" s="1">
        <v>93.394000000000005</v>
      </c>
    </row>
    <row r="830" spans="1:3">
      <c r="A830" s="1">
        <v>6.1045600000000005E-10</v>
      </c>
      <c r="B830" s="1">
        <v>92.510999999999996</v>
      </c>
      <c r="C830" s="1">
        <v>93.34</v>
      </c>
    </row>
    <row r="831" spans="1:3">
      <c r="A831" s="1">
        <v>6.12897E-10</v>
      </c>
      <c r="B831" s="1">
        <v>92.441999999999993</v>
      </c>
      <c r="C831" s="1">
        <v>93.265000000000001</v>
      </c>
    </row>
    <row r="832" spans="1:3">
      <c r="A832" s="1">
        <v>6.1533899999999996E-10</v>
      </c>
      <c r="B832" s="1">
        <v>92.394999999999996</v>
      </c>
      <c r="C832" s="1">
        <v>93.197999999999993</v>
      </c>
    </row>
    <row r="833" spans="1:3">
      <c r="A833" s="1">
        <v>6.1778000000000001E-10</v>
      </c>
      <c r="B833" s="1">
        <v>92.363</v>
      </c>
      <c r="C833" s="1">
        <v>93.141999999999996</v>
      </c>
    </row>
    <row r="834" spans="1:3">
      <c r="A834" s="1">
        <v>6.2022199999999997E-10</v>
      </c>
      <c r="B834" s="1">
        <v>92.350999999999999</v>
      </c>
      <c r="C834" s="1">
        <v>93.106999999999999</v>
      </c>
    </row>
    <row r="835" spans="1:3">
      <c r="A835" s="1">
        <v>6.2266300000000002E-10</v>
      </c>
      <c r="B835" s="1">
        <v>92.376000000000005</v>
      </c>
      <c r="C835" s="1">
        <v>93.093999999999994</v>
      </c>
    </row>
    <row r="836" spans="1:3">
      <c r="A836" s="1">
        <v>6.2510399999999997E-10</v>
      </c>
      <c r="B836" s="1">
        <v>92.414000000000001</v>
      </c>
      <c r="C836" s="1">
        <v>93.106999999999999</v>
      </c>
    </row>
    <row r="837" spans="1:3">
      <c r="A837" s="1">
        <v>6.2754600000000004E-10</v>
      </c>
      <c r="B837" s="1">
        <v>92.466999999999999</v>
      </c>
      <c r="C837" s="1">
        <v>93.126000000000005</v>
      </c>
    </row>
    <row r="838" spans="1:3">
      <c r="A838" s="1">
        <v>6.2998699999999999E-10</v>
      </c>
      <c r="B838" s="1">
        <v>92.524000000000001</v>
      </c>
      <c r="C838" s="1">
        <v>93.153999999999996</v>
      </c>
    </row>
    <row r="839" spans="1:3">
      <c r="A839" s="1">
        <v>6.3242900000000005E-10</v>
      </c>
      <c r="B839" s="1">
        <v>92.564999999999998</v>
      </c>
      <c r="C839" s="1">
        <v>93.18</v>
      </c>
    </row>
    <row r="840" spans="1:3">
      <c r="A840" s="1">
        <v>6.3487E-10</v>
      </c>
      <c r="B840" s="1">
        <v>92.59</v>
      </c>
      <c r="C840" s="1">
        <v>93.197999999999993</v>
      </c>
    </row>
    <row r="841" spans="1:3">
      <c r="A841" s="1">
        <v>6.3731199999999996E-10</v>
      </c>
      <c r="B841" s="1">
        <v>92.584000000000003</v>
      </c>
      <c r="C841" s="1">
        <v>93.186000000000007</v>
      </c>
    </row>
    <row r="842" spans="1:3">
      <c r="A842" s="1">
        <v>6.3975300000000001E-10</v>
      </c>
      <c r="B842" s="1">
        <v>92.555000000000007</v>
      </c>
      <c r="C842" s="1">
        <v>93.156999999999996</v>
      </c>
    </row>
    <row r="843" spans="1:3">
      <c r="A843" s="1">
        <v>6.4219399999999996E-10</v>
      </c>
      <c r="B843" s="1">
        <v>92.498999999999995</v>
      </c>
      <c r="C843" s="1">
        <v>93.106999999999999</v>
      </c>
    </row>
    <row r="844" spans="1:3">
      <c r="A844" s="1">
        <v>6.4463600000000003E-10</v>
      </c>
      <c r="B844" s="1">
        <v>92.426000000000002</v>
      </c>
      <c r="C844" s="1">
        <v>93.031000000000006</v>
      </c>
    </row>
    <row r="845" spans="1:3">
      <c r="A845" s="1">
        <v>6.4707699999999998E-10</v>
      </c>
      <c r="B845" s="1">
        <v>92.353999999999999</v>
      </c>
      <c r="C845" s="1">
        <v>92.965000000000003</v>
      </c>
    </row>
    <row r="846" spans="1:3">
      <c r="A846" s="1">
        <v>6.4951900000000004E-10</v>
      </c>
      <c r="B846" s="1">
        <v>92.290999999999997</v>
      </c>
      <c r="C846" s="1">
        <v>92.896000000000001</v>
      </c>
    </row>
    <row r="847" spans="1:3">
      <c r="A847" s="1">
        <v>6.5195999999999999E-10</v>
      </c>
      <c r="B847" s="1">
        <v>92.256</v>
      </c>
      <c r="C847" s="1">
        <v>92.855000000000004</v>
      </c>
    </row>
    <row r="848" spans="1:3">
      <c r="A848" s="1">
        <v>6.5440100000000004E-10</v>
      </c>
      <c r="B848" s="1">
        <v>92.242999999999995</v>
      </c>
      <c r="C848" s="1">
        <v>92.835999999999999</v>
      </c>
    </row>
    <row r="849" spans="1:3">
      <c r="A849" s="1">
        <v>6.56843E-10</v>
      </c>
      <c r="B849" s="1">
        <v>92.272000000000006</v>
      </c>
      <c r="C849" s="1">
        <v>92.841999999999999</v>
      </c>
    </row>
    <row r="850" spans="1:3">
      <c r="A850" s="1">
        <v>6.5928399999999995E-10</v>
      </c>
      <c r="B850" s="1">
        <v>92.334999999999994</v>
      </c>
      <c r="C850" s="1">
        <v>92.882999999999996</v>
      </c>
    </row>
    <row r="851" spans="1:3">
      <c r="A851" s="1">
        <v>6.6172600000000002E-10</v>
      </c>
      <c r="B851" s="1">
        <v>92.42</v>
      </c>
      <c r="C851" s="1">
        <v>92.94</v>
      </c>
    </row>
    <row r="852" spans="1:3">
      <c r="A852" s="1">
        <v>6.6416699999999997E-10</v>
      </c>
      <c r="B852" s="1">
        <v>92.498999999999995</v>
      </c>
      <c r="C852" s="1">
        <v>93.012</v>
      </c>
    </row>
    <row r="853" spans="1:3">
      <c r="A853" s="1">
        <v>6.6660800000000002E-10</v>
      </c>
      <c r="B853" s="1">
        <v>92.578000000000003</v>
      </c>
      <c r="C853" s="1">
        <v>93.087999999999994</v>
      </c>
    </row>
    <row r="854" spans="1:3">
      <c r="A854" s="1">
        <v>6.6904999999999998E-10</v>
      </c>
      <c r="B854" s="1">
        <v>92.641000000000005</v>
      </c>
      <c r="C854" s="1">
        <v>93.161000000000001</v>
      </c>
    </row>
    <row r="855" spans="1:3">
      <c r="A855" s="1">
        <v>6.7149100000000003E-10</v>
      </c>
      <c r="B855" s="1">
        <v>92.662999999999997</v>
      </c>
      <c r="C855" s="1">
        <v>93.210999999999999</v>
      </c>
    </row>
    <row r="856" spans="1:3">
      <c r="A856" s="1">
        <v>6.7393299999999999E-10</v>
      </c>
      <c r="B856" s="1">
        <v>92.644000000000005</v>
      </c>
      <c r="C856" s="1">
        <v>93.236000000000004</v>
      </c>
    </row>
    <row r="857" spans="1:3">
      <c r="A857" s="1">
        <v>6.7637400000000005E-10</v>
      </c>
      <c r="B857" s="1">
        <v>92.578000000000003</v>
      </c>
      <c r="C857" s="1">
        <v>93.23</v>
      </c>
    </row>
    <row r="858" spans="1:3">
      <c r="A858" s="1">
        <v>6.78815E-10</v>
      </c>
      <c r="B858" s="1">
        <v>92.486000000000004</v>
      </c>
      <c r="C858" s="1">
        <v>93.197999999999993</v>
      </c>
    </row>
    <row r="859" spans="1:3">
      <c r="A859" s="1">
        <v>6.8125699999999996E-10</v>
      </c>
      <c r="B859" s="1">
        <v>92.37</v>
      </c>
      <c r="C859" s="1">
        <v>93.141999999999996</v>
      </c>
    </row>
    <row r="860" spans="1:3">
      <c r="A860" s="1">
        <v>6.8369800000000001E-10</v>
      </c>
      <c r="B860" s="1">
        <v>92.247</v>
      </c>
      <c r="C860" s="1">
        <v>93.069000000000003</v>
      </c>
    </row>
    <row r="861" spans="1:3">
      <c r="A861" s="1">
        <v>6.8613999999999997E-10</v>
      </c>
      <c r="B861" s="1">
        <v>92.126999999999995</v>
      </c>
      <c r="C861" s="1">
        <v>92.99</v>
      </c>
    </row>
    <row r="862" spans="1:3">
      <c r="A862" s="1">
        <v>6.8858100000000002E-10</v>
      </c>
      <c r="B862" s="1">
        <v>92.028999999999996</v>
      </c>
      <c r="C862" s="1">
        <v>92.896000000000001</v>
      </c>
    </row>
    <row r="863" spans="1:3">
      <c r="A863" s="1">
        <v>6.9102199999999997E-10</v>
      </c>
      <c r="B863" s="1">
        <v>91.962999999999994</v>
      </c>
      <c r="C863" s="1">
        <v>92.804000000000002</v>
      </c>
    </row>
    <row r="864" spans="1:3">
      <c r="A864" s="1">
        <v>6.9346400000000004E-10</v>
      </c>
      <c r="B864" s="1">
        <v>91.918999999999997</v>
      </c>
      <c r="C864" s="1">
        <v>92.718999999999994</v>
      </c>
    </row>
    <row r="865" spans="1:3">
      <c r="A865" s="1">
        <v>6.9590499999999999E-10</v>
      </c>
      <c r="B865" s="1">
        <v>91.897000000000006</v>
      </c>
      <c r="C865" s="1">
        <v>92.647000000000006</v>
      </c>
    </row>
    <row r="866" spans="1:3">
      <c r="A866" s="1">
        <v>6.9834700000000005E-10</v>
      </c>
      <c r="B866" s="1">
        <v>91.897000000000006</v>
      </c>
      <c r="C866" s="1">
        <v>92.584000000000003</v>
      </c>
    </row>
    <row r="867" spans="1:3">
      <c r="A867" s="1">
        <v>7.00788E-10</v>
      </c>
      <c r="B867" s="1">
        <v>91.909000000000006</v>
      </c>
      <c r="C867" s="1">
        <v>92.546000000000006</v>
      </c>
    </row>
    <row r="868" spans="1:3">
      <c r="A868" s="1">
        <v>7.0322899999999995E-10</v>
      </c>
      <c r="B868" s="1">
        <v>91.915999999999997</v>
      </c>
      <c r="C868" s="1">
        <v>92.524000000000001</v>
      </c>
    </row>
    <row r="869" spans="1:3">
      <c r="A869" s="1">
        <v>7.0567100000000001E-10</v>
      </c>
      <c r="B869" s="1">
        <v>91.921999999999997</v>
      </c>
      <c r="C869" s="1">
        <v>92.510999999999996</v>
      </c>
    </row>
    <row r="870" spans="1:3">
      <c r="A870" s="1">
        <v>7.0811199999999996E-10</v>
      </c>
      <c r="B870" s="1">
        <v>91.915999999999997</v>
      </c>
      <c r="C870" s="1">
        <v>92.524000000000001</v>
      </c>
    </row>
    <row r="871" spans="1:3">
      <c r="A871" s="1">
        <v>7.1055400000000003E-10</v>
      </c>
      <c r="B871" s="1">
        <v>91.897000000000006</v>
      </c>
      <c r="C871" s="1">
        <v>92.537000000000006</v>
      </c>
    </row>
    <row r="872" spans="1:3">
      <c r="A872" s="1">
        <v>7.1299499999999998E-10</v>
      </c>
      <c r="B872" s="1">
        <v>91.864999999999995</v>
      </c>
      <c r="C872" s="1">
        <v>92.564999999999998</v>
      </c>
    </row>
    <row r="873" spans="1:3">
      <c r="A873" s="1">
        <v>7.1543700000000004E-10</v>
      </c>
      <c r="B873" s="1">
        <v>91.837000000000003</v>
      </c>
      <c r="C873" s="1">
        <v>92.59</v>
      </c>
    </row>
    <row r="874" spans="1:3">
      <c r="A874" s="1">
        <v>7.1787799999999999E-10</v>
      </c>
      <c r="B874" s="1">
        <v>91.805000000000007</v>
      </c>
      <c r="C874" s="1">
        <v>92.614999999999995</v>
      </c>
    </row>
    <row r="875" spans="1:3">
      <c r="A875" s="1">
        <v>7.2031900000000004E-10</v>
      </c>
      <c r="B875" s="1">
        <v>91.774000000000001</v>
      </c>
      <c r="C875" s="1">
        <v>92.634</v>
      </c>
    </row>
    <row r="876" spans="1:3">
      <c r="A876" s="1">
        <v>7.22761E-10</v>
      </c>
      <c r="B876" s="1">
        <v>91.751999999999995</v>
      </c>
      <c r="C876" s="1">
        <v>92.653000000000006</v>
      </c>
    </row>
    <row r="877" spans="1:3">
      <c r="A877" s="1">
        <v>7.2520199999999995E-10</v>
      </c>
      <c r="B877" s="1">
        <v>91.751999999999995</v>
      </c>
      <c r="C877" s="1">
        <v>92.653000000000006</v>
      </c>
    </row>
    <row r="878" spans="1:3">
      <c r="A878" s="1">
        <v>7.2764400000000002E-10</v>
      </c>
      <c r="B878" s="1">
        <v>91.757999999999996</v>
      </c>
      <c r="C878" s="1">
        <v>92.641000000000005</v>
      </c>
    </row>
    <row r="879" spans="1:3">
      <c r="A879" s="1">
        <v>7.3008499999999997E-10</v>
      </c>
      <c r="B879" s="1">
        <v>91.777000000000001</v>
      </c>
      <c r="C879" s="1">
        <v>92.634</v>
      </c>
    </row>
    <row r="880" spans="1:3">
      <c r="A880" s="1">
        <v>7.3252600000000002E-10</v>
      </c>
      <c r="B880" s="1">
        <v>91.805000000000007</v>
      </c>
      <c r="C880" s="1">
        <v>92.619</v>
      </c>
    </row>
    <row r="881" spans="1:3">
      <c r="A881" s="1">
        <v>7.3496799999999998E-10</v>
      </c>
      <c r="B881" s="1">
        <v>91.843000000000004</v>
      </c>
      <c r="C881" s="1">
        <v>92.605999999999995</v>
      </c>
    </row>
    <row r="882" spans="1:3">
      <c r="A882" s="1">
        <v>7.3740900000000003E-10</v>
      </c>
      <c r="B882" s="1">
        <v>91.884</v>
      </c>
      <c r="C882" s="1">
        <v>92.608999999999995</v>
      </c>
    </row>
    <row r="883" spans="1:3">
      <c r="A883" s="1">
        <v>7.3985099999999999E-10</v>
      </c>
      <c r="B883" s="1">
        <v>91.935000000000002</v>
      </c>
      <c r="C883" s="1">
        <v>92.622</v>
      </c>
    </row>
    <row r="884" spans="1:3">
      <c r="A884" s="1">
        <v>7.4229200000000005E-10</v>
      </c>
      <c r="B884" s="1">
        <v>91.988</v>
      </c>
      <c r="C884" s="1">
        <v>92.659000000000006</v>
      </c>
    </row>
    <row r="885" spans="1:3">
      <c r="A885" s="1">
        <v>7.44733E-10</v>
      </c>
      <c r="B885" s="1">
        <v>92.042000000000002</v>
      </c>
      <c r="C885" s="1">
        <v>92.712999999999994</v>
      </c>
    </row>
    <row r="886" spans="1:3">
      <c r="A886" s="1">
        <v>7.4717499999999996E-10</v>
      </c>
      <c r="B886" s="1">
        <v>92.102000000000004</v>
      </c>
      <c r="C886" s="1">
        <v>92.786000000000001</v>
      </c>
    </row>
    <row r="887" spans="1:3">
      <c r="A887" s="1">
        <v>7.4961600000000001E-10</v>
      </c>
      <c r="B887" s="1">
        <v>92.171000000000006</v>
      </c>
      <c r="C887" s="1">
        <v>92.88</v>
      </c>
    </row>
    <row r="888" spans="1:3">
      <c r="A888" s="1">
        <v>7.5205799999999997E-10</v>
      </c>
      <c r="B888" s="1">
        <v>92.25</v>
      </c>
      <c r="C888" s="1">
        <v>92.971999999999994</v>
      </c>
    </row>
    <row r="889" spans="1:3">
      <c r="A889" s="1">
        <v>7.5449900000000002E-10</v>
      </c>
      <c r="B889" s="1">
        <v>92.334999999999994</v>
      </c>
      <c r="C889" s="1">
        <v>93.063000000000002</v>
      </c>
    </row>
    <row r="890" spans="1:3">
      <c r="A890" s="1">
        <v>7.5693999999999997E-10</v>
      </c>
      <c r="B890" s="1">
        <v>92.42</v>
      </c>
      <c r="C890" s="1">
        <v>93.153999999999996</v>
      </c>
    </row>
    <row r="891" spans="1:3">
      <c r="A891" s="1">
        <v>7.5938200000000004E-10</v>
      </c>
      <c r="B891" s="1">
        <v>92.504999999999995</v>
      </c>
      <c r="C891" s="1">
        <v>93.236000000000004</v>
      </c>
    </row>
    <row r="892" spans="1:3">
      <c r="A892" s="1">
        <v>7.6182299999999999E-10</v>
      </c>
      <c r="B892" s="1">
        <v>92.602999999999994</v>
      </c>
      <c r="C892" s="1">
        <v>93.302000000000007</v>
      </c>
    </row>
    <row r="893" spans="1:3">
      <c r="A893" s="1">
        <v>7.6426500000000005E-10</v>
      </c>
      <c r="B893" s="1">
        <v>92.694000000000003</v>
      </c>
      <c r="C893" s="1">
        <v>93.358999999999995</v>
      </c>
    </row>
    <row r="894" spans="1:3">
      <c r="A894" s="1">
        <v>7.66706E-10</v>
      </c>
      <c r="B894" s="1">
        <v>92.792000000000002</v>
      </c>
      <c r="C894" s="1">
        <v>93.406000000000006</v>
      </c>
    </row>
    <row r="895" spans="1:3">
      <c r="A895" s="1">
        <v>7.6914699999999995E-10</v>
      </c>
      <c r="B895" s="1">
        <v>92.882999999999996</v>
      </c>
      <c r="C895" s="1">
        <v>93.456999999999994</v>
      </c>
    </row>
    <row r="896" spans="1:3">
      <c r="A896" s="1">
        <v>7.7158900000000001E-10</v>
      </c>
      <c r="B896" s="1">
        <v>92.99</v>
      </c>
      <c r="C896" s="1">
        <v>93.513999999999996</v>
      </c>
    </row>
    <row r="897" spans="1:3">
      <c r="A897" s="1">
        <v>7.7402999999999996E-10</v>
      </c>
      <c r="B897" s="1">
        <v>93.11</v>
      </c>
      <c r="C897" s="1">
        <v>93.599000000000004</v>
      </c>
    </row>
    <row r="898" spans="1:3">
      <c r="A898" s="1">
        <v>7.7647200000000003E-10</v>
      </c>
      <c r="B898" s="1">
        <v>93.251999999999995</v>
      </c>
      <c r="C898" s="1">
        <v>93.703000000000003</v>
      </c>
    </row>
    <row r="899" spans="1:3">
      <c r="A899" s="1">
        <v>7.7891299999999998E-10</v>
      </c>
      <c r="B899" s="1">
        <v>93.424999999999997</v>
      </c>
      <c r="C899" s="1">
        <v>93.856999999999999</v>
      </c>
    </row>
    <row r="900" spans="1:3">
      <c r="A900" s="1">
        <v>7.8135400000000003E-10</v>
      </c>
      <c r="B900" s="1">
        <v>93.632999999999996</v>
      </c>
      <c r="C900" s="1">
        <v>94.061999999999998</v>
      </c>
    </row>
    <row r="901" spans="1:3">
      <c r="A901" s="1">
        <v>7.8379599999999999E-10</v>
      </c>
      <c r="B901" s="1">
        <v>93.900999999999996</v>
      </c>
      <c r="C901" s="1">
        <v>94.33</v>
      </c>
    </row>
    <row r="902" spans="1:3">
      <c r="A902" s="1">
        <v>7.8623700000000004E-10</v>
      </c>
      <c r="B902" s="1">
        <v>94.222999999999999</v>
      </c>
      <c r="C902" s="1">
        <v>94.661000000000001</v>
      </c>
    </row>
    <row r="903" spans="1:3">
      <c r="A903" s="1">
        <v>7.88679E-10</v>
      </c>
      <c r="B903" s="1">
        <v>94.603999999999999</v>
      </c>
      <c r="C903" s="1">
        <v>95.049000000000007</v>
      </c>
    </row>
    <row r="904" spans="1:3">
      <c r="A904" s="1">
        <v>7.9111999999999995E-10</v>
      </c>
      <c r="B904" s="1">
        <v>95.055000000000007</v>
      </c>
      <c r="C904" s="1">
        <v>95.509</v>
      </c>
    </row>
    <row r="905" spans="1:3">
      <c r="A905" s="1">
        <v>7.9356200000000001E-10</v>
      </c>
      <c r="B905" s="1">
        <v>95.546999999999997</v>
      </c>
      <c r="C905" s="1">
        <v>96.013000000000005</v>
      </c>
    </row>
    <row r="906" spans="1:3">
      <c r="A906" s="1">
        <v>7.9600299999999997E-10</v>
      </c>
      <c r="B906" s="1">
        <v>96.084999999999994</v>
      </c>
      <c r="C906" s="1">
        <v>96.567999999999998</v>
      </c>
    </row>
    <row r="907" spans="1:3">
      <c r="A907" s="1">
        <v>7.9844400000000002E-10</v>
      </c>
      <c r="B907" s="1">
        <v>96.653000000000006</v>
      </c>
      <c r="C907" s="1">
        <v>97.141000000000005</v>
      </c>
    </row>
    <row r="908" spans="1:3">
      <c r="A908" s="1">
        <v>8.0088599999999998E-10</v>
      </c>
      <c r="B908" s="1">
        <v>97.222999999999999</v>
      </c>
      <c r="C908" s="1">
        <v>97.727999999999994</v>
      </c>
    </row>
    <row r="909" spans="1:3">
      <c r="A909" s="1">
        <v>8.0332700000000003E-10</v>
      </c>
      <c r="B909" s="1">
        <v>97.756</v>
      </c>
      <c r="C909" s="1">
        <v>98.298000000000002</v>
      </c>
    </row>
    <row r="910" spans="1:3">
      <c r="A910" s="1">
        <v>8.0576899999999999E-10</v>
      </c>
      <c r="B910" s="1">
        <v>98.248000000000005</v>
      </c>
      <c r="C910" s="1">
        <v>98.817999999999998</v>
      </c>
    </row>
    <row r="911" spans="1:3">
      <c r="A911" s="1">
        <v>8.0821000000000005E-10</v>
      </c>
      <c r="B911" s="1">
        <v>98.650999999999996</v>
      </c>
      <c r="C911" s="1">
        <v>99.272000000000006</v>
      </c>
    </row>
    <row r="912" spans="1:3">
      <c r="A912" s="1">
        <v>8.10651E-10</v>
      </c>
      <c r="B912" s="1">
        <v>98.924999999999997</v>
      </c>
      <c r="C912" s="1">
        <v>99.6</v>
      </c>
    </row>
    <row r="913" spans="1:3">
      <c r="A913" s="1">
        <v>8.1309299999999995E-10</v>
      </c>
      <c r="B913" s="1">
        <v>99.054000000000002</v>
      </c>
      <c r="C913" s="1">
        <v>99.783000000000001</v>
      </c>
    </row>
    <row r="914" spans="1:3">
      <c r="A914" s="1">
        <v>8.1553400000000001E-10</v>
      </c>
      <c r="B914" s="1">
        <v>98.998000000000005</v>
      </c>
      <c r="C914" s="1">
        <v>99.783000000000001</v>
      </c>
    </row>
    <row r="915" spans="1:3">
      <c r="A915" s="1">
        <v>8.1797599999999997E-10</v>
      </c>
      <c r="B915" s="1">
        <v>98.727000000000004</v>
      </c>
      <c r="C915" s="1">
        <v>99.570999999999998</v>
      </c>
    </row>
    <row r="916" spans="1:3">
      <c r="A916" s="1">
        <v>8.2041700000000002E-10</v>
      </c>
      <c r="B916" s="1">
        <v>98.238</v>
      </c>
      <c r="C916" s="1">
        <v>99.123999999999995</v>
      </c>
    </row>
    <row r="917" spans="1:3">
      <c r="A917" s="1">
        <v>8.2285799999999997E-10</v>
      </c>
      <c r="B917" s="1">
        <v>97.516000000000005</v>
      </c>
      <c r="C917" s="1">
        <v>98.445999999999998</v>
      </c>
    </row>
    <row r="918" spans="1:3">
      <c r="A918" s="1">
        <v>8.2530000000000003E-10</v>
      </c>
      <c r="B918" s="1">
        <v>96.573999999999998</v>
      </c>
      <c r="C918" s="1">
        <v>97.525999999999996</v>
      </c>
    </row>
    <row r="919" spans="1:3">
      <c r="A919" s="1">
        <v>8.2774099999999999E-10</v>
      </c>
      <c r="B919" s="1">
        <v>95.414000000000001</v>
      </c>
      <c r="C919" s="1">
        <v>96.394000000000005</v>
      </c>
    </row>
    <row r="920" spans="1:3">
      <c r="A920" s="1">
        <v>8.3018300000000005E-10</v>
      </c>
      <c r="B920" s="1">
        <v>94.067999999999998</v>
      </c>
      <c r="C920" s="1">
        <v>95.061000000000007</v>
      </c>
    </row>
    <row r="921" spans="1:3">
      <c r="A921" s="1">
        <v>8.32624E-10</v>
      </c>
      <c r="B921" s="1">
        <v>92.59</v>
      </c>
      <c r="C921" s="1">
        <v>93.599000000000004</v>
      </c>
    </row>
    <row r="922" spans="1:3">
      <c r="A922" s="1">
        <v>8.3506499999999995E-10</v>
      </c>
      <c r="B922" s="1">
        <v>91.007999999999996</v>
      </c>
      <c r="C922" s="1">
        <v>92.034999999999997</v>
      </c>
    </row>
    <row r="923" spans="1:3">
      <c r="A923" s="1">
        <v>8.3750700000000001E-10</v>
      </c>
      <c r="B923" s="1">
        <v>89.378</v>
      </c>
      <c r="C923" s="1">
        <v>90.433999999999997</v>
      </c>
    </row>
    <row r="924" spans="1:3">
      <c r="A924" s="1">
        <v>8.3994799999999996E-10</v>
      </c>
      <c r="B924" s="1">
        <v>87.765000000000001</v>
      </c>
      <c r="C924" s="1">
        <v>88.846000000000004</v>
      </c>
    </row>
    <row r="925" spans="1:3">
      <c r="A925" s="1">
        <v>8.4239000000000002E-10</v>
      </c>
      <c r="B925" s="1">
        <v>86.191999999999993</v>
      </c>
      <c r="C925" s="1">
        <v>87.311000000000007</v>
      </c>
    </row>
    <row r="926" spans="1:3">
      <c r="A926" s="1">
        <v>8.4483099999999997E-10</v>
      </c>
      <c r="B926" s="1">
        <v>84.710999999999999</v>
      </c>
      <c r="C926" s="1">
        <v>85.867000000000004</v>
      </c>
    </row>
    <row r="927" spans="1:3">
      <c r="A927" s="1">
        <v>8.4727200000000003E-10</v>
      </c>
      <c r="B927" s="1">
        <v>83.343000000000004</v>
      </c>
      <c r="C927" s="1">
        <v>84.546999999999997</v>
      </c>
    </row>
    <row r="928" spans="1:3">
      <c r="A928" s="1">
        <v>8.4971399999999999E-10</v>
      </c>
      <c r="B928" s="1">
        <v>82.100999999999999</v>
      </c>
      <c r="C928" s="1">
        <v>83.355000000000004</v>
      </c>
    </row>
    <row r="929" spans="1:3">
      <c r="A929" s="1">
        <v>8.5215500000000004E-10</v>
      </c>
      <c r="B929" s="1">
        <v>80.995000000000005</v>
      </c>
      <c r="C929" s="1">
        <v>82.293000000000006</v>
      </c>
    </row>
    <row r="930" spans="1:3">
      <c r="A930" s="1">
        <v>8.54597E-10</v>
      </c>
      <c r="B930" s="1">
        <v>80.018000000000001</v>
      </c>
      <c r="C930" s="1">
        <v>81.363</v>
      </c>
    </row>
    <row r="931" spans="1:3">
      <c r="A931" s="1">
        <v>8.5703799999999995E-10</v>
      </c>
      <c r="B931" s="1">
        <v>79.156999999999996</v>
      </c>
      <c r="C931" s="1">
        <v>80.543999999999997</v>
      </c>
    </row>
    <row r="932" spans="1:3">
      <c r="A932" s="1">
        <v>8.5947900000000001E-10</v>
      </c>
      <c r="B932" s="1">
        <v>78.400999999999996</v>
      </c>
      <c r="C932" s="1">
        <v>79.825000000000003</v>
      </c>
    </row>
    <row r="933" spans="1:3">
      <c r="A933" s="1">
        <v>8.6192099999999996E-10</v>
      </c>
      <c r="B933" s="1">
        <v>77.736000000000004</v>
      </c>
      <c r="C933" s="1">
        <v>79.197999999999993</v>
      </c>
    </row>
    <row r="934" spans="1:3">
      <c r="A934" s="1">
        <v>8.6436200000000002E-10</v>
      </c>
      <c r="B934" s="1">
        <v>77.146000000000001</v>
      </c>
      <c r="C934" s="1">
        <v>78.656000000000006</v>
      </c>
    </row>
    <row r="935" spans="1:3">
      <c r="A935" s="1">
        <v>8.6680399999999998E-10</v>
      </c>
      <c r="B935" s="1">
        <v>76.632999999999996</v>
      </c>
      <c r="C935" s="1">
        <v>78.19</v>
      </c>
    </row>
    <row r="936" spans="1:3">
      <c r="A936" s="1">
        <v>8.6924500000000003E-10</v>
      </c>
      <c r="B936" s="1">
        <v>76.203999999999994</v>
      </c>
      <c r="C936" s="1">
        <v>77.811000000000007</v>
      </c>
    </row>
    <row r="937" spans="1:3">
      <c r="A937" s="1">
        <v>8.7168699999999999E-10</v>
      </c>
      <c r="B937" s="1">
        <v>75.867000000000004</v>
      </c>
      <c r="C937" s="1">
        <v>77.537000000000006</v>
      </c>
    </row>
    <row r="938" spans="1:3">
      <c r="A938" s="1">
        <v>8.7412800000000004E-10</v>
      </c>
      <c r="B938" s="1">
        <v>75.649000000000001</v>
      </c>
      <c r="C938" s="1">
        <v>77.388999999999996</v>
      </c>
    </row>
    <row r="939" spans="1:3">
      <c r="A939" s="1">
        <v>8.76569E-10</v>
      </c>
      <c r="B939" s="1">
        <v>75.588999999999999</v>
      </c>
      <c r="C939" s="1">
        <v>77.388999999999996</v>
      </c>
    </row>
    <row r="940" spans="1:3">
      <c r="A940" s="1">
        <v>8.7901099999999995E-10</v>
      </c>
      <c r="B940" s="1">
        <v>75.712000000000003</v>
      </c>
      <c r="C940" s="1">
        <v>77.575000000000003</v>
      </c>
    </row>
    <row r="941" spans="1:3">
      <c r="A941" s="1">
        <v>8.8145200000000001E-10</v>
      </c>
      <c r="B941" s="1">
        <v>76.052999999999997</v>
      </c>
      <c r="C941" s="1">
        <v>77.971999999999994</v>
      </c>
    </row>
    <row r="942" spans="1:3">
      <c r="A942" s="1">
        <v>8.8389399999999997E-10</v>
      </c>
      <c r="B942" s="1">
        <v>76.632999999999996</v>
      </c>
      <c r="C942" s="1">
        <v>78.608999999999995</v>
      </c>
    </row>
    <row r="943" spans="1:3">
      <c r="A943" s="1">
        <v>8.8633500000000002E-10</v>
      </c>
      <c r="B943" s="1">
        <v>77.48</v>
      </c>
      <c r="C943" s="1">
        <v>79.491</v>
      </c>
    </row>
    <row r="944" spans="1:3">
      <c r="A944" s="1">
        <v>8.8877599999999997E-10</v>
      </c>
      <c r="B944" s="1">
        <v>78.593000000000004</v>
      </c>
      <c r="C944" s="1">
        <v>80.632000000000005</v>
      </c>
    </row>
    <row r="945" spans="1:3">
      <c r="A945" s="1">
        <v>8.9121800000000003E-10</v>
      </c>
      <c r="B945" s="1">
        <v>79.957999999999998</v>
      </c>
      <c r="C945" s="1">
        <v>82.019000000000005</v>
      </c>
    </row>
    <row r="946" spans="1:3">
      <c r="A946" s="1">
        <v>8.9365899999999998E-10</v>
      </c>
      <c r="B946" s="1">
        <v>81.558999999999997</v>
      </c>
      <c r="C946" s="1">
        <v>83.635999999999996</v>
      </c>
    </row>
    <row r="947" spans="1:3">
      <c r="A947" s="1">
        <v>8.9610100000000005E-10</v>
      </c>
      <c r="B947" s="1">
        <v>83.361999999999995</v>
      </c>
      <c r="C947" s="1">
        <v>85.432000000000002</v>
      </c>
    </row>
    <row r="948" spans="1:3">
      <c r="A948" s="1">
        <v>8.98542E-10</v>
      </c>
      <c r="B948" s="1">
        <v>85.296999999999997</v>
      </c>
      <c r="C948" s="1">
        <v>87.376999999999995</v>
      </c>
    </row>
    <row r="949" spans="1:3">
      <c r="A949" s="1">
        <v>9.0098300000000005E-10</v>
      </c>
      <c r="B949" s="1">
        <v>87.326999999999998</v>
      </c>
      <c r="C949" s="1">
        <v>89.418999999999997</v>
      </c>
    </row>
    <row r="950" spans="1:3">
      <c r="A950" s="1">
        <v>9.0342500000000001E-10</v>
      </c>
      <c r="B950" s="1">
        <v>89.385000000000005</v>
      </c>
      <c r="C950" s="1">
        <v>91.49</v>
      </c>
    </row>
    <row r="951" spans="1:3">
      <c r="A951" s="1">
        <v>9.0586599999999996E-10</v>
      </c>
      <c r="B951" s="1">
        <v>91.415000000000006</v>
      </c>
      <c r="C951" s="1">
        <v>93.528999999999996</v>
      </c>
    </row>
    <row r="952" spans="1:3">
      <c r="A952" s="1">
        <v>9.0830800000000002E-10</v>
      </c>
      <c r="B952" s="1">
        <v>93.337000000000003</v>
      </c>
      <c r="C952" s="1">
        <v>95.495999999999995</v>
      </c>
    </row>
    <row r="953" spans="1:3">
      <c r="A953" s="1">
        <v>9.1074899999999997E-10</v>
      </c>
      <c r="B953" s="1">
        <v>95.134</v>
      </c>
      <c r="C953" s="1">
        <v>97.33</v>
      </c>
    </row>
    <row r="954" spans="1:3">
      <c r="A954" s="1">
        <v>9.1319000000000003E-10</v>
      </c>
      <c r="B954" s="1">
        <v>96.757000000000005</v>
      </c>
      <c r="C954" s="1">
        <v>98.998000000000005</v>
      </c>
    </row>
    <row r="955" spans="1:3">
      <c r="A955" s="1">
        <v>9.1563199999999999E-10</v>
      </c>
      <c r="B955" s="1">
        <v>98.197000000000003</v>
      </c>
      <c r="C955" s="1">
        <v>100.489</v>
      </c>
    </row>
    <row r="956" spans="1:3">
      <c r="A956" s="1">
        <v>9.1807300000000004E-10</v>
      </c>
      <c r="B956" s="1">
        <v>99.438999999999993</v>
      </c>
      <c r="C956" s="1">
        <v>101.8</v>
      </c>
    </row>
    <row r="957" spans="1:3">
      <c r="A957" s="1">
        <v>9.20515E-10</v>
      </c>
      <c r="B957" s="1">
        <v>100.498</v>
      </c>
      <c r="C957" s="1">
        <v>102.925</v>
      </c>
    </row>
    <row r="958" spans="1:3">
      <c r="A958" s="1">
        <v>9.2295599999999995E-10</v>
      </c>
      <c r="B958" s="1">
        <v>101.387</v>
      </c>
      <c r="C958" s="1">
        <v>103.88</v>
      </c>
    </row>
    <row r="959" spans="1:3">
      <c r="A959" s="1">
        <v>9.25397E-10</v>
      </c>
      <c r="B959" s="1">
        <v>102.127</v>
      </c>
      <c r="C959" s="1">
        <v>104.687</v>
      </c>
    </row>
    <row r="960" spans="1:3">
      <c r="A960" s="1">
        <v>9.2783899999999996E-10</v>
      </c>
      <c r="B960" s="1">
        <v>102.736</v>
      </c>
      <c r="C960" s="1">
        <v>105.377</v>
      </c>
    </row>
    <row r="961" spans="1:3">
      <c r="A961" s="1">
        <v>9.3028000000000002E-10</v>
      </c>
      <c r="B961" s="1">
        <v>103.224</v>
      </c>
      <c r="C961" s="1">
        <v>105.96899999999999</v>
      </c>
    </row>
    <row r="962" spans="1:3">
      <c r="A962" s="1">
        <v>9.3272200000000008E-10</v>
      </c>
      <c r="B962" s="1">
        <v>103.621</v>
      </c>
      <c r="C962" s="1">
        <v>106.461</v>
      </c>
    </row>
    <row r="963" spans="1:3">
      <c r="A963" s="1">
        <v>9.3516300000000003E-10</v>
      </c>
      <c r="B963" s="1">
        <v>103.92700000000001</v>
      </c>
      <c r="C963" s="1">
        <v>106.887</v>
      </c>
    </row>
    <row r="964" spans="1:3">
      <c r="A964" s="1">
        <v>9.3760399999999998E-10</v>
      </c>
      <c r="B964" s="1">
        <v>104.154</v>
      </c>
      <c r="C964" s="1">
        <v>107.24299999999999</v>
      </c>
    </row>
    <row r="965" spans="1:3">
      <c r="A965" s="1">
        <v>9.4004600000000004E-10</v>
      </c>
      <c r="B965" s="1">
        <v>104.312</v>
      </c>
      <c r="C965" s="1">
        <v>107.53</v>
      </c>
    </row>
    <row r="966" spans="1:3">
      <c r="A966" s="1">
        <v>9.4248699999999999E-10</v>
      </c>
      <c r="B966" s="1">
        <v>104.39400000000001</v>
      </c>
      <c r="C966" s="1">
        <v>107.741</v>
      </c>
    </row>
    <row r="967" spans="1:3">
      <c r="A967" s="1">
        <v>9.4492900000000006E-10</v>
      </c>
      <c r="B967" s="1">
        <v>104.40900000000001</v>
      </c>
      <c r="C967" s="1">
        <v>107.873</v>
      </c>
    </row>
    <row r="968" spans="1:3">
      <c r="A968" s="1">
        <v>9.4737000000000001E-10</v>
      </c>
      <c r="B968" s="1">
        <v>104.35299999999999</v>
      </c>
      <c r="C968" s="1">
        <v>107.93</v>
      </c>
    </row>
    <row r="969" spans="1:3">
      <c r="A969" s="1">
        <v>9.4981200000000007E-10</v>
      </c>
      <c r="B969" s="1">
        <v>104.227</v>
      </c>
      <c r="C969" s="1">
        <v>107.895</v>
      </c>
    </row>
    <row r="970" spans="1:3">
      <c r="A970" s="1">
        <v>9.5225300000000002E-10</v>
      </c>
      <c r="B970" s="1">
        <v>104.047</v>
      </c>
      <c r="C970" s="1">
        <v>107.782</v>
      </c>
    </row>
    <row r="971" spans="1:3">
      <c r="A971" s="1">
        <v>9.5469399999999997E-10</v>
      </c>
      <c r="B971" s="1">
        <v>103.807</v>
      </c>
      <c r="C971" s="1">
        <v>107.593</v>
      </c>
    </row>
    <row r="972" spans="1:3">
      <c r="A972" s="1">
        <v>9.5713600000000003E-10</v>
      </c>
      <c r="B972" s="1">
        <v>103.521</v>
      </c>
      <c r="C972" s="1">
        <v>107.34399999999999</v>
      </c>
    </row>
    <row r="973" spans="1:3">
      <c r="A973" s="1">
        <v>9.5957699999999998E-10</v>
      </c>
      <c r="B973" s="1">
        <v>103.199</v>
      </c>
      <c r="C973" s="1">
        <v>107.054</v>
      </c>
    </row>
    <row r="974" spans="1:3">
      <c r="A974" s="1">
        <v>9.6201900000000005E-10</v>
      </c>
      <c r="B974" s="1">
        <v>102.85899999999999</v>
      </c>
      <c r="C974" s="1">
        <v>106.745</v>
      </c>
    </row>
    <row r="975" spans="1:3">
      <c r="A975" s="1">
        <v>9.6446E-10</v>
      </c>
      <c r="B975" s="1">
        <v>102.52800000000001</v>
      </c>
      <c r="C975" s="1">
        <v>106.426</v>
      </c>
    </row>
    <row r="976" spans="1:3">
      <c r="A976" s="1">
        <v>9.6690099999999995E-10</v>
      </c>
      <c r="B976" s="1">
        <v>102.23099999999999</v>
      </c>
      <c r="C976" s="1">
        <v>106.13</v>
      </c>
    </row>
    <row r="977" spans="1:3">
      <c r="A977" s="1">
        <v>9.6934300000000001E-10</v>
      </c>
      <c r="B977" s="1">
        <v>101.967</v>
      </c>
      <c r="C977" s="1">
        <v>105.878</v>
      </c>
    </row>
    <row r="978" spans="1:3">
      <c r="A978" s="1">
        <v>9.7178399999999996E-10</v>
      </c>
      <c r="B978" s="1">
        <v>101.774</v>
      </c>
      <c r="C978" s="1">
        <v>105.68</v>
      </c>
    </row>
    <row r="979" spans="1:3">
      <c r="A979" s="1">
        <v>9.7422600000000002E-10</v>
      </c>
      <c r="B979" s="1">
        <v>101.661</v>
      </c>
      <c r="C979" s="1">
        <v>105.557</v>
      </c>
    </row>
    <row r="980" spans="1:3">
      <c r="A980" s="1">
        <v>9.7666699999999997E-10</v>
      </c>
      <c r="B980" s="1">
        <v>101.636</v>
      </c>
      <c r="C980" s="1">
        <v>105.509</v>
      </c>
    </row>
    <row r="981" spans="1:3">
      <c r="A981" s="1">
        <v>9.7910799999999992E-10</v>
      </c>
      <c r="B981" s="1">
        <v>101.705</v>
      </c>
      <c r="C981" s="1">
        <v>105.52800000000001</v>
      </c>
    </row>
    <row r="982" spans="1:3">
      <c r="A982" s="1">
        <v>9.8154999999999999E-10</v>
      </c>
      <c r="B982" s="1">
        <v>101.872</v>
      </c>
      <c r="C982" s="1">
        <v>105.626</v>
      </c>
    </row>
    <row r="983" spans="1:3">
      <c r="A983" s="1">
        <v>9.8399099999999994E-10</v>
      </c>
      <c r="B983" s="1">
        <v>102.099</v>
      </c>
      <c r="C983" s="1">
        <v>105.78</v>
      </c>
    </row>
    <row r="984" spans="1:3">
      <c r="A984" s="1">
        <v>9.86433E-10</v>
      </c>
      <c r="B984" s="1">
        <v>102.389</v>
      </c>
      <c r="C984" s="1">
        <v>105.979</v>
      </c>
    </row>
    <row r="985" spans="1:3">
      <c r="A985" s="1">
        <v>9.8887399999999995E-10</v>
      </c>
      <c r="B985" s="1">
        <v>102.717</v>
      </c>
      <c r="C985" s="1">
        <v>106.209</v>
      </c>
    </row>
    <row r="986" spans="1:3">
      <c r="A986" s="1">
        <v>9.913149999999999E-10</v>
      </c>
      <c r="B986" s="1">
        <v>103.038</v>
      </c>
      <c r="C986" s="1">
        <v>106.44199999999999</v>
      </c>
    </row>
    <row r="987" spans="1:3">
      <c r="A987" s="1">
        <v>9.9375699999999996E-10</v>
      </c>
      <c r="B987" s="1">
        <v>103.354</v>
      </c>
      <c r="C987" s="1">
        <v>106.669</v>
      </c>
    </row>
    <row r="988" spans="1:3">
      <c r="A988" s="1">
        <v>9.9619799999999991E-10</v>
      </c>
      <c r="B988" s="1">
        <v>103.621</v>
      </c>
      <c r="C988" s="1">
        <v>106.858</v>
      </c>
    </row>
    <row r="989" spans="1:3">
      <c r="A989" s="1">
        <v>9.9863999999999998E-10</v>
      </c>
      <c r="B989" s="1">
        <v>103.82299999999999</v>
      </c>
      <c r="C989" s="1">
        <v>107.01600000000001</v>
      </c>
    </row>
    <row r="990" spans="1:3">
      <c r="A990" s="1">
        <v>1.0010809999999999E-9</v>
      </c>
      <c r="B990" s="1">
        <v>103.968</v>
      </c>
      <c r="C990" s="1">
        <v>107.136</v>
      </c>
    </row>
    <row r="991" spans="1:3">
      <c r="A991" s="1">
        <v>1.0035220000000001E-9</v>
      </c>
      <c r="B991" s="1">
        <v>104.056</v>
      </c>
      <c r="C991" s="1">
        <v>107.214</v>
      </c>
    </row>
    <row r="992" spans="1:3">
      <c r="A992" s="1">
        <v>1.0059639999999999E-9</v>
      </c>
      <c r="B992" s="1">
        <v>104.078</v>
      </c>
      <c r="C992" s="1">
        <v>107.249</v>
      </c>
    </row>
    <row r="993" spans="1:3">
      <c r="A993" s="1">
        <v>1.0084050000000001E-9</v>
      </c>
      <c r="B993" s="1">
        <v>104.075</v>
      </c>
      <c r="C993" s="1">
        <v>107.262</v>
      </c>
    </row>
    <row r="994" spans="1:3">
      <c r="A994" s="1">
        <v>1.010847E-9</v>
      </c>
      <c r="B994" s="1">
        <v>104.053</v>
      </c>
      <c r="C994" s="1">
        <v>107.271</v>
      </c>
    </row>
    <row r="995" spans="1:3">
      <c r="A995" s="1">
        <v>1.0132879999999999E-9</v>
      </c>
      <c r="B995" s="1">
        <v>104.03700000000001</v>
      </c>
      <c r="C995" s="1">
        <v>107.277</v>
      </c>
    </row>
    <row r="996" spans="1:3">
      <c r="A996" s="1">
        <v>1.0157290000000001E-9</v>
      </c>
      <c r="B996" s="1">
        <v>104.03400000000001</v>
      </c>
      <c r="C996" s="1">
        <v>107.303</v>
      </c>
    </row>
    <row r="997" spans="1:3">
      <c r="A997" s="1">
        <v>1.0181709999999999E-9</v>
      </c>
      <c r="B997" s="1">
        <v>104.063</v>
      </c>
      <c r="C997" s="1">
        <v>107.34699999999999</v>
      </c>
    </row>
    <row r="998" spans="1:3">
      <c r="A998" s="1">
        <v>1.0206120000000001E-9</v>
      </c>
      <c r="B998" s="1">
        <v>104.126</v>
      </c>
      <c r="C998" s="1">
        <v>107.413</v>
      </c>
    </row>
    <row r="999" spans="1:3">
      <c r="A999" s="1">
        <v>1.0230539999999999E-9</v>
      </c>
      <c r="B999" s="1">
        <v>104.214</v>
      </c>
      <c r="C999" s="1">
        <v>107.501</v>
      </c>
    </row>
    <row r="1000" spans="1:3">
      <c r="A1000" s="1">
        <v>1.0254950000000001E-9</v>
      </c>
      <c r="B1000" s="1">
        <v>104.321</v>
      </c>
      <c r="C1000" s="1">
        <v>107.61499999999999</v>
      </c>
    </row>
    <row r="1001" spans="1:3">
      <c r="A1001" s="1">
        <v>1.0279369999999999E-9</v>
      </c>
      <c r="B1001" s="1">
        <v>104.45</v>
      </c>
      <c r="C1001" s="1">
        <v>107.73399999999999</v>
      </c>
    </row>
    <row r="1002" spans="1:3">
      <c r="A1002" s="1">
        <v>1.0303780000000001E-9</v>
      </c>
      <c r="B1002" s="1">
        <v>104.58</v>
      </c>
      <c r="C1002" s="1">
        <v>107.854</v>
      </c>
    </row>
    <row r="1003" spans="1:3">
      <c r="A1003" s="1">
        <v>1.032819E-9</v>
      </c>
      <c r="B1003" s="1">
        <v>104.706</v>
      </c>
      <c r="C1003" s="1">
        <v>107.968</v>
      </c>
    </row>
    <row r="1004" spans="1:3">
      <c r="A1004" s="1">
        <v>1.0352609999999999E-9</v>
      </c>
      <c r="B1004" s="1">
        <v>104.83199999999999</v>
      </c>
      <c r="C1004" s="1">
        <v>108.075</v>
      </c>
    </row>
    <row r="1005" spans="1:3">
      <c r="A1005" s="1">
        <v>1.0377020000000001E-9</v>
      </c>
      <c r="B1005" s="1">
        <v>104.94199999999999</v>
      </c>
      <c r="C1005" s="1">
        <v>108.169</v>
      </c>
    </row>
    <row r="1006" spans="1:3">
      <c r="A1006" s="1">
        <v>1.0401439999999999E-9</v>
      </c>
      <c r="B1006" s="1">
        <v>105.04900000000001</v>
      </c>
      <c r="C1006" s="1">
        <v>108.248</v>
      </c>
    </row>
    <row r="1007" spans="1:3">
      <c r="A1007" s="1">
        <v>1.0425850000000001E-9</v>
      </c>
      <c r="B1007" s="1">
        <v>105.169</v>
      </c>
      <c r="C1007" s="1">
        <v>108.33</v>
      </c>
    </row>
    <row r="1008" spans="1:3">
      <c r="A1008" s="1">
        <v>1.045026E-9</v>
      </c>
      <c r="B1008" s="1">
        <v>105.295</v>
      </c>
      <c r="C1008" s="1">
        <v>108.40300000000001</v>
      </c>
    </row>
    <row r="1009" spans="1:3">
      <c r="A1009" s="1">
        <v>1.0474680000000001E-9</v>
      </c>
      <c r="B1009" s="1">
        <v>105.443</v>
      </c>
      <c r="C1009" s="1">
        <v>108.491</v>
      </c>
    </row>
    <row r="1010" spans="1:3">
      <c r="A1010" s="1">
        <v>1.049909E-9</v>
      </c>
      <c r="B1010" s="1">
        <v>105.598</v>
      </c>
      <c r="C1010" s="1">
        <v>108.57899999999999</v>
      </c>
    </row>
    <row r="1011" spans="1:3">
      <c r="A1011" s="1">
        <v>1.0523510000000001E-9</v>
      </c>
      <c r="B1011" s="1">
        <v>105.774</v>
      </c>
      <c r="C1011" s="1">
        <v>108.68899999999999</v>
      </c>
    </row>
    <row r="1012" spans="1:3">
      <c r="A1012" s="1">
        <v>1.0547920000000001E-9</v>
      </c>
      <c r="B1012" s="1">
        <v>105.96599999999999</v>
      </c>
      <c r="C1012" s="1">
        <v>108.8</v>
      </c>
    </row>
    <row r="1013" spans="1:3">
      <c r="A1013" s="1">
        <v>1.057233E-9</v>
      </c>
      <c r="B1013" s="1">
        <v>106.14</v>
      </c>
      <c r="C1013" s="1">
        <v>108.926</v>
      </c>
    </row>
    <row r="1014" spans="1:3">
      <c r="A1014" s="1">
        <v>1.0596750000000001E-9</v>
      </c>
      <c r="B1014" s="1">
        <v>106.304</v>
      </c>
      <c r="C1014" s="1">
        <v>109.027</v>
      </c>
    </row>
    <row r="1015" spans="1:3">
      <c r="A1015" s="1">
        <v>1.062116E-9</v>
      </c>
      <c r="B1015" s="1">
        <v>106.423</v>
      </c>
      <c r="C1015" s="1">
        <v>109.131</v>
      </c>
    </row>
    <row r="1016" spans="1:3">
      <c r="A1016" s="1">
        <v>1.0645580000000001E-9</v>
      </c>
      <c r="B1016" s="1">
        <v>106.49299999999999</v>
      </c>
      <c r="C1016" s="1">
        <v>109.191</v>
      </c>
    </row>
    <row r="1017" spans="1:3">
      <c r="A1017" s="1">
        <v>1.066999E-9</v>
      </c>
      <c r="B1017" s="1">
        <v>106.515</v>
      </c>
      <c r="C1017" s="1">
        <v>109.21299999999999</v>
      </c>
    </row>
    <row r="1018" spans="1:3">
      <c r="A1018" s="1">
        <v>1.06944E-9</v>
      </c>
      <c r="B1018" s="1">
        <v>106.467</v>
      </c>
      <c r="C1018" s="1">
        <v>109.191</v>
      </c>
    </row>
    <row r="1019" spans="1:3">
      <c r="A1019" s="1">
        <v>1.071882E-9</v>
      </c>
      <c r="B1019" s="1">
        <v>106.354</v>
      </c>
      <c r="C1019" s="1">
        <v>109.11199999999999</v>
      </c>
    </row>
    <row r="1020" spans="1:3">
      <c r="A1020" s="1">
        <v>1.074323E-9</v>
      </c>
      <c r="B1020" s="1">
        <v>106.19</v>
      </c>
      <c r="C1020" s="1">
        <v>108.998</v>
      </c>
    </row>
    <row r="1021" spans="1:3">
      <c r="A1021" s="1">
        <v>1.0767650000000001E-9</v>
      </c>
      <c r="B1021" s="1">
        <v>105.988</v>
      </c>
      <c r="C1021" s="1">
        <v>108.85299999999999</v>
      </c>
    </row>
    <row r="1022" spans="1:3">
      <c r="A1022" s="1">
        <v>1.079206E-9</v>
      </c>
      <c r="B1022" s="1">
        <v>105.758</v>
      </c>
      <c r="C1022" s="1">
        <v>108.667</v>
      </c>
    </row>
    <row r="1023" spans="1:3">
      <c r="A1023" s="1">
        <v>1.081647E-9</v>
      </c>
      <c r="B1023" s="1">
        <v>105.52500000000001</v>
      </c>
      <c r="C1023" s="1">
        <v>108.48099999999999</v>
      </c>
    </row>
    <row r="1024" spans="1:3">
      <c r="A1024" s="1">
        <v>1.084089E-9</v>
      </c>
      <c r="B1024" s="1">
        <v>105.304</v>
      </c>
      <c r="C1024" s="1">
        <v>108.286</v>
      </c>
    </row>
    <row r="1025" spans="1:3">
      <c r="A1025" s="1">
        <v>1.08653E-9</v>
      </c>
      <c r="B1025" s="1">
        <v>105.10899999999999</v>
      </c>
      <c r="C1025" s="1">
        <v>108.09399999999999</v>
      </c>
    </row>
    <row r="1026" spans="1:3">
      <c r="A1026" s="1">
        <v>1.088972E-9</v>
      </c>
      <c r="B1026" s="1">
        <v>104.94799999999999</v>
      </c>
      <c r="C1026" s="1">
        <v>107.93300000000001</v>
      </c>
    </row>
    <row r="1027" spans="1:3">
      <c r="A1027" s="1">
        <v>1.091413E-9</v>
      </c>
      <c r="B1027" s="1">
        <v>104.822</v>
      </c>
      <c r="C1027" s="1">
        <v>107.782</v>
      </c>
    </row>
    <row r="1028" spans="1:3">
      <c r="A1028" s="1">
        <v>1.0938539999999999E-9</v>
      </c>
      <c r="B1028" s="1">
        <v>104.73099999999999</v>
      </c>
      <c r="C1028" s="1">
        <v>107.675</v>
      </c>
    </row>
    <row r="1029" spans="1:3">
      <c r="A1029" s="1">
        <v>1.096296E-9</v>
      </c>
      <c r="B1029" s="1">
        <v>104.687</v>
      </c>
      <c r="C1029" s="1">
        <v>107.596</v>
      </c>
    </row>
    <row r="1030" spans="1:3">
      <c r="A1030" s="1">
        <v>1.0987369999999999E-9</v>
      </c>
      <c r="B1030" s="1">
        <v>104.68</v>
      </c>
      <c r="C1030" s="1">
        <v>107.53</v>
      </c>
    </row>
    <row r="1031" spans="1:3">
      <c r="A1031" s="1">
        <v>1.101179E-9</v>
      </c>
      <c r="B1031" s="1">
        <v>104.69</v>
      </c>
      <c r="C1031" s="1">
        <v>107.498</v>
      </c>
    </row>
    <row r="1032" spans="1:3">
      <c r="A1032" s="1">
        <v>1.10362E-9</v>
      </c>
      <c r="B1032" s="1">
        <v>104.73099999999999</v>
      </c>
      <c r="C1032" s="1">
        <v>107.489</v>
      </c>
    </row>
    <row r="1033" spans="1:3">
      <c r="A1033" s="1">
        <v>1.106062E-9</v>
      </c>
      <c r="B1033" s="1">
        <v>104.78400000000001</v>
      </c>
      <c r="C1033" s="1">
        <v>107.492</v>
      </c>
    </row>
    <row r="1034" spans="1:3">
      <c r="A1034" s="1">
        <v>1.108503E-9</v>
      </c>
      <c r="B1034" s="1">
        <v>104.851</v>
      </c>
      <c r="C1034" s="1">
        <v>107.517</v>
      </c>
    </row>
    <row r="1035" spans="1:3">
      <c r="A1035" s="1">
        <v>1.1109439999999999E-9</v>
      </c>
      <c r="B1035" s="1">
        <v>104.92</v>
      </c>
      <c r="C1035" s="1">
        <v>107.55800000000001</v>
      </c>
    </row>
    <row r="1036" spans="1:3">
      <c r="A1036" s="1">
        <v>1.113386E-9</v>
      </c>
      <c r="B1036" s="1">
        <v>104.992</v>
      </c>
      <c r="C1036" s="1">
        <v>107.61499999999999</v>
      </c>
    </row>
    <row r="1037" spans="1:3">
      <c r="A1037" s="1">
        <v>1.1158269999999999E-9</v>
      </c>
      <c r="B1037" s="1">
        <v>105.062</v>
      </c>
      <c r="C1037" s="1">
        <v>107.684</v>
      </c>
    </row>
    <row r="1038" spans="1:3">
      <c r="A1038" s="1">
        <v>1.118269E-9</v>
      </c>
      <c r="B1038" s="1">
        <v>105.125</v>
      </c>
      <c r="C1038" s="1">
        <v>107.76600000000001</v>
      </c>
    </row>
    <row r="1039" spans="1:3">
      <c r="A1039" s="1">
        <v>1.1207099999999999E-9</v>
      </c>
      <c r="B1039" s="1">
        <v>105.178</v>
      </c>
      <c r="C1039" s="1">
        <v>107.851</v>
      </c>
    </row>
    <row r="1040" spans="1:3">
      <c r="A1040" s="1">
        <v>1.1231509999999999E-9</v>
      </c>
      <c r="B1040" s="1">
        <v>105.229</v>
      </c>
      <c r="C1040" s="1">
        <v>107.946</v>
      </c>
    </row>
    <row r="1041" spans="1:3">
      <c r="A1041" s="1">
        <v>1.125593E-9</v>
      </c>
      <c r="B1041" s="1">
        <v>105.26300000000001</v>
      </c>
      <c r="C1041" s="1">
        <v>108.04300000000001</v>
      </c>
    </row>
    <row r="1042" spans="1:3">
      <c r="A1042" s="1">
        <v>1.1280339999999999E-9</v>
      </c>
      <c r="B1042" s="1">
        <v>105.304</v>
      </c>
      <c r="C1042" s="1">
        <v>108.13800000000001</v>
      </c>
    </row>
    <row r="1043" spans="1:3">
      <c r="A1043" s="1">
        <v>1.130476E-9</v>
      </c>
      <c r="B1043" s="1">
        <v>105.333</v>
      </c>
      <c r="C1043" s="1">
        <v>108.217</v>
      </c>
    </row>
    <row r="1044" spans="1:3">
      <c r="A1044" s="1">
        <v>1.1329169999999999E-9</v>
      </c>
      <c r="B1044" s="1">
        <v>105.361</v>
      </c>
      <c r="C1044" s="1">
        <v>108.29600000000001</v>
      </c>
    </row>
    <row r="1045" spans="1:3">
      <c r="A1045" s="1">
        <v>1.1353580000000001E-9</v>
      </c>
      <c r="B1045" s="1">
        <v>105.396</v>
      </c>
      <c r="C1045" s="1">
        <v>108.36799999999999</v>
      </c>
    </row>
    <row r="1046" spans="1:3">
      <c r="A1046" s="1">
        <v>1.1377999999999999E-9</v>
      </c>
      <c r="B1046" s="1">
        <v>105.446</v>
      </c>
      <c r="C1046" s="1">
        <v>108.434</v>
      </c>
    </row>
    <row r="1047" spans="1:3">
      <c r="A1047" s="1">
        <v>1.1402410000000001E-9</v>
      </c>
      <c r="B1047" s="1">
        <v>105.494</v>
      </c>
      <c r="C1047" s="1">
        <v>108.48099999999999</v>
      </c>
    </row>
    <row r="1048" spans="1:3">
      <c r="A1048" s="1">
        <v>1.142683E-9</v>
      </c>
      <c r="B1048" s="1">
        <v>105.57899999999999</v>
      </c>
      <c r="C1048" s="1">
        <v>108.532</v>
      </c>
    </row>
    <row r="1049" spans="1:3">
      <c r="A1049" s="1">
        <v>1.1451239999999999E-9</v>
      </c>
      <c r="B1049" s="1">
        <v>105.673</v>
      </c>
      <c r="C1049" s="1">
        <v>108.57599999999999</v>
      </c>
    </row>
    <row r="1050" spans="1:3">
      <c r="A1050" s="1">
        <v>1.1475650000000001E-9</v>
      </c>
      <c r="B1050" s="1">
        <v>105.78700000000001</v>
      </c>
      <c r="C1050" s="1">
        <v>108.626</v>
      </c>
    </row>
    <row r="1051" spans="1:3">
      <c r="A1051" s="1">
        <v>1.1500069999999999E-9</v>
      </c>
      <c r="B1051" s="1">
        <v>105.90300000000001</v>
      </c>
      <c r="C1051" s="1">
        <v>108.667</v>
      </c>
    </row>
    <row r="1052" spans="1:3">
      <c r="A1052" s="1">
        <v>1.1524480000000001E-9</v>
      </c>
      <c r="B1052" s="1">
        <v>106.029</v>
      </c>
      <c r="C1052" s="1">
        <v>108.718</v>
      </c>
    </row>
    <row r="1053" spans="1:3">
      <c r="A1053" s="1">
        <v>1.1548899999999999E-9</v>
      </c>
      <c r="B1053" s="1">
        <v>106.137</v>
      </c>
      <c r="C1053" s="1">
        <v>108.768</v>
      </c>
    </row>
    <row r="1054" spans="1:3">
      <c r="A1054" s="1">
        <v>1.1573310000000001E-9</v>
      </c>
      <c r="B1054" s="1">
        <v>106.22799999999999</v>
      </c>
      <c r="C1054" s="1">
        <v>108.812</v>
      </c>
    </row>
    <row r="1055" spans="1:3">
      <c r="A1055" s="1">
        <v>1.159772E-9</v>
      </c>
      <c r="B1055" s="1">
        <v>106.285</v>
      </c>
      <c r="C1055" s="1">
        <v>108.863</v>
      </c>
    </row>
    <row r="1056" spans="1:3">
      <c r="A1056" s="1">
        <v>1.1622140000000001E-9</v>
      </c>
      <c r="B1056" s="1">
        <v>106.313</v>
      </c>
      <c r="C1056" s="1">
        <v>108.901</v>
      </c>
    </row>
    <row r="1057" spans="1:3">
      <c r="A1057" s="1">
        <v>1.164655E-9</v>
      </c>
      <c r="B1057" s="1">
        <v>106.285</v>
      </c>
      <c r="C1057" s="1">
        <v>108.923</v>
      </c>
    </row>
    <row r="1058" spans="1:3">
      <c r="A1058" s="1">
        <v>1.1670969999999999E-9</v>
      </c>
      <c r="B1058" s="1">
        <v>106.22799999999999</v>
      </c>
      <c r="C1058" s="1">
        <v>108.929</v>
      </c>
    </row>
    <row r="1059" spans="1:3">
      <c r="A1059" s="1">
        <v>1.1695380000000001E-9</v>
      </c>
      <c r="B1059" s="1">
        <v>106.13</v>
      </c>
      <c r="C1059" s="1">
        <v>108.907</v>
      </c>
    </row>
    <row r="1060" spans="1:3">
      <c r="A1060" s="1">
        <v>1.171979E-9</v>
      </c>
      <c r="B1060" s="1">
        <v>106.02</v>
      </c>
      <c r="C1060" s="1">
        <v>108.88500000000001</v>
      </c>
    </row>
    <row r="1061" spans="1:3">
      <c r="A1061" s="1">
        <v>1.1744210000000001E-9</v>
      </c>
      <c r="B1061" s="1">
        <v>105.89400000000001</v>
      </c>
      <c r="C1061" s="1">
        <v>108.84099999999999</v>
      </c>
    </row>
    <row r="1062" spans="1:3">
      <c r="A1062" s="1">
        <v>1.176862E-9</v>
      </c>
      <c r="B1062" s="1">
        <v>105.78</v>
      </c>
      <c r="C1062" s="1">
        <v>108.79</v>
      </c>
    </row>
    <row r="1063" spans="1:3">
      <c r="A1063" s="1">
        <v>1.1793040000000001E-9</v>
      </c>
      <c r="B1063" s="1">
        <v>105.68899999999999</v>
      </c>
      <c r="C1063" s="1">
        <v>108.746</v>
      </c>
    </row>
    <row r="1064" spans="1:3">
      <c r="A1064" s="1">
        <v>1.181745E-9</v>
      </c>
      <c r="B1064" s="1">
        <v>105.63200000000001</v>
      </c>
      <c r="C1064" s="1">
        <v>108.718</v>
      </c>
    </row>
    <row r="1065" spans="1:3">
      <c r="A1065" s="1">
        <v>1.1841870000000001E-9</v>
      </c>
      <c r="B1065" s="1">
        <v>105.626</v>
      </c>
      <c r="C1065" s="1">
        <v>108.712</v>
      </c>
    </row>
    <row r="1066" spans="1:3">
      <c r="A1066" s="1">
        <v>1.1866280000000001E-9</v>
      </c>
      <c r="B1066" s="1">
        <v>105.661</v>
      </c>
      <c r="C1066" s="1">
        <v>108.73399999999999</v>
      </c>
    </row>
    <row r="1067" spans="1:3">
      <c r="A1067" s="1">
        <v>1.189069E-9</v>
      </c>
      <c r="B1067" s="1">
        <v>105.749</v>
      </c>
      <c r="C1067" s="1">
        <v>108.79</v>
      </c>
    </row>
    <row r="1068" spans="1:3">
      <c r="A1068" s="1">
        <v>1.1915110000000001E-9</v>
      </c>
      <c r="B1068" s="1">
        <v>105.884</v>
      </c>
      <c r="C1068" s="1">
        <v>108.88200000000001</v>
      </c>
    </row>
    <row r="1069" spans="1:3">
      <c r="A1069" s="1">
        <v>1.193952E-9</v>
      </c>
      <c r="B1069" s="1">
        <v>106.051</v>
      </c>
      <c r="C1069" s="1">
        <v>109.014</v>
      </c>
    </row>
    <row r="1070" spans="1:3">
      <c r="A1070" s="1">
        <v>1.1963940000000001E-9</v>
      </c>
      <c r="B1070" s="1">
        <v>106.23399999999999</v>
      </c>
      <c r="C1070" s="1">
        <v>109.16500000000001</v>
      </c>
    </row>
    <row r="1071" spans="1:3">
      <c r="A1071" s="1">
        <v>1.198835E-9</v>
      </c>
      <c r="B1071" s="1">
        <v>106.43</v>
      </c>
      <c r="C1071" s="1">
        <v>109.339</v>
      </c>
    </row>
    <row r="1072" spans="1:3">
      <c r="A1072" s="1">
        <v>1.201276E-9</v>
      </c>
      <c r="B1072" s="1">
        <v>106.60599999999999</v>
      </c>
      <c r="C1072" s="1">
        <v>109.503</v>
      </c>
    </row>
    <row r="1073" spans="1:3">
      <c r="A1073" s="1">
        <v>1.203718E-9</v>
      </c>
      <c r="B1073" s="1">
        <v>106.761</v>
      </c>
      <c r="C1073" s="1">
        <v>109.663</v>
      </c>
    </row>
    <row r="1074" spans="1:3">
      <c r="A1074" s="1">
        <v>1.206159E-9</v>
      </c>
      <c r="B1074" s="1">
        <v>106.88</v>
      </c>
      <c r="C1074" s="1">
        <v>109.79300000000001</v>
      </c>
    </row>
    <row r="1075" spans="1:3">
      <c r="A1075" s="1">
        <v>1.2086010000000001E-9</v>
      </c>
      <c r="B1075" s="1">
        <v>106.965</v>
      </c>
      <c r="C1075" s="1">
        <v>109.89700000000001</v>
      </c>
    </row>
    <row r="1076" spans="1:3">
      <c r="A1076" s="1">
        <v>1.211042E-9</v>
      </c>
      <c r="B1076" s="1">
        <v>107.006</v>
      </c>
      <c r="C1076" s="1">
        <v>109.953</v>
      </c>
    </row>
    <row r="1077" spans="1:3">
      <c r="A1077" s="1">
        <v>1.213483E-9</v>
      </c>
      <c r="B1077" s="1">
        <v>107</v>
      </c>
      <c r="C1077" s="1">
        <v>109.96899999999999</v>
      </c>
    </row>
    <row r="1078" spans="1:3">
      <c r="A1078" s="1">
        <v>1.215925E-9</v>
      </c>
      <c r="B1078" s="1">
        <v>106.953</v>
      </c>
      <c r="C1078" s="1">
        <v>109.941</v>
      </c>
    </row>
    <row r="1079" spans="1:3">
      <c r="A1079" s="1">
        <v>1.218366E-9</v>
      </c>
      <c r="B1079" s="1">
        <v>106.88</v>
      </c>
      <c r="C1079" s="1">
        <v>109.875</v>
      </c>
    </row>
    <row r="1080" spans="1:3">
      <c r="A1080" s="1">
        <v>1.220808E-9</v>
      </c>
      <c r="B1080" s="1">
        <v>106.789</v>
      </c>
      <c r="C1080" s="1">
        <v>109.78</v>
      </c>
    </row>
    <row r="1081" spans="1:3">
      <c r="A1081" s="1">
        <v>1.223249E-9</v>
      </c>
      <c r="B1081" s="1">
        <v>106.675</v>
      </c>
      <c r="C1081" s="1">
        <v>109.679</v>
      </c>
    </row>
    <row r="1082" spans="1:3">
      <c r="A1082" s="1">
        <v>1.2256899999999999E-9</v>
      </c>
      <c r="B1082" s="1">
        <v>106.562</v>
      </c>
      <c r="C1082" s="1">
        <v>109.563</v>
      </c>
    </row>
    <row r="1083" spans="1:3">
      <c r="A1083" s="1">
        <v>1.228132E-9</v>
      </c>
      <c r="B1083" s="1">
        <v>106.458</v>
      </c>
      <c r="C1083" s="1">
        <v>109.446</v>
      </c>
    </row>
    <row r="1084" spans="1:3">
      <c r="A1084" s="1">
        <v>1.2305729999999999E-9</v>
      </c>
      <c r="B1084" s="1">
        <v>106.373</v>
      </c>
      <c r="C1084" s="1">
        <v>109.345</v>
      </c>
    </row>
    <row r="1085" spans="1:3">
      <c r="A1085" s="1">
        <v>1.233015E-9</v>
      </c>
      <c r="B1085" s="1">
        <v>106.304</v>
      </c>
      <c r="C1085" s="1">
        <v>109.254</v>
      </c>
    </row>
    <row r="1086" spans="1:3">
      <c r="A1086" s="1">
        <v>1.235456E-9</v>
      </c>
      <c r="B1086" s="1">
        <v>106.26900000000001</v>
      </c>
      <c r="C1086" s="1">
        <v>109.187</v>
      </c>
    </row>
    <row r="1087" spans="1:3">
      <c r="A1087" s="1">
        <v>1.2378969999999999E-9</v>
      </c>
      <c r="B1087" s="1">
        <v>106.256</v>
      </c>
      <c r="C1087" s="1">
        <v>109.14</v>
      </c>
    </row>
    <row r="1088" spans="1:3">
      <c r="A1088" s="1">
        <v>1.240339E-9</v>
      </c>
      <c r="B1088" s="1">
        <v>106.27800000000001</v>
      </c>
      <c r="C1088" s="1">
        <v>109.102</v>
      </c>
    </row>
    <row r="1089" spans="1:3">
      <c r="A1089" s="1">
        <v>1.2427799999999999E-9</v>
      </c>
      <c r="B1089" s="1">
        <v>106.319</v>
      </c>
      <c r="C1089" s="1">
        <v>109.09</v>
      </c>
    </row>
    <row r="1090" spans="1:3">
      <c r="A1090" s="1">
        <v>1.245222E-9</v>
      </c>
      <c r="B1090" s="1">
        <v>106.376</v>
      </c>
      <c r="C1090" s="1">
        <v>109.074</v>
      </c>
    </row>
    <row r="1091" spans="1:3">
      <c r="A1091" s="1">
        <v>1.2476629999999999E-9</v>
      </c>
      <c r="B1091" s="1">
        <v>106.43899999999999</v>
      </c>
      <c r="C1091" s="1">
        <v>109.074</v>
      </c>
    </row>
    <row r="1092" spans="1:3">
      <c r="A1092" s="1">
        <v>1.2501040000000001E-9</v>
      </c>
      <c r="B1092" s="1">
        <v>106.518</v>
      </c>
      <c r="C1092" s="1">
        <v>109.074</v>
      </c>
    </row>
    <row r="1093" spans="1:3">
      <c r="A1093" s="1">
        <v>1.2525459999999999E-9</v>
      </c>
      <c r="B1093" s="1">
        <v>106.581</v>
      </c>
      <c r="C1093" s="1">
        <v>109.09</v>
      </c>
    </row>
    <row r="1094" spans="1:3">
      <c r="A1094" s="1">
        <v>1.2549869999999999E-9</v>
      </c>
      <c r="B1094" s="1">
        <v>106.63800000000001</v>
      </c>
      <c r="C1094" s="1">
        <v>109.102</v>
      </c>
    </row>
    <row r="1095" spans="1:3">
      <c r="A1095" s="1">
        <v>1.257429E-9</v>
      </c>
      <c r="B1095" s="1">
        <v>106.685</v>
      </c>
      <c r="C1095" s="1">
        <v>109.124</v>
      </c>
    </row>
    <row r="1096" spans="1:3">
      <c r="A1096" s="1">
        <v>1.2598699999999999E-9</v>
      </c>
      <c r="B1096" s="1">
        <v>106.729</v>
      </c>
      <c r="C1096" s="1">
        <v>109.15900000000001</v>
      </c>
    </row>
    <row r="1097" spans="1:3">
      <c r="A1097" s="1">
        <v>1.262312E-9</v>
      </c>
      <c r="B1097" s="1">
        <v>106.764</v>
      </c>
      <c r="C1097" s="1">
        <v>109.21</v>
      </c>
    </row>
    <row r="1098" spans="1:3">
      <c r="A1098" s="1">
        <v>1.2647529999999999E-9</v>
      </c>
      <c r="B1098" s="1">
        <v>106.798</v>
      </c>
      <c r="C1098" s="1">
        <v>109.273</v>
      </c>
    </row>
    <row r="1099" spans="1:3">
      <c r="A1099" s="1">
        <v>1.2671940000000001E-9</v>
      </c>
      <c r="B1099" s="1">
        <v>106.846</v>
      </c>
      <c r="C1099" s="1">
        <v>109.351</v>
      </c>
    </row>
    <row r="1100" spans="1:3">
      <c r="A1100" s="1">
        <v>1.2696359999999999E-9</v>
      </c>
      <c r="B1100" s="1">
        <v>106.90900000000001</v>
      </c>
      <c r="C1100" s="1">
        <v>109.44</v>
      </c>
    </row>
    <row r="1101" spans="1:3">
      <c r="A1101" s="1">
        <v>1.2720770000000001E-9</v>
      </c>
      <c r="B1101" s="1">
        <v>107</v>
      </c>
      <c r="C1101" s="1">
        <v>109.547</v>
      </c>
    </row>
    <row r="1102" spans="1:3">
      <c r="A1102" s="1">
        <v>1.2745189999999999E-9</v>
      </c>
      <c r="B1102" s="1">
        <v>107.101</v>
      </c>
      <c r="C1102" s="1">
        <v>109.663</v>
      </c>
    </row>
    <row r="1103" spans="1:3">
      <c r="A1103" s="1">
        <v>1.2769599999999999E-9</v>
      </c>
      <c r="B1103" s="1">
        <v>107.221</v>
      </c>
      <c r="C1103" s="1">
        <v>109.786</v>
      </c>
    </row>
    <row r="1104" spans="1:3">
      <c r="A1104" s="1">
        <v>1.2794010000000001E-9</v>
      </c>
      <c r="B1104" s="1">
        <v>107.35599999999999</v>
      </c>
      <c r="C1104" s="1">
        <v>109.89700000000001</v>
      </c>
    </row>
    <row r="1105" spans="1:3">
      <c r="A1105" s="1">
        <v>1.2818429999999999E-9</v>
      </c>
      <c r="B1105" s="1">
        <v>107.482</v>
      </c>
      <c r="C1105" s="1">
        <v>109.997</v>
      </c>
    </row>
    <row r="1106" spans="1:3">
      <c r="A1106" s="1">
        <v>1.2842840000000001E-9</v>
      </c>
      <c r="B1106" s="1">
        <v>107.59</v>
      </c>
      <c r="C1106" s="1">
        <v>110.07599999999999</v>
      </c>
    </row>
    <row r="1107" spans="1:3">
      <c r="A1107" s="1">
        <v>1.2867259999999999E-9</v>
      </c>
      <c r="B1107" s="1">
        <v>107.681</v>
      </c>
      <c r="C1107" s="1">
        <v>110.13</v>
      </c>
    </row>
    <row r="1108" spans="1:3">
      <c r="A1108" s="1">
        <v>1.2891670000000001E-9</v>
      </c>
      <c r="B1108" s="1">
        <v>107.738</v>
      </c>
      <c r="C1108" s="1">
        <v>110.152</v>
      </c>
    </row>
    <row r="1109" spans="1:3">
      <c r="A1109" s="1">
        <v>1.291608E-9</v>
      </c>
      <c r="B1109" s="1">
        <v>107.753</v>
      </c>
      <c r="C1109" s="1">
        <v>110.136</v>
      </c>
    </row>
    <row r="1110" spans="1:3">
      <c r="A1110" s="1">
        <v>1.2940500000000001E-9</v>
      </c>
      <c r="B1110" s="1">
        <v>107.738</v>
      </c>
      <c r="C1110" s="1">
        <v>110.095</v>
      </c>
    </row>
    <row r="1111" spans="1:3">
      <c r="A1111" s="1">
        <v>1.296491E-9</v>
      </c>
      <c r="B1111" s="1">
        <v>107.697</v>
      </c>
      <c r="C1111" s="1">
        <v>110.029</v>
      </c>
    </row>
    <row r="1112" spans="1:3">
      <c r="A1112" s="1">
        <v>1.2989329999999999E-9</v>
      </c>
      <c r="B1112" s="1">
        <v>107.634</v>
      </c>
      <c r="C1112" s="1">
        <v>109.941</v>
      </c>
    </row>
    <row r="1113" spans="1:3">
      <c r="A1113" s="1">
        <v>1.3013740000000001E-9</v>
      </c>
      <c r="B1113" s="1">
        <v>107.571</v>
      </c>
      <c r="C1113" s="1">
        <v>109.85599999999999</v>
      </c>
    </row>
    <row r="1114" spans="1:3">
      <c r="A1114" s="1">
        <v>1.303815E-9</v>
      </c>
      <c r="B1114" s="1">
        <v>107.504</v>
      </c>
      <c r="C1114" s="1">
        <v>109.777</v>
      </c>
    </row>
    <row r="1115" spans="1:3">
      <c r="A1115" s="1">
        <v>1.3062570000000001E-9</v>
      </c>
      <c r="B1115" s="1">
        <v>107.476</v>
      </c>
      <c r="C1115" s="1">
        <v>109.70399999999999</v>
      </c>
    </row>
    <row r="1116" spans="1:3">
      <c r="A1116" s="1">
        <v>1.308698E-9</v>
      </c>
      <c r="B1116" s="1">
        <v>107.46299999999999</v>
      </c>
      <c r="C1116" s="1">
        <v>109.663</v>
      </c>
    </row>
    <row r="1117" spans="1:3">
      <c r="A1117" s="1">
        <v>1.3111400000000001E-9</v>
      </c>
      <c r="B1117" s="1">
        <v>107.485</v>
      </c>
      <c r="C1117" s="1">
        <v>109.648</v>
      </c>
    </row>
    <row r="1118" spans="1:3">
      <c r="A1118" s="1">
        <v>1.313581E-9</v>
      </c>
      <c r="B1118" s="1">
        <v>107.542</v>
      </c>
      <c r="C1118" s="1">
        <v>109.67</v>
      </c>
    </row>
    <row r="1119" spans="1:3">
      <c r="A1119" s="1">
        <v>1.316022E-9</v>
      </c>
      <c r="B1119" s="1">
        <v>107.61199999999999</v>
      </c>
      <c r="C1119" s="1">
        <v>109.72</v>
      </c>
    </row>
    <row r="1120" spans="1:3">
      <c r="A1120" s="1">
        <v>1.318464E-9</v>
      </c>
      <c r="B1120" s="1">
        <v>107.69</v>
      </c>
      <c r="C1120" s="1">
        <v>109.80200000000001</v>
      </c>
    </row>
    <row r="1121" spans="1:3">
      <c r="A1121" s="1">
        <v>1.320905E-9</v>
      </c>
      <c r="B1121" s="1">
        <v>107.779</v>
      </c>
      <c r="C1121" s="1">
        <v>109.89700000000001</v>
      </c>
    </row>
    <row r="1122" spans="1:3">
      <c r="A1122" s="1">
        <v>1.3233470000000001E-9</v>
      </c>
      <c r="B1122" s="1">
        <v>107.857</v>
      </c>
      <c r="C1122" s="1">
        <v>109.997</v>
      </c>
    </row>
    <row r="1123" spans="1:3">
      <c r="A1123" s="1">
        <v>1.325788E-9</v>
      </c>
      <c r="B1123" s="1">
        <v>107.92</v>
      </c>
      <c r="C1123" s="1">
        <v>110.098</v>
      </c>
    </row>
    <row r="1124" spans="1:3">
      <c r="A1124" s="1">
        <v>1.328229E-9</v>
      </c>
      <c r="B1124" s="1">
        <v>107.965</v>
      </c>
      <c r="C1124" s="1">
        <v>110.18300000000001</v>
      </c>
    </row>
    <row r="1125" spans="1:3">
      <c r="A1125" s="1">
        <v>1.330671E-9</v>
      </c>
      <c r="B1125" s="1">
        <v>107.99</v>
      </c>
      <c r="C1125" s="1">
        <v>110.27800000000001</v>
      </c>
    </row>
    <row r="1126" spans="1:3">
      <c r="A1126" s="1">
        <v>1.333112E-9</v>
      </c>
      <c r="B1126" s="1">
        <v>108.006</v>
      </c>
      <c r="C1126" s="1">
        <v>110.33799999999999</v>
      </c>
    </row>
    <row r="1127" spans="1:3">
      <c r="A1127" s="1">
        <v>1.335554E-9</v>
      </c>
      <c r="B1127" s="1">
        <v>108.006</v>
      </c>
      <c r="C1127" s="1">
        <v>110.38500000000001</v>
      </c>
    </row>
    <row r="1128" spans="1:3">
      <c r="A1128" s="1">
        <v>1.337995E-9</v>
      </c>
      <c r="B1128" s="1">
        <v>108.012</v>
      </c>
      <c r="C1128" s="1">
        <v>110.423</v>
      </c>
    </row>
    <row r="1129" spans="1:3">
      <c r="A1129" s="1">
        <v>1.3404370000000001E-9</v>
      </c>
      <c r="B1129" s="1">
        <v>108.024</v>
      </c>
      <c r="C1129" s="1">
        <v>110.44499999999999</v>
      </c>
    </row>
    <row r="1130" spans="1:3">
      <c r="A1130" s="1">
        <v>1.342878E-9</v>
      </c>
      <c r="B1130" s="1">
        <v>108.03700000000001</v>
      </c>
      <c r="C1130" s="1">
        <v>110.45099999999999</v>
      </c>
    </row>
    <row r="1131" spans="1:3">
      <c r="A1131" s="1">
        <v>1.345319E-9</v>
      </c>
      <c r="B1131" s="1">
        <v>108.075</v>
      </c>
      <c r="C1131" s="1">
        <v>110.45099999999999</v>
      </c>
    </row>
    <row r="1132" spans="1:3">
      <c r="A1132" s="1">
        <v>1.347761E-9</v>
      </c>
      <c r="B1132" s="1">
        <v>108.122</v>
      </c>
      <c r="C1132" s="1">
        <v>110.458</v>
      </c>
    </row>
    <row r="1133" spans="1:3">
      <c r="A1133" s="1">
        <v>1.350202E-9</v>
      </c>
      <c r="B1133" s="1">
        <v>108.166</v>
      </c>
      <c r="C1133" s="1">
        <v>110.458</v>
      </c>
    </row>
    <row r="1134" spans="1:3">
      <c r="A1134" s="1">
        <v>1.352644E-9</v>
      </c>
      <c r="B1134" s="1">
        <v>108.229</v>
      </c>
      <c r="C1134" s="1">
        <v>110.464</v>
      </c>
    </row>
    <row r="1135" spans="1:3">
      <c r="A1135" s="1">
        <v>1.355085E-9</v>
      </c>
      <c r="B1135" s="1">
        <v>108.28</v>
      </c>
      <c r="C1135" s="1">
        <v>110.473</v>
      </c>
    </row>
    <row r="1136" spans="1:3">
      <c r="A1136" s="1">
        <v>1.3575259999999999E-9</v>
      </c>
      <c r="B1136" s="1">
        <v>108.33</v>
      </c>
      <c r="C1136" s="1">
        <v>110.473</v>
      </c>
    </row>
    <row r="1137" spans="1:3">
      <c r="A1137" s="1">
        <v>1.359968E-9</v>
      </c>
      <c r="B1137" s="1">
        <v>108.36799999999999</v>
      </c>
      <c r="C1137" s="1">
        <v>110.473</v>
      </c>
    </row>
    <row r="1138" spans="1:3">
      <c r="A1138" s="1">
        <v>1.3624089999999999E-9</v>
      </c>
      <c r="B1138" s="1">
        <v>108.396</v>
      </c>
      <c r="C1138" s="1">
        <v>110.473</v>
      </c>
    </row>
    <row r="1139" spans="1:3">
      <c r="A1139" s="1">
        <v>1.364851E-9</v>
      </c>
      <c r="B1139" s="1">
        <v>108.41800000000001</v>
      </c>
      <c r="C1139" s="1">
        <v>110.473</v>
      </c>
    </row>
    <row r="1140" spans="1:3">
      <c r="A1140" s="1">
        <v>1.367292E-9</v>
      </c>
      <c r="B1140" s="1">
        <v>108.437</v>
      </c>
      <c r="C1140" s="1">
        <v>110.48</v>
      </c>
    </row>
    <row r="1141" spans="1:3">
      <c r="A1141" s="1">
        <v>1.3697329999999999E-9</v>
      </c>
      <c r="B1141" s="1">
        <v>108.459</v>
      </c>
      <c r="C1141" s="1">
        <v>110.473</v>
      </c>
    </row>
    <row r="1142" spans="1:3">
      <c r="A1142" s="1">
        <v>1.372175E-9</v>
      </c>
      <c r="B1142" s="1">
        <v>108.48099999999999</v>
      </c>
      <c r="C1142" s="1">
        <v>110.467</v>
      </c>
    </row>
    <row r="1143" spans="1:3">
      <c r="A1143" s="1">
        <v>1.3746159999999999E-9</v>
      </c>
      <c r="B1143" s="1">
        <v>108.51</v>
      </c>
      <c r="C1143" s="1">
        <v>110.458</v>
      </c>
    </row>
    <row r="1144" spans="1:3">
      <c r="A1144" s="1">
        <v>1.377058E-9</v>
      </c>
      <c r="B1144" s="1">
        <v>108.545</v>
      </c>
      <c r="C1144" s="1">
        <v>110.45099999999999</v>
      </c>
    </row>
    <row r="1145" spans="1:3">
      <c r="A1145" s="1">
        <v>1.3794989999999999E-9</v>
      </c>
      <c r="B1145" s="1">
        <v>108.58199999999999</v>
      </c>
      <c r="C1145" s="1">
        <v>110.45099999999999</v>
      </c>
    </row>
    <row r="1146" spans="1:3">
      <c r="A1146" s="1">
        <v>1.3819400000000001E-9</v>
      </c>
      <c r="B1146" s="1">
        <v>108.633</v>
      </c>
      <c r="C1146" s="1">
        <v>110.44499999999999</v>
      </c>
    </row>
    <row r="1147" spans="1:3">
      <c r="A1147" s="1">
        <v>1.3843819999999999E-9</v>
      </c>
      <c r="B1147" s="1">
        <v>108.667</v>
      </c>
      <c r="C1147" s="1">
        <v>110.45099999999999</v>
      </c>
    </row>
    <row r="1148" spans="1:3">
      <c r="A1148" s="1">
        <v>1.3868230000000001E-9</v>
      </c>
      <c r="B1148" s="1">
        <v>108.699</v>
      </c>
      <c r="C1148" s="1">
        <v>110.45099999999999</v>
      </c>
    </row>
    <row r="1149" spans="1:3">
      <c r="A1149" s="1">
        <v>1.389265E-9</v>
      </c>
      <c r="B1149" s="1">
        <v>108.721</v>
      </c>
      <c r="C1149" s="1">
        <v>110.45099999999999</v>
      </c>
    </row>
    <row r="1150" spans="1:3">
      <c r="A1150" s="1">
        <v>1.3917059999999999E-9</v>
      </c>
      <c r="B1150" s="1">
        <v>108.73399999999999</v>
      </c>
      <c r="C1150" s="1">
        <v>110.458</v>
      </c>
    </row>
    <row r="1151" spans="1:3">
      <c r="A1151" s="1">
        <v>1.3941470000000001E-9</v>
      </c>
      <c r="B1151" s="1">
        <v>108.727</v>
      </c>
      <c r="C1151" s="1">
        <v>110.467</v>
      </c>
    </row>
    <row r="1152" spans="1:3">
      <c r="A1152" s="1">
        <v>1.3965889999999999E-9</v>
      </c>
      <c r="B1152" s="1">
        <v>108.73</v>
      </c>
      <c r="C1152" s="1">
        <v>110.483</v>
      </c>
    </row>
    <row r="1153" spans="1:3">
      <c r="A1153" s="1">
        <v>1.3990300000000001E-9</v>
      </c>
      <c r="B1153" s="1">
        <v>108.715</v>
      </c>
      <c r="C1153" s="1">
        <v>110.499</v>
      </c>
    </row>
    <row r="1154" spans="1:3">
      <c r="A1154" s="1">
        <v>1.4014719999999999E-9</v>
      </c>
      <c r="B1154" s="1">
        <v>108.708</v>
      </c>
      <c r="C1154" s="1">
        <v>110.527</v>
      </c>
    </row>
    <row r="1155" spans="1:3">
      <c r="A1155" s="1">
        <v>1.4039130000000001E-9</v>
      </c>
      <c r="B1155" s="1">
        <v>108.718</v>
      </c>
      <c r="C1155" s="1">
        <v>110.55500000000001</v>
      </c>
    </row>
    <row r="1156" spans="1:3">
      <c r="A1156" s="1">
        <v>1.406354E-9</v>
      </c>
      <c r="B1156" s="1">
        <v>108.74</v>
      </c>
      <c r="C1156" s="1">
        <v>110.599</v>
      </c>
    </row>
    <row r="1157" spans="1:3">
      <c r="A1157" s="1">
        <v>1.4087959999999999E-9</v>
      </c>
      <c r="B1157" s="1">
        <v>108.77500000000001</v>
      </c>
      <c r="C1157" s="1">
        <v>110.65300000000001</v>
      </c>
    </row>
    <row r="1158" spans="1:3">
      <c r="A1158" s="1">
        <v>1.4112370000000001E-9</v>
      </c>
      <c r="B1158" s="1">
        <v>108.825</v>
      </c>
      <c r="C1158" s="1">
        <v>110.726</v>
      </c>
    </row>
    <row r="1159" spans="1:3">
      <c r="A1159" s="1">
        <v>1.4136789999999999E-9</v>
      </c>
      <c r="B1159" s="1">
        <v>108.898</v>
      </c>
      <c r="C1159" s="1">
        <v>110.81399999999999</v>
      </c>
    </row>
    <row r="1160" spans="1:3">
      <c r="A1160" s="1">
        <v>1.4161200000000001E-9</v>
      </c>
      <c r="B1160" s="1">
        <v>108.973</v>
      </c>
      <c r="C1160" s="1">
        <v>110.91500000000001</v>
      </c>
    </row>
    <row r="1161" spans="1:3">
      <c r="A1161" s="1">
        <v>1.4185619999999999E-9</v>
      </c>
      <c r="B1161" s="1">
        <v>109.08</v>
      </c>
      <c r="C1161" s="1">
        <v>111.01600000000001</v>
      </c>
    </row>
    <row r="1162" spans="1:3">
      <c r="A1162" s="1">
        <v>1.4210030000000001E-9</v>
      </c>
      <c r="B1162" s="1">
        <v>109.181</v>
      </c>
      <c r="C1162" s="1">
        <v>111.13200000000001</v>
      </c>
    </row>
    <row r="1163" spans="1:3">
      <c r="A1163" s="1">
        <v>1.423444E-9</v>
      </c>
      <c r="B1163" s="1">
        <v>109.288</v>
      </c>
      <c r="C1163" s="1">
        <v>111.252</v>
      </c>
    </row>
    <row r="1164" spans="1:3">
      <c r="A1164" s="1">
        <v>1.4258860000000001E-9</v>
      </c>
      <c r="B1164" s="1">
        <v>109.399</v>
      </c>
      <c r="C1164" s="1">
        <v>111.35899999999999</v>
      </c>
    </row>
    <row r="1165" spans="1:3">
      <c r="A1165" s="1">
        <v>1.428327E-9</v>
      </c>
      <c r="B1165" s="1">
        <v>109.506</v>
      </c>
      <c r="C1165" s="1">
        <v>111.45699999999999</v>
      </c>
    </row>
    <row r="1166" spans="1:3">
      <c r="A1166" s="1">
        <v>1.4307689999999999E-9</v>
      </c>
      <c r="B1166" s="1">
        <v>109.607</v>
      </c>
      <c r="C1166" s="1">
        <v>111.536</v>
      </c>
    </row>
    <row r="1167" spans="1:3">
      <c r="A1167" s="1">
        <v>1.4332100000000001E-9</v>
      </c>
      <c r="B1167" s="1">
        <v>109.708</v>
      </c>
      <c r="C1167" s="1">
        <v>111.602</v>
      </c>
    </row>
    <row r="1168" spans="1:3">
      <c r="A1168" s="1">
        <v>1.435651E-9</v>
      </c>
      <c r="B1168" s="1">
        <v>109.80200000000001</v>
      </c>
      <c r="C1168" s="1">
        <v>111.646</v>
      </c>
    </row>
    <row r="1169" spans="1:3">
      <c r="A1169" s="1">
        <v>1.4380930000000001E-9</v>
      </c>
      <c r="B1169" s="1">
        <v>109.887</v>
      </c>
      <c r="C1169" s="1">
        <v>111.66800000000001</v>
      </c>
    </row>
    <row r="1170" spans="1:3">
      <c r="A1170" s="1">
        <v>1.440534E-9</v>
      </c>
      <c r="B1170" s="1">
        <v>109.96</v>
      </c>
      <c r="C1170" s="1">
        <v>111.684</v>
      </c>
    </row>
    <row r="1171" spans="1:3">
      <c r="A1171" s="1">
        <v>1.4429760000000001E-9</v>
      </c>
      <c r="B1171" s="1">
        <v>110.026</v>
      </c>
      <c r="C1171" s="1">
        <v>111.684</v>
      </c>
    </row>
    <row r="1172" spans="1:3">
      <c r="A1172" s="1">
        <v>1.445417E-9</v>
      </c>
      <c r="B1172" s="1">
        <v>110.07</v>
      </c>
      <c r="C1172" s="1">
        <v>111.66800000000001</v>
      </c>
    </row>
    <row r="1173" spans="1:3">
      <c r="A1173" s="1">
        <v>1.447858E-9</v>
      </c>
      <c r="B1173" s="1">
        <v>110.092</v>
      </c>
      <c r="C1173" s="1">
        <v>111.646</v>
      </c>
    </row>
    <row r="1174" spans="1:3">
      <c r="A1174" s="1">
        <v>1.4503E-9</v>
      </c>
      <c r="B1174" s="1">
        <v>110.108</v>
      </c>
      <c r="C1174" s="1">
        <v>111.633</v>
      </c>
    </row>
    <row r="1175" spans="1:3">
      <c r="A1175" s="1">
        <v>1.452741E-9</v>
      </c>
      <c r="B1175" s="1">
        <v>110.086</v>
      </c>
      <c r="C1175" s="1">
        <v>111.602</v>
      </c>
    </row>
    <row r="1176" spans="1:3">
      <c r="A1176" s="1">
        <v>1.4551830000000001E-9</v>
      </c>
      <c r="B1176" s="1">
        <v>110.048</v>
      </c>
      <c r="C1176" s="1">
        <v>111.58</v>
      </c>
    </row>
    <row r="1177" spans="1:3">
      <c r="A1177" s="1">
        <v>1.457624E-9</v>
      </c>
      <c r="B1177" s="1">
        <v>109.991</v>
      </c>
      <c r="C1177" s="1">
        <v>111.56699999999999</v>
      </c>
    </row>
    <row r="1178" spans="1:3">
      <c r="A1178" s="1">
        <v>1.460065E-9</v>
      </c>
      <c r="B1178" s="1">
        <v>109.919</v>
      </c>
      <c r="C1178" s="1">
        <v>111.542</v>
      </c>
    </row>
    <row r="1179" spans="1:3">
      <c r="A1179" s="1">
        <v>1.462507E-9</v>
      </c>
      <c r="B1179" s="1">
        <v>109.85899999999999</v>
      </c>
      <c r="C1179" s="1">
        <v>111.529</v>
      </c>
    </row>
    <row r="1180" spans="1:3">
      <c r="A1180" s="1">
        <v>1.464948E-9</v>
      </c>
      <c r="B1180" s="1">
        <v>109.786</v>
      </c>
      <c r="C1180" s="1">
        <v>111.50700000000001</v>
      </c>
    </row>
    <row r="1181" spans="1:3">
      <c r="A1181" s="1">
        <v>1.46739E-9</v>
      </c>
      <c r="B1181" s="1">
        <v>109.742</v>
      </c>
      <c r="C1181" s="1">
        <v>111.498</v>
      </c>
    </row>
    <row r="1182" spans="1:3">
      <c r="A1182" s="1">
        <v>1.469831E-9</v>
      </c>
      <c r="B1182" s="1">
        <v>109.714</v>
      </c>
      <c r="C1182" s="1">
        <v>111.491</v>
      </c>
    </row>
    <row r="1183" spans="1:3">
      <c r="A1183" s="1">
        <v>1.4722719999999999E-9</v>
      </c>
      <c r="B1183" s="1">
        <v>109.714</v>
      </c>
      <c r="C1183" s="1">
        <v>111.498</v>
      </c>
    </row>
    <row r="1184" spans="1:3">
      <c r="A1184" s="1">
        <v>1.474714E-9</v>
      </c>
      <c r="B1184" s="1">
        <v>109.72</v>
      </c>
      <c r="C1184" s="1">
        <v>111.50700000000001</v>
      </c>
    </row>
    <row r="1185" spans="1:3">
      <c r="A1185" s="1">
        <v>1.477155E-9</v>
      </c>
      <c r="B1185" s="1">
        <v>109.758</v>
      </c>
      <c r="C1185" s="1">
        <v>111.536</v>
      </c>
    </row>
    <row r="1186" spans="1:3">
      <c r="A1186" s="1">
        <v>1.479597E-9</v>
      </c>
      <c r="B1186" s="1">
        <v>109.815</v>
      </c>
      <c r="C1186" s="1">
        <v>111.55800000000001</v>
      </c>
    </row>
    <row r="1187" spans="1:3">
      <c r="A1187" s="1">
        <v>1.482038E-9</v>
      </c>
      <c r="B1187" s="1">
        <v>109.86799999999999</v>
      </c>
      <c r="C1187" s="1">
        <v>111.595</v>
      </c>
    </row>
    <row r="1188" spans="1:3">
      <c r="A1188" s="1">
        <v>1.4844789999999999E-9</v>
      </c>
      <c r="B1188" s="1">
        <v>109.931</v>
      </c>
      <c r="C1188" s="1">
        <v>111.64</v>
      </c>
    </row>
    <row r="1189" spans="1:3">
      <c r="A1189" s="1">
        <v>1.486921E-9</v>
      </c>
      <c r="B1189" s="1">
        <v>109.985</v>
      </c>
      <c r="C1189" s="1">
        <v>111.67700000000001</v>
      </c>
    </row>
    <row r="1190" spans="1:3">
      <c r="A1190" s="1">
        <v>1.4893619999999999E-9</v>
      </c>
      <c r="B1190" s="1">
        <v>110.026</v>
      </c>
      <c r="C1190" s="1">
        <v>111.715</v>
      </c>
    </row>
    <row r="1191" spans="1:3">
      <c r="A1191" s="1">
        <v>1.491804E-9</v>
      </c>
      <c r="B1191" s="1">
        <v>110.06399999999999</v>
      </c>
      <c r="C1191" s="1">
        <v>111.762</v>
      </c>
    </row>
    <row r="1192" spans="1:3">
      <c r="A1192" s="1">
        <v>1.4942449999999999E-9</v>
      </c>
      <c r="B1192" s="1">
        <v>110.092</v>
      </c>
      <c r="C1192" s="1">
        <v>111.797</v>
      </c>
    </row>
    <row r="1193" spans="1:3">
      <c r="A1193" s="1">
        <v>1.496687E-9</v>
      </c>
      <c r="B1193" s="1">
        <v>110.117</v>
      </c>
      <c r="C1193" s="1">
        <v>111.822</v>
      </c>
    </row>
    <row r="1194" spans="1:3">
      <c r="A1194" s="1">
        <v>1.499128E-9</v>
      </c>
      <c r="B1194" s="1">
        <v>110.152</v>
      </c>
      <c r="C1194" s="1">
        <v>111.86</v>
      </c>
    </row>
    <row r="1195" spans="1:3">
      <c r="A1195" s="1">
        <v>1.5015689999999999E-9</v>
      </c>
      <c r="B1195" s="1">
        <v>110.19</v>
      </c>
      <c r="C1195" s="1">
        <v>111.898</v>
      </c>
    </row>
    <row r="1196" spans="1:3">
      <c r="A1196" s="1">
        <v>1.504011E-9</v>
      </c>
      <c r="B1196" s="1">
        <v>110.24299999999999</v>
      </c>
      <c r="C1196" s="1">
        <v>111.94199999999999</v>
      </c>
    </row>
    <row r="1197" spans="1:3">
      <c r="A1197" s="1">
        <v>1.5064519999999999E-9</v>
      </c>
      <c r="B1197" s="1">
        <v>110.303</v>
      </c>
      <c r="C1197" s="1">
        <v>112.002</v>
      </c>
    </row>
    <row r="1198" spans="1:3">
      <c r="A1198" s="1">
        <v>1.508894E-9</v>
      </c>
      <c r="B1198" s="1">
        <v>110.379</v>
      </c>
      <c r="C1198" s="1">
        <v>112.065</v>
      </c>
    </row>
    <row r="1199" spans="1:3">
      <c r="A1199" s="1">
        <v>1.5113349999999999E-9</v>
      </c>
      <c r="B1199" s="1">
        <v>110.461</v>
      </c>
      <c r="C1199" s="1">
        <v>112.14700000000001</v>
      </c>
    </row>
    <row r="1200" spans="1:3">
      <c r="A1200" s="1">
        <v>1.5137760000000001E-9</v>
      </c>
      <c r="B1200" s="1">
        <v>110.53</v>
      </c>
      <c r="C1200" s="1">
        <v>112.232</v>
      </c>
    </row>
    <row r="1201" spans="1:3">
      <c r="A1201" s="1">
        <v>1.5162179999999999E-9</v>
      </c>
      <c r="B1201" s="1">
        <v>110.60599999999999</v>
      </c>
      <c r="C1201" s="1">
        <v>112.31399999999999</v>
      </c>
    </row>
    <row r="1202" spans="1:3">
      <c r="A1202" s="1">
        <v>1.5186590000000001E-9</v>
      </c>
      <c r="B1202" s="1">
        <v>110.65600000000001</v>
      </c>
      <c r="C1202" s="1">
        <v>112.393</v>
      </c>
    </row>
    <row r="1203" spans="1:3">
      <c r="A1203" s="1">
        <v>1.521101E-9</v>
      </c>
      <c r="B1203" s="1">
        <v>110.688</v>
      </c>
      <c r="C1203" s="1">
        <v>112.453</v>
      </c>
    </row>
    <row r="1204" spans="1:3">
      <c r="A1204" s="1">
        <v>1.5235419999999999E-9</v>
      </c>
      <c r="B1204" s="1">
        <v>110.703</v>
      </c>
      <c r="C1204" s="1">
        <v>112.48399999999999</v>
      </c>
    </row>
    <row r="1205" spans="1:3">
      <c r="A1205" s="1">
        <v>1.5259830000000001E-9</v>
      </c>
      <c r="B1205" s="1">
        <v>110.703</v>
      </c>
      <c r="C1205" s="1">
        <v>112.494</v>
      </c>
    </row>
    <row r="1206" spans="1:3">
      <c r="A1206" s="1">
        <v>1.5284249999999999E-9</v>
      </c>
      <c r="B1206" s="1">
        <v>110.678</v>
      </c>
      <c r="C1206" s="1">
        <v>112.462</v>
      </c>
    </row>
    <row r="1207" spans="1:3">
      <c r="A1207" s="1">
        <v>1.5308660000000001E-9</v>
      </c>
      <c r="B1207" s="1">
        <v>110.65</v>
      </c>
      <c r="C1207" s="1">
        <v>112.41800000000001</v>
      </c>
    </row>
    <row r="1208" spans="1:3">
      <c r="A1208" s="1">
        <v>1.5333079999999999E-9</v>
      </c>
      <c r="B1208" s="1">
        <v>110.625</v>
      </c>
      <c r="C1208" s="1">
        <v>112.349</v>
      </c>
    </row>
    <row r="1209" spans="1:3">
      <c r="A1209" s="1">
        <v>1.5357490000000001E-9</v>
      </c>
      <c r="B1209" s="1">
        <v>110.60299999999999</v>
      </c>
      <c r="C1209" s="1">
        <v>112.273</v>
      </c>
    </row>
    <row r="1210" spans="1:3">
      <c r="A1210" s="1">
        <v>1.53819E-9</v>
      </c>
      <c r="B1210" s="1">
        <v>110.60899999999999</v>
      </c>
      <c r="C1210" s="1">
        <v>112.20399999999999</v>
      </c>
    </row>
    <row r="1211" spans="1:3">
      <c r="A1211" s="1">
        <v>1.5406319999999999E-9</v>
      </c>
      <c r="B1211" s="1">
        <v>110.61499999999999</v>
      </c>
      <c r="C1211" s="1">
        <v>112.14400000000001</v>
      </c>
    </row>
    <row r="1212" spans="1:3">
      <c r="A1212" s="1">
        <v>1.5430730000000001E-9</v>
      </c>
      <c r="B1212" s="1">
        <v>110.64400000000001</v>
      </c>
      <c r="C1212" s="1">
        <v>112.11199999999999</v>
      </c>
    </row>
    <row r="1213" spans="1:3">
      <c r="A1213" s="1">
        <v>1.5455149999999999E-9</v>
      </c>
      <c r="B1213" s="1">
        <v>110.694</v>
      </c>
      <c r="C1213" s="1">
        <v>112.11199999999999</v>
      </c>
    </row>
    <row r="1214" spans="1:3">
      <c r="A1214" s="1">
        <v>1.5479560000000001E-9</v>
      </c>
      <c r="B1214" s="1">
        <v>110.751</v>
      </c>
      <c r="C1214" s="1">
        <v>112.134</v>
      </c>
    </row>
    <row r="1215" spans="1:3">
      <c r="A1215" s="1">
        <v>1.550397E-9</v>
      </c>
      <c r="B1215" s="1">
        <v>110.81399999999999</v>
      </c>
      <c r="C1215" s="1">
        <v>112.191</v>
      </c>
    </row>
    <row r="1216" spans="1:3">
      <c r="A1216" s="1">
        <v>1.5528390000000001E-9</v>
      </c>
      <c r="B1216" s="1">
        <v>110.886</v>
      </c>
      <c r="C1216" s="1">
        <v>112.264</v>
      </c>
    </row>
    <row r="1217" spans="1:3">
      <c r="A1217" s="1">
        <v>1.55528E-9</v>
      </c>
      <c r="B1217" s="1">
        <v>110.959</v>
      </c>
      <c r="C1217" s="1">
        <v>112.361</v>
      </c>
    </row>
    <row r="1218" spans="1:3">
      <c r="A1218" s="1">
        <v>1.5577220000000001E-9</v>
      </c>
      <c r="B1218" s="1">
        <v>111.02500000000001</v>
      </c>
      <c r="C1218" s="1">
        <v>112.462</v>
      </c>
    </row>
    <row r="1219" spans="1:3">
      <c r="A1219" s="1">
        <v>1.560163E-9</v>
      </c>
      <c r="B1219" s="1">
        <v>111.08799999999999</v>
      </c>
      <c r="C1219" s="1">
        <v>112.572</v>
      </c>
    </row>
    <row r="1220" spans="1:3">
      <c r="A1220" s="1">
        <v>1.562604E-9</v>
      </c>
      <c r="B1220" s="1">
        <v>111.154</v>
      </c>
      <c r="C1220" s="1">
        <v>112.673</v>
      </c>
    </row>
    <row r="1221" spans="1:3">
      <c r="A1221" s="1">
        <v>1.5650460000000001E-9</v>
      </c>
      <c r="B1221" s="1">
        <v>111.227</v>
      </c>
      <c r="C1221" s="1">
        <v>112.771</v>
      </c>
    </row>
    <row r="1222" spans="1:3">
      <c r="A1222" s="1">
        <v>1.567487E-9</v>
      </c>
      <c r="B1222" s="1">
        <v>111.309</v>
      </c>
      <c r="C1222" s="1">
        <v>112.85899999999999</v>
      </c>
    </row>
    <row r="1223" spans="1:3">
      <c r="A1223" s="1">
        <v>1.5699290000000001E-9</v>
      </c>
      <c r="B1223" s="1">
        <v>111.387</v>
      </c>
      <c r="C1223" s="1">
        <v>112.941</v>
      </c>
    </row>
    <row r="1224" spans="1:3">
      <c r="A1224" s="1">
        <v>1.57237E-9</v>
      </c>
      <c r="B1224" s="1">
        <v>111.485</v>
      </c>
      <c r="C1224" s="1">
        <v>113.029</v>
      </c>
    </row>
    <row r="1225" spans="1:3">
      <c r="A1225" s="1">
        <v>1.5748120000000001E-9</v>
      </c>
      <c r="B1225" s="1">
        <v>111.589</v>
      </c>
      <c r="C1225" s="1">
        <v>113.111</v>
      </c>
    </row>
    <row r="1226" spans="1:3">
      <c r="A1226" s="1">
        <v>1.577253E-9</v>
      </c>
      <c r="B1226" s="1">
        <v>111.699</v>
      </c>
      <c r="C1226" s="1">
        <v>113.21899999999999</v>
      </c>
    </row>
    <row r="1227" spans="1:3">
      <c r="A1227" s="1">
        <v>1.579694E-9</v>
      </c>
      <c r="B1227" s="1">
        <v>111.819</v>
      </c>
      <c r="C1227" s="1">
        <v>113.32299999999999</v>
      </c>
    </row>
    <row r="1228" spans="1:3">
      <c r="A1228" s="1">
        <v>1.582136E-9</v>
      </c>
      <c r="B1228" s="1">
        <v>111.94499999999999</v>
      </c>
      <c r="C1228" s="1">
        <v>113.44199999999999</v>
      </c>
    </row>
    <row r="1229" spans="1:3">
      <c r="A1229" s="1">
        <v>1.584577E-9</v>
      </c>
      <c r="B1229" s="1">
        <v>112.062</v>
      </c>
      <c r="C1229" s="1">
        <v>113.587</v>
      </c>
    </row>
    <row r="1230" spans="1:3">
      <c r="A1230" s="1">
        <v>1.5870190000000001E-9</v>
      </c>
      <c r="B1230" s="1">
        <v>112.182</v>
      </c>
      <c r="C1230" s="1">
        <v>113.723</v>
      </c>
    </row>
    <row r="1231" spans="1:3">
      <c r="A1231" s="1">
        <v>1.58946E-9</v>
      </c>
      <c r="B1231" s="1">
        <v>112.301</v>
      </c>
      <c r="C1231" s="1">
        <v>113.858</v>
      </c>
    </row>
    <row r="1232" spans="1:3">
      <c r="A1232" s="1">
        <v>1.591901E-9</v>
      </c>
      <c r="B1232" s="1">
        <v>112.41200000000001</v>
      </c>
      <c r="C1232" s="1">
        <v>113.994</v>
      </c>
    </row>
    <row r="1233" spans="1:3">
      <c r="A1233" s="1">
        <v>1.594343E-9</v>
      </c>
      <c r="B1233" s="1">
        <v>112.52200000000001</v>
      </c>
      <c r="C1233" s="1">
        <v>114.104</v>
      </c>
    </row>
    <row r="1234" spans="1:3">
      <c r="A1234" s="1">
        <v>1.596784E-9</v>
      </c>
      <c r="B1234" s="1">
        <v>112.61</v>
      </c>
      <c r="C1234" s="1">
        <v>114.196</v>
      </c>
    </row>
    <row r="1235" spans="1:3">
      <c r="A1235" s="1">
        <v>1.599226E-9</v>
      </c>
      <c r="B1235" s="1">
        <v>112.708</v>
      </c>
      <c r="C1235" s="1">
        <v>114.271</v>
      </c>
    </row>
    <row r="1236" spans="1:3">
      <c r="A1236" s="1">
        <v>1.601667E-9</v>
      </c>
      <c r="B1236" s="1">
        <v>112.79</v>
      </c>
      <c r="C1236" s="1">
        <v>114.309</v>
      </c>
    </row>
    <row r="1237" spans="1:3">
      <c r="A1237" s="1">
        <v>1.6041079999999999E-9</v>
      </c>
      <c r="B1237" s="1">
        <v>112.85599999999999</v>
      </c>
      <c r="C1237" s="1">
        <v>114.334</v>
      </c>
    </row>
    <row r="1238" spans="1:3">
      <c r="A1238" s="1">
        <v>1.60655E-9</v>
      </c>
      <c r="B1238" s="1">
        <v>112.925</v>
      </c>
      <c r="C1238" s="1">
        <v>114.325</v>
      </c>
    </row>
    <row r="1239" spans="1:3">
      <c r="A1239" s="1">
        <v>1.608991E-9</v>
      </c>
      <c r="B1239" s="1">
        <v>112.97</v>
      </c>
      <c r="C1239" s="1">
        <v>114.28700000000001</v>
      </c>
    </row>
    <row r="1240" spans="1:3">
      <c r="A1240" s="1">
        <v>1.611433E-9</v>
      </c>
      <c r="B1240" s="1">
        <v>113.00700000000001</v>
      </c>
      <c r="C1240" s="1">
        <v>114.24299999999999</v>
      </c>
    </row>
    <row r="1241" spans="1:3">
      <c r="A1241" s="1">
        <v>1.613874E-9</v>
      </c>
      <c r="B1241" s="1">
        <v>113.017</v>
      </c>
      <c r="C1241" s="1">
        <v>114.18899999999999</v>
      </c>
    </row>
    <row r="1242" spans="1:3">
      <c r="A1242" s="1">
        <v>1.6163149999999999E-9</v>
      </c>
      <c r="B1242" s="1">
        <v>113.023</v>
      </c>
      <c r="C1242" s="1">
        <v>114.145</v>
      </c>
    </row>
    <row r="1243" spans="1:3">
      <c r="A1243" s="1">
        <v>1.618757E-9</v>
      </c>
      <c r="B1243" s="1">
        <v>113.017</v>
      </c>
      <c r="C1243" s="1">
        <v>114.092</v>
      </c>
    </row>
    <row r="1244" spans="1:3">
      <c r="A1244" s="1">
        <v>1.6211979999999999E-9</v>
      </c>
      <c r="B1244" s="1">
        <v>113.001</v>
      </c>
      <c r="C1244" s="1">
        <v>114.063</v>
      </c>
    </row>
    <row r="1245" spans="1:3">
      <c r="A1245" s="1">
        <v>1.62364E-9</v>
      </c>
      <c r="B1245" s="1">
        <v>112.973</v>
      </c>
      <c r="C1245" s="1">
        <v>114.041</v>
      </c>
    </row>
    <row r="1246" spans="1:3">
      <c r="A1246" s="1">
        <v>1.6260809999999999E-9</v>
      </c>
      <c r="B1246" s="1">
        <v>112.96299999999999</v>
      </c>
      <c r="C1246" s="1">
        <v>114.032</v>
      </c>
    </row>
    <row r="1247" spans="1:3">
      <c r="A1247" s="1">
        <v>1.6285220000000001E-9</v>
      </c>
      <c r="B1247" s="1">
        <v>112.95699999999999</v>
      </c>
      <c r="C1247" s="1">
        <v>114.057</v>
      </c>
    </row>
    <row r="1248" spans="1:3">
      <c r="A1248" s="1">
        <v>1.630964E-9</v>
      </c>
      <c r="B1248" s="1">
        <v>112.96299999999999</v>
      </c>
      <c r="C1248" s="1">
        <v>114.08499999999999</v>
      </c>
    </row>
    <row r="1249" spans="1:3">
      <c r="A1249" s="1">
        <v>1.6334049999999999E-9</v>
      </c>
      <c r="B1249" s="1">
        <v>112.995</v>
      </c>
      <c r="C1249" s="1">
        <v>114.139</v>
      </c>
    </row>
    <row r="1250" spans="1:3">
      <c r="A1250" s="1">
        <v>1.635847E-9</v>
      </c>
      <c r="B1250" s="1">
        <v>113.039</v>
      </c>
      <c r="C1250" s="1">
        <v>114.202</v>
      </c>
    </row>
    <row r="1251" spans="1:3">
      <c r="A1251" s="1">
        <v>1.6382879999999999E-9</v>
      </c>
      <c r="B1251" s="1">
        <v>113.099</v>
      </c>
      <c r="C1251" s="1">
        <v>114.268</v>
      </c>
    </row>
    <row r="1252" spans="1:3">
      <c r="A1252" s="1">
        <v>1.6407290000000001E-9</v>
      </c>
      <c r="B1252" s="1">
        <v>113.16800000000001</v>
      </c>
      <c r="C1252" s="1">
        <v>114.337</v>
      </c>
    </row>
    <row r="1253" spans="1:3">
      <c r="A1253" s="1">
        <v>1.6431709999999999E-9</v>
      </c>
      <c r="B1253" s="1">
        <v>113.244</v>
      </c>
      <c r="C1253" s="1">
        <v>114.39700000000001</v>
      </c>
    </row>
    <row r="1254" spans="1:3">
      <c r="A1254" s="1">
        <v>1.6456120000000001E-9</v>
      </c>
      <c r="B1254" s="1">
        <v>113.31</v>
      </c>
      <c r="C1254" s="1">
        <v>114.46</v>
      </c>
    </row>
    <row r="1255" spans="1:3">
      <c r="A1255" s="1">
        <v>1.6480539999999999E-9</v>
      </c>
      <c r="B1255" s="1">
        <v>113.364</v>
      </c>
      <c r="C1255" s="1">
        <v>114.498</v>
      </c>
    </row>
    <row r="1256" spans="1:3">
      <c r="A1256" s="1">
        <v>1.6504950000000001E-9</v>
      </c>
      <c r="B1256" s="1">
        <v>113.401</v>
      </c>
      <c r="C1256" s="1">
        <v>114.527</v>
      </c>
    </row>
    <row r="1257" spans="1:3">
      <c r="A1257" s="1">
        <v>1.652937E-9</v>
      </c>
      <c r="B1257" s="1">
        <v>113.417</v>
      </c>
      <c r="C1257" s="1">
        <v>114.533</v>
      </c>
    </row>
    <row r="1258" spans="1:3">
      <c r="A1258" s="1">
        <v>1.6553779999999999E-9</v>
      </c>
      <c r="B1258" s="1">
        <v>113.414</v>
      </c>
      <c r="C1258" s="1">
        <v>114.533</v>
      </c>
    </row>
    <row r="1259" spans="1:3">
      <c r="A1259" s="1">
        <v>1.6578190000000001E-9</v>
      </c>
      <c r="B1259" s="1">
        <v>113.401</v>
      </c>
      <c r="C1259" s="1">
        <v>114.517</v>
      </c>
    </row>
    <row r="1260" spans="1:3">
      <c r="A1260" s="1">
        <v>1.6602609999999999E-9</v>
      </c>
      <c r="B1260" s="1">
        <v>113.376</v>
      </c>
      <c r="C1260" s="1">
        <v>114.501</v>
      </c>
    </row>
    <row r="1261" spans="1:3">
      <c r="A1261" s="1">
        <v>1.6627020000000001E-9</v>
      </c>
      <c r="B1261" s="1">
        <v>113.354</v>
      </c>
      <c r="C1261" s="1">
        <v>114.47</v>
      </c>
    </row>
    <row r="1262" spans="1:3">
      <c r="A1262" s="1">
        <v>1.6651439999999999E-9</v>
      </c>
      <c r="B1262" s="1">
        <v>113.33799999999999</v>
      </c>
      <c r="C1262" s="1">
        <v>114.464</v>
      </c>
    </row>
    <row r="1263" spans="1:3">
      <c r="A1263" s="1">
        <v>1.6675850000000001E-9</v>
      </c>
      <c r="B1263" s="1">
        <v>113.33199999999999</v>
      </c>
      <c r="C1263" s="1">
        <v>114.44799999999999</v>
      </c>
    </row>
    <row r="1264" spans="1:3">
      <c r="A1264" s="1">
        <v>1.670026E-9</v>
      </c>
      <c r="B1264" s="1">
        <v>113.345</v>
      </c>
      <c r="C1264" s="1">
        <v>114.464</v>
      </c>
    </row>
    <row r="1265" spans="1:3">
      <c r="A1265" s="1">
        <v>1.6724680000000001E-9</v>
      </c>
      <c r="B1265" s="1">
        <v>113.376</v>
      </c>
      <c r="C1265" s="1">
        <v>114.47</v>
      </c>
    </row>
    <row r="1266" spans="1:3">
      <c r="A1266" s="1">
        <v>1.6749090000000001E-9</v>
      </c>
      <c r="B1266" s="1">
        <v>113.414</v>
      </c>
      <c r="C1266" s="1">
        <v>114.492</v>
      </c>
    </row>
    <row r="1267" spans="1:3">
      <c r="A1267" s="1">
        <v>1.6773509999999999E-9</v>
      </c>
      <c r="B1267" s="1">
        <v>113.449</v>
      </c>
      <c r="C1267" s="1">
        <v>114.517</v>
      </c>
    </row>
    <row r="1268" spans="1:3">
      <c r="A1268" s="1">
        <v>1.6797920000000001E-9</v>
      </c>
      <c r="B1268" s="1">
        <v>113.496</v>
      </c>
      <c r="C1268" s="1">
        <v>114.54600000000001</v>
      </c>
    </row>
    <row r="1269" spans="1:3">
      <c r="A1269" s="1">
        <v>1.682233E-9</v>
      </c>
      <c r="B1269" s="1">
        <v>113.53400000000001</v>
      </c>
      <c r="C1269" s="1">
        <v>114.56100000000001</v>
      </c>
    </row>
    <row r="1270" spans="1:3">
      <c r="A1270" s="1">
        <v>1.6846750000000001E-9</v>
      </c>
      <c r="B1270" s="1">
        <v>113.562</v>
      </c>
      <c r="C1270" s="1">
        <v>114.568</v>
      </c>
    </row>
    <row r="1271" spans="1:3">
      <c r="A1271" s="1">
        <v>1.687116E-9</v>
      </c>
      <c r="B1271" s="1">
        <v>113.584</v>
      </c>
      <c r="C1271" s="1">
        <v>114.568</v>
      </c>
    </row>
    <row r="1272" spans="1:3">
      <c r="A1272" s="1">
        <v>1.6895580000000001E-9</v>
      </c>
      <c r="B1272" s="1">
        <v>113.59399999999999</v>
      </c>
      <c r="C1272" s="1">
        <v>114.56100000000001</v>
      </c>
    </row>
    <row r="1273" spans="1:3">
      <c r="A1273" s="1">
        <v>1.691999E-9</v>
      </c>
      <c r="B1273" s="1">
        <v>113.6</v>
      </c>
      <c r="C1273" s="1">
        <v>114.536</v>
      </c>
    </row>
    <row r="1274" spans="1:3">
      <c r="A1274" s="1">
        <v>1.69444E-9</v>
      </c>
      <c r="B1274" s="1">
        <v>113.60899999999999</v>
      </c>
      <c r="C1274" s="1">
        <v>114.53</v>
      </c>
    </row>
    <row r="1275" spans="1:3">
      <c r="A1275" s="1">
        <v>1.6968820000000001E-9</v>
      </c>
      <c r="B1275" s="1">
        <v>113.631</v>
      </c>
      <c r="C1275" s="1">
        <v>114.53</v>
      </c>
    </row>
    <row r="1276" spans="1:3">
      <c r="A1276" s="1">
        <v>1.699323E-9</v>
      </c>
      <c r="B1276" s="1">
        <v>113.657</v>
      </c>
      <c r="C1276" s="1">
        <v>114.54600000000001</v>
      </c>
    </row>
    <row r="1277" spans="1:3">
      <c r="A1277" s="1">
        <v>1.7017650000000001E-9</v>
      </c>
      <c r="B1277" s="1">
        <v>113.717</v>
      </c>
      <c r="C1277" s="1">
        <v>114.577</v>
      </c>
    </row>
    <row r="1278" spans="1:3">
      <c r="A1278" s="1">
        <v>1.704206E-9</v>
      </c>
      <c r="B1278" s="1">
        <v>113.792</v>
      </c>
      <c r="C1278" s="1">
        <v>114.637</v>
      </c>
    </row>
    <row r="1279" spans="1:3">
      <c r="A1279" s="1">
        <v>1.706647E-9</v>
      </c>
      <c r="B1279" s="1">
        <v>113.899</v>
      </c>
      <c r="C1279" s="1">
        <v>114.72199999999999</v>
      </c>
    </row>
    <row r="1280" spans="1:3">
      <c r="A1280" s="1">
        <v>1.709089E-9</v>
      </c>
      <c r="B1280" s="1">
        <v>114.01300000000001</v>
      </c>
      <c r="C1280" s="1">
        <v>114.82899999999999</v>
      </c>
    </row>
    <row r="1281" spans="1:3">
      <c r="A1281" s="1">
        <v>1.71153E-9</v>
      </c>
      <c r="B1281" s="1">
        <v>114.142</v>
      </c>
      <c r="C1281" s="1">
        <v>114.952</v>
      </c>
    </row>
    <row r="1282" spans="1:3">
      <c r="A1282" s="1">
        <v>1.713972E-9</v>
      </c>
      <c r="B1282" s="1">
        <v>114.265</v>
      </c>
      <c r="C1282" s="1">
        <v>115.059</v>
      </c>
    </row>
    <row r="1283" spans="1:3">
      <c r="A1283" s="1">
        <v>1.716413E-9</v>
      </c>
      <c r="B1283" s="1">
        <v>114.39400000000001</v>
      </c>
      <c r="C1283" s="1">
        <v>115.166</v>
      </c>
    </row>
    <row r="1284" spans="1:3">
      <c r="A1284" s="1">
        <v>1.7188539999999999E-9</v>
      </c>
      <c r="B1284" s="1">
        <v>114.492</v>
      </c>
      <c r="C1284" s="1">
        <v>115.248</v>
      </c>
    </row>
    <row r="1285" spans="1:3">
      <c r="A1285" s="1">
        <v>1.721296E-9</v>
      </c>
      <c r="B1285" s="1">
        <v>114.568</v>
      </c>
      <c r="C1285" s="1">
        <v>115.318</v>
      </c>
    </row>
    <row r="1286" spans="1:3">
      <c r="A1286" s="1">
        <v>1.723737E-9</v>
      </c>
      <c r="B1286" s="1">
        <v>114.61499999999999</v>
      </c>
      <c r="C1286" s="1">
        <v>115.333</v>
      </c>
    </row>
    <row r="1287" spans="1:3">
      <c r="A1287" s="1">
        <v>1.726179E-9</v>
      </c>
      <c r="B1287" s="1">
        <v>114.631</v>
      </c>
      <c r="C1287" s="1">
        <v>115.333</v>
      </c>
    </row>
    <row r="1288" spans="1:3">
      <c r="A1288" s="1">
        <v>1.72862E-9</v>
      </c>
      <c r="B1288" s="1">
        <v>114.61499999999999</v>
      </c>
      <c r="C1288" s="1">
        <v>115.29600000000001</v>
      </c>
    </row>
    <row r="1289" spans="1:3">
      <c r="A1289" s="1">
        <v>1.731062E-9</v>
      </c>
      <c r="B1289" s="1">
        <v>114.56100000000001</v>
      </c>
      <c r="C1289" s="1">
        <v>115.236</v>
      </c>
    </row>
    <row r="1290" spans="1:3">
      <c r="A1290" s="1">
        <v>1.733503E-9</v>
      </c>
      <c r="B1290" s="1">
        <v>114.486</v>
      </c>
      <c r="C1290" s="1">
        <v>115.157</v>
      </c>
    </row>
    <row r="1291" spans="1:3">
      <c r="A1291" s="1">
        <v>1.7359439999999999E-9</v>
      </c>
      <c r="B1291" s="1">
        <v>114.39400000000001</v>
      </c>
      <c r="C1291" s="1">
        <v>115.075</v>
      </c>
    </row>
    <row r="1292" spans="1:3">
      <c r="A1292" s="1">
        <v>1.738386E-9</v>
      </c>
      <c r="B1292" s="1">
        <v>114.29300000000001</v>
      </c>
      <c r="C1292" s="1">
        <v>114.99</v>
      </c>
    </row>
    <row r="1293" spans="1:3">
      <c r="A1293" s="1">
        <v>1.7408269999999999E-9</v>
      </c>
      <c r="B1293" s="1">
        <v>114.18</v>
      </c>
      <c r="C1293" s="1">
        <v>114.899</v>
      </c>
    </row>
    <row r="1294" spans="1:3">
      <c r="A1294" s="1">
        <v>1.743269E-9</v>
      </c>
      <c r="B1294" s="1">
        <v>114.057</v>
      </c>
      <c r="C1294" s="1">
        <v>114.82</v>
      </c>
    </row>
    <row r="1295" spans="1:3">
      <c r="A1295" s="1">
        <v>1.74571E-9</v>
      </c>
      <c r="B1295" s="1">
        <v>113.944</v>
      </c>
      <c r="C1295" s="1">
        <v>114.744</v>
      </c>
    </row>
    <row r="1296" spans="1:3">
      <c r="A1296" s="1">
        <v>1.7481509999999999E-9</v>
      </c>
      <c r="B1296" s="1">
        <v>113.843</v>
      </c>
      <c r="C1296" s="1">
        <v>114.675</v>
      </c>
    </row>
    <row r="1297" spans="1:3">
      <c r="A1297" s="1">
        <v>1.750593E-9</v>
      </c>
      <c r="B1297" s="1">
        <v>113.761</v>
      </c>
      <c r="C1297" s="1">
        <v>114.605</v>
      </c>
    </row>
    <row r="1298" spans="1:3">
      <c r="A1298" s="1">
        <v>1.7530339999999999E-9</v>
      </c>
      <c r="B1298" s="1">
        <v>113.685</v>
      </c>
      <c r="C1298" s="1">
        <v>114.53</v>
      </c>
    </row>
    <row r="1299" spans="1:3">
      <c r="A1299" s="1">
        <v>1.755476E-9</v>
      </c>
      <c r="B1299" s="1">
        <v>113.622</v>
      </c>
      <c r="C1299" s="1">
        <v>114.46</v>
      </c>
    </row>
    <row r="1300" spans="1:3">
      <c r="A1300" s="1">
        <v>1.7579169999999999E-9</v>
      </c>
      <c r="B1300" s="1">
        <v>113.578</v>
      </c>
      <c r="C1300" s="1">
        <v>114.38800000000001</v>
      </c>
    </row>
    <row r="1301" spans="1:3">
      <c r="A1301" s="1">
        <v>1.7603580000000001E-9</v>
      </c>
      <c r="B1301" s="1">
        <v>113.562</v>
      </c>
      <c r="C1301" s="1">
        <v>114.319</v>
      </c>
    </row>
    <row r="1302" spans="1:3">
      <c r="A1302" s="1">
        <v>1.7628E-9</v>
      </c>
      <c r="B1302" s="1">
        <v>113.568</v>
      </c>
      <c r="C1302" s="1">
        <v>114.24299999999999</v>
      </c>
    </row>
    <row r="1303" spans="1:3">
      <c r="A1303" s="1">
        <v>1.7652409999999999E-9</v>
      </c>
      <c r="B1303" s="1">
        <v>113.584</v>
      </c>
      <c r="C1303" s="1">
        <v>114.17700000000001</v>
      </c>
    </row>
    <row r="1304" spans="1:3">
      <c r="A1304" s="1">
        <v>1.767683E-9</v>
      </c>
      <c r="B1304" s="1">
        <v>113.622</v>
      </c>
      <c r="C1304" s="1">
        <v>114.133</v>
      </c>
    </row>
    <row r="1305" spans="1:3">
      <c r="A1305" s="1">
        <v>1.7701239999999999E-9</v>
      </c>
      <c r="B1305" s="1">
        <v>113.676</v>
      </c>
      <c r="C1305" s="1">
        <v>114.095</v>
      </c>
    </row>
    <row r="1306" spans="1:3">
      <c r="A1306" s="1">
        <v>1.7725650000000001E-9</v>
      </c>
      <c r="B1306" s="1">
        <v>113.729</v>
      </c>
      <c r="C1306" s="1">
        <v>114.07299999999999</v>
      </c>
    </row>
    <row r="1307" spans="1:3">
      <c r="A1307" s="1">
        <v>1.7750069999999999E-9</v>
      </c>
      <c r="B1307" s="1">
        <v>113.792</v>
      </c>
      <c r="C1307" s="1">
        <v>114.08199999999999</v>
      </c>
    </row>
    <row r="1308" spans="1:3">
      <c r="A1308" s="1">
        <v>1.7774480000000001E-9</v>
      </c>
      <c r="B1308" s="1">
        <v>113.846</v>
      </c>
      <c r="C1308" s="1">
        <v>114.098</v>
      </c>
    </row>
    <row r="1309" spans="1:3">
      <c r="A1309" s="1">
        <v>1.7798899999999999E-9</v>
      </c>
      <c r="B1309" s="1">
        <v>113.90600000000001</v>
      </c>
      <c r="C1309" s="1">
        <v>114.139</v>
      </c>
    </row>
    <row r="1310" spans="1:3">
      <c r="A1310" s="1">
        <v>1.7823310000000001E-9</v>
      </c>
      <c r="B1310" s="1">
        <v>113.959</v>
      </c>
      <c r="C1310" s="1">
        <v>114.17700000000001</v>
      </c>
    </row>
    <row r="1311" spans="1:3">
      <c r="A1311" s="1">
        <v>1.784772E-9</v>
      </c>
      <c r="B1311" s="1">
        <v>114.00700000000001</v>
      </c>
      <c r="C1311" s="1">
        <v>114.224</v>
      </c>
    </row>
    <row r="1312" spans="1:3">
      <c r="A1312" s="1">
        <v>1.7872139999999999E-9</v>
      </c>
      <c r="B1312" s="1">
        <v>114.038</v>
      </c>
      <c r="C1312" s="1">
        <v>114.271</v>
      </c>
    </row>
    <row r="1313" spans="1:3">
      <c r="A1313" s="1">
        <v>1.7896550000000001E-9</v>
      </c>
      <c r="B1313" s="1">
        <v>114.07</v>
      </c>
      <c r="C1313" s="1">
        <v>114.303</v>
      </c>
    </row>
    <row r="1314" spans="1:3">
      <c r="A1314" s="1">
        <v>1.7920969999999999E-9</v>
      </c>
      <c r="B1314" s="1">
        <v>114.08799999999999</v>
      </c>
      <c r="C1314" s="1">
        <v>114.34099999999999</v>
      </c>
    </row>
    <row r="1315" spans="1:3">
      <c r="A1315" s="1">
        <v>1.7945380000000001E-9</v>
      </c>
      <c r="B1315" s="1">
        <v>114.104</v>
      </c>
      <c r="C1315" s="1">
        <v>114.366</v>
      </c>
    </row>
    <row r="1316" spans="1:3">
      <c r="A1316" s="1">
        <v>1.796979E-9</v>
      </c>
      <c r="B1316" s="1">
        <v>114.114</v>
      </c>
      <c r="C1316" s="1">
        <v>114.39100000000001</v>
      </c>
    </row>
    <row r="1317" spans="1:3">
      <c r="A1317" s="1">
        <v>1.7994210000000001E-9</v>
      </c>
      <c r="B1317" s="1">
        <v>114.129</v>
      </c>
      <c r="C1317" s="1">
        <v>114.416</v>
      </c>
    </row>
    <row r="1318" spans="1:3">
      <c r="A1318" s="1">
        <v>1.801862E-9</v>
      </c>
      <c r="B1318" s="1">
        <v>114.139</v>
      </c>
      <c r="C1318" s="1">
        <v>114.44199999999999</v>
      </c>
    </row>
    <row r="1319" spans="1:3">
      <c r="A1319" s="1">
        <v>1.8043040000000001E-9</v>
      </c>
      <c r="B1319" s="1">
        <v>114.155</v>
      </c>
      <c r="C1319" s="1">
        <v>114.479</v>
      </c>
    </row>
    <row r="1320" spans="1:3">
      <c r="A1320" s="1">
        <v>1.8067450000000001E-9</v>
      </c>
      <c r="B1320" s="1">
        <v>114.193</v>
      </c>
      <c r="C1320" s="1">
        <v>114.527</v>
      </c>
    </row>
    <row r="1321" spans="1:3">
      <c r="A1321" s="1">
        <v>1.8091869999999999E-9</v>
      </c>
      <c r="B1321" s="1">
        <v>114.233</v>
      </c>
      <c r="C1321" s="1">
        <v>114.596</v>
      </c>
    </row>
    <row r="1322" spans="1:3">
      <c r="A1322" s="1">
        <v>1.8116280000000001E-9</v>
      </c>
      <c r="B1322" s="1">
        <v>114.29300000000001</v>
      </c>
      <c r="C1322" s="1">
        <v>114.681</v>
      </c>
    </row>
    <row r="1323" spans="1:3">
      <c r="A1323" s="1">
        <v>1.814069E-9</v>
      </c>
      <c r="B1323" s="1">
        <v>114.369</v>
      </c>
      <c r="C1323" s="1">
        <v>114.782</v>
      </c>
    </row>
    <row r="1324" spans="1:3">
      <c r="A1324" s="1">
        <v>1.8165110000000001E-9</v>
      </c>
      <c r="B1324" s="1">
        <v>114.46</v>
      </c>
      <c r="C1324" s="1">
        <v>114.889</v>
      </c>
    </row>
    <row r="1325" spans="1:3">
      <c r="A1325" s="1">
        <v>1.818952E-9</v>
      </c>
      <c r="B1325" s="1">
        <v>114.568</v>
      </c>
      <c r="C1325" s="1">
        <v>115.003</v>
      </c>
    </row>
    <row r="1326" spans="1:3">
      <c r="A1326" s="1">
        <v>1.8213940000000001E-9</v>
      </c>
      <c r="B1326" s="1">
        <v>114.672</v>
      </c>
      <c r="C1326" s="1">
        <v>115.107</v>
      </c>
    </row>
    <row r="1327" spans="1:3">
      <c r="A1327" s="1">
        <v>1.823835E-9</v>
      </c>
      <c r="B1327" s="1">
        <v>114.795</v>
      </c>
      <c r="C1327" s="1">
        <v>115.22</v>
      </c>
    </row>
    <row r="1328" spans="1:3">
      <c r="A1328" s="1">
        <v>1.826276E-9</v>
      </c>
      <c r="B1328" s="1">
        <v>114.892</v>
      </c>
      <c r="C1328" s="1">
        <v>115.31100000000001</v>
      </c>
    </row>
    <row r="1329" spans="1:3">
      <c r="A1329" s="1">
        <v>1.8287180000000001E-9</v>
      </c>
      <c r="B1329" s="1">
        <v>114.98</v>
      </c>
      <c r="C1329" s="1">
        <v>115.378</v>
      </c>
    </row>
    <row r="1330" spans="1:3">
      <c r="A1330" s="1">
        <v>1.831159E-9</v>
      </c>
      <c r="B1330" s="1">
        <v>115.047</v>
      </c>
      <c r="C1330" s="1">
        <v>115.428</v>
      </c>
    </row>
    <row r="1331" spans="1:3">
      <c r="A1331" s="1">
        <v>1.8336010000000001E-9</v>
      </c>
      <c r="B1331" s="1">
        <v>115.078</v>
      </c>
      <c r="C1331" s="1">
        <v>115.46599999999999</v>
      </c>
    </row>
    <row r="1332" spans="1:3">
      <c r="A1332" s="1">
        <v>1.836042E-9</v>
      </c>
      <c r="B1332" s="1">
        <v>115.084</v>
      </c>
      <c r="C1332" s="1">
        <v>115.47199999999999</v>
      </c>
    </row>
    <row r="1333" spans="1:3">
      <c r="A1333" s="1">
        <v>1.838483E-9</v>
      </c>
      <c r="B1333" s="1">
        <v>115.059</v>
      </c>
      <c r="C1333" s="1">
        <v>115.46899999999999</v>
      </c>
    </row>
    <row r="1334" spans="1:3">
      <c r="A1334" s="1">
        <v>1.840925E-9</v>
      </c>
      <c r="B1334" s="1">
        <v>115.015</v>
      </c>
      <c r="C1334" s="1">
        <v>115.453</v>
      </c>
    </row>
    <row r="1335" spans="1:3">
      <c r="A1335" s="1">
        <v>1.843366E-9</v>
      </c>
      <c r="B1335" s="1">
        <v>114.952</v>
      </c>
      <c r="C1335" s="1">
        <v>115.428</v>
      </c>
    </row>
    <row r="1336" spans="1:3">
      <c r="A1336" s="1">
        <v>1.845808E-9</v>
      </c>
      <c r="B1336" s="1">
        <v>114.883</v>
      </c>
      <c r="C1336" s="1">
        <v>115.40300000000001</v>
      </c>
    </row>
    <row r="1337" spans="1:3">
      <c r="A1337" s="1">
        <v>1.848249E-9</v>
      </c>
      <c r="B1337" s="1">
        <v>114.82299999999999</v>
      </c>
      <c r="C1337" s="1">
        <v>115.387</v>
      </c>
    </row>
    <row r="1338" spans="1:3">
      <c r="A1338" s="1">
        <v>1.8506899999999999E-9</v>
      </c>
      <c r="B1338" s="1">
        <v>114.776</v>
      </c>
      <c r="C1338" s="1">
        <v>115.371</v>
      </c>
    </row>
    <row r="1339" spans="1:3">
      <c r="A1339" s="1">
        <v>1.853132E-9</v>
      </c>
      <c r="B1339" s="1">
        <v>114.747</v>
      </c>
      <c r="C1339" s="1">
        <v>115.371</v>
      </c>
    </row>
    <row r="1340" spans="1:3">
      <c r="A1340" s="1">
        <v>1.855573E-9</v>
      </c>
      <c r="B1340" s="1">
        <v>114.744</v>
      </c>
      <c r="C1340" s="1">
        <v>115.381</v>
      </c>
    </row>
    <row r="1341" spans="1:3">
      <c r="A1341" s="1">
        <v>1.858015E-9</v>
      </c>
      <c r="B1341" s="1">
        <v>114.776</v>
      </c>
      <c r="C1341" s="1">
        <v>115.387</v>
      </c>
    </row>
    <row r="1342" spans="1:3">
      <c r="A1342" s="1">
        <v>1.860456E-9</v>
      </c>
      <c r="B1342" s="1">
        <v>114.82599999999999</v>
      </c>
      <c r="C1342" s="1">
        <v>115.41500000000001</v>
      </c>
    </row>
    <row r="1343" spans="1:3">
      <c r="A1343" s="1">
        <v>1.8628970000000001E-9</v>
      </c>
      <c r="B1343" s="1">
        <v>114.895</v>
      </c>
      <c r="C1343" s="1">
        <v>115.447</v>
      </c>
    </row>
    <row r="1344" spans="1:3">
      <c r="A1344" s="1">
        <v>1.8653390000000002E-9</v>
      </c>
      <c r="B1344" s="1">
        <v>114.98699999999999</v>
      </c>
      <c r="C1344" s="1">
        <v>115.485</v>
      </c>
    </row>
    <row r="1345" spans="1:3">
      <c r="A1345" s="1">
        <v>1.8677799999999999E-9</v>
      </c>
      <c r="B1345" s="1">
        <v>115.069</v>
      </c>
      <c r="C1345" s="1">
        <v>115.523</v>
      </c>
    </row>
    <row r="1346" spans="1:3">
      <c r="A1346" s="1">
        <v>1.870222E-9</v>
      </c>
      <c r="B1346" s="1">
        <v>115.16</v>
      </c>
      <c r="C1346" s="1">
        <v>115.56</v>
      </c>
    </row>
    <row r="1347" spans="1:3">
      <c r="A1347" s="1">
        <v>1.8726630000000002E-9</v>
      </c>
      <c r="B1347" s="1">
        <v>115.242</v>
      </c>
      <c r="C1347" s="1">
        <v>115.589</v>
      </c>
    </row>
    <row r="1348" spans="1:3">
      <c r="A1348" s="1">
        <v>1.8751039999999999E-9</v>
      </c>
      <c r="B1348" s="1">
        <v>115.30800000000001</v>
      </c>
      <c r="C1348" s="1">
        <v>115.627</v>
      </c>
    </row>
    <row r="1349" spans="1:3">
      <c r="A1349" s="1">
        <v>1.877546E-9</v>
      </c>
      <c r="B1349" s="1">
        <v>115.36799999999999</v>
      </c>
      <c r="C1349" s="1">
        <v>115.67100000000001</v>
      </c>
    </row>
    <row r="1350" spans="1:3">
      <c r="A1350" s="1">
        <v>1.8799870000000001E-9</v>
      </c>
      <c r="B1350" s="1">
        <v>115.41500000000001</v>
      </c>
      <c r="C1350" s="1">
        <v>115.715</v>
      </c>
    </row>
    <row r="1351" spans="1:3">
      <c r="A1351" s="1">
        <v>1.8824290000000002E-9</v>
      </c>
      <c r="B1351" s="1">
        <v>115.453</v>
      </c>
      <c r="C1351" s="1">
        <v>115.768</v>
      </c>
    </row>
    <row r="1352" spans="1:3">
      <c r="A1352" s="1">
        <v>1.8848699999999999E-9</v>
      </c>
      <c r="B1352" s="1">
        <v>115.497</v>
      </c>
      <c r="C1352" s="1">
        <v>115.83799999999999</v>
      </c>
    </row>
    <row r="1353" spans="1:3">
      <c r="A1353" s="1">
        <v>1.887312E-9</v>
      </c>
      <c r="B1353" s="1">
        <v>115.545</v>
      </c>
      <c r="C1353" s="1">
        <v>115.92</v>
      </c>
    </row>
    <row r="1354" spans="1:3">
      <c r="A1354" s="1">
        <v>1.8897530000000001E-9</v>
      </c>
      <c r="B1354" s="1">
        <v>115.598</v>
      </c>
      <c r="C1354" s="1">
        <v>115.998</v>
      </c>
    </row>
    <row r="1355" spans="1:3">
      <c r="A1355" s="1">
        <v>1.8921939999999999E-9</v>
      </c>
      <c r="B1355" s="1">
        <v>115.67400000000001</v>
      </c>
      <c r="C1355" s="1">
        <v>116.10599999999999</v>
      </c>
    </row>
    <row r="1356" spans="1:3">
      <c r="A1356" s="1">
        <v>1.8946359999999999E-9</v>
      </c>
      <c r="B1356" s="1">
        <v>115.753</v>
      </c>
      <c r="C1356" s="1">
        <v>116.20699999999999</v>
      </c>
    </row>
    <row r="1357" spans="1:3">
      <c r="A1357" s="1">
        <v>1.8970770000000001E-9</v>
      </c>
      <c r="B1357" s="1">
        <v>115.83799999999999</v>
      </c>
      <c r="C1357" s="1">
        <v>116.31399999999999</v>
      </c>
    </row>
    <row r="1358" spans="1:3">
      <c r="A1358" s="1">
        <v>1.8995190000000002E-9</v>
      </c>
      <c r="B1358" s="1">
        <v>115.93899999999999</v>
      </c>
      <c r="C1358" s="1">
        <v>116.408</v>
      </c>
    </row>
    <row r="1359" spans="1:3">
      <c r="A1359" s="1">
        <v>1.9019599999999999E-9</v>
      </c>
      <c r="B1359" s="1">
        <v>116.024</v>
      </c>
      <c r="C1359" s="1">
        <v>116.49299999999999</v>
      </c>
    </row>
    <row r="1360" spans="1:3">
      <c r="A1360" s="1">
        <v>1.9044010000000001E-9</v>
      </c>
      <c r="B1360" s="1">
        <v>116.10899999999999</v>
      </c>
      <c r="C1360" s="1">
        <v>116.563</v>
      </c>
    </row>
    <row r="1361" spans="1:3">
      <c r="A1361" s="1">
        <v>1.9068430000000001E-9</v>
      </c>
      <c r="B1361" s="1">
        <v>116.178</v>
      </c>
      <c r="C1361" s="1">
        <v>116.6</v>
      </c>
    </row>
    <row r="1362" spans="1:3">
      <c r="A1362" s="1">
        <v>1.9092839999999999E-9</v>
      </c>
      <c r="B1362" s="1">
        <v>116.232</v>
      </c>
      <c r="C1362" s="1">
        <v>116.63200000000001</v>
      </c>
    </row>
    <row r="1363" spans="1:3">
      <c r="A1363" s="1">
        <v>1.9117259999999999E-9</v>
      </c>
      <c r="B1363" s="1">
        <v>116.25700000000001</v>
      </c>
      <c r="C1363" s="1">
        <v>116.648</v>
      </c>
    </row>
    <row r="1364" spans="1:3">
      <c r="A1364" s="1">
        <v>1.9141670000000001E-9</v>
      </c>
      <c r="B1364" s="1">
        <v>116.279</v>
      </c>
      <c r="C1364" s="1">
        <v>116.648</v>
      </c>
    </row>
    <row r="1365" spans="1:3">
      <c r="A1365" s="1">
        <v>1.9166079999999998E-9</v>
      </c>
      <c r="B1365" s="1">
        <v>116.285</v>
      </c>
      <c r="C1365" s="1">
        <v>116.648</v>
      </c>
    </row>
    <row r="1366" spans="1:3">
      <c r="A1366" s="1">
        <v>1.9190499999999999E-9</v>
      </c>
      <c r="B1366" s="1">
        <v>116.292</v>
      </c>
      <c r="C1366" s="1">
        <v>116.66</v>
      </c>
    </row>
    <row r="1367" spans="1:3">
      <c r="A1367" s="1">
        <v>1.9214910000000001E-9</v>
      </c>
      <c r="B1367" s="1">
        <v>116.31399999999999</v>
      </c>
      <c r="C1367" s="1">
        <v>116.69199999999999</v>
      </c>
    </row>
    <row r="1368" spans="1:3">
      <c r="A1368" s="1">
        <v>1.9239330000000001E-9</v>
      </c>
      <c r="B1368" s="1">
        <v>116.361</v>
      </c>
      <c r="C1368" s="1">
        <v>116.739</v>
      </c>
    </row>
    <row r="1369" spans="1:3">
      <c r="A1369" s="1">
        <v>1.9263739999999999E-9</v>
      </c>
      <c r="B1369" s="1">
        <v>116.42100000000001</v>
      </c>
      <c r="C1369" s="1">
        <v>116.815</v>
      </c>
    </row>
    <row r="1370" spans="1:3">
      <c r="A1370" s="1">
        <v>1.928815E-9</v>
      </c>
      <c r="B1370" s="1">
        <v>116.515</v>
      </c>
      <c r="C1370" s="1">
        <v>116.90900000000001</v>
      </c>
    </row>
    <row r="1371" spans="1:3">
      <c r="A1371" s="1">
        <v>1.9312570000000001E-9</v>
      </c>
      <c r="B1371" s="1">
        <v>116.629</v>
      </c>
      <c r="C1371" s="1">
        <v>117.01</v>
      </c>
    </row>
    <row r="1372" spans="1:3">
      <c r="A1372" s="1">
        <v>1.9336979999999998E-9</v>
      </c>
      <c r="B1372" s="1">
        <v>116.771</v>
      </c>
      <c r="C1372" s="1">
        <v>117.117</v>
      </c>
    </row>
    <row r="1373" spans="1:3">
      <c r="A1373" s="1">
        <v>1.9361399999999999E-9</v>
      </c>
      <c r="B1373" s="1">
        <v>116.90300000000001</v>
      </c>
      <c r="C1373" s="1">
        <v>117.218</v>
      </c>
    </row>
    <row r="1374" spans="1:3">
      <c r="A1374" s="1">
        <v>1.938581E-9</v>
      </c>
      <c r="B1374" s="1">
        <v>117.032</v>
      </c>
      <c r="C1374" s="1">
        <v>117.297</v>
      </c>
    </row>
    <row r="1375" spans="1:3">
      <c r="A1375" s="1">
        <v>1.9410220000000002E-9</v>
      </c>
      <c r="B1375" s="1">
        <v>117.136</v>
      </c>
      <c r="C1375" s="1">
        <v>117.354</v>
      </c>
    </row>
    <row r="1376" spans="1:3">
      <c r="A1376" s="1">
        <v>1.9434639999999999E-9</v>
      </c>
      <c r="B1376" s="1">
        <v>117.221</v>
      </c>
      <c r="C1376" s="1">
        <v>117.38200000000001</v>
      </c>
    </row>
    <row r="1377" spans="1:3">
      <c r="A1377" s="1">
        <v>1.945905E-9</v>
      </c>
      <c r="B1377" s="1">
        <v>117.26900000000001</v>
      </c>
      <c r="C1377" s="1">
        <v>117.376</v>
      </c>
    </row>
    <row r="1378" spans="1:3">
      <c r="A1378" s="1">
        <v>1.9483470000000001E-9</v>
      </c>
      <c r="B1378" s="1">
        <v>117.291</v>
      </c>
      <c r="C1378" s="1">
        <v>117.354</v>
      </c>
    </row>
    <row r="1379" spans="1:3">
      <c r="A1379" s="1">
        <v>1.9507879999999998E-9</v>
      </c>
      <c r="B1379" s="1">
        <v>117.27500000000001</v>
      </c>
      <c r="C1379" s="1">
        <v>117.313</v>
      </c>
    </row>
    <row r="1380" spans="1:3">
      <c r="A1380" s="1">
        <v>1.953229E-9</v>
      </c>
      <c r="B1380" s="1">
        <v>117.23699999999999</v>
      </c>
      <c r="C1380" s="1">
        <v>117.28100000000001</v>
      </c>
    </row>
    <row r="1381" spans="1:3">
      <c r="A1381" s="1">
        <v>1.955671E-9</v>
      </c>
      <c r="B1381" s="1">
        <v>117.196</v>
      </c>
      <c r="C1381" s="1">
        <v>117.26600000000001</v>
      </c>
    </row>
    <row r="1382" spans="1:3">
      <c r="A1382" s="1">
        <v>1.9581120000000002E-9</v>
      </c>
      <c r="B1382" s="1">
        <v>117.152</v>
      </c>
      <c r="C1382" s="1">
        <v>117.27500000000001</v>
      </c>
    </row>
    <row r="1383" spans="1:3">
      <c r="A1383" s="1">
        <v>1.9605539999999998E-9</v>
      </c>
      <c r="B1383" s="1">
        <v>117.121</v>
      </c>
      <c r="C1383" s="1">
        <v>117.297</v>
      </c>
    </row>
    <row r="1384" spans="1:3">
      <c r="A1384" s="1">
        <v>1.962995E-9</v>
      </c>
      <c r="B1384" s="1">
        <v>117.121</v>
      </c>
      <c r="C1384" s="1">
        <v>117.351</v>
      </c>
    </row>
    <row r="1385" spans="1:3">
      <c r="A1385" s="1">
        <v>1.9654370000000001E-9</v>
      </c>
      <c r="B1385" s="1">
        <v>117.127</v>
      </c>
      <c r="C1385" s="1">
        <v>117.429</v>
      </c>
    </row>
    <row r="1386" spans="1:3">
      <c r="A1386" s="1">
        <v>1.9678779999999998E-9</v>
      </c>
      <c r="B1386" s="1">
        <v>117.16500000000001</v>
      </c>
      <c r="C1386" s="1">
        <v>117.524</v>
      </c>
    </row>
    <row r="1387" spans="1:3">
      <c r="A1387" s="1">
        <v>1.970319E-9</v>
      </c>
      <c r="B1387" s="1">
        <v>117.212</v>
      </c>
      <c r="C1387" s="1">
        <v>117.60899999999999</v>
      </c>
    </row>
    <row r="1388" spans="1:3">
      <c r="A1388" s="1">
        <v>1.972761E-9</v>
      </c>
      <c r="B1388" s="1">
        <v>117.27500000000001</v>
      </c>
      <c r="C1388" s="1">
        <v>117.682</v>
      </c>
    </row>
    <row r="1389" spans="1:3">
      <c r="A1389" s="1">
        <v>1.9752020000000002E-9</v>
      </c>
      <c r="B1389" s="1">
        <v>117.32899999999999</v>
      </c>
      <c r="C1389" s="1">
        <v>117.735</v>
      </c>
    </row>
    <row r="1390" spans="1:3">
      <c r="A1390" s="1">
        <v>1.9776439999999998E-9</v>
      </c>
      <c r="B1390" s="1">
        <v>117.376</v>
      </c>
      <c r="C1390" s="1">
        <v>117.767</v>
      </c>
    </row>
    <row r="1391" spans="1:3">
      <c r="A1391" s="1">
        <v>1.980085E-9</v>
      </c>
      <c r="B1391" s="1">
        <v>117.423</v>
      </c>
      <c r="C1391" s="1">
        <v>117.751</v>
      </c>
    </row>
    <row r="1392" spans="1:3">
      <c r="A1392" s="1">
        <v>1.9825260000000001E-9</v>
      </c>
      <c r="B1392" s="1">
        <v>117.44799999999999</v>
      </c>
      <c r="C1392" s="1">
        <v>117.729</v>
      </c>
    </row>
    <row r="1393" spans="1:3">
      <c r="A1393" s="1">
        <v>1.9849679999999998E-9</v>
      </c>
      <c r="B1393" s="1">
        <v>117.464</v>
      </c>
      <c r="C1393" s="1">
        <v>117.672</v>
      </c>
    </row>
    <row r="1394" spans="1:3">
      <c r="A1394" s="1">
        <v>1.987409E-9</v>
      </c>
      <c r="B1394" s="1">
        <v>117.474</v>
      </c>
      <c r="C1394" s="1">
        <v>117.619</v>
      </c>
    </row>
    <row r="1395" spans="1:3">
      <c r="A1395" s="1">
        <v>1.989851E-9</v>
      </c>
      <c r="B1395" s="1">
        <v>117.48</v>
      </c>
      <c r="C1395" s="1">
        <v>117.571</v>
      </c>
    </row>
    <row r="1396" spans="1:3">
      <c r="A1396" s="1">
        <v>1.9922920000000002E-9</v>
      </c>
      <c r="B1396" s="1">
        <v>117.486</v>
      </c>
      <c r="C1396" s="1">
        <v>117.54900000000001</v>
      </c>
    </row>
    <row r="1397" spans="1:3">
      <c r="A1397" s="1">
        <v>1.9947329999999999E-9</v>
      </c>
      <c r="B1397" s="1">
        <v>117.511</v>
      </c>
      <c r="C1397" s="1">
        <v>117.55500000000001</v>
      </c>
    </row>
    <row r="1398" spans="1:3">
      <c r="A1398" s="1">
        <v>1.997175E-9</v>
      </c>
      <c r="B1398" s="1">
        <v>117.54300000000001</v>
      </c>
      <c r="C1398" s="1">
        <v>117.596</v>
      </c>
    </row>
    <row r="1399" spans="1:3">
      <c r="A1399" s="1">
        <v>1.9996160000000001E-9</v>
      </c>
      <c r="B1399" s="1">
        <v>117.587</v>
      </c>
      <c r="C1399" s="1">
        <v>117.65600000000001</v>
      </c>
    </row>
    <row r="1400" spans="1:3">
      <c r="A1400" s="1">
        <v>2.0020580000000002E-9</v>
      </c>
      <c r="B1400" s="1">
        <v>117.64400000000001</v>
      </c>
      <c r="C1400" s="1">
        <v>117.751</v>
      </c>
    </row>
    <row r="1401" spans="1:3">
      <c r="A1401" s="1">
        <v>2.0044989999999999E-9</v>
      </c>
      <c r="B1401" s="1">
        <v>117.70399999999999</v>
      </c>
      <c r="C1401" s="1">
        <v>117.852</v>
      </c>
    </row>
    <row r="1402" spans="1:3">
      <c r="A1402" s="1">
        <v>2.0069400000000001E-9</v>
      </c>
      <c r="B1402" s="1">
        <v>117.776</v>
      </c>
      <c r="C1402" s="1">
        <v>117.962</v>
      </c>
    </row>
    <row r="1403" spans="1:3">
      <c r="A1403" s="1">
        <v>2.0093820000000002E-9</v>
      </c>
      <c r="B1403" s="1">
        <v>117.836</v>
      </c>
      <c r="C1403" s="1">
        <v>118.047</v>
      </c>
    </row>
    <row r="1404" spans="1:3">
      <c r="A1404" s="1">
        <v>2.0118229999999999E-9</v>
      </c>
      <c r="B1404" s="1">
        <v>117.908</v>
      </c>
      <c r="C1404" s="1">
        <v>118.126</v>
      </c>
    </row>
    <row r="1405" spans="1:3">
      <c r="A1405" s="1">
        <v>2.014265E-9</v>
      </c>
      <c r="B1405" s="1">
        <v>117.956</v>
      </c>
      <c r="C1405" s="1">
        <v>118.173</v>
      </c>
    </row>
    <row r="1406" spans="1:3">
      <c r="A1406" s="1">
        <v>2.0167060000000001E-9</v>
      </c>
      <c r="B1406" s="1">
        <v>118.003</v>
      </c>
      <c r="C1406" s="1">
        <v>118.19799999999999</v>
      </c>
    </row>
    <row r="1407" spans="1:3">
      <c r="A1407" s="1">
        <v>2.0191469999999999E-9</v>
      </c>
      <c r="B1407" s="1">
        <v>118.041</v>
      </c>
      <c r="C1407" s="1">
        <v>118.19799999999999</v>
      </c>
    </row>
    <row r="1408" spans="1:3">
      <c r="A1408" s="1">
        <v>2.0215889999999999E-9</v>
      </c>
      <c r="B1408" s="1">
        <v>118.072</v>
      </c>
      <c r="C1408" s="1">
        <v>118.173</v>
      </c>
    </row>
    <row r="1409" spans="1:3">
      <c r="A1409" s="1">
        <v>2.0240300000000001E-9</v>
      </c>
      <c r="B1409" s="1">
        <v>118.104</v>
      </c>
      <c r="C1409" s="1">
        <v>118.142</v>
      </c>
    </row>
    <row r="1410" spans="1:3">
      <c r="A1410" s="1">
        <v>2.0264720000000002E-9</v>
      </c>
      <c r="B1410" s="1">
        <v>118.129</v>
      </c>
      <c r="C1410" s="1">
        <v>118.104</v>
      </c>
    </row>
    <row r="1411" spans="1:3">
      <c r="A1411" s="1">
        <v>2.0289129999999999E-9</v>
      </c>
      <c r="B1411" s="1">
        <v>118.161</v>
      </c>
      <c r="C1411" s="1">
        <v>118.07899999999999</v>
      </c>
    </row>
    <row r="1412" spans="1:3">
      <c r="A1412" s="1">
        <v>2.0313540000000001E-9</v>
      </c>
      <c r="B1412" s="1">
        <v>118.18300000000001</v>
      </c>
      <c r="C1412" s="1">
        <v>118.07899999999999</v>
      </c>
    </row>
    <row r="1413" spans="1:3">
      <c r="A1413" s="1">
        <v>2.0337960000000001E-9</v>
      </c>
      <c r="B1413" s="1">
        <v>118.214</v>
      </c>
      <c r="C1413" s="1">
        <v>118.104</v>
      </c>
    </row>
    <row r="1414" spans="1:3">
      <c r="A1414" s="1">
        <v>2.0362369999999999E-9</v>
      </c>
      <c r="B1414" s="1">
        <v>118.255</v>
      </c>
      <c r="C1414" s="1">
        <v>118.142</v>
      </c>
    </row>
    <row r="1415" spans="1:3">
      <c r="A1415" s="1">
        <v>2.0386789999999999E-9</v>
      </c>
      <c r="B1415" s="1">
        <v>118.28400000000001</v>
      </c>
      <c r="C1415" s="1">
        <v>118.19499999999999</v>
      </c>
    </row>
    <row r="1416" spans="1:3">
      <c r="A1416" s="1">
        <v>2.0411200000000001E-9</v>
      </c>
      <c r="B1416" s="1">
        <v>118.315</v>
      </c>
      <c r="C1416" s="1">
        <v>118.274</v>
      </c>
    </row>
    <row r="1417" spans="1:3">
      <c r="A1417" s="1">
        <v>2.0435620000000001E-9</v>
      </c>
      <c r="B1417" s="1">
        <v>118.34699999999999</v>
      </c>
      <c r="C1417" s="1">
        <v>118.35299999999999</v>
      </c>
    </row>
    <row r="1418" spans="1:3">
      <c r="A1418" s="1">
        <v>2.0460029999999999E-9</v>
      </c>
      <c r="B1418" s="1">
        <v>118.378</v>
      </c>
      <c r="C1418" s="1">
        <v>118.432</v>
      </c>
    </row>
    <row r="1419" spans="1:3">
      <c r="A1419" s="1">
        <v>2.048444E-9</v>
      </c>
      <c r="B1419" s="1">
        <v>118.41</v>
      </c>
      <c r="C1419" s="1">
        <v>118.495</v>
      </c>
    </row>
    <row r="1420" spans="1:3">
      <c r="A1420" s="1">
        <v>2.0508860000000001E-9</v>
      </c>
      <c r="B1420" s="1">
        <v>118.441</v>
      </c>
      <c r="C1420" s="1">
        <v>118.55800000000001</v>
      </c>
    </row>
    <row r="1421" spans="1:3">
      <c r="A1421" s="1">
        <v>2.0533269999999999E-9</v>
      </c>
      <c r="B1421" s="1">
        <v>118.488</v>
      </c>
      <c r="C1421" s="1">
        <v>118.599</v>
      </c>
    </row>
    <row r="1422" spans="1:3">
      <c r="A1422" s="1">
        <v>2.0557689999999999E-9</v>
      </c>
      <c r="B1422" s="1">
        <v>118.539</v>
      </c>
      <c r="C1422" s="1">
        <v>118.614</v>
      </c>
    </row>
    <row r="1423" spans="1:3">
      <c r="A1423" s="1">
        <v>2.0582100000000001E-9</v>
      </c>
      <c r="B1423" s="1">
        <v>118.586</v>
      </c>
      <c r="C1423" s="1">
        <v>118.614</v>
      </c>
    </row>
    <row r="1424" spans="1:3">
      <c r="A1424" s="1">
        <v>2.0606509999999998E-9</v>
      </c>
      <c r="B1424" s="1">
        <v>118.64</v>
      </c>
      <c r="C1424" s="1">
        <v>118.602</v>
      </c>
    </row>
    <row r="1425" spans="1:3">
      <c r="A1425" s="1">
        <v>2.0630929999999999E-9</v>
      </c>
      <c r="B1425" s="1">
        <v>118.703</v>
      </c>
      <c r="C1425" s="1">
        <v>118.586</v>
      </c>
    </row>
    <row r="1426" spans="1:3">
      <c r="A1426" s="1">
        <v>2.065534E-9</v>
      </c>
      <c r="B1426" s="1">
        <v>118.76600000000001</v>
      </c>
      <c r="C1426" s="1">
        <v>118.56100000000001</v>
      </c>
    </row>
    <row r="1427" spans="1:3">
      <c r="A1427" s="1">
        <v>2.0679760000000001E-9</v>
      </c>
      <c r="B1427" s="1">
        <v>118.82899999999999</v>
      </c>
      <c r="C1427" s="1">
        <v>118.55500000000001</v>
      </c>
    </row>
    <row r="1428" spans="1:3">
      <c r="A1428" s="1">
        <v>2.0704169999999998E-9</v>
      </c>
      <c r="B1428" s="1">
        <v>118.886</v>
      </c>
      <c r="C1428" s="1">
        <v>118.545</v>
      </c>
    </row>
    <row r="1429" spans="1:3">
      <c r="A1429" s="1">
        <v>2.072858E-9</v>
      </c>
      <c r="B1429" s="1">
        <v>118.93899999999999</v>
      </c>
      <c r="C1429" s="1">
        <v>118.56100000000001</v>
      </c>
    </row>
    <row r="1430" spans="1:3">
      <c r="A1430" s="1">
        <v>2.0753000000000001E-9</v>
      </c>
      <c r="B1430" s="1">
        <v>118.971</v>
      </c>
      <c r="C1430" s="1">
        <v>118.592</v>
      </c>
    </row>
    <row r="1431" spans="1:3">
      <c r="A1431" s="1">
        <v>2.0777409999999998E-9</v>
      </c>
      <c r="B1431" s="1">
        <v>119.008</v>
      </c>
      <c r="C1431" s="1">
        <v>118.646</v>
      </c>
    </row>
    <row r="1432" spans="1:3">
      <c r="A1432" s="1">
        <v>2.0801829999999999E-9</v>
      </c>
      <c r="B1432" s="1">
        <v>119.024</v>
      </c>
      <c r="C1432" s="1">
        <v>118.715</v>
      </c>
    </row>
    <row r="1433" spans="1:3">
      <c r="A1433" s="1">
        <v>2.082624E-9</v>
      </c>
      <c r="B1433" s="1">
        <v>119.03400000000001</v>
      </c>
      <c r="C1433" s="1">
        <v>118.794</v>
      </c>
    </row>
    <row r="1434" spans="1:3">
      <c r="A1434" s="1">
        <v>2.0850650000000002E-9</v>
      </c>
      <c r="B1434" s="1">
        <v>119.04</v>
      </c>
      <c r="C1434" s="1">
        <v>118.889</v>
      </c>
    </row>
    <row r="1435" spans="1:3">
      <c r="A1435" s="1">
        <v>2.0875069999999998E-9</v>
      </c>
      <c r="B1435" s="1">
        <v>119.04900000000001</v>
      </c>
      <c r="C1435" s="1">
        <v>118.977</v>
      </c>
    </row>
    <row r="1436" spans="1:3">
      <c r="A1436" s="1">
        <v>2.089948E-9</v>
      </c>
      <c r="B1436" s="1">
        <v>119.04900000000001</v>
      </c>
      <c r="C1436" s="1">
        <v>119.071</v>
      </c>
    </row>
    <row r="1437" spans="1:3">
      <c r="A1437" s="1">
        <v>2.0923900000000001E-9</v>
      </c>
      <c r="B1437" s="1">
        <v>119.065</v>
      </c>
      <c r="C1437" s="1">
        <v>119.14400000000001</v>
      </c>
    </row>
    <row r="1438" spans="1:3">
      <c r="A1438" s="1">
        <v>2.0948309999999998E-9</v>
      </c>
      <c r="B1438" s="1">
        <v>119.071</v>
      </c>
      <c r="C1438" s="1">
        <v>119.20699999999999</v>
      </c>
    </row>
    <row r="1439" spans="1:3">
      <c r="A1439" s="1">
        <v>2.097272E-9</v>
      </c>
      <c r="B1439" s="1">
        <v>119.087</v>
      </c>
      <c r="C1439" s="1">
        <v>119.254</v>
      </c>
    </row>
    <row r="1440" spans="1:3">
      <c r="A1440" s="1">
        <v>2.099714E-9</v>
      </c>
      <c r="B1440" s="1">
        <v>119.10299999999999</v>
      </c>
      <c r="C1440" s="1">
        <v>119.276</v>
      </c>
    </row>
    <row r="1441" spans="1:3">
      <c r="A1441" s="1">
        <v>2.1021550000000002E-9</v>
      </c>
      <c r="B1441" s="1">
        <v>119.13500000000001</v>
      </c>
      <c r="C1441" s="1">
        <v>119.295</v>
      </c>
    </row>
    <row r="1442" spans="1:3">
      <c r="A1442" s="1">
        <v>2.1045969999999998E-9</v>
      </c>
      <c r="B1442" s="1">
        <v>119.175</v>
      </c>
      <c r="C1442" s="1">
        <v>119.286</v>
      </c>
    </row>
    <row r="1443" spans="1:3">
      <c r="A1443" s="1">
        <v>2.107038E-9</v>
      </c>
      <c r="B1443" s="1">
        <v>119.21599999999999</v>
      </c>
      <c r="C1443" s="1">
        <v>119.279</v>
      </c>
    </row>
    <row r="1444" spans="1:3">
      <c r="A1444" s="1">
        <v>2.1094790000000001E-9</v>
      </c>
      <c r="B1444" s="1">
        <v>119.248</v>
      </c>
      <c r="C1444" s="1">
        <v>119.264</v>
      </c>
    </row>
    <row r="1445" spans="1:3">
      <c r="A1445" s="1">
        <v>2.1119210000000002E-9</v>
      </c>
      <c r="B1445" s="1">
        <v>119.295</v>
      </c>
      <c r="C1445" s="1">
        <v>119.239</v>
      </c>
    </row>
    <row r="1446" spans="1:3">
      <c r="A1446" s="1">
        <v>2.1143619999999999E-9</v>
      </c>
      <c r="B1446" s="1">
        <v>119.333</v>
      </c>
      <c r="C1446" s="1">
        <v>119.232</v>
      </c>
    </row>
    <row r="1447" spans="1:3">
      <c r="A1447" s="1">
        <v>2.116804E-9</v>
      </c>
      <c r="B1447" s="1">
        <v>119.374</v>
      </c>
      <c r="C1447" s="1">
        <v>119.223</v>
      </c>
    </row>
    <row r="1448" spans="1:3">
      <c r="A1448" s="1">
        <v>2.1192450000000002E-9</v>
      </c>
      <c r="B1448" s="1">
        <v>119.41200000000001</v>
      </c>
      <c r="C1448" s="1">
        <v>119.223</v>
      </c>
    </row>
    <row r="1449" spans="1:3">
      <c r="A1449" s="1">
        <v>2.1216869999999998E-9</v>
      </c>
      <c r="B1449" s="1">
        <v>119.443</v>
      </c>
      <c r="C1449" s="1">
        <v>119.239</v>
      </c>
    </row>
    <row r="1450" spans="1:3">
      <c r="A1450" s="1">
        <v>2.124128E-9</v>
      </c>
      <c r="B1450" s="1">
        <v>119.48399999999999</v>
      </c>
      <c r="C1450" s="1">
        <v>119.254</v>
      </c>
    </row>
    <row r="1451" spans="1:3">
      <c r="A1451" s="1">
        <v>2.1265690000000001E-9</v>
      </c>
      <c r="B1451" s="1">
        <v>119.51</v>
      </c>
      <c r="C1451" s="1">
        <v>119.286</v>
      </c>
    </row>
    <row r="1452" spans="1:3">
      <c r="A1452" s="1">
        <v>2.1290110000000002E-9</v>
      </c>
      <c r="B1452" s="1">
        <v>119.541</v>
      </c>
      <c r="C1452" s="1">
        <v>119.327</v>
      </c>
    </row>
    <row r="1453" spans="1:3">
      <c r="A1453" s="1">
        <v>2.1314519999999999E-9</v>
      </c>
      <c r="B1453" s="1">
        <v>119.563</v>
      </c>
      <c r="C1453" s="1">
        <v>119.374</v>
      </c>
    </row>
    <row r="1454" spans="1:3">
      <c r="A1454" s="1">
        <v>2.133894E-9</v>
      </c>
      <c r="B1454" s="1">
        <v>119.58799999999999</v>
      </c>
      <c r="C1454" s="1">
        <v>119.41500000000001</v>
      </c>
    </row>
    <row r="1455" spans="1:3">
      <c r="A1455" s="1">
        <v>2.1363350000000002E-9</v>
      </c>
      <c r="B1455" s="1">
        <v>119.62</v>
      </c>
      <c r="C1455" s="1">
        <v>119.462</v>
      </c>
    </row>
    <row r="1456" spans="1:3">
      <c r="A1456" s="1">
        <v>2.1387759999999999E-9</v>
      </c>
      <c r="B1456" s="1">
        <v>119.645</v>
      </c>
      <c r="C1456" s="1">
        <v>119.5</v>
      </c>
    </row>
    <row r="1457" spans="1:3">
      <c r="A1457" s="1">
        <v>2.141218E-9</v>
      </c>
      <c r="B1457" s="1">
        <v>119.68300000000001</v>
      </c>
      <c r="C1457" s="1">
        <v>119.532</v>
      </c>
    </row>
    <row r="1458" spans="1:3">
      <c r="A1458" s="1">
        <v>2.1436590000000001E-9</v>
      </c>
      <c r="B1458" s="1">
        <v>119.714</v>
      </c>
      <c r="C1458" s="1">
        <v>119.563</v>
      </c>
    </row>
    <row r="1459" spans="1:3">
      <c r="A1459" s="1">
        <v>2.1461010000000002E-9</v>
      </c>
      <c r="B1459" s="1">
        <v>119.762</v>
      </c>
      <c r="C1459" s="1">
        <v>119.58799999999999</v>
      </c>
    </row>
    <row r="1460" spans="1:3">
      <c r="A1460" s="1">
        <v>2.1485419999999999E-9</v>
      </c>
      <c r="B1460" s="1">
        <v>119.828</v>
      </c>
      <c r="C1460" s="1">
        <v>119.61</v>
      </c>
    </row>
    <row r="1461" spans="1:3">
      <c r="A1461" s="1">
        <v>2.1509830000000001E-9</v>
      </c>
      <c r="B1461" s="1">
        <v>119.89100000000001</v>
      </c>
      <c r="C1461" s="1">
        <v>119.636</v>
      </c>
    </row>
    <row r="1462" spans="1:3">
      <c r="A1462" s="1">
        <v>2.1534250000000001E-9</v>
      </c>
      <c r="B1462" s="1">
        <v>119.96299999999999</v>
      </c>
      <c r="C1462" s="1">
        <v>119.661</v>
      </c>
    </row>
    <row r="1463" spans="1:3">
      <c r="A1463" s="1">
        <v>2.1558659999999999E-9</v>
      </c>
      <c r="B1463" s="1">
        <v>120.042</v>
      </c>
      <c r="C1463" s="1">
        <v>119.67700000000001</v>
      </c>
    </row>
    <row r="1464" spans="1:3">
      <c r="A1464" s="1">
        <v>2.1583079999999999E-9</v>
      </c>
      <c r="B1464" s="1">
        <v>120.13</v>
      </c>
      <c r="C1464" s="1">
        <v>119.699</v>
      </c>
    </row>
    <row r="1465" spans="1:3">
      <c r="A1465" s="1">
        <v>2.1607490000000001E-9</v>
      </c>
      <c r="B1465" s="1">
        <v>120.21899999999999</v>
      </c>
      <c r="C1465" s="1">
        <v>119.74</v>
      </c>
    </row>
    <row r="1466" spans="1:3">
      <c r="A1466" s="1">
        <v>2.1631899999999998E-9</v>
      </c>
      <c r="B1466" s="1">
        <v>120.298</v>
      </c>
      <c r="C1466" s="1">
        <v>119.771</v>
      </c>
    </row>
    <row r="1467" spans="1:3">
      <c r="A1467" s="1">
        <v>2.1656319999999999E-9</v>
      </c>
      <c r="B1467" s="1">
        <v>120.37</v>
      </c>
      <c r="C1467" s="1">
        <v>119.803</v>
      </c>
    </row>
    <row r="1468" spans="1:3">
      <c r="A1468" s="1">
        <v>2.1680730000000001E-9</v>
      </c>
      <c r="B1468" s="1">
        <v>120.43300000000001</v>
      </c>
      <c r="C1468" s="1">
        <v>119.85</v>
      </c>
    </row>
    <row r="1469" spans="1:3">
      <c r="A1469" s="1">
        <v>2.1705150000000001E-9</v>
      </c>
      <c r="B1469" s="1">
        <v>120.49</v>
      </c>
      <c r="C1469" s="1">
        <v>119.89100000000001</v>
      </c>
    </row>
    <row r="1470" spans="1:3">
      <c r="A1470" s="1">
        <v>2.1729559999999999E-9</v>
      </c>
      <c r="B1470" s="1">
        <v>120.521</v>
      </c>
      <c r="C1470" s="1">
        <v>119.94799999999999</v>
      </c>
    </row>
    <row r="1471" spans="1:3">
      <c r="A1471" s="1">
        <v>2.175397E-9</v>
      </c>
      <c r="B1471" s="1">
        <v>120.547</v>
      </c>
      <c r="C1471" s="1">
        <v>119.985</v>
      </c>
    </row>
    <row r="1472" spans="1:3">
      <c r="A1472" s="1">
        <v>2.1778390000000001E-9</v>
      </c>
      <c r="B1472" s="1">
        <v>120.562</v>
      </c>
      <c r="C1472" s="1">
        <v>120.033</v>
      </c>
    </row>
    <row r="1473" spans="1:3">
      <c r="A1473" s="1">
        <v>2.1802799999999998E-9</v>
      </c>
      <c r="B1473" s="1">
        <v>120.572</v>
      </c>
      <c r="C1473" s="1">
        <v>120.06699999999999</v>
      </c>
    </row>
    <row r="1474" spans="1:3">
      <c r="A1474" s="1">
        <v>2.1827219999999999E-9</v>
      </c>
      <c r="B1474" s="1">
        <v>120.572</v>
      </c>
      <c r="C1474" s="1">
        <v>120.105</v>
      </c>
    </row>
    <row r="1475" spans="1:3">
      <c r="A1475" s="1">
        <v>2.1851630000000001E-9</v>
      </c>
      <c r="B1475" s="1">
        <v>120.587</v>
      </c>
      <c r="C1475" s="1">
        <v>120.146</v>
      </c>
    </row>
    <row r="1476" spans="1:3">
      <c r="A1476" s="1">
        <v>2.1876039999999998E-9</v>
      </c>
      <c r="B1476" s="1">
        <v>120.613</v>
      </c>
      <c r="C1476" s="1">
        <v>120.187</v>
      </c>
    </row>
    <row r="1477" spans="1:3">
      <c r="A1477" s="1">
        <v>2.1900459999999999E-9</v>
      </c>
      <c r="B1477" s="1">
        <v>120.63500000000001</v>
      </c>
      <c r="C1477" s="1">
        <v>120.21899999999999</v>
      </c>
    </row>
    <row r="1478" spans="1:3">
      <c r="A1478" s="1">
        <v>2.192487E-9</v>
      </c>
      <c r="B1478" s="1">
        <v>120.685</v>
      </c>
      <c r="C1478" s="1">
        <v>120.26</v>
      </c>
    </row>
    <row r="1479" spans="1:3">
      <c r="A1479" s="1">
        <v>2.1949290000000001E-9</v>
      </c>
      <c r="B1479" s="1">
        <v>120.732</v>
      </c>
      <c r="C1479" s="1">
        <v>120.301</v>
      </c>
    </row>
    <row r="1480" spans="1:3">
      <c r="A1480" s="1">
        <v>2.1973699999999998E-9</v>
      </c>
      <c r="B1480" s="1">
        <v>120.783</v>
      </c>
      <c r="C1480" s="1">
        <v>120.33199999999999</v>
      </c>
    </row>
    <row r="1481" spans="1:3">
      <c r="A1481" s="1">
        <v>2.1998119999999999E-9</v>
      </c>
      <c r="B1481" s="1">
        <v>120.83</v>
      </c>
      <c r="C1481" s="1">
        <v>120.364</v>
      </c>
    </row>
    <row r="1482" spans="1:3">
      <c r="A1482" s="1">
        <v>2.202253E-9</v>
      </c>
      <c r="B1482" s="1">
        <v>120.871</v>
      </c>
      <c r="C1482" s="1">
        <v>120.389</v>
      </c>
    </row>
    <row r="1483" spans="1:3">
      <c r="A1483" s="1">
        <v>2.2046940000000002E-9</v>
      </c>
      <c r="B1483" s="1">
        <v>120.91200000000001</v>
      </c>
      <c r="C1483" s="1">
        <v>120.414</v>
      </c>
    </row>
    <row r="1484" spans="1:3">
      <c r="A1484" s="1">
        <v>2.2071359999999999E-9</v>
      </c>
      <c r="B1484" s="1">
        <v>120.934</v>
      </c>
      <c r="C1484" s="1">
        <v>120.43</v>
      </c>
    </row>
    <row r="1485" spans="1:3">
      <c r="A1485" s="1">
        <v>2.209577E-9</v>
      </c>
      <c r="B1485" s="1">
        <v>120.944</v>
      </c>
      <c r="C1485" s="1">
        <v>120.43600000000001</v>
      </c>
    </row>
    <row r="1486" spans="1:3">
      <c r="A1486" s="1">
        <v>2.2120190000000001E-9</v>
      </c>
      <c r="B1486" s="1">
        <v>120.944</v>
      </c>
      <c r="C1486" s="1">
        <v>120.446</v>
      </c>
    </row>
    <row r="1487" spans="1:3">
      <c r="A1487" s="1">
        <v>2.2144599999999998E-9</v>
      </c>
      <c r="B1487" s="1">
        <v>120.944</v>
      </c>
      <c r="C1487" s="1">
        <v>120.452</v>
      </c>
    </row>
    <row r="1488" spans="1:3">
      <c r="A1488" s="1">
        <v>2.216901E-9</v>
      </c>
      <c r="B1488" s="1">
        <v>120.925</v>
      </c>
      <c r="C1488" s="1">
        <v>120.446</v>
      </c>
    </row>
    <row r="1489" spans="1:3">
      <c r="A1489" s="1">
        <v>2.219343E-9</v>
      </c>
      <c r="B1489" s="1">
        <v>120.91800000000001</v>
      </c>
      <c r="C1489" s="1">
        <v>120.446</v>
      </c>
    </row>
    <row r="1490" spans="1:3">
      <c r="A1490" s="1">
        <v>2.2217840000000002E-9</v>
      </c>
      <c r="B1490" s="1">
        <v>120.90900000000001</v>
      </c>
      <c r="C1490" s="1">
        <v>120.452</v>
      </c>
    </row>
    <row r="1491" spans="1:3">
      <c r="A1491" s="1">
        <v>2.2242259999999998E-9</v>
      </c>
      <c r="B1491" s="1">
        <v>120.90900000000001</v>
      </c>
      <c r="C1491" s="1">
        <v>120.452</v>
      </c>
    </row>
    <row r="1492" spans="1:3">
      <c r="A1492" s="1">
        <v>2.226667E-9</v>
      </c>
      <c r="B1492" s="1">
        <v>120.91800000000001</v>
      </c>
      <c r="C1492" s="1">
        <v>120.458</v>
      </c>
    </row>
    <row r="1493" spans="1:3">
      <c r="A1493" s="1">
        <v>2.2291080000000002E-9</v>
      </c>
      <c r="B1493" s="1">
        <v>120.934</v>
      </c>
      <c r="C1493" s="1">
        <v>120.468</v>
      </c>
    </row>
    <row r="1494" spans="1:3">
      <c r="A1494" s="1">
        <v>2.2315499999999998E-9</v>
      </c>
      <c r="B1494" s="1">
        <v>120.956</v>
      </c>
      <c r="C1494" s="1">
        <v>120.483</v>
      </c>
    </row>
    <row r="1495" spans="1:3">
      <c r="A1495" s="1">
        <v>2.233991E-9</v>
      </c>
      <c r="B1495" s="1">
        <v>120.988</v>
      </c>
      <c r="C1495" s="1">
        <v>120.506</v>
      </c>
    </row>
    <row r="1496" spans="1:3">
      <c r="A1496" s="1">
        <v>2.236433E-9</v>
      </c>
      <c r="B1496" s="1">
        <v>121.02200000000001</v>
      </c>
      <c r="C1496" s="1">
        <v>120.53100000000001</v>
      </c>
    </row>
    <row r="1497" spans="1:3">
      <c r="A1497" s="1">
        <v>2.2388740000000002E-9</v>
      </c>
      <c r="B1497" s="1">
        <v>121.07</v>
      </c>
      <c r="C1497" s="1">
        <v>120.572</v>
      </c>
    </row>
    <row r="1498" spans="1:3">
      <c r="A1498" s="1">
        <v>2.2413149999999999E-9</v>
      </c>
      <c r="B1498" s="1">
        <v>121.126</v>
      </c>
      <c r="C1498" s="1">
        <v>120.619</v>
      </c>
    </row>
    <row r="1499" spans="1:3">
      <c r="A1499" s="1">
        <v>2.243757E-9</v>
      </c>
      <c r="B1499" s="1">
        <v>121.18899999999999</v>
      </c>
      <c r="C1499" s="1">
        <v>120.682</v>
      </c>
    </row>
    <row r="1500" spans="1:3">
      <c r="A1500" s="1">
        <v>2.2461980000000001E-9</v>
      </c>
      <c r="B1500" s="1">
        <v>121.262</v>
      </c>
      <c r="C1500" s="1">
        <v>120.755</v>
      </c>
    </row>
    <row r="1501" spans="1:3">
      <c r="A1501" s="1">
        <v>2.2486399999999998E-9</v>
      </c>
      <c r="B1501" s="1">
        <v>121.35299999999999</v>
      </c>
      <c r="C1501" s="1">
        <v>120.836</v>
      </c>
    </row>
    <row r="1502" spans="1:3">
      <c r="A1502" s="1">
        <v>2.251081E-9</v>
      </c>
      <c r="B1502" s="1">
        <v>121.432</v>
      </c>
      <c r="C1502" s="1">
        <v>120.91500000000001</v>
      </c>
    </row>
    <row r="1503" spans="1:3">
      <c r="A1503" s="1">
        <v>2.2535220000000001E-9</v>
      </c>
      <c r="B1503" s="1">
        <v>121.524</v>
      </c>
      <c r="C1503" s="1">
        <v>121.004</v>
      </c>
    </row>
    <row r="1504" spans="1:3">
      <c r="A1504" s="1">
        <v>2.2559640000000002E-9</v>
      </c>
      <c r="B1504" s="1">
        <v>121.602</v>
      </c>
      <c r="C1504" s="1">
        <v>121.07</v>
      </c>
    </row>
    <row r="1505" spans="1:3">
      <c r="A1505" s="1">
        <v>2.2584049999999999E-9</v>
      </c>
      <c r="B1505" s="1">
        <v>121.65900000000001</v>
      </c>
      <c r="C1505" s="1">
        <v>121.133</v>
      </c>
    </row>
    <row r="1506" spans="1:3">
      <c r="A1506" s="1">
        <v>2.260847E-9</v>
      </c>
      <c r="B1506" s="1">
        <v>121.71</v>
      </c>
      <c r="C1506" s="1">
        <v>121.167</v>
      </c>
    </row>
    <row r="1507" spans="1:3">
      <c r="A1507" s="1">
        <v>2.2632880000000001E-9</v>
      </c>
      <c r="B1507" s="1">
        <v>121.735</v>
      </c>
      <c r="C1507" s="1">
        <v>121.167</v>
      </c>
    </row>
    <row r="1508" spans="1:3">
      <c r="A1508" s="1">
        <v>2.2657289999999999E-9</v>
      </c>
      <c r="B1508" s="1">
        <v>121.741</v>
      </c>
      <c r="C1508" s="1">
        <v>121.152</v>
      </c>
    </row>
    <row r="1509" spans="1:3">
      <c r="A1509" s="1">
        <v>2.2681709999999999E-9</v>
      </c>
      <c r="B1509" s="1">
        <v>121.71599999999999</v>
      </c>
      <c r="C1509" s="1">
        <v>121.101</v>
      </c>
    </row>
    <row r="1510" spans="1:3">
      <c r="A1510" s="1">
        <v>2.2706120000000001E-9</v>
      </c>
      <c r="B1510" s="1">
        <v>121.669</v>
      </c>
      <c r="C1510" s="1">
        <v>121.045</v>
      </c>
    </row>
    <row r="1511" spans="1:3">
      <c r="A1511" s="1">
        <v>2.2730540000000002E-9</v>
      </c>
      <c r="B1511" s="1">
        <v>121.61199999999999</v>
      </c>
      <c r="C1511" s="1">
        <v>120.97199999999999</v>
      </c>
    </row>
    <row r="1512" spans="1:3">
      <c r="A1512" s="1">
        <v>2.2754949999999999E-9</v>
      </c>
      <c r="B1512" s="1">
        <v>121.54600000000001</v>
      </c>
      <c r="C1512" s="1">
        <v>120.90900000000001</v>
      </c>
    </row>
    <row r="1513" spans="1:3">
      <c r="A1513" s="1">
        <v>2.277937E-9</v>
      </c>
      <c r="B1513" s="1">
        <v>121.483</v>
      </c>
      <c r="C1513" s="1">
        <v>120.86199999999999</v>
      </c>
    </row>
    <row r="1514" spans="1:3">
      <c r="A1514" s="1">
        <v>2.2803780000000001E-9</v>
      </c>
      <c r="B1514" s="1">
        <v>121.44199999999999</v>
      </c>
      <c r="C1514" s="1">
        <v>120.836</v>
      </c>
    </row>
    <row r="1515" spans="1:3">
      <c r="A1515" s="1">
        <v>2.2828189999999999E-9</v>
      </c>
      <c r="B1515" s="1">
        <v>121.42</v>
      </c>
      <c r="C1515" s="1">
        <v>120.836</v>
      </c>
    </row>
    <row r="1516" spans="1:3">
      <c r="A1516" s="1">
        <v>2.2852609999999999E-9</v>
      </c>
      <c r="B1516" s="1">
        <v>121.41</v>
      </c>
      <c r="C1516" s="1">
        <v>120.86199999999999</v>
      </c>
    </row>
    <row r="1517" spans="1:3">
      <c r="A1517" s="1">
        <v>2.2877020000000001E-9</v>
      </c>
      <c r="B1517" s="1">
        <v>121.435</v>
      </c>
      <c r="C1517" s="1">
        <v>120.925</v>
      </c>
    </row>
    <row r="1518" spans="1:3">
      <c r="A1518" s="1">
        <v>2.2901440000000002E-9</v>
      </c>
      <c r="B1518" s="1">
        <v>121.486</v>
      </c>
      <c r="C1518" s="1">
        <v>120.997</v>
      </c>
    </row>
    <row r="1519" spans="1:3">
      <c r="A1519" s="1">
        <v>2.2925849999999999E-9</v>
      </c>
      <c r="B1519" s="1">
        <v>121.542</v>
      </c>
      <c r="C1519" s="1">
        <v>121.07899999999999</v>
      </c>
    </row>
    <row r="1520" spans="1:3">
      <c r="A1520" s="1">
        <v>2.2950260000000001E-9</v>
      </c>
      <c r="B1520" s="1">
        <v>121.61499999999999</v>
      </c>
      <c r="C1520" s="1">
        <v>121.158</v>
      </c>
    </row>
    <row r="1521" spans="1:3">
      <c r="A1521" s="1">
        <v>2.2974680000000001E-9</v>
      </c>
      <c r="B1521" s="1">
        <v>121.687</v>
      </c>
      <c r="C1521" s="1">
        <v>121.23399999999999</v>
      </c>
    </row>
    <row r="1522" spans="1:3">
      <c r="A1522" s="1">
        <v>2.2999089999999999E-9</v>
      </c>
      <c r="B1522" s="1">
        <v>121.754</v>
      </c>
      <c r="C1522" s="1">
        <v>121.28700000000001</v>
      </c>
    </row>
    <row r="1523" spans="1:3">
      <c r="A1523" s="1">
        <v>2.3023509999999999E-9</v>
      </c>
      <c r="B1523" s="1">
        <v>121.81</v>
      </c>
      <c r="C1523" s="1">
        <v>121.312</v>
      </c>
    </row>
    <row r="1524" spans="1:3">
      <c r="A1524" s="1">
        <v>2.3047920000000001E-9</v>
      </c>
      <c r="B1524" s="1">
        <v>121.851</v>
      </c>
      <c r="C1524" s="1">
        <v>121.33799999999999</v>
      </c>
    </row>
    <row r="1525" spans="1:3">
      <c r="A1525" s="1">
        <v>2.3072329999999998E-9</v>
      </c>
      <c r="B1525" s="1">
        <v>121.883</v>
      </c>
      <c r="C1525" s="1">
        <v>121.328</v>
      </c>
    </row>
    <row r="1526" spans="1:3">
      <c r="A1526" s="1">
        <v>2.3096749999999999E-9</v>
      </c>
      <c r="B1526" s="1">
        <v>121.914</v>
      </c>
      <c r="C1526" s="1">
        <v>121.312</v>
      </c>
    </row>
    <row r="1527" spans="1:3">
      <c r="A1527" s="1">
        <v>2.312116E-9</v>
      </c>
      <c r="B1527" s="1">
        <v>121.946</v>
      </c>
      <c r="C1527" s="1">
        <v>121.303</v>
      </c>
    </row>
    <row r="1528" spans="1:3">
      <c r="A1528" s="1">
        <v>2.3145580000000001E-9</v>
      </c>
      <c r="B1528" s="1">
        <v>121.98399999999999</v>
      </c>
      <c r="C1528" s="1">
        <v>121.297</v>
      </c>
    </row>
    <row r="1529" spans="1:3">
      <c r="A1529" s="1">
        <v>2.3169989999999998E-9</v>
      </c>
      <c r="B1529" s="1">
        <v>122.02500000000001</v>
      </c>
      <c r="C1529" s="1">
        <v>121.312</v>
      </c>
    </row>
    <row r="1530" spans="1:3">
      <c r="A1530" s="1">
        <v>2.31944E-9</v>
      </c>
      <c r="B1530" s="1">
        <v>122.09699999999999</v>
      </c>
      <c r="C1530" s="1">
        <v>121.35</v>
      </c>
    </row>
    <row r="1531" spans="1:3">
      <c r="A1531" s="1">
        <v>2.3218820000000001E-9</v>
      </c>
      <c r="B1531" s="1">
        <v>122.179</v>
      </c>
      <c r="C1531" s="1">
        <v>121.423</v>
      </c>
    </row>
    <row r="1532" spans="1:3">
      <c r="A1532" s="1">
        <v>2.3243229999999998E-9</v>
      </c>
      <c r="B1532" s="1">
        <v>122.267</v>
      </c>
      <c r="C1532" s="1">
        <v>121.52</v>
      </c>
    </row>
    <row r="1533" spans="1:3">
      <c r="A1533" s="1">
        <v>2.3267649999999999E-9</v>
      </c>
      <c r="B1533" s="1">
        <v>122.375</v>
      </c>
      <c r="C1533" s="1">
        <v>121.628</v>
      </c>
    </row>
    <row r="1534" spans="1:3">
      <c r="A1534" s="1">
        <v>2.329206E-9</v>
      </c>
      <c r="B1534" s="1">
        <v>122.46299999999999</v>
      </c>
      <c r="C1534" s="1">
        <v>121.747</v>
      </c>
    </row>
    <row r="1535" spans="1:3">
      <c r="A1535" s="1">
        <v>2.3316470000000002E-9</v>
      </c>
      <c r="B1535" s="1">
        <v>122.538</v>
      </c>
      <c r="C1535" s="1">
        <v>121.877</v>
      </c>
    </row>
    <row r="1536" spans="1:3">
      <c r="A1536" s="1">
        <v>2.3340889999999998E-9</v>
      </c>
      <c r="B1536" s="1">
        <v>122.605</v>
      </c>
      <c r="C1536" s="1">
        <v>121.99</v>
      </c>
    </row>
    <row r="1537" spans="1:3">
      <c r="A1537" s="1">
        <v>2.33653E-9</v>
      </c>
      <c r="B1537" s="1">
        <v>122.652</v>
      </c>
      <c r="C1537" s="1">
        <v>122.081</v>
      </c>
    </row>
    <row r="1538" spans="1:3">
      <c r="A1538" s="1">
        <v>2.3389720000000001E-9</v>
      </c>
      <c r="B1538" s="1">
        <v>122.661</v>
      </c>
      <c r="C1538" s="1">
        <v>122.14400000000001</v>
      </c>
    </row>
    <row r="1539" spans="1:3">
      <c r="A1539" s="1">
        <v>2.3414129999999998E-9</v>
      </c>
      <c r="B1539" s="1">
        <v>122.661</v>
      </c>
      <c r="C1539" s="1">
        <v>122.185</v>
      </c>
    </row>
    <row r="1540" spans="1:3">
      <c r="A1540" s="1">
        <v>2.343854E-9</v>
      </c>
      <c r="B1540" s="1">
        <v>122.636</v>
      </c>
      <c r="C1540" s="1">
        <v>122.185</v>
      </c>
    </row>
    <row r="1541" spans="1:3">
      <c r="A1541" s="1">
        <v>2.346296E-9</v>
      </c>
      <c r="B1541" s="1">
        <v>122.605</v>
      </c>
      <c r="C1541" s="1">
        <v>122.163</v>
      </c>
    </row>
    <row r="1542" spans="1:3">
      <c r="A1542" s="1">
        <v>2.3487370000000002E-9</v>
      </c>
      <c r="B1542" s="1">
        <v>122.583</v>
      </c>
      <c r="C1542" s="1">
        <v>122.113</v>
      </c>
    </row>
    <row r="1543" spans="1:3">
      <c r="A1543" s="1">
        <v>2.3511789999999998E-9</v>
      </c>
      <c r="B1543" s="1">
        <v>122.557</v>
      </c>
      <c r="C1543" s="1">
        <v>122.066</v>
      </c>
    </row>
    <row r="1544" spans="1:3">
      <c r="A1544" s="1">
        <v>2.35362E-9</v>
      </c>
      <c r="B1544" s="1">
        <v>122.548</v>
      </c>
      <c r="C1544" s="1">
        <v>122.015</v>
      </c>
    </row>
    <row r="1545" spans="1:3">
      <c r="A1545" s="1">
        <v>2.356062E-9</v>
      </c>
      <c r="B1545" s="1">
        <v>122.548</v>
      </c>
      <c r="C1545" s="1">
        <v>121.968</v>
      </c>
    </row>
    <row r="1546" spans="1:3">
      <c r="A1546" s="1">
        <v>2.3585030000000002E-9</v>
      </c>
      <c r="B1546" s="1">
        <v>122.57299999999999</v>
      </c>
      <c r="C1546" s="1">
        <v>121.93300000000001</v>
      </c>
    </row>
    <row r="1547" spans="1:3">
      <c r="A1547" s="1">
        <v>2.3609439999999999E-9</v>
      </c>
      <c r="B1547" s="1">
        <v>122.614</v>
      </c>
      <c r="C1547" s="1">
        <v>121.92700000000001</v>
      </c>
    </row>
    <row r="1548" spans="1:3">
      <c r="A1548" s="1">
        <v>2.363386E-9</v>
      </c>
      <c r="B1548" s="1">
        <v>122.652</v>
      </c>
      <c r="C1548" s="1">
        <v>121.92700000000001</v>
      </c>
    </row>
    <row r="1549" spans="1:3">
      <c r="A1549" s="1">
        <v>2.3658270000000002E-9</v>
      </c>
      <c r="B1549" s="1">
        <v>122.709</v>
      </c>
      <c r="C1549" s="1">
        <v>121.943</v>
      </c>
    </row>
    <row r="1550" spans="1:3">
      <c r="A1550" s="1">
        <v>2.3682689999999998E-9</v>
      </c>
      <c r="B1550" s="1">
        <v>122.759</v>
      </c>
      <c r="C1550" s="1">
        <v>121.974</v>
      </c>
    </row>
    <row r="1551" spans="1:3">
      <c r="A1551" s="1">
        <v>2.37071E-9</v>
      </c>
      <c r="B1551" s="1">
        <v>122.81</v>
      </c>
      <c r="C1551" s="1">
        <v>122.009</v>
      </c>
    </row>
    <row r="1552" spans="1:3">
      <c r="A1552" s="1">
        <v>2.3731510000000001E-9</v>
      </c>
      <c r="B1552" s="1">
        <v>122.857</v>
      </c>
      <c r="C1552" s="1">
        <v>122.047</v>
      </c>
    </row>
    <row r="1553" spans="1:3">
      <c r="A1553" s="1">
        <v>2.3755930000000002E-9</v>
      </c>
      <c r="B1553" s="1">
        <v>122.88200000000001</v>
      </c>
      <c r="C1553" s="1">
        <v>122.08799999999999</v>
      </c>
    </row>
    <row r="1554" spans="1:3">
      <c r="A1554" s="1">
        <v>2.3780339999999999E-9</v>
      </c>
      <c r="B1554" s="1">
        <v>122.907</v>
      </c>
      <c r="C1554" s="1">
        <v>122.113</v>
      </c>
    </row>
    <row r="1555" spans="1:3">
      <c r="A1555" s="1">
        <v>2.380476E-9</v>
      </c>
      <c r="B1555" s="1">
        <v>122.917</v>
      </c>
      <c r="C1555" s="1">
        <v>122.13800000000001</v>
      </c>
    </row>
    <row r="1556" spans="1:3">
      <c r="A1556" s="1">
        <v>2.3829170000000002E-9</v>
      </c>
      <c r="B1556" s="1">
        <v>122.923</v>
      </c>
      <c r="C1556" s="1">
        <v>122.154</v>
      </c>
    </row>
    <row r="1557" spans="1:3">
      <c r="A1557" s="1">
        <v>2.3853579999999999E-9</v>
      </c>
      <c r="B1557" s="1">
        <v>122.932</v>
      </c>
      <c r="C1557" s="1">
        <v>122.163</v>
      </c>
    </row>
    <row r="1558" spans="1:3">
      <c r="A1558" s="1">
        <v>2.3878E-9</v>
      </c>
      <c r="B1558" s="1">
        <v>122.94199999999999</v>
      </c>
      <c r="C1558" s="1">
        <v>122.179</v>
      </c>
    </row>
    <row r="1559" spans="1:3">
      <c r="A1559" s="1">
        <v>2.3902410000000001E-9</v>
      </c>
      <c r="B1559" s="1">
        <v>122.967</v>
      </c>
      <c r="C1559" s="1">
        <v>122.19499999999999</v>
      </c>
    </row>
    <row r="1560" spans="1:3">
      <c r="A1560" s="1">
        <v>2.3926830000000002E-9</v>
      </c>
      <c r="B1560" s="1">
        <v>123.008</v>
      </c>
      <c r="C1560" s="1">
        <v>122.23</v>
      </c>
    </row>
    <row r="1561" spans="1:3">
      <c r="A1561" s="1">
        <v>2.3951239999999999E-9</v>
      </c>
      <c r="B1561" s="1">
        <v>123.071</v>
      </c>
      <c r="C1561" s="1">
        <v>122.261</v>
      </c>
    </row>
    <row r="1562" spans="1:3">
      <c r="A1562" s="1">
        <v>2.3975650000000001E-9</v>
      </c>
      <c r="B1562" s="1">
        <v>123.15300000000001</v>
      </c>
      <c r="C1562" s="1">
        <v>122.30800000000001</v>
      </c>
    </row>
    <row r="1563" spans="1:3">
      <c r="A1563" s="1">
        <v>2.4000070000000001E-9</v>
      </c>
      <c r="B1563" s="1">
        <v>123.251</v>
      </c>
      <c r="C1563" s="1">
        <v>122.375</v>
      </c>
    </row>
    <row r="1564" spans="1:3">
      <c r="A1564" s="1">
        <v>2.4024479999999999E-9</v>
      </c>
      <c r="B1564" s="1">
        <v>123.367</v>
      </c>
      <c r="C1564" s="1">
        <v>122.441</v>
      </c>
    </row>
    <row r="1565" spans="1:3">
      <c r="A1565" s="1">
        <v>2.40489E-9</v>
      </c>
      <c r="B1565" s="1">
        <v>123.48099999999999</v>
      </c>
      <c r="C1565" s="1">
        <v>122.529</v>
      </c>
    </row>
    <row r="1566" spans="1:3">
      <c r="A1566" s="1">
        <v>2.4073310000000001E-9</v>
      </c>
      <c r="B1566" s="1">
        <v>123.59699999999999</v>
      </c>
      <c r="C1566" s="1">
        <v>122.611</v>
      </c>
    </row>
    <row r="1567" spans="1:3">
      <c r="A1567" s="1">
        <v>2.4097719999999999E-9</v>
      </c>
      <c r="B1567" s="1">
        <v>123.69499999999999</v>
      </c>
      <c r="C1567" s="1">
        <v>122.68300000000001</v>
      </c>
    </row>
    <row r="1568" spans="1:3">
      <c r="A1568" s="1">
        <v>2.4122139999999999E-9</v>
      </c>
      <c r="B1568" s="1">
        <v>123.761</v>
      </c>
      <c r="C1568" s="1">
        <v>122.74</v>
      </c>
    </row>
    <row r="1569" spans="1:3">
      <c r="A1569" s="1">
        <v>2.4146550000000001E-9</v>
      </c>
      <c r="B1569" s="1">
        <v>123.80500000000001</v>
      </c>
      <c r="C1569" s="1">
        <v>122.78100000000001</v>
      </c>
    </row>
    <row r="1570" spans="1:3">
      <c r="A1570" s="1">
        <v>2.4170970000000001E-9</v>
      </c>
      <c r="B1570" s="1">
        <v>123.79600000000001</v>
      </c>
      <c r="C1570" s="1">
        <v>122.8</v>
      </c>
    </row>
    <row r="1571" spans="1:3">
      <c r="A1571" s="1">
        <v>2.4195379999999999E-9</v>
      </c>
      <c r="B1571" s="1">
        <v>123.764</v>
      </c>
      <c r="C1571" s="1">
        <v>122.78100000000001</v>
      </c>
    </row>
    <row r="1572" spans="1:3">
      <c r="A1572" s="1">
        <v>2.421979E-9</v>
      </c>
      <c r="B1572" s="1">
        <v>123.69799999999999</v>
      </c>
      <c r="C1572" s="1">
        <v>122.73399999999999</v>
      </c>
    </row>
    <row r="1573" spans="1:3">
      <c r="A1573" s="1">
        <v>2.4244210000000001E-9</v>
      </c>
      <c r="B1573" s="1">
        <v>123.623</v>
      </c>
      <c r="C1573" s="1">
        <v>122.66800000000001</v>
      </c>
    </row>
    <row r="1574" spans="1:3">
      <c r="A1574" s="1">
        <v>2.4268619999999998E-9</v>
      </c>
      <c r="B1574" s="1">
        <v>123.55</v>
      </c>
      <c r="C1574" s="1">
        <v>122.595</v>
      </c>
    </row>
    <row r="1575" spans="1:3">
      <c r="A1575" s="1">
        <v>2.4293039999999999E-9</v>
      </c>
      <c r="B1575" s="1">
        <v>123.48399999999999</v>
      </c>
      <c r="C1575" s="1">
        <v>122.529</v>
      </c>
    </row>
    <row r="1576" spans="1:3">
      <c r="A1576" s="1">
        <v>2.4317450000000001E-9</v>
      </c>
      <c r="B1576" s="1">
        <v>123.449</v>
      </c>
      <c r="C1576" s="1">
        <v>122.482</v>
      </c>
    </row>
    <row r="1577" spans="1:3">
      <c r="A1577" s="1">
        <v>2.4341870000000001E-9</v>
      </c>
      <c r="B1577" s="1">
        <v>123.459</v>
      </c>
      <c r="C1577" s="1">
        <v>122.46299999999999</v>
      </c>
    </row>
    <row r="1578" spans="1:3">
      <c r="A1578" s="1">
        <v>2.4366279999999999E-9</v>
      </c>
      <c r="B1578" s="1">
        <v>123.5</v>
      </c>
      <c r="C1578" s="1">
        <v>122.497</v>
      </c>
    </row>
    <row r="1579" spans="1:3">
      <c r="A1579" s="1">
        <v>2.439069E-9</v>
      </c>
      <c r="B1579" s="1">
        <v>123.58199999999999</v>
      </c>
      <c r="C1579" s="1">
        <v>122.56100000000001</v>
      </c>
    </row>
    <row r="1580" spans="1:3">
      <c r="A1580" s="1">
        <v>2.4415110000000001E-9</v>
      </c>
      <c r="B1580" s="1">
        <v>123.69799999999999</v>
      </c>
      <c r="C1580" s="1">
        <v>122.67700000000001</v>
      </c>
    </row>
    <row r="1581" spans="1:3">
      <c r="A1581" s="1">
        <v>2.4439519999999998E-9</v>
      </c>
      <c r="B1581" s="1">
        <v>123.831</v>
      </c>
      <c r="C1581" s="1">
        <v>122.822</v>
      </c>
    </row>
    <row r="1582" spans="1:3">
      <c r="A1582" s="1">
        <v>2.4463939999999999E-9</v>
      </c>
      <c r="B1582" s="1">
        <v>123.96299999999999</v>
      </c>
      <c r="C1582" s="1">
        <v>122.98</v>
      </c>
    </row>
    <row r="1583" spans="1:3">
      <c r="A1583" s="1">
        <v>2.4488350000000001E-9</v>
      </c>
      <c r="B1583" s="1">
        <v>124.077</v>
      </c>
      <c r="C1583" s="1">
        <v>123.128</v>
      </c>
    </row>
    <row r="1584" spans="1:3">
      <c r="A1584" s="1">
        <v>2.4512759999999998E-9</v>
      </c>
      <c r="B1584" s="1">
        <v>124.17700000000001</v>
      </c>
      <c r="C1584" s="1">
        <v>123.251</v>
      </c>
    </row>
    <row r="1585" spans="1:3">
      <c r="A1585" s="1">
        <v>2.4537179999999999E-9</v>
      </c>
      <c r="B1585" s="1">
        <v>124.23399999999999</v>
      </c>
      <c r="C1585" s="1">
        <v>123.342</v>
      </c>
    </row>
    <row r="1586" spans="1:3">
      <c r="A1586" s="1">
        <v>2.456159E-9</v>
      </c>
      <c r="B1586" s="1">
        <v>124.253</v>
      </c>
      <c r="C1586" s="1">
        <v>123.374</v>
      </c>
    </row>
    <row r="1587" spans="1:3">
      <c r="A1587" s="1">
        <v>2.4586010000000001E-9</v>
      </c>
      <c r="B1587" s="1">
        <v>124.23399999999999</v>
      </c>
      <c r="C1587" s="1">
        <v>123.364</v>
      </c>
    </row>
    <row r="1588" spans="1:3">
      <c r="A1588" s="1">
        <v>2.4610419999999998E-9</v>
      </c>
      <c r="B1588" s="1">
        <v>124.193</v>
      </c>
      <c r="C1588" s="1">
        <v>123.31699999999999</v>
      </c>
    </row>
    <row r="1589" spans="1:3">
      <c r="A1589" s="1">
        <v>2.463483E-9</v>
      </c>
      <c r="B1589" s="1">
        <v>124.133</v>
      </c>
      <c r="C1589" s="1">
        <v>123.241</v>
      </c>
    </row>
    <row r="1590" spans="1:3">
      <c r="A1590" s="1">
        <v>2.465925E-9</v>
      </c>
      <c r="B1590" s="1">
        <v>124.086</v>
      </c>
      <c r="C1590" s="1">
        <v>123.15900000000001</v>
      </c>
    </row>
    <row r="1591" spans="1:3">
      <c r="A1591" s="1">
        <v>2.4683660000000002E-9</v>
      </c>
      <c r="B1591" s="1">
        <v>124.042</v>
      </c>
      <c r="C1591" s="1">
        <v>123.093</v>
      </c>
    </row>
    <row r="1592" spans="1:3">
      <c r="A1592" s="1">
        <v>2.4708079999999998E-9</v>
      </c>
      <c r="B1592" s="1">
        <v>124.051</v>
      </c>
      <c r="C1592" s="1">
        <v>123.068</v>
      </c>
    </row>
    <row r="1593" spans="1:3">
      <c r="A1593" s="1">
        <v>2.473249E-9</v>
      </c>
      <c r="B1593" s="1">
        <v>124.083</v>
      </c>
      <c r="C1593" s="1">
        <v>123.087</v>
      </c>
    </row>
    <row r="1594" spans="1:3">
      <c r="A1594" s="1">
        <v>2.4756900000000002E-9</v>
      </c>
      <c r="B1594" s="1">
        <v>124.16500000000001</v>
      </c>
      <c r="C1594" s="1">
        <v>123.15300000000001</v>
      </c>
    </row>
    <row r="1595" spans="1:3">
      <c r="A1595" s="1">
        <v>2.4781319999999998E-9</v>
      </c>
      <c r="B1595" s="1">
        <v>124.27500000000001</v>
      </c>
      <c r="C1595" s="1">
        <v>123.25700000000001</v>
      </c>
    </row>
    <row r="1596" spans="1:3">
      <c r="A1596" s="1">
        <v>2.480573E-9</v>
      </c>
      <c r="B1596" s="1">
        <v>124.414</v>
      </c>
      <c r="C1596" s="1">
        <v>123.405</v>
      </c>
    </row>
    <row r="1597" spans="1:3">
      <c r="A1597" s="1">
        <v>2.483015E-9</v>
      </c>
      <c r="B1597" s="1">
        <v>124.556</v>
      </c>
      <c r="C1597" s="1">
        <v>123.553</v>
      </c>
    </row>
    <row r="1598" spans="1:3">
      <c r="A1598" s="1">
        <v>2.4854560000000002E-9</v>
      </c>
      <c r="B1598" s="1">
        <v>124.682</v>
      </c>
      <c r="C1598" s="1">
        <v>123.68600000000001</v>
      </c>
    </row>
    <row r="1599" spans="1:3">
      <c r="A1599" s="1">
        <v>2.4878969999999999E-9</v>
      </c>
      <c r="B1599" s="1">
        <v>124.783</v>
      </c>
      <c r="C1599" s="1">
        <v>123.80200000000001</v>
      </c>
    </row>
    <row r="1600" spans="1:3">
      <c r="A1600" s="1">
        <v>2.490339E-9</v>
      </c>
      <c r="B1600" s="1">
        <v>124.839</v>
      </c>
      <c r="C1600" s="1">
        <v>123.85299999999999</v>
      </c>
    </row>
    <row r="1601" spans="1:3">
      <c r="A1601" s="1">
        <v>2.4927800000000002E-9</v>
      </c>
      <c r="B1601" s="1">
        <v>124.864</v>
      </c>
      <c r="C1601" s="1">
        <v>123.85299999999999</v>
      </c>
    </row>
    <row r="1602" spans="1:3">
      <c r="A1602" s="1">
        <v>2.4952219999999998E-9</v>
      </c>
      <c r="B1602" s="1">
        <v>124.858</v>
      </c>
      <c r="C1602" s="1">
        <v>123.79300000000001</v>
      </c>
    </row>
    <row r="1603" spans="1:3">
      <c r="A1603" s="1">
        <v>2.497663E-9</v>
      </c>
      <c r="B1603" s="1">
        <v>124.80800000000001</v>
      </c>
      <c r="C1603" s="1">
        <v>123.69499999999999</v>
      </c>
    </row>
    <row r="1604" spans="1:3">
      <c r="A1604" s="1">
        <v>2.5001040000000001E-9</v>
      </c>
      <c r="B1604" s="1">
        <v>124.748</v>
      </c>
      <c r="C1604" s="1">
        <v>123.563</v>
      </c>
    </row>
    <row r="1605" spans="1:3">
      <c r="A1605" s="1">
        <v>2.5025460000000002E-9</v>
      </c>
      <c r="B1605" s="1">
        <v>124.682</v>
      </c>
      <c r="C1605" s="1">
        <v>123.44</v>
      </c>
    </row>
    <row r="1606" spans="1:3">
      <c r="A1606" s="1">
        <v>2.5049869999999999E-9</v>
      </c>
      <c r="B1606" s="1">
        <v>124.622</v>
      </c>
      <c r="C1606" s="1">
        <v>123.333</v>
      </c>
    </row>
    <row r="1607" spans="1:3">
      <c r="A1607" s="1">
        <v>2.507429E-9</v>
      </c>
      <c r="B1607" s="1">
        <v>124.59</v>
      </c>
      <c r="C1607" s="1">
        <v>123.276</v>
      </c>
    </row>
    <row r="1608" spans="1:3">
      <c r="A1608" s="1">
        <v>2.5098700000000001E-9</v>
      </c>
      <c r="B1608" s="1">
        <v>124.59</v>
      </c>
      <c r="C1608" s="1">
        <v>123.267</v>
      </c>
    </row>
    <row r="1609" spans="1:3">
      <c r="A1609" s="1">
        <v>2.5123120000000002E-9</v>
      </c>
      <c r="B1609" s="1">
        <v>124.631</v>
      </c>
      <c r="C1609" s="1">
        <v>123.307</v>
      </c>
    </row>
    <row r="1610" spans="1:3">
      <c r="A1610" s="1">
        <v>2.5147529999999999E-9</v>
      </c>
      <c r="B1610" s="1">
        <v>124.697</v>
      </c>
      <c r="C1610" s="1">
        <v>123.389</v>
      </c>
    </row>
    <row r="1611" spans="1:3">
      <c r="A1611" s="1">
        <v>2.5171940000000001E-9</v>
      </c>
      <c r="B1611" s="1">
        <v>124.789</v>
      </c>
      <c r="C1611" s="1">
        <v>123.512</v>
      </c>
    </row>
    <row r="1612" spans="1:3">
      <c r="A1612" s="1">
        <v>2.5196360000000002E-9</v>
      </c>
      <c r="B1612" s="1">
        <v>124.89</v>
      </c>
      <c r="C1612" s="1">
        <v>123.66</v>
      </c>
    </row>
    <row r="1613" spans="1:3">
      <c r="A1613" s="1">
        <v>2.5220769999999999E-9</v>
      </c>
      <c r="B1613" s="1">
        <v>124.991</v>
      </c>
      <c r="C1613" s="1">
        <v>123.80200000000001</v>
      </c>
    </row>
    <row r="1614" spans="1:3">
      <c r="A1614" s="1">
        <v>2.524519E-9</v>
      </c>
      <c r="B1614" s="1">
        <v>125.07599999999999</v>
      </c>
      <c r="C1614" s="1">
        <v>123.919</v>
      </c>
    </row>
    <row r="1615" spans="1:3">
      <c r="A1615" s="1">
        <v>2.5269600000000001E-9</v>
      </c>
      <c r="B1615" s="1">
        <v>125.142</v>
      </c>
      <c r="C1615" s="1">
        <v>124.001</v>
      </c>
    </row>
    <row r="1616" spans="1:3">
      <c r="A1616" s="1">
        <v>2.5294009999999999E-9</v>
      </c>
      <c r="B1616" s="1">
        <v>125.18600000000001</v>
      </c>
      <c r="C1616" s="1">
        <v>124.051</v>
      </c>
    </row>
    <row r="1617" spans="1:3">
      <c r="A1617" s="1">
        <v>2.5318429999999999E-9</v>
      </c>
      <c r="B1617" s="1">
        <v>125.211</v>
      </c>
      <c r="C1617" s="1">
        <v>124.06699999999999</v>
      </c>
    </row>
    <row r="1618" spans="1:3">
      <c r="A1618" s="1">
        <v>2.5342840000000001E-9</v>
      </c>
      <c r="B1618" s="1">
        <v>125.211</v>
      </c>
      <c r="C1618" s="1">
        <v>124.051</v>
      </c>
    </row>
    <row r="1619" spans="1:3">
      <c r="A1619" s="1">
        <v>2.5367260000000002E-9</v>
      </c>
      <c r="B1619" s="1">
        <v>125.211</v>
      </c>
      <c r="C1619" s="1">
        <v>124.042</v>
      </c>
    </row>
    <row r="1620" spans="1:3">
      <c r="A1620" s="1">
        <v>2.5391669999999999E-9</v>
      </c>
      <c r="B1620" s="1">
        <v>125.227</v>
      </c>
      <c r="C1620" s="1">
        <v>124.026</v>
      </c>
    </row>
    <row r="1621" spans="1:3">
      <c r="A1621" s="1">
        <v>2.5416080000000001E-9</v>
      </c>
      <c r="B1621" s="1">
        <v>125.258</v>
      </c>
      <c r="C1621" s="1">
        <v>124.042</v>
      </c>
    </row>
    <row r="1622" spans="1:3">
      <c r="A1622" s="1">
        <v>2.5440500000000001E-9</v>
      </c>
      <c r="B1622" s="1">
        <v>125.318</v>
      </c>
      <c r="C1622" s="1">
        <v>124.092</v>
      </c>
    </row>
    <row r="1623" spans="1:3">
      <c r="A1623" s="1">
        <v>2.5464909999999999E-9</v>
      </c>
      <c r="B1623" s="1">
        <v>125.41</v>
      </c>
      <c r="C1623" s="1">
        <v>124.17400000000001</v>
      </c>
    </row>
    <row r="1624" spans="1:3">
      <c r="A1624" s="1">
        <v>2.5489329999999999E-9</v>
      </c>
      <c r="B1624" s="1">
        <v>125.517</v>
      </c>
      <c r="C1624" s="1">
        <v>124.297</v>
      </c>
    </row>
    <row r="1625" spans="1:3">
      <c r="A1625" s="1">
        <v>2.5513740000000001E-9</v>
      </c>
      <c r="B1625" s="1">
        <v>125.652</v>
      </c>
      <c r="C1625" s="1">
        <v>124.44799999999999</v>
      </c>
    </row>
    <row r="1626" spans="1:3">
      <c r="A1626" s="1">
        <v>2.5538149999999998E-9</v>
      </c>
      <c r="B1626" s="1">
        <v>125.804</v>
      </c>
      <c r="C1626" s="1">
        <v>124.61499999999999</v>
      </c>
    </row>
    <row r="1627" spans="1:3">
      <c r="A1627" s="1">
        <v>2.5562569999999999E-9</v>
      </c>
      <c r="B1627" s="1">
        <v>125.946</v>
      </c>
      <c r="C1627" s="1">
        <v>124.773</v>
      </c>
    </row>
    <row r="1628" spans="1:3">
      <c r="A1628" s="1">
        <v>2.558698E-9</v>
      </c>
      <c r="B1628" s="1">
        <v>126.072</v>
      </c>
      <c r="C1628" s="1">
        <v>124.905</v>
      </c>
    </row>
    <row r="1629" spans="1:3">
      <c r="A1629" s="1">
        <v>2.5611400000000001E-9</v>
      </c>
      <c r="B1629" s="1">
        <v>126.172</v>
      </c>
      <c r="C1629" s="1">
        <v>125.006</v>
      </c>
    </row>
    <row r="1630" spans="1:3">
      <c r="A1630" s="1">
        <v>2.5635809999999999E-9</v>
      </c>
      <c r="B1630" s="1">
        <v>126.232</v>
      </c>
      <c r="C1630" s="1">
        <v>125.072</v>
      </c>
    </row>
    <row r="1631" spans="1:3">
      <c r="A1631" s="1">
        <v>2.566022E-9</v>
      </c>
      <c r="B1631" s="1">
        <v>126.258</v>
      </c>
      <c r="C1631" s="1">
        <v>125.08199999999999</v>
      </c>
    </row>
    <row r="1632" spans="1:3">
      <c r="A1632" s="1">
        <v>2.5684640000000001E-9</v>
      </c>
      <c r="B1632" s="1">
        <v>126.258</v>
      </c>
      <c r="C1632" s="1">
        <v>125.057</v>
      </c>
    </row>
    <row r="1633" spans="1:3">
      <c r="A1633" s="1">
        <v>2.5709049999999998E-9</v>
      </c>
      <c r="B1633" s="1">
        <v>126.20699999999999</v>
      </c>
      <c r="C1633" s="1">
        <v>125.006</v>
      </c>
    </row>
    <row r="1634" spans="1:3">
      <c r="A1634" s="1">
        <v>2.5733469999999999E-9</v>
      </c>
      <c r="B1634" s="1">
        <v>126.157</v>
      </c>
      <c r="C1634" s="1">
        <v>124.931</v>
      </c>
    </row>
    <row r="1635" spans="1:3">
      <c r="A1635" s="1">
        <v>2.575788E-9</v>
      </c>
      <c r="B1635" s="1">
        <v>126.09099999999999</v>
      </c>
      <c r="C1635" s="1">
        <v>124.849</v>
      </c>
    </row>
    <row r="1636" spans="1:3">
      <c r="A1636" s="1">
        <v>2.5782290000000002E-9</v>
      </c>
      <c r="B1636" s="1">
        <v>126.03100000000001</v>
      </c>
      <c r="C1636" s="1">
        <v>124.779</v>
      </c>
    </row>
    <row r="1637" spans="1:3">
      <c r="A1637" s="1">
        <v>2.5806709999999998E-9</v>
      </c>
      <c r="B1637" s="1">
        <v>125.996</v>
      </c>
      <c r="C1637" s="1">
        <v>124.723</v>
      </c>
    </row>
    <row r="1638" spans="1:3">
      <c r="A1638" s="1">
        <v>2.583112E-9</v>
      </c>
      <c r="B1638" s="1">
        <v>125.98</v>
      </c>
      <c r="C1638" s="1">
        <v>124.682</v>
      </c>
    </row>
    <row r="1639" spans="1:3">
      <c r="A1639" s="1">
        <v>2.5855540000000001E-9</v>
      </c>
      <c r="B1639" s="1">
        <v>125.971</v>
      </c>
      <c r="C1639" s="1">
        <v>124.666</v>
      </c>
    </row>
    <row r="1640" spans="1:3">
      <c r="A1640" s="1">
        <v>2.5879949999999998E-9</v>
      </c>
      <c r="B1640" s="1">
        <v>125.98699999999999</v>
      </c>
      <c r="C1640" s="1">
        <v>124.666</v>
      </c>
    </row>
    <row r="1641" spans="1:3">
      <c r="A1641" s="1">
        <v>2.5904369999999999E-9</v>
      </c>
      <c r="B1641" s="1">
        <v>126.012</v>
      </c>
      <c r="C1641" s="1">
        <v>124.65600000000001</v>
      </c>
    </row>
    <row r="1642" spans="1:3">
      <c r="A1642" s="1">
        <v>2.592878E-9</v>
      </c>
      <c r="B1642" s="1">
        <v>126.03700000000001</v>
      </c>
      <c r="C1642" s="1">
        <v>124.64700000000001</v>
      </c>
    </row>
    <row r="1643" spans="1:3">
      <c r="A1643" s="1">
        <v>2.5953190000000002E-9</v>
      </c>
      <c r="B1643" s="1">
        <v>126.065</v>
      </c>
      <c r="C1643" s="1">
        <v>124.622</v>
      </c>
    </row>
    <row r="1644" spans="1:3">
      <c r="A1644" s="1">
        <v>2.5977609999999998E-9</v>
      </c>
      <c r="B1644" s="1">
        <v>126.072</v>
      </c>
      <c r="C1644" s="1">
        <v>124.581</v>
      </c>
    </row>
    <row r="1645" spans="1:3">
      <c r="A1645" s="1">
        <v>2.600202E-9</v>
      </c>
      <c r="B1645" s="1">
        <v>126.065</v>
      </c>
      <c r="C1645" s="1">
        <v>124.53</v>
      </c>
    </row>
    <row r="1646" spans="1:3">
      <c r="A1646" s="1">
        <v>2.6026440000000001E-9</v>
      </c>
      <c r="B1646" s="1">
        <v>126.021</v>
      </c>
      <c r="C1646" s="1">
        <v>124.458</v>
      </c>
    </row>
    <row r="1647" spans="1:3">
      <c r="A1647" s="1">
        <v>2.6050849999999998E-9</v>
      </c>
      <c r="B1647" s="1">
        <v>125.98</v>
      </c>
      <c r="C1647" s="1">
        <v>124.392</v>
      </c>
    </row>
    <row r="1648" spans="1:3">
      <c r="A1648" s="1">
        <v>2.607526E-9</v>
      </c>
      <c r="B1648" s="1">
        <v>125.93</v>
      </c>
      <c r="C1648" s="1">
        <v>124.33199999999999</v>
      </c>
    </row>
    <row r="1649" spans="1:3">
      <c r="A1649" s="1">
        <v>2.609968E-9</v>
      </c>
      <c r="B1649" s="1">
        <v>125.87</v>
      </c>
      <c r="C1649" s="1">
        <v>124.27500000000001</v>
      </c>
    </row>
    <row r="1650" spans="1:3">
      <c r="A1650" s="1">
        <v>2.6124090000000002E-9</v>
      </c>
      <c r="B1650" s="1">
        <v>125.82899999999999</v>
      </c>
      <c r="C1650" s="1">
        <v>124.25</v>
      </c>
    </row>
    <row r="1651" spans="1:3">
      <c r="A1651" s="1">
        <v>2.6148509999999998E-9</v>
      </c>
      <c r="B1651" s="1">
        <v>125.804</v>
      </c>
      <c r="C1651" s="1">
        <v>124.26600000000001</v>
      </c>
    </row>
    <row r="1652" spans="1:3">
      <c r="A1652" s="1">
        <v>2.617292E-9</v>
      </c>
      <c r="B1652" s="1">
        <v>125.81</v>
      </c>
      <c r="C1652" s="1">
        <v>124.307</v>
      </c>
    </row>
    <row r="1653" spans="1:3">
      <c r="A1653" s="1">
        <v>2.6197330000000001E-9</v>
      </c>
      <c r="B1653" s="1">
        <v>125.845</v>
      </c>
      <c r="C1653" s="1">
        <v>124.38200000000001</v>
      </c>
    </row>
    <row r="1654" spans="1:3">
      <c r="A1654" s="1">
        <v>2.6221750000000002E-9</v>
      </c>
      <c r="B1654" s="1">
        <v>125.905</v>
      </c>
      <c r="C1654" s="1">
        <v>124.499</v>
      </c>
    </row>
    <row r="1655" spans="1:3">
      <c r="A1655" s="1">
        <v>2.6246159999999999E-9</v>
      </c>
      <c r="B1655" s="1">
        <v>125.996</v>
      </c>
      <c r="C1655" s="1">
        <v>124.60599999999999</v>
      </c>
    </row>
    <row r="1656" spans="1:3">
      <c r="A1656" s="1">
        <v>2.627058E-9</v>
      </c>
      <c r="B1656" s="1">
        <v>126.10599999999999</v>
      </c>
      <c r="C1656" s="1">
        <v>124.732</v>
      </c>
    </row>
    <row r="1657" spans="1:3">
      <c r="A1657" s="1">
        <v>2.6294990000000002E-9</v>
      </c>
      <c r="B1657" s="1">
        <v>126.226</v>
      </c>
      <c r="C1657" s="1">
        <v>124.839</v>
      </c>
    </row>
    <row r="1658" spans="1:3">
      <c r="A1658" s="1">
        <v>2.6319399999999999E-9</v>
      </c>
      <c r="B1658" s="1">
        <v>126.336</v>
      </c>
      <c r="C1658" s="1">
        <v>124.934</v>
      </c>
    </row>
    <row r="1659" spans="1:3">
      <c r="A1659" s="1">
        <v>2.634382E-9</v>
      </c>
      <c r="B1659" s="1">
        <v>126.437</v>
      </c>
      <c r="C1659" s="1">
        <v>125</v>
      </c>
    </row>
    <row r="1660" spans="1:3">
      <c r="A1660" s="1">
        <v>2.6368230000000001E-9</v>
      </c>
      <c r="B1660" s="1">
        <v>126.51600000000001</v>
      </c>
      <c r="C1660" s="1">
        <v>125.041</v>
      </c>
    </row>
    <row r="1661" spans="1:3">
      <c r="A1661" s="1">
        <v>2.6392650000000002E-9</v>
      </c>
      <c r="B1661" s="1">
        <v>126.56</v>
      </c>
      <c r="C1661" s="1">
        <v>125.06</v>
      </c>
    </row>
    <row r="1662" spans="1:3">
      <c r="A1662" s="1">
        <v>2.6417059999999999E-9</v>
      </c>
      <c r="B1662" s="1">
        <v>126.58499999999999</v>
      </c>
      <c r="C1662" s="1">
        <v>125.041</v>
      </c>
    </row>
    <row r="1663" spans="1:3">
      <c r="A1663" s="1">
        <v>2.6441470000000001E-9</v>
      </c>
      <c r="B1663" s="1">
        <v>126.58499999999999</v>
      </c>
      <c r="C1663" s="1">
        <v>125.01600000000001</v>
      </c>
    </row>
    <row r="1664" spans="1:3">
      <c r="A1664" s="1">
        <v>2.6465890000000002E-9</v>
      </c>
      <c r="B1664" s="1">
        <v>126.57</v>
      </c>
      <c r="C1664" s="1">
        <v>124.991</v>
      </c>
    </row>
    <row r="1665" spans="1:3">
      <c r="A1665" s="1">
        <v>2.6490299999999999E-9</v>
      </c>
      <c r="B1665" s="1">
        <v>126.535</v>
      </c>
      <c r="C1665" s="1">
        <v>124.965</v>
      </c>
    </row>
    <row r="1666" spans="1:3">
      <c r="A1666" s="1">
        <v>2.651472E-9</v>
      </c>
      <c r="B1666" s="1">
        <v>126.51</v>
      </c>
      <c r="C1666" s="1">
        <v>124.95</v>
      </c>
    </row>
    <row r="1667" spans="1:3">
      <c r="A1667" s="1">
        <v>2.6539130000000001E-9</v>
      </c>
      <c r="B1667" s="1">
        <v>126.51</v>
      </c>
      <c r="C1667" s="1">
        <v>124.95</v>
      </c>
    </row>
    <row r="1668" spans="1:3">
      <c r="A1668" s="1">
        <v>2.6563539999999999E-9</v>
      </c>
      <c r="B1668" s="1">
        <v>126.529</v>
      </c>
      <c r="C1668" s="1">
        <v>124.97499999999999</v>
      </c>
    </row>
    <row r="1669" spans="1:3">
      <c r="A1669" s="1">
        <v>2.6587959999999999E-9</v>
      </c>
      <c r="B1669" s="1">
        <v>126.58799999999999</v>
      </c>
      <c r="C1669" s="1">
        <v>125.01600000000001</v>
      </c>
    </row>
    <row r="1670" spans="1:3">
      <c r="A1670" s="1">
        <v>2.6612370000000001E-9</v>
      </c>
      <c r="B1670" s="1">
        <v>126.67</v>
      </c>
      <c r="C1670" s="1">
        <v>125.09099999999999</v>
      </c>
    </row>
    <row r="1671" spans="1:3">
      <c r="A1671" s="1">
        <v>2.6636790000000001E-9</v>
      </c>
      <c r="B1671" s="1">
        <v>126.806</v>
      </c>
      <c r="C1671" s="1">
        <v>125.19199999999999</v>
      </c>
    </row>
    <row r="1672" spans="1:3">
      <c r="A1672" s="1">
        <v>2.6661199999999999E-9</v>
      </c>
      <c r="B1672" s="1">
        <v>126.96</v>
      </c>
      <c r="C1672" s="1">
        <v>125.29300000000001</v>
      </c>
    </row>
    <row r="1673" spans="1:3">
      <c r="A1673" s="1">
        <v>2.668562E-9</v>
      </c>
      <c r="B1673" s="1">
        <v>127.11499999999999</v>
      </c>
      <c r="C1673" s="1">
        <v>125.41</v>
      </c>
    </row>
    <row r="1674" spans="1:3">
      <c r="A1674" s="1">
        <v>2.6710030000000001E-9</v>
      </c>
      <c r="B1674" s="1">
        <v>127.276</v>
      </c>
      <c r="C1674" s="1">
        <v>125.511</v>
      </c>
    </row>
    <row r="1675" spans="1:3">
      <c r="A1675" s="1">
        <v>2.6734439999999999E-9</v>
      </c>
      <c r="B1675" s="1">
        <v>127.411</v>
      </c>
      <c r="C1675" s="1">
        <v>125.61499999999999</v>
      </c>
    </row>
    <row r="1676" spans="1:3">
      <c r="A1676" s="1">
        <v>2.6758859999999999E-9</v>
      </c>
      <c r="B1676" s="1">
        <v>127.521</v>
      </c>
      <c r="C1676" s="1">
        <v>125.697</v>
      </c>
    </row>
    <row r="1677" spans="1:3">
      <c r="A1677" s="1">
        <v>2.6783270000000001E-9</v>
      </c>
      <c r="B1677" s="1">
        <v>127.581</v>
      </c>
      <c r="C1677" s="1">
        <v>125.747</v>
      </c>
    </row>
    <row r="1678" spans="1:3">
      <c r="A1678" s="1">
        <v>2.6807690000000001E-9</v>
      </c>
      <c r="B1678" s="1">
        <v>127.6</v>
      </c>
      <c r="C1678" s="1">
        <v>125.77200000000001</v>
      </c>
    </row>
    <row r="1679" spans="1:3">
      <c r="A1679" s="1">
        <v>2.6832099999999999E-9</v>
      </c>
      <c r="B1679" s="1">
        <v>127.581</v>
      </c>
      <c r="C1679" s="1">
        <v>125.756</v>
      </c>
    </row>
    <row r="1680" spans="1:3">
      <c r="A1680" s="1">
        <v>2.685651E-9</v>
      </c>
      <c r="B1680" s="1">
        <v>127.53700000000001</v>
      </c>
      <c r="C1680" s="1">
        <v>125.712</v>
      </c>
    </row>
    <row r="1681" spans="1:3">
      <c r="A1681" s="1">
        <v>2.6880930000000001E-9</v>
      </c>
      <c r="B1681" s="1">
        <v>127.468</v>
      </c>
      <c r="C1681" s="1">
        <v>125.652</v>
      </c>
    </row>
    <row r="1682" spans="1:3">
      <c r="A1682" s="1">
        <v>2.6905339999999998E-9</v>
      </c>
      <c r="B1682" s="1">
        <v>127.408</v>
      </c>
      <c r="C1682" s="1">
        <v>125.596</v>
      </c>
    </row>
    <row r="1683" spans="1:3">
      <c r="A1683" s="1">
        <v>2.6929759999999999E-9</v>
      </c>
      <c r="B1683" s="1">
        <v>127.367</v>
      </c>
      <c r="C1683" s="1">
        <v>125.536</v>
      </c>
    </row>
    <row r="1684" spans="1:3">
      <c r="A1684" s="1">
        <v>2.6954170000000001E-9</v>
      </c>
      <c r="B1684" s="1">
        <v>127.358</v>
      </c>
      <c r="C1684" s="1">
        <v>125.485</v>
      </c>
    </row>
    <row r="1685" spans="1:3">
      <c r="A1685" s="1">
        <v>2.6978579999999998E-9</v>
      </c>
      <c r="B1685" s="1">
        <v>127.399</v>
      </c>
      <c r="C1685" s="1">
        <v>125.485</v>
      </c>
    </row>
    <row r="1686" spans="1:3">
      <c r="A1686" s="1">
        <v>2.7002999999999999E-9</v>
      </c>
      <c r="B1686" s="1">
        <v>127.468</v>
      </c>
      <c r="C1686" s="1">
        <v>125.501</v>
      </c>
    </row>
    <row r="1687" spans="1:3">
      <c r="A1687" s="1">
        <v>2.702741E-9</v>
      </c>
      <c r="B1687" s="1">
        <v>127.584</v>
      </c>
      <c r="C1687" s="1">
        <v>125.56100000000001</v>
      </c>
    </row>
    <row r="1688" spans="1:3">
      <c r="A1688" s="1">
        <v>2.7051830000000001E-9</v>
      </c>
      <c r="B1688" s="1">
        <v>127.733</v>
      </c>
      <c r="C1688" s="1">
        <v>125.643</v>
      </c>
    </row>
    <row r="1689" spans="1:3">
      <c r="A1689" s="1">
        <v>2.7076239999999998E-9</v>
      </c>
      <c r="B1689" s="1">
        <v>127.884</v>
      </c>
      <c r="C1689" s="1">
        <v>125.76</v>
      </c>
    </row>
    <row r="1690" spans="1:3">
      <c r="A1690" s="1">
        <v>2.710065E-9</v>
      </c>
      <c r="B1690" s="1">
        <v>128.03200000000001</v>
      </c>
      <c r="C1690" s="1">
        <v>125.87</v>
      </c>
    </row>
    <row r="1691" spans="1:3">
      <c r="A1691" s="1">
        <v>2.7125070000000001E-9</v>
      </c>
      <c r="B1691" s="1">
        <v>128.161</v>
      </c>
      <c r="C1691" s="1">
        <v>125.971</v>
      </c>
    </row>
    <row r="1692" spans="1:3">
      <c r="A1692" s="1">
        <v>2.7149479999999998E-9</v>
      </c>
      <c r="B1692" s="1">
        <v>128.24600000000001</v>
      </c>
      <c r="C1692" s="1">
        <v>126.04600000000001</v>
      </c>
    </row>
    <row r="1693" spans="1:3">
      <c r="A1693" s="1">
        <v>2.7173899999999999E-9</v>
      </c>
      <c r="B1693" s="1">
        <v>128.297</v>
      </c>
      <c r="C1693" s="1">
        <v>126.09099999999999</v>
      </c>
    </row>
    <row r="1694" spans="1:3">
      <c r="A1694" s="1">
        <v>2.719831E-9</v>
      </c>
      <c r="B1694" s="1">
        <v>128.30600000000001</v>
      </c>
      <c r="C1694" s="1">
        <v>126.09699999999999</v>
      </c>
    </row>
    <row r="1695" spans="1:3">
      <c r="A1695" s="1">
        <v>2.7222720000000002E-9</v>
      </c>
      <c r="B1695" s="1">
        <v>128.27199999999999</v>
      </c>
      <c r="C1695" s="1">
        <v>126.072</v>
      </c>
    </row>
    <row r="1696" spans="1:3">
      <c r="A1696" s="1">
        <v>2.7247139999999998E-9</v>
      </c>
      <c r="B1696" s="1">
        <v>128.21799999999999</v>
      </c>
      <c r="C1696" s="1">
        <v>126.012</v>
      </c>
    </row>
    <row r="1697" spans="1:3">
      <c r="A1697" s="1">
        <v>2.727155E-9</v>
      </c>
      <c r="B1697" s="1">
        <v>128.149</v>
      </c>
      <c r="C1697" s="1">
        <v>125.955</v>
      </c>
    </row>
    <row r="1698" spans="1:3">
      <c r="A1698" s="1">
        <v>2.729597E-9</v>
      </c>
      <c r="B1698" s="1">
        <v>128.089</v>
      </c>
      <c r="C1698" s="1">
        <v>125.895</v>
      </c>
    </row>
    <row r="1699" spans="1:3">
      <c r="A1699" s="1">
        <v>2.7320380000000002E-9</v>
      </c>
      <c r="B1699" s="1">
        <v>128.048</v>
      </c>
      <c r="C1699" s="1">
        <v>125.845</v>
      </c>
    </row>
    <row r="1700" spans="1:3">
      <c r="A1700" s="1">
        <v>2.7344789999999999E-9</v>
      </c>
      <c r="B1700" s="1">
        <v>128.029</v>
      </c>
      <c r="C1700" s="1">
        <v>125.82899999999999</v>
      </c>
    </row>
    <row r="1701" spans="1:3">
      <c r="A1701" s="1">
        <v>2.736921E-9</v>
      </c>
      <c r="B1701" s="1">
        <v>128.054</v>
      </c>
      <c r="C1701" s="1">
        <v>125.83499999999999</v>
      </c>
    </row>
    <row r="1702" spans="1:3">
      <c r="A1702" s="1">
        <v>2.7393620000000002E-9</v>
      </c>
      <c r="B1702" s="1">
        <v>128.089</v>
      </c>
      <c r="C1702" s="1">
        <v>125.87</v>
      </c>
    </row>
    <row r="1703" spans="1:3">
      <c r="A1703" s="1">
        <v>2.7418039999999998E-9</v>
      </c>
      <c r="B1703" s="1">
        <v>128.16800000000001</v>
      </c>
      <c r="C1703" s="1">
        <v>125.92</v>
      </c>
    </row>
    <row r="1704" spans="1:3">
      <c r="A1704" s="1">
        <v>2.744245E-9</v>
      </c>
      <c r="B1704" s="1">
        <v>128.24299999999999</v>
      </c>
      <c r="C1704" s="1">
        <v>125.98699999999999</v>
      </c>
    </row>
    <row r="1705" spans="1:3">
      <c r="A1705" s="1">
        <v>2.746687E-9</v>
      </c>
      <c r="B1705" s="1">
        <v>128.322</v>
      </c>
      <c r="C1705" s="1">
        <v>126.056</v>
      </c>
    </row>
    <row r="1706" spans="1:3">
      <c r="A1706" s="1">
        <v>2.7491280000000002E-9</v>
      </c>
      <c r="B1706" s="1">
        <v>128.39099999999999</v>
      </c>
      <c r="C1706" s="1">
        <v>126.10599999999999</v>
      </c>
    </row>
    <row r="1707" spans="1:3">
      <c r="A1707" s="1">
        <v>2.7515689999999999E-9</v>
      </c>
      <c r="B1707" s="1">
        <v>128.43199999999999</v>
      </c>
      <c r="C1707" s="1">
        <v>126.14700000000001</v>
      </c>
    </row>
    <row r="1708" spans="1:3">
      <c r="A1708" s="1">
        <v>2.754011E-9</v>
      </c>
      <c r="B1708" s="1">
        <v>128.45099999999999</v>
      </c>
      <c r="C1708" s="1">
        <v>126.166</v>
      </c>
    </row>
    <row r="1709" spans="1:3">
      <c r="A1709" s="1">
        <v>2.7564520000000002E-9</v>
      </c>
      <c r="B1709" s="1">
        <v>128.45099999999999</v>
      </c>
      <c r="C1709" s="1">
        <v>126.166</v>
      </c>
    </row>
    <row r="1710" spans="1:3">
      <c r="A1710" s="1">
        <v>2.7588939999999998E-9</v>
      </c>
      <c r="B1710" s="1">
        <v>128.43199999999999</v>
      </c>
      <c r="C1710" s="1">
        <v>126.14700000000001</v>
      </c>
    </row>
    <row r="1711" spans="1:3">
      <c r="A1711" s="1">
        <v>2.761335E-9</v>
      </c>
      <c r="B1711" s="1">
        <v>128.40700000000001</v>
      </c>
      <c r="C1711" s="1">
        <v>126.13800000000001</v>
      </c>
    </row>
    <row r="1712" spans="1:3">
      <c r="A1712" s="1">
        <v>2.7637760000000001E-9</v>
      </c>
      <c r="B1712" s="1">
        <v>128.37200000000001</v>
      </c>
      <c r="C1712" s="1">
        <v>126.131</v>
      </c>
    </row>
    <row r="1713" spans="1:3">
      <c r="A1713" s="1">
        <v>2.7662180000000002E-9</v>
      </c>
      <c r="B1713" s="1">
        <v>128.37200000000001</v>
      </c>
      <c r="C1713" s="1">
        <v>126.13800000000001</v>
      </c>
    </row>
    <row r="1714" spans="1:3">
      <c r="A1714" s="1">
        <v>2.7686589999999999E-9</v>
      </c>
      <c r="B1714" s="1">
        <v>128.398</v>
      </c>
      <c r="C1714" s="1">
        <v>126.172</v>
      </c>
    </row>
    <row r="1715" spans="1:3">
      <c r="A1715" s="1">
        <v>2.771101E-9</v>
      </c>
      <c r="B1715" s="1">
        <v>128.43899999999999</v>
      </c>
      <c r="C1715" s="1">
        <v>126.223</v>
      </c>
    </row>
    <row r="1716" spans="1:3">
      <c r="A1716" s="1">
        <v>2.7735420000000001E-9</v>
      </c>
      <c r="B1716" s="1">
        <v>128.50800000000001</v>
      </c>
      <c r="C1716" s="1">
        <v>126.29900000000001</v>
      </c>
    </row>
    <row r="1717" spans="1:3">
      <c r="A1717" s="1">
        <v>2.7759829999999999E-9</v>
      </c>
      <c r="B1717" s="1">
        <v>128.61199999999999</v>
      </c>
      <c r="C1717" s="1">
        <v>126.393</v>
      </c>
    </row>
    <row r="1718" spans="1:3">
      <c r="A1718" s="1">
        <v>2.7784249999999999E-9</v>
      </c>
      <c r="B1718" s="1">
        <v>128.71600000000001</v>
      </c>
      <c r="C1718" s="1">
        <v>126.48399999999999</v>
      </c>
    </row>
    <row r="1719" spans="1:3">
      <c r="A1719" s="1">
        <v>2.7808660000000001E-9</v>
      </c>
      <c r="B1719" s="1">
        <v>128.82900000000001</v>
      </c>
      <c r="C1719" s="1">
        <v>126.58799999999999</v>
      </c>
    </row>
    <row r="1720" spans="1:3">
      <c r="A1720" s="1">
        <v>2.7833080000000002E-9</v>
      </c>
      <c r="B1720" s="1">
        <v>128.93299999999999</v>
      </c>
      <c r="C1720" s="1">
        <v>126.68</v>
      </c>
    </row>
    <row r="1721" spans="1:3">
      <c r="A1721" s="1">
        <v>2.7857489999999999E-9</v>
      </c>
      <c r="B1721" s="1">
        <v>129.01900000000001</v>
      </c>
      <c r="C1721" s="1">
        <v>126.749</v>
      </c>
    </row>
    <row r="1722" spans="1:3">
      <c r="A1722" s="1">
        <v>2.7881900000000001E-9</v>
      </c>
      <c r="B1722" s="1">
        <v>129.078</v>
      </c>
      <c r="C1722" s="1">
        <v>126.809</v>
      </c>
    </row>
    <row r="1723" spans="1:3">
      <c r="A1723" s="1">
        <v>2.7906320000000001E-9</v>
      </c>
      <c r="B1723" s="1">
        <v>129.12299999999999</v>
      </c>
      <c r="C1723" s="1">
        <v>126.84099999999999</v>
      </c>
    </row>
    <row r="1724" spans="1:3">
      <c r="A1724" s="1">
        <v>2.7930729999999999E-9</v>
      </c>
      <c r="B1724" s="1">
        <v>129.14099999999999</v>
      </c>
      <c r="C1724" s="1">
        <v>126.869</v>
      </c>
    </row>
    <row r="1725" spans="1:3">
      <c r="A1725" s="1">
        <v>2.7955149999999999E-9</v>
      </c>
      <c r="B1725" s="1">
        <v>129.15100000000001</v>
      </c>
      <c r="C1725" s="1">
        <v>126.89400000000001</v>
      </c>
    </row>
    <row r="1726" spans="1:3">
      <c r="A1726" s="1">
        <v>2.7979560000000001E-9</v>
      </c>
      <c r="B1726" s="1">
        <v>129.15100000000001</v>
      </c>
      <c r="C1726" s="1">
        <v>126.91</v>
      </c>
    </row>
    <row r="1727" spans="1:3">
      <c r="A1727" s="1">
        <v>2.8003969999999998E-9</v>
      </c>
      <c r="B1727" s="1">
        <v>129.15100000000001</v>
      </c>
      <c r="C1727" s="1">
        <v>126.935</v>
      </c>
    </row>
    <row r="1728" spans="1:3">
      <c r="A1728" s="1">
        <v>2.8028389999999999E-9</v>
      </c>
      <c r="B1728" s="1">
        <v>129.167</v>
      </c>
      <c r="C1728" s="1">
        <v>126.96</v>
      </c>
    </row>
    <row r="1729" spans="1:3">
      <c r="A1729" s="1">
        <v>2.8052800000000001E-9</v>
      </c>
      <c r="B1729" s="1">
        <v>129.20099999999999</v>
      </c>
      <c r="C1729" s="1">
        <v>126.995</v>
      </c>
    </row>
    <row r="1730" spans="1:3">
      <c r="A1730" s="1">
        <v>2.8077220000000001E-9</v>
      </c>
      <c r="B1730" s="1">
        <v>129.255</v>
      </c>
      <c r="C1730" s="1">
        <v>127.036</v>
      </c>
    </row>
    <row r="1731" spans="1:3">
      <c r="A1731" s="1">
        <v>2.8101629999999999E-9</v>
      </c>
      <c r="B1731" s="1">
        <v>129.30500000000001</v>
      </c>
      <c r="C1731" s="1">
        <v>127.08</v>
      </c>
    </row>
    <row r="1732" spans="1:3">
      <c r="A1732" s="1">
        <v>2.812604E-9</v>
      </c>
      <c r="B1732" s="1">
        <v>129.375</v>
      </c>
      <c r="C1732" s="1">
        <v>127.11499999999999</v>
      </c>
    </row>
    <row r="1733" spans="1:3">
      <c r="A1733" s="1">
        <v>2.8150460000000001E-9</v>
      </c>
      <c r="B1733" s="1">
        <v>129.435</v>
      </c>
      <c r="C1733" s="1">
        <v>127.146</v>
      </c>
    </row>
    <row r="1734" spans="1:3">
      <c r="A1734" s="1">
        <v>2.8174869999999998E-9</v>
      </c>
      <c r="B1734" s="1">
        <v>129.49799999999999</v>
      </c>
      <c r="C1734" s="1">
        <v>127.175</v>
      </c>
    </row>
    <row r="1735" spans="1:3">
      <c r="A1735" s="1">
        <v>2.8199289999999999E-9</v>
      </c>
      <c r="B1735" s="1">
        <v>129.542</v>
      </c>
      <c r="C1735" s="1">
        <v>127.181</v>
      </c>
    </row>
    <row r="1736" spans="1:3">
      <c r="A1736" s="1">
        <v>2.82237E-9</v>
      </c>
      <c r="B1736" s="1">
        <v>129.56700000000001</v>
      </c>
      <c r="C1736" s="1">
        <v>127.184</v>
      </c>
    </row>
    <row r="1737" spans="1:3">
      <c r="A1737" s="1">
        <v>2.8248120000000001E-9</v>
      </c>
      <c r="B1737" s="1">
        <v>129.58600000000001</v>
      </c>
      <c r="C1737" s="1">
        <v>127.175</v>
      </c>
    </row>
    <row r="1738" spans="1:3">
      <c r="A1738" s="1">
        <v>2.8272529999999999E-9</v>
      </c>
      <c r="B1738" s="1">
        <v>129.595</v>
      </c>
      <c r="C1738" s="1">
        <v>127.16500000000001</v>
      </c>
    </row>
    <row r="1739" spans="1:3">
      <c r="A1739" s="1">
        <v>2.829694E-9</v>
      </c>
      <c r="B1739" s="1">
        <v>129.57599999999999</v>
      </c>
      <c r="C1739" s="1">
        <v>127.16500000000001</v>
      </c>
    </row>
    <row r="1740" spans="1:3">
      <c r="A1740" s="1">
        <v>2.8321360000000001E-9</v>
      </c>
      <c r="B1740" s="1">
        <v>129.57599999999999</v>
      </c>
      <c r="C1740" s="1">
        <v>127.16500000000001</v>
      </c>
    </row>
    <row r="1741" spans="1:3">
      <c r="A1741" s="1">
        <v>2.8345769999999998E-9</v>
      </c>
      <c r="B1741" s="1">
        <v>129.58600000000001</v>
      </c>
      <c r="C1741" s="1">
        <v>127.16500000000001</v>
      </c>
    </row>
    <row r="1742" spans="1:3">
      <c r="A1742" s="1">
        <v>2.8370189999999999E-9</v>
      </c>
      <c r="B1742" s="1">
        <v>129.61099999999999</v>
      </c>
      <c r="C1742" s="1">
        <v>127.181</v>
      </c>
    </row>
    <row r="1743" spans="1:3">
      <c r="A1743" s="1">
        <v>2.83946E-9</v>
      </c>
      <c r="B1743" s="1">
        <v>129.64599999999999</v>
      </c>
      <c r="C1743" s="1">
        <v>127.21599999999999</v>
      </c>
    </row>
    <row r="1744" spans="1:3">
      <c r="A1744" s="1">
        <v>2.8419010000000002E-9</v>
      </c>
      <c r="B1744" s="1">
        <v>129.696</v>
      </c>
      <c r="C1744" s="1">
        <v>127.26</v>
      </c>
    </row>
    <row r="1745" spans="1:3">
      <c r="A1745" s="1">
        <v>2.8443429999999998E-9</v>
      </c>
      <c r="B1745" s="1">
        <v>129.76599999999999</v>
      </c>
      <c r="C1745" s="1">
        <v>127.31</v>
      </c>
    </row>
    <row r="1746" spans="1:3">
      <c r="A1746" s="1">
        <v>2.846784E-9</v>
      </c>
      <c r="B1746" s="1">
        <v>129.83500000000001</v>
      </c>
      <c r="C1746" s="1">
        <v>127.361</v>
      </c>
    </row>
    <row r="1747" spans="1:3">
      <c r="A1747" s="1">
        <v>2.8492260000000001E-9</v>
      </c>
      <c r="B1747" s="1">
        <v>129.89500000000001</v>
      </c>
      <c r="C1747" s="1">
        <v>127.411</v>
      </c>
    </row>
    <row r="1748" spans="1:3">
      <c r="A1748" s="1">
        <v>2.8516669999999998E-9</v>
      </c>
      <c r="B1748" s="1">
        <v>129.96700000000001</v>
      </c>
      <c r="C1748" s="1">
        <v>127.471</v>
      </c>
    </row>
    <row r="1749" spans="1:3">
      <c r="A1749" s="1">
        <v>2.854108E-9</v>
      </c>
      <c r="B1749" s="1">
        <v>130.00800000000001</v>
      </c>
      <c r="C1749" s="1">
        <v>127.506</v>
      </c>
    </row>
    <row r="1750" spans="1:3">
      <c r="A1750" s="1">
        <v>2.85655E-9</v>
      </c>
      <c r="B1750" s="1">
        <v>130.03700000000001</v>
      </c>
      <c r="C1750" s="1">
        <v>127.54</v>
      </c>
    </row>
    <row r="1751" spans="1:3">
      <c r="A1751" s="1">
        <v>2.8589910000000002E-9</v>
      </c>
      <c r="B1751" s="1">
        <v>130.04599999999999</v>
      </c>
      <c r="C1751" s="1">
        <v>127.566</v>
      </c>
    </row>
    <row r="1752" spans="1:3">
      <c r="A1752" s="1">
        <v>2.8614329999999998E-9</v>
      </c>
      <c r="B1752" s="1">
        <v>130.05500000000001</v>
      </c>
      <c r="C1752" s="1">
        <v>127.566</v>
      </c>
    </row>
    <row r="1753" spans="1:3">
      <c r="A1753" s="1">
        <v>2.863874E-9</v>
      </c>
      <c r="B1753" s="1">
        <v>130.04599999999999</v>
      </c>
      <c r="C1753" s="1">
        <v>127.566</v>
      </c>
    </row>
    <row r="1754" spans="1:3">
      <c r="A1754" s="1">
        <v>2.8663150000000001E-9</v>
      </c>
      <c r="B1754" s="1">
        <v>130.02699999999999</v>
      </c>
      <c r="C1754" s="1">
        <v>127.566</v>
      </c>
    </row>
    <row r="1755" spans="1:3">
      <c r="A1755" s="1">
        <v>2.8687569999999998E-9</v>
      </c>
      <c r="B1755" s="1">
        <v>130.02099999999999</v>
      </c>
      <c r="C1755" s="1">
        <v>127.559</v>
      </c>
    </row>
    <row r="1756" spans="1:3">
      <c r="A1756" s="1">
        <v>2.871198E-9</v>
      </c>
      <c r="B1756" s="1">
        <v>130.02099999999999</v>
      </c>
      <c r="C1756" s="1">
        <v>127.566</v>
      </c>
    </row>
    <row r="1757" spans="1:3">
      <c r="A1757" s="1">
        <v>2.87364E-9</v>
      </c>
      <c r="B1757" s="1">
        <v>130.02699999999999</v>
      </c>
      <c r="C1757" s="1">
        <v>127.575</v>
      </c>
    </row>
    <row r="1758" spans="1:3">
      <c r="A1758" s="1">
        <v>2.8760810000000002E-9</v>
      </c>
      <c r="B1758" s="1">
        <v>130.06200000000001</v>
      </c>
      <c r="C1758" s="1">
        <v>127.584</v>
      </c>
    </row>
    <row r="1759" spans="1:3">
      <c r="A1759" s="1">
        <v>2.8785219999999999E-9</v>
      </c>
      <c r="B1759" s="1">
        <v>130.09</v>
      </c>
      <c r="C1759" s="1">
        <v>127.619</v>
      </c>
    </row>
    <row r="1760" spans="1:3">
      <c r="A1760" s="1">
        <v>2.880964E-9</v>
      </c>
      <c r="B1760" s="1">
        <v>130.131</v>
      </c>
      <c r="C1760" s="1">
        <v>127.66</v>
      </c>
    </row>
    <row r="1761" spans="1:3">
      <c r="A1761" s="1">
        <v>2.8834050000000001E-9</v>
      </c>
      <c r="B1761" s="1">
        <v>130.17500000000001</v>
      </c>
      <c r="C1761" s="1">
        <v>127.72</v>
      </c>
    </row>
    <row r="1762" spans="1:3">
      <c r="A1762" s="1">
        <v>2.8858470000000002E-9</v>
      </c>
      <c r="B1762" s="1">
        <v>130.22900000000001</v>
      </c>
      <c r="C1762" s="1">
        <v>127.79600000000001</v>
      </c>
    </row>
    <row r="1763" spans="1:3">
      <c r="A1763" s="1">
        <v>2.8882879999999999E-9</v>
      </c>
      <c r="B1763" s="1">
        <v>130.273</v>
      </c>
      <c r="C1763" s="1">
        <v>127.86499999999999</v>
      </c>
    </row>
    <row r="1764" spans="1:3">
      <c r="A1764" s="1">
        <v>2.8907290000000001E-9</v>
      </c>
      <c r="B1764" s="1">
        <v>130.31700000000001</v>
      </c>
      <c r="C1764" s="1">
        <v>127.934</v>
      </c>
    </row>
    <row r="1765" spans="1:3">
      <c r="A1765" s="1">
        <v>2.8931710000000002E-9</v>
      </c>
      <c r="B1765" s="1">
        <v>130.358</v>
      </c>
      <c r="C1765" s="1">
        <v>128.01</v>
      </c>
    </row>
    <row r="1766" spans="1:3">
      <c r="A1766" s="1">
        <v>2.8956119999999999E-9</v>
      </c>
      <c r="B1766" s="1">
        <v>130.393</v>
      </c>
      <c r="C1766" s="1">
        <v>128.07900000000001</v>
      </c>
    </row>
    <row r="1767" spans="1:3">
      <c r="A1767" s="1">
        <v>2.898054E-9</v>
      </c>
      <c r="B1767" s="1">
        <v>130.43700000000001</v>
      </c>
      <c r="C1767" s="1">
        <v>128.13</v>
      </c>
    </row>
    <row r="1768" spans="1:3">
      <c r="A1768" s="1">
        <v>2.9004950000000001E-9</v>
      </c>
      <c r="B1768" s="1">
        <v>130.48099999999999</v>
      </c>
      <c r="C1768" s="1">
        <v>128.16399999999999</v>
      </c>
    </row>
    <row r="1769" spans="1:3">
      <c r="A1769" s="1">
        <v>2.9029370000000002E-9</v>
      </c>
      <c r="B1769" s="1">
        <v>130.51599999999999</v>
      </c>
      <c r="C1769" s="1">
        <v>128.18299999999999</v>
      </c>
    </row>
    <row r="1770" spans="1:3">
      <c r="A1770" s="1">
        <v>2.9053779999999999E-9</v>
      </c>
      <c r="B1770" s="1">
        <v>130.54400000000001</v>
      </c>
      <c r="C1770" s="1">
        <v>128.19900000000001</v>
      </c>
    </row>
    <row r="1771" spans="1:3">
      <c r="A1771" s="1">
        <v>2.9078190000000001E-9</v>
      </c>
      <c r="B1771" s="1">
        <v>130.56899999999999</v>
      </c>
      <c r="C1771" s="1">
        <v>128.19900000000001</v>
      </c>
    </row>
    <row r="1772" spans="1:3">
      <c r="A1772" s="1">
        <v>2.9102610000000002E-9</v>
      </c>
      <c r="B1772" s="1">
        <v>130.59800000000001</v>
      </c>
      <c r="C1772" s="1">
        <v>128.18299999999999</v>
      </c>
    </row>
    <row r="1773" spans="1:3">
      <c r="A1773" s="1">
        <v>2.9127019999999999E-9</v>
      </c>
      <c r="B1773" s="1">
        <v>130.613</v>
      </c>
      <c r="C1773" s="1">
        <v>128.17400000000001</v>
      </c>
    </row>
    <row r="1774" spans="1:3">
      <c r="A1774" s="1">
        <v>2.915144E-9</v>
      </c>
      <c r="B1774" s="1">
        <v>130.62299999999999</v>
      </c>
      <c r="C1774" s="1">
        <v>128.16399999999999</v>
      </c>
    </row>
    <row r="1775" spans="1:3">
      <c r="A1775" s="1">
        <v>2.9175850000000001E-9</v>
      </c>
      <c r="B1775" s="1">
        <v>130.63200000000001</v>
      </c>
      <c r="C1775" s="1">
        <v>128.17400000000001</v>
      </c>
    </row>
    <row r="1776" spans="1:3">
      <c r="A1776" s="1">
        <v>2.9200259999999999E-9</v>
      </c>
      <c r="B1776" s="1">
        <v>130.65100000000001</v>
      </c>
      <c r="C1776" s="1">
        <v>128.202</v>
      </c>
    </row>
    <row r="1777" spans="1:3">
      <c r="A1777" s="1">
        <v>2.9224679999999999E-9</v>
      </c>
      <c r="B1777" s="1">
        <v>130.661</v>
      </c>
      <c r="C1777" s="1">
        <v>128.24299999999999</v>
      </c>
    </row>
    <row r="1778" spans="1:3">
      <c r="A1778" s="1">
        <v>2.9249090000000001E-9</v>
      </c>
      <c r="B1778" s="1">
        <v>130.66999999999999</v>
      </c>
      <c r="C1778" s="1">
        <v>128.31299999999999</v>
      </c>
    </row>
    <row r="1779" spans="1:3">
      <c r="A1779" s="1">
        <v>2.9273510000000001E-9</v>
      </c>
      <c r="B1779" s="1">
        <v>130.69499999999999</v>
      </c>
      <c r="C1779" s="1">
        <v>128.39099999999999</v>
      </c>
    </row>
    <row r="1780" spans="1:3">
      <c r="A1780" s="1">
        <v>2.9297919999999999E-9</v>
      </c>
      <c r="B1780" s="1">
        <v>130.72</v>
      </c>
      <c r="C1780" s="1">
        <v>128.48599999999999</v>
      </c>
    </row>
    <row r="1781" spans="1:3">
      <c r="A1781" s="1">
        <v>2.932233E-9</v>
      </c>
      <c r="B1781" s="1">
        <v>130.76499999999999</v>
      </c>
      <c r="C1781" s="1">
        <v>128.57400000000001</v>
      </c>
    </row>
    <row r="1782" spans="1:3">
      <c r="A1782" s="1">
        <v>2.9346750000000001E-9</v>
      </c>
      <c r="B1782" s="1">
        <v>130.79900000000001</v>
      </c>
      <c r="C1782" s="1">
        <v>128.666</v>
      </c>
    </row>
    <row r="1783" spans="1:3">
      <c r="A1783" s="1">
        <v>2.9371159999999998E-9</v>
      </c>
      <c r="B1783" s="1">
        <v>130.84299999999999</v>
      </c>
      <c r="C1783" s="1">
        <v>128.744</v>
      </c>
    </row>
    <row r="1784" spans="1:3">
      <c r="A1784" s="1">
        <v>2.9395579999999999E-9</v>
      </c>
      <c r="B1784" s="1">
        <v>130.88800000000001</v>
      </c>
      <c r="C1784" s="1">
        <v>128.804</v>
      </c>
    </row>
    <row r="1785" spans="1:3">
      <c r="A1785" s="1">
        <v>2.9419990000000001E-9</v>
      </c>
      <c r="B1785" s="1">
        <v>130.922</v>
      </c>
      <c r="C1785" s="1">
        <v>128.85499999999999</v>
      </c>
    </row>
    <row r="1786" spans="1:3">
      <c r="A1786" s="1">
        <v>2.9444399999999998E-9</v>
      </c>
      <c r="B1786" s="1">
        <v>130.96600000000001</v>
      </c>
      <c r="C1786" s="1">
        <v>128.864</v>
      </c>
    </row>
    <row r="1787" spans="1:3">
      <c r="A1787" s="1">
        <v>2.9468819999999999E-9</v>
      </c>
      <c r="B1787" s="1">
        <v>130.99199999999999</v>
      </c>
      <c r="C1787" s="1">
        <v>128.864</v>
      </c>
    </row>
    <row r="1788" spans="1:3">
      <c r="A1788" s="1">
        <v>2.949323E-9</v>
      </c>
      <c r="B1788" s="1">
        <v>131.02600000000001</v>
      </c>
      <c r="C1788" s="1">
        <v>128.85499999999999</v>
      </c>
    </row>
    <row r="1789" spans="1:3">
      <c r="A1789" s="1">
        <v>2.9517650000000001E-9</v>
      </c>
      <c r="B1789" s="1">
        <v>131.06399999999999</v>
      </c>
      <c r="C1789" s="1">
        <v>128.839</v>
      </c>
    </row>
    <row r="1790" spans="1:3">
      <c r="A1790" s="1">
        <v>2.9542059999999998E-9</v>
      </c>
      <c r="B1790" s="1">
        <v>131.108</v>
      </c>
      <c r="C1790" s="1">
        <v>128.82</v>
      </c>
    </row>
    <row r="1791" spans="1:3">
      <c r="A1791" s="1">
        <v>2.956647E-9</v>
      </c>
      <c r="B1791" s="1">
        <v>131.15199999999999</v>
      </c>
      <c r="C1791" s="1">
        <v>128.81399999999999</v>
      </c>
    </row>
    <row r="1792" spans="1:3">
      <c r="A1792" s="1">
        <v>2.9590890000000001E-9</v>
      </c>
      <c r="B1792" s="1">
        <v>131.20599999999999</v>
      </c>
      <c r="C1792" s="1">
        <v>128.81399999999999</v>
      </c>
    </row>
    <row r="1793" spans="1:3">
      <c r="A1793" s="1">
        <v>2.9615299999999998E-9</v>
      </c>
      <c r="B1793" s="1">
        <v>131.27799999999999</v>
      </c>
      <c r="C1793" s="1">
        <v>128.839</v>
      </c>
    </row>
    <row r="1794" spans="1:3">
      <c r="A1794" s="1">
        <v>2.9639719999999999E-9</v>
      </c>
      <c r="B1794" s="1">
        <v>131.34800000000001</v>
      </c>
      <c r="C1794" s="1">
        <v>128.88300000000001</v>
      </c>
    </row>
    <row r="1795" spans="1:3">
      <c r="A1795" s="1">
        <v>2.966413E-9</v>
      </c>
      <c r="B1795" s="1">
        <v>131.41999999999999</v>
      </c>
      <c r="C1795" s="1">
        <v>128.946</v>
      </c>
    </row>
    <row r="1796" spans="1:3">
      <c r="A1796" s="1">
        <v>2.9688540000000002E-9</v>
      </c>
      <c r="B1796" s="1">
        <v>131.49</v>
      </c>
      <c r="C1796" s="1">
        <v>129.01499999999999</v>
      </c>
    </row>
    <row r="1797" spans="1:3">
      <c r="A1797" s="1">
        <v>2.9712959999999998E-9</v>
      </c>
      <c r="B1797" s="1">
        <v>131.559</v>
      </c>
      <c r="C1797" s="1">
        <v>129.09100000000001</v>
      </c>
    </row>
    <row r="1798" spans="1:3">
      <c r="A1798" s="1">
        <v>2.973737E-9</v>
      </c>
      <c r="B1798" s="1">
        <v>131.60300000000001</v>
      </c>
      <c r="C1798" s="1">
        <v>129.16999999999999</v>
      </c>
    </row>
    <row r="1799" spans="1:3">
      <c r="A1799" s="1">
        <v>2.976179E-9</v>
      </c>
      <c r="B1799" s="1">
        <v>131.65700000000001</v>
      </c>
      <c r="C1799" s="1">
        <v>129.255</v>
      </c>
    </row>
    <row r="1800" spans="1:3">
      <c r="A1800" s="1">
        <v>2.9786200000000002E-9</v>
      </c>
      <c r="B1800" s="1">
        <v>131.691</v>
      </c>
      <c r="C1800" s="1">
        <v>129.34</v>
      </c>
    </row>
    <row r="1801" spans="1:3">
      <c r="A1801" s="1">
        <v>2.9810619999999999E-9</v>
      </c>
      <c r="B1801" s="1">
        <v>131.726</v>
      </c>
      <c r="C1801" s="1">
        <v>129.41900000000001</v>
      </c>
    </row>
    <row r="1802" spans="1:3">
      <c r="A1802" s="1">
        <v>2.983503E-9</v>
      </c>
      <c r="B1802" s="1">
        <v>131.751</v>
      </c>
      <c r="C1802" s="1">
        <v>129.494</v>
      </c>
    </row>
    <row r="1803" spans="1:3">
      <c r="A1803" s="1">
        <v>2.9859440000000002E-9</v>
      </c>
      <c r="B1803" s="1">
        <v>131.77600000000001</v>
      </c>
      <c r="C1803" s="1">
        <v>129.56399999999999</v>
      </c>
    </row>
    <row r="1804" spans="1:3">
      <c r="A1804" s="1">
        <v>2.9883859999999998E-9</v>
      </c>
      <c r="B1804" s="1">
        <v>131.80500000000001</v>
      </c>
      <c r="C1804" s="1">
        <v>129.62700000000001</v>
      </c>
    </row>
    <row r="1805" spans="1:3">
      <c r="A1805" s="1">
        <v>2.990827E-9</v>
      </c>
      <c r="B1805" s="1">
        <v>131.84899999999999</v>
      </c>
      <c r="C1805" s="1">
        <v>129.67699999999999</v>
      </c>
    </row>
    <row r="1806" spans="1:3">
      <c r="A1806" s="1">
        <v>2.993269E-9</v>
      </c>
      <c r="B1806" s="1">
        <v>131.88399999999999</v>
      </c>
      <c r="C1806" s="1">
        <v>129.71199999999999</v>
      </c>
    </row>
    <row r="1807" spans="1:3">
      <c r="A1807" s="1">
        <v>2.9957100000000002E-9</v>
      </c>
      <c r="B1807" s="1">
        <v>131.91800000000001</v>
      </c>
      <c r="C1807" s="1">
        <v>129.74</v>
      </c>
    </row>
    <row r="1808" spans="1:3">
      <c r="A1808" s="1">
        <v>2.9981509999999999E-9</v>
      </c>
      <c r="B1808" s="1">
        <v>131.95599999999999</v>
      </c>
      <c r="C1808" s="1">
        <v>129.74</v>
      </c>
    </row>
    <row r="1809" spans="1:3">
      <c r="A1809" s="1">
        <v>3.000593E-9</v>
      </c>
      <c r="B1809" s="1">
        <v>131.98099999999999</v>
      </c>
      <c r="C1809" s="1">
        <v>129.721</v>
      </c>
    </row>
    <row r="1810" spans="1:3">
      <c r="A1810" s="1">
        <v>3.0030340000000002E-9</v>
      </c>
      <c r="B1810" s="1">
        <v>131.99100000000001</v>
      </c>
      <c r="C1810" s="1">
        <v>129.68700000000001</v>
      </c>
    </row>
    <row r="1811" spans="1:3">
      <c r="A1811" s="1">
        <v>3.0054759999999998E-9</v>
      </c>
      <c r="B1811" s="1">
        <v>131.99100000000001</v>
      </c>
      <c r="C1811" s="1">
        <v>129.636</v>
      </c>
    </row>
    <row r="1812" spans="1:3">
      <c r="A1812" s="1">
        <v>3.007917E-9</v>
      </c>
      <c r="B1812" s="1">
        <v>131.97499999999999</v>
      </c>
      <c r="C1812" s="1">
        <v>129.57599999999999</v>
      </c>
    </row>
    <row r="1813" spans="1:3">
      <c r="A1813" s="1">
        <v>3.0103580000000001E-9</v>
      </c>
      <c r="B1813" s="1">
        <v>131.947</v>
      </c>
      <c r="C1813" s="1">
        <v>129.517</v>
      </c>
    </row>
    <row r="1814" spans="1:3">
      <c r="A1814" s="1">
        <v>3.0128000000000002E-9</v>
      </c>
      <c r="B1814" s="1">
        <v>131.92099999999999</v>
      </c>
      <c r="C1814" s="1">
        <v>129.46299999999999</v>
      </c>
    </row>
    <row r="1815" spans="1:3">
      <c r="A1815" s="1">
        <v>3.0152409999999999E-9</v>
      </c>
      <c r="B1815" s="1">
        <v>131.89599999999999</v>
      </c>
      <c r="C1815" s="1">
        <v>129.43799999999999</v>
      </c>
    </row>
    <row r="1816" spans="1:3">
      <c r="A1816" s="1">
        <v>3.017683E-9</v>
      </c>
      <c r="B1816" s="1">
        <v>131.87700000000001</v>
      </c>
      <c r="C1816" s="1">
        <v>129.44399999999999</v>
      </c>
    </row>
    <row r="1817" spans="1:3">
      <c r="A1817" s="1">
        <v>3.0201240000000001E-9</v>
      </c>
      <c r="B1817" s="1">
        <v>131.87700000000001</v>
      </c>
      <c r="C1817" s="1">
        <v>129.47200000000001</v>
      </c>
    </row>
    <row r="1818" spans="1:3">
      <c r="A1818" s="1">
        <v>3.0225649999999999E-9</v>
      </c>
      <c r="B1818" s="1">
        <v>131.89599999999999</v>
      </c>
      <c r="C1818" s="1">
        <v>129.542</v>
      </c>
    </row>
    <row r="1819" spans="1:3">
      <c r="A1819" s="1">
        <v>3.025007E-9</v>
      </c>
      <c r="B1819" s="1">
        <v>131.93100000000001</v>
      </c>
      <c r="C1819" s="1">
        <v>129.61699999999999</v>
      </c>
    </row>
    <row r="1820" spans="1:3">
      <c r="A1820" s="1">
        <v>3.0274480000000001E-9</v>
      </c>
      <c r="B1820" s="1">
        <v>131.99100000000001</v>
      </c>
      <c r="C1820" s="1">
        <v>129.715</v>
      </c>
    </row>
    <row r="1821" spans="1:3">
      <c r="A1821" s="1">
        <v>3.0298900000000002E-9</v>
      </c>
      <c r="B1821" s="1">
        <v>132.054</v>
      </c>
      <c r="C1821" s="1">
        <v>129.81899999999999</v>
      </c>
    </row>
    <row r="1822" spans="1:3">
      <c r="A1822" s="1">
        <v>3.0323309999999999E-9</v>
      </c>
      <c r="B1822" s="1">
        <v>132.12299999999999</v>
      </c>
      <c r="C1822" s="1">
        <v>129.923</v>
      </c>
    </row>
    <row r="1823" spans="1:3">
      <c r="A1823" s="1">
        <v>3.0347720000000001E-9</v>
      </c>
      <c r="B1823" s="1">
        <v>132.18600000000001</v>
      </c>
      <c r="C1823" s="1">
        <v>130.00200000000001</v>
      </c>
    </row>
    <row r="1824" spans="1:3">
      <c r="A1824" s="1">
        <v>3.0372140000000001E-9</v>
      </c>
      <c r="B1824" s="1">
        <v>132.24</v>
      </c>
      <c r="C1824" s="1">
        <v>130.04599999999999</v>
      </c>
    </row>
    <row r="1825" spans="1:3">
      <c r="A1825" s="1">
        <v>3.0396549999999999E-9</v>
      </c>
      <c r="B1825" s="1">
        <v>132.26499999999999</v>
      </c>
      <c r="C1825" s="1">
        <v>130.071</v>
      </c>
    </row>
    <row r="1826" spans="1:3">
      <c r="A1826" s="1">
        <v>3.0420969999999999E-9</v>
      </c>
      <c r="B1826" s="1">
        <v>132.28399999999999</v>
      </c>
      <c r="C1826" s="1">
        <v>130.071</v>
      </c>
    </row>
    <row r="1827" spans="1:3">
      <c r="A1827" s="1">
        <v>3.0445380000000001E-9</v>
      </c>
      <c r="B1827" s="1">
        <v>132.29300000000001</v>
      </c>
      <c r="C1827" s="1">
        <v>130.05500000000001</v>
      </c>
    </row>
    <row r="1828" spans="1:3">
      <c r="A1828" s="1">
        <v>3.0469789999999998E-9</v>
      </c>
      <c r="B1828" s="1">
        <v>132.29300000000001</v>
      </c>
      <c r="C1828" s="1">
        <v>130.03700000000001</v>
      </c>
    </row>
    <row r="1829" spans="1:3">
      <c r="A1829" s="1">
        <v>3.0494209999999999E-9</v>
      </c>
      <c r="B1829" s="1">
        <v>132.303</v>
      </c>
      <c r="C1829" s="1">
        <v>130.00200000000001</v>
      </c>
    </row>
    <row r="1830" spans="1:3">
      <c r="A1830" s="1">
        <v>3.0518620000000001E-9</v>
      </c>
      <c r="B1830" s="1">
        <v>132.31800000000001</v>
      </c>
      <c r="C1830" s="1">
        <v>129.99199999999999</v>
      </c>
    </row>
    <row r="1831" spans="1:3">
      <c r="A1831" s="1">
        <v>3.0543040000000001E-9</v>
      </c>
      <c r="B1831" s="1">
        <v>132.36600000000001</v>
      </c>
      <c r="C1831" s="1">
        <v>130.011</v>
      </c>
    </row>
    <row r="1832" spans="1:3">
      <c r="A1832" s="1">
        <v>3.0567449999999999E-9</v>
      </c>
      <c r="B1832" s="1">
        <v>132.42599999999999</v>
      </c>
      <c r="C1832" s="1">
        <v>130.04599999999999</v>
      </c>
    </row>
    <row r="1833" spans="1:3">
      <c r="A1833" s="1">
        <v>3.0591869999999999E-9</v>
      </c>
      <c r="B1833" s="1">
        <v>132.51400000000001</v>
      </c>
      <c r="C1833" s="1">
        <v>130.096</v>
      </c>
    </row>
    <row r="1834" spans="1:3">
      <c r="A1834" s="1">
        <v>3.0616280000000001E-9</v>
      </c>
      <c r="B1834" s="1">
        <v>132.60499999999999</v>
      </c>
      <c r="C1834" s="1">
        <v>130.15899999999999</v>
      </c>
    </row>
    <row r="1835" spans="1:3">
      <c r="A1835" s="1">
        <v>3.0640689999999998E-9</v>
      </c>
      <c r="B1835" s="1">
        <v>132.703</v>
      </c>
      <c r="C1835" s="1">
        <v>130.245</v>
      </c>
    </row>
    <row r="1836" spans="1:3">
      <c r="A1836" s="1">
        <v>3.0665109999999999E-9</v>
      </c>
      <c r="B1836" s="1">
        <v>132.80099999999999</v>
      </c>
      <c r="C1836" s="1">
        <v>130.31399999999999</v>
      </c>
    </row>
    <row r="1837" spans="1:3">
      <c r="A1837" s="1">
        <v>3.0689520000000001E-9</v>
      </c>
      <c r="B1837" s="1">
        <v>132.87299999999999</v>
      </c>
      <c r="C1837" s="1">
        <v>130.393</v>
      </c>
    </row>
    <row r="1838" spans="1:3">
      <c r="A1838" s="1">
        <v>3.0713940000000001E-9</v>
      </c>
      <c r="B1838" s="1">
        <v>132.92699999999999</v>
      </c>
      <c r="C1838" s="1">
        <v>130.45599999999999</v>
      </c>
    </row>
    <row r="1839" spans="1:3">
      <c r="A1839" s="1">
        <v>3.0738349999999999E-9</v>
      </c>
      <c r="B1839" s="1">
        <v>132.96100000000001</v>
      </c>
      <c r="C1839" s="1">
        <v>130.5</v>
      </c>
    </row>
    <row r="1840" spans="1:3">
      <c r="A1840" s="1">
        <v>3.076276E-9</v>
      </c>
      <c r="B1840" s="1">
        <v>132.96100000000001</v>
      </c>
      <c r="C1840" s="1">
        <v>130.54400000000001</v>
      </c>
    </row>
    <row r="1841" spans="1:3">
      <c r="A1841" s="1">
        <v>3.0787180000000001E-9</v>
      </c>
      <c r="B1841" s="1">
        <v>132.952</v>
      </c>
      <c r="C1841" s="1">
        <v>130.56899999999999</v>
      </c>
    </row>
    <row r="1842" spans="1:3">
      <c r="A1842" s="1">
        <v>3.0811589999999998E-9</v>
      </c>
      <c r="B1842" s="1">
        <v>132.93600000000001</v>
      </c>
      <c r="C1842" s="1">
        <v>130.58799999999999</v>
      </c>
    </row>
    <row r="1843" spans="1:3">
      <c r="A1843" s="1">
        <v>3.0836009999999999E-9</v>
      </c>
      <c r="B1843" s="1">
        <v>132.92699999999999</v>
      </c>
      <c r="C1843" s="1">
        <v>130.613</v>
      </c>
    </row>
    <row r="1844" spans="1:3">
      <c r="A1844" s="1">
        <v>3.086042E-9</v>
      </c>
      <c r="B1844" s="1">
        <v>132.917</v>
      </c>
      <c r="C1844" s="1">
        <v>130.648</v>
      </c>
    </row>
    <row r="1845" spans="1:3">
      <c r="A1845" s="1">
        <v>3.0884830000000002E-9</v>
      </c>
      <c r="B1845" s="1">
        <v>132.946</v>
      </c>
      <c r="C1845" s="1">
        <v>130.69200000000001</v>
      </c>
    </row>
    <row r="1846" spans="1:3">
      <c r="A1846" s="1">
        <v>3.0909249999999998E-9</v>
      </c>
      <c r="B1846" s="1">
        <v>132.99</v>
      </c>
      <c r="C1846" s="1">
        <v>130.74600000000001</v>
      </c>
    </row>
    <row r="1847" spans="1:3">
      <c r="A1847" s="1">
        <v>3.093366E-9</v>
      </c>
      <c r="B1847" s="1">
        <v>133.053</v>
      </c>
      <c r="C1847" s="1">
        <v>130.82499999999999</v>
      </c>
    </row>
    <row r="1848" spans="1:3">
      <c r="A1848" s="1">
        <v>3.0958080000000001E-9</v>
      </c>
      <c r="B1848" s="1">
        <v>133.13499999999999</v>
      </c>
      <c r="C1848" s="1">
        <v>130.90299999999999</v>
      </c>
    </row>
    <row r="1849" spans="1:3">
      <c r="A1849" s="1">
        <v>3.0982489999999998E-9</v>
      </c>
      <c r="B1849" s="1">
        <v>133.214</v>
      </c>
      <c r="C1849" s="1">
        <v>130.976</v>
      </c>
    </row>
    <row r="1850" spans="1:3">
      <c r="A1850" s="1">
        <v>3.10069E-9</v>
      </c>
      <c r="B1850" s="1">
        <v>133.286</v>
      </c>
      <c r="C1850" s="1">
        <v>131.05500000000001</v>
      </c>
    </row>
    <row r="1851" spans="1:3">
      <c r="A1851" s="1">
        <v>3.103132E-9</v>
      </c>
      <c r="B1851" s="1">
        <v>133.34899999999999</v>
      </c>
      <c r="C1851" s="1">
        <v>131.11799999999999</v>
      </c>
    </row>
    <row r="1852" spans="1:3">
      <c r="A1852" s="1">
        <v>3.1055730000000002E-9</v>
      </c>
      <c r="B1852" s="1">
        <v>133.393</v>
      </c>
      <c r="C1852" s="1">
        <v>131.16200000000001</v>
      </c>
    </row>
    <row r="1853" spans="1:3">
      <c r="A1853" s="1">
        <v>3.1080149999999998E-9</v>
      </c>
      <c r="B1853" s="1">
        <v>133.393</v>
      </c>
      <c r="C1853" s="1">
        <v>131.20599999999999</v>
      </c>
    </row>
    <row r="1854" spans="1:3">
      <c r="A1854" s="1">
        <v>3.110456E-9</v>
      </c>
      <c r="B1854" s="1">
        <v>133.38399999999999</v>
      </c>
      <c r="C1854" s="1">
        <v>131.22499999999999</v>
      </c>
    </row>
    <row r="1855" spans="1:3">
      <c r="A1855" s="1">
        <v>3.1128970000000002E-9</v>
      </c>
      <c r="B1855" s="1">
        <v>133.34899999999999</v>
      </c>
      <c r="C1855" s="1">
        <v>131.23400000000001</v>
      </c>
    </row>
    <row r="1856" spans="1:3">
      <c r="A1856" s="1">
        <v>3.1153389999999998E-9</v>
      </c>
      <c r="B1856" s="1">
        <v>133.29599999999999</v>
      </c>
      <c r="C1856" s="1">
        <v>131.22499999999999</v>
      </c>
    </row>
    <row r="1857" spans="1:3">
      <c r="A1857" s="1">
        <v>3.11778E-9</v>
      </c>
      <c r="B1857" s="1">
        <v>133.24199999999999</v>
      </c>
      <c r="C1857" s="1">
        <v>131.215</v>
      </c>
    </row>
    <row r="1858" spans="1:3">
      <c r="A1858" s="1">
        <v>3.120222E-9</v>
      </c>
      <c r="B1858" s="1">
        <v>133.19499999999999</v>
      </c>
      <c r="C1858" s="1">
        <v>131.196</v>
      </c>
    </row>
    <row r="1859" spans="1:3">
      <c r="A1859" s="1">
        <v>3.1226630000000002E-9</v>
      </c>
      <c r="B1859" s="1">
        <v>133.16</v>
      </c>
      <c r="C1859" s="1">
        <v>131.18700000000001</v>
      </c>
    </row>
    <row r="1860" spans="1:3">
      <c r="A1860" s="1">
        <v>3.1251039999999999E-9</v>
      </c>
      <c r="B1860" s="1">
        <v>133.14099999999999</v>
      </c>
      <c r="C1860" s="1">
        <v>131.16800000000001</v>
      </c>
    </row>
    <row r="1861" spans="1:3">
      <c r="A1861" s="1">
        <v>3.127546E-9</v>
      </c>
      <c r="B1861" s="1">
        <v>133.16</v>
      </c>
      <c r="C1861" s="1">
        <v>131.16800000000001</v>
      </c>
    </row>
    <row r="1862" spans="1:3">
      <c r="A1862" s="1">
        <v>3.1299870000000001E-9</v>
      </c>
      <c r="B1862" s="1">
        <v>133.185</v>
      </c>
      <c r="C1862" s="1">
        <v>131.15899999999999</v>
      </c>
    </row>
    <row r="1863" spans="1:3">
      <c r="A1863" s="1">
        <v>3.1324290000000002E-9</v>
      </c>
      <c r="B1863" s="1">
        <v>133.22</v>
      </c>
      <c r="C1863" s="1">
        <v>131.15899999999999</v>
      </c>
    </row>
    <row r="1864" spans="1:3">
      <c r="A1864" s="1">
        <v>3.1348699999999999E-9</v>
      </c>
      <c r="B1864" s="1">
        <v>133.273</v>
      </c>
      <c r="C1864" s="1">
        <v>131.15899999999999</v>
      </c>
    </row>
    <row r="1865" spans="1:3">
      <c r="A1865" s="1">
        <v>3.137312E-9</v>
      </c>
      <c r="B1865" s="1">
        <v>133.33600000000001</v>
      </c>
      <c r="C1865" s="1">
        <v>131.15199999999999</v>
      </c>
    </row>
    <row r="1866" spans="1:3">
      <c r="A1866" s="1">
        <v>3.1397530000000002E-9</v>
      </c>
      <c r="B1866" s="1">
        <v>133.38999999999999</v>
      </c>
      <c r="C1866" s="1">
        <v>131.13300000000001</v>
      </c>
    </row>
    <row r="1867" spans="1:3">
      <c r="A1867" s="1">
        <v>3.1421939999999999E-9</v>
      </c>
      <c r="B1867" s="1">
        <v>133.447</v>
      </c>
      <c r="C1867" s="1">
        <v>131.108</v>
      </c>
    </row>
    <row r="1868" spans="1:3">
      <c r="A1868" s="1">
        <v>3.144636E-9</v>
      </c>
      <c r="B1868" s="1">
        <v>133.49100000000001</v>
      </c>
      <c r="C1868" s="1">
        <v>131.048</v>
      </c>
    </row>
    <row r="1869" spans="1:3">
      <c r="A1869" s="1">
        <v>3.1470770000000001E-9</v>
      </c>
      <c r="B1869" s="1">
        <v>133.529</v>
      </c>
      <c r="C1869" s="1">
        <v>130.988</v>
      </c>
    </row>
    <row r="1870" spans="1:3">
      <c r="A1870" s="1">
        <v>3.1495190000000002E-9</v>
      </c>
      <c r="B1870" s="1">
        <v>133.57300000000001</v>
      </c>
      <c r="C1870" s="1">
        <v>130.91</v>
      </c>
    </row>
    <row r="1871" spans="1:3">
      <c r="A1871" s="1">
        <v>3.1519599999999999E-9</v>
      </c>
      <c r="B1871" s="1">
        <v>133.61699999999999</v>
      </c>
      <c r="C1871" s="1">
        <v>130.83099999999999</v>
      </c>
    </row>
    <row r="1872" spans="1:3">
      <c r="A1872" s="1">
        <v>3.1544010000000001E-9</v>
      </c>
      <c r="B1872" s="1">
        <v>133.66399999999999</v>
      </c>
      <c r="C1872" s="1">
        <v>130.74600000000001</v>
      </c>
    </row>
    <row r="1873" spans="1:3">
      <c r="A1873" s="1">
        <v>3.1568430000000002E-9</v>
      </c>
      <c r="B1873" s="1">
        <v>133.708</v>
      </c>
      <c r="C1873" s="1">
        <v>130.65700000000001</v>
      </c>
    </row>
    <row r="1874" spans="1:3">
      <c r="A1874" s="1">
        <v>3.1592839999999999E-9</v>
      </c>
      <c r="B1874" s="1">
        <v>133.77099999999999</v>
      </c>
      <c r="C1874" s="1">
        <v>130.57900000000001</v>
      </c>
    </row>
    <row r="1875" spans="1:3">
      <c r="A1875" s="1">
        <v>3.161726E-9</v>
      </c>
      <c r="B1875" s="1">
        <v>133.82499999999999</v>
      </c>
      <c r="C1875" s="1">
        <v>130.50899999999999</v>
      </c>
    </row>
    <row r="1876" spans="1:3">
      <c r="A1876" s="1">
        <v>3.1641670000000001E-9</v>
      </c>
      <c r="B1876" s="1">
        <v>133.88800000000001</v>
      </c>
      <c r="C1876" s="1">
        <v>130.45599999999999</v>
      </c>
    </row>
    <row r="1877" spans="1:3">
      <c r="A1877" s="1">
        <v>3.1666079999999999E-9</v>
      </c>
      <c r="B1877" s="1">
        <v>133.94200000000001</v>
      </c>
      <c r="C1877" s="1">
        <v>130.42099999999999</v>
      </c>
    </row>
    <row r="1878" spans="1:3">
      <c r="A1878" s="1">
        <v>3.1690499999999999E-9</v>
      </c>
      <c r="B1878" s="1">
        <v>133.976</v>
      </c>
      <c r="C1878" s="1">
        <v>130.39599999999999</v>
      </c>
    </row>
    <row r="1879" spans="1:3">
      <c r="A1879" s="1">
        <v>3.1714910000000001E-9</v>
      </c>
      <c r="B1879" s="1">
        <v>133.995</v>
      </c>
      <c r="C1879" s="1">
        <v>130.39599999999999</v>
      </c>
    </row>
    <row r="1880" spans="1:3">
      <c r="A1880" s="1">
        <v>3.1739330000000001E-9</v>
      </c>
      <c r="B1880" s="1">
        <v>133.98599999999999</v>
      </c>
      <c r="C1880" s="1">
        <v>130.405</v>
      </c>
    </row>
    <row r="1881" spans="1:3">
      <c r="A1881" s="1">
        <v>3.1763739999999999E-9</v>
      </c>
      <c r="B1881" s="1">
        <v>133.95099999999999</v>
      </c>
      <c r="C1881" s="1">
        <v>130.43100000000001</v>
      </c>
    </row>
    <row r="1882" spans="1:3">
      <c r="A1882" s="1">
        <v>3.178815E-9</v>
      </c>
      <c r="B1882" s="1">
        <v>133.88800000000001</v>
      </c>
      <c r="C1882" s="1">
        <v>130.465</v>
      </c>
    </row>
    <row r="1883" spans="1:3">
      <c r="A1883" s="1">
        <v>3.1812570000000001E-9</v>
      </c>
      <c r="B1883" s="1">
        <v>133.80600000000001</v>
      </c>
      <c r="C1883" s="1">
        <v>130.52500000000001</v>
      </c>
    </row>
    <row r="1884" spans="1:3">
      <c r="A1884" s="1">
        <v>3.1836979999999999E-9</v>
      </c>
      <c r="B1884" s="1">
        <v>133.727</v>
      </c>
      <c r="C1884" s="1">
        <v>130.613</v>
      </c>
    </row>
    <row r="1885" spans="1:3">
      <c r="A1885" s="1">
        <v>3.1861399999999999E-9</v>
      </c>
      <c r="B1885" s="1">
        <v>133.636</v>
      </c>
      <c r="C1885" s="1">
        <v>130.72399999999999</v>
      </c>
    </row>
    <row r="1886" spans="1:3">
      <c r="A1886" s="1">
        <v>3.1885810000000001E-9</v>
      </c>
      <c r="B1886" s="1">
        <v>133.56299999999999</v>
      </c>
      <c r="C1886" s="1">
        <v>130.89099999999999</v>
      </c>
    </row>
    <row r="1887" spans="1:3">
      <c r="A1887" s="1">
        <v>3.1910219999999998E-9</v>
      </c>
      <c r="B1887" s="1">
        <v>133.51900000000001</v>
      </c>
      <c r="C1887" s="1">
        <v>131.09899999999999</v>
      </c>
    </row>
    <row r="1888" spans="1:3">
      <c r="A1888" s="1">
        <v>3.1934639999999999E-9</v>
      </c>
      <c r="B1888" s="1">
        <v>133.49100000000001</v>
      </c>
      <c r="C1888" s="1">
        <v>131.37899999999999</v>
      </c>
    </row>
    <row r="1889" spans="1:3">
      <c r="A1889" s="1">
        <v>3.195905E-9</v>
      </c>
      <c r="B1889" s="1">
        <v>133.51</v>
      </c>
      <c r="C1889" s="1">
        <v>131.732</v>
      </c>
    </row>
    <row r="1890" spans="1:3">
      <c r="A1890" s="1">
        <v>3.1983470000000001E-9</v>
      </c>
      <c r="B1890" s="1">
        <v>133.54499999999999</v>
      </c>
      <c r="C1890" s="1">
        <v>132.16399999999999</v>
      </c>
    </row>
    <row r="1891" spans="1:3">
      <c r="A1891" s="1">
        <v>3.2007879999999998E-9</v>
      </c>
      <c r="B1891" s="1">
        <v>133.61699999999999</v>
      </c>
      <c r="C1891" s="1">
        <v>132.67500000000001</v>
      </c>
    </row>
    <row r="1892" spans="1:3">
      <c r="A1892" s="1">
        <v>3.203229E-9</v>
      </c>
      <c r="B1892" s="1">
        <v>133.70500000000001</v>
      </c>
      <c r="C1892" s="1">
        <v>133.28299999999999</v>
      </c>
    </row>
    <row r="1893" spans="1:3">
      <c r="A1893" s="1">
        <v>3.2056710000000001E-9</v>
      </c>
      <c r="B1893" s="1">
        <v>133.80600000000001</v>
      </c>
      <c r="C1893" s="1">
        <v>133.97900000000001</v>
      </c>
    </row>
    <row r="1894" spans="1:3">
      <c r="A1894" s="1">
        <v>3.2081119999999998E-9</v>
      </c>
      <c r="B1894" s="1">
        <v>133.904</v>
      </c>
      <c r="C1894" s="1">
        <v>134.761</v>
      </c>
    </row>
    <row r="1895" spans="1:3">
      <c r="A1895" s="1">
        <v>3.2105539999999999E-9</v>
      </c>
      <c r="B1895" s="1">
        <v>134.005</v>
      </c>
      <c r="C1895" s="1">
        <v>135.631</v>
      </c>
    </row>
    <row r="1896" spans="1:3">
      <c r="A1896" s="1">
        <v>3.212995E-9</v>
      </c>
      <c r="B1896" s="1">
        <v>134.09299999999999</v>
      </c>
      <c r="C1896" s="1">
        <v>136.577</v>
      </c>
    </row>
    <row r="1897" spans="1:3">
      <c r="A1897" s="1">
        <v>3.2154370000000001E-9</v>
      </c>
      <c r="B1897" s="1">
        <v>134.16499999999999</v>
      </c>
      <c r="C1897" s="1">
        <v>137.59100000000001</v>
      </c>
    </row>
    <row r="1898" spans="1:3">
      <c r="A1898" s="1">
        <v>3.2178779999999998E-9</v>
      </c>
      <c r="B1898" s="1">
        <v>134.22200000000001</v>
      </c>
      <c r="C1898" s="1">
        <v>138.67599999999999</v>
      </c>
    </row>
    <row r="1899" spans="1:3">
      <c r="A1899" s="1">
        <v>3.220319E-9</v>
      </c>
      <c r="B1899" s="1">
        <v>134.26599999999999</v>
      </c>
      <c r="C1899" s="1">
        <v>139.82599999999999</v>
      </c>
    </row>
    <row r="1900" spans="1:3">
      <c r="A1900" s="1">
        <v>3.2227610000000001E-9</v>
      </c>
      <c r="B1900" s="1">
        <v>134.304</v>
      </c>
      <c r="C1900" s="1">
        <v>141.04599999999999</v>
      </c>
    </row>
    <row r="1901" spans="1:3">
      <c r="A1901" s="1">
        <v>3.2252019999999998E-9</v>
      </c>
      <c r="B1901" s="1">
        <v>134.339</v>
      </c>
      <c r="C1901" s="1">
        <v>142.32900000000001</v>
      </c>
    </row>
    <row r="1902" spans="1:3">
      <c r="A1902" s="1">
        <v>3.2276439999999999E-9</v>
      </c>
      <c r="B1902" s="1">
        <v>134.37700000000001</v>
      </c>
      <c r="C1902" s="1">
        <v>143.67400000000001</v>
      </c>
    </row>
    <row r="1903" spans="1:3">
      <c r="A1903" s="1">
        <v>3.230085E-9</v>
      </c>
      <c r="B1903" s="1">
        <v>134.411</v>
      </c>
      <c r="C1903" s="1">
        <v>145.10499999999999</v>
      </c>
    </row>
    <row r="1904" spans="1:3">
      <c r="A1904" s="1">
        <v>3.2325260000000002E-9</v>
      </c>
      <c r="B1904" s="1">
        <v>134.45500000000001</v>
      </c>
      <c r="C1904" s="1">
        <v>146.60900000000001</v>
      </c>
    </row>
    <row r="1905" spans="1:3">
      <c r="A1905" s="1">
        <v>3.2349679999999998E-9</v>
      </c>
      <c r="B1905" s="1">
        <v>134.52199999999999</v>
      </c>
      <c r="C1905" s="1">
        <v>148.19999999999999</v>
      </c>
    </row>
    <row r="1906" spans="1:3">
      <c r="A1906" s="1">
        <v>3.237409E-9</v>
      </c>
      <c r="B1906" s="1">
        <v>134.57499999999999</v>
      </c>
      <c r="C1906" s="1">
        <v>149.88300000000001</v>
      </c>
    </row>
    <row r="1907" spans="1:3">
      <c r="A1907" s="1">
        <v>3.239851E-9</v>
      </c>
      <c r="B1907" s="1">
        <v>134.62899999999999</v>
      </c>
      <c r="C1907" s="1">
        <v>151.63300000000001</v>
      </c>
    </row>
    <row r="1908" spans="1:3">
      <c r="A1908" s="1">
        <v>3.2422920000000002E-9</v>
      </c>
      <c r="B1908" s="1">
        <v>134.68199999999999</v>
      </c>
      <c r="C1908" s="1">
        <v>153.47</v>
      </c>
    </row>
    <row r="1909" spans="1:3">
      <c r="A1909" s="1">
        <v>3.2447329999999999E-9</v>
      </c>
      <c r="B1909" s="1">
        <v>134.72</v>
      </c>
      <c r="C1909" s="1">
        <v>155.374</v>
      </c>
    </row>
    <row r="1910" spans="1:3">
      <c r="A1910" s="1">
        <v>3.247175E-9</v>
      </c>
      <c r="B1910" s="1">
        <v>134.745</v>
      </c>
      <c r="C1910" s="1">
        <v>157.37200000000001</v>
      </c>
    </row>
    <row r="1911" spans="1:3">
      <c r="A1911" s="1">
        <v>3.2496160000000002E-9</v>
      </c>
      <c r="B1911" s="1">
        <v>134.755</v>
      </c>
      <c r="C1911" s="1">
        <v>159.411</v>
      </c>
    </row>
    <row r="1912" spans="1:3">
      <c r="A1912" s="1">
        <v>3.2520579999999998E-9</v>
      </c>
      <c r="B1912" s="1">
        <v>134.739</v>
      </c>
      <c r="C1912" s="1">
        <v>161.52600000000001</v>
      </c>
    </row>
    <row r="1913" spans="1:3">
      <c r="A1913" s="1">
        <v>3.254499E-9</v>
      </c>
      <c r="B1913" s="1">
        <v>134.71100000000001</v>
      </c>
      <c r="C1913" s="1">
        <v>163.685</v>
      </c>
    </row>
    <row r="1914" spans="1:3">
      <c r="A1914" s="1">
        <v>3.2569400000000001E-9</v>
      </c>
      <c r="B1914" s="1">
        <v>134.648</v>
      </c>
      <c r="C1914" s="1">
        <v>165.90100000000001</v>
      </c>
    </row>
    <row r="1915" spans="1:3">
      <c r="A1915" s="1">
        <v>3.2593820000000002E-9</v>
      </c>
      <c r="B1915" s="1">
        <v>134.59399999999999</v>
      </c>
      <c r="C1915" s="1">
        <v>168.15700000000001</v>
      </c>
    </row>
    <row r="1916" spans="1:3">
      <c r="A1916" s="1">
        <v>3.2618229999999999E-9</v>
      </c>
      <c r="B1916" s="1">
        <v>134.53100000000001</v>
      </c>
      <c r="C1916" s="1">
        <v>170.452</v>
      </c>
    </row>
    <row r="1917" spans="1:3">
      <c r="A1917" s="1">
        <v>3.264265E-9</v>
      </c>
      <c r="B1917" s="1">
        <v>134.459</v>
      </c>
      <c r="C1917" s="1">
        <v>172.81</v>
      </c>
    </row>
    <row r="1918" spans="1:3">
      <c r="A1918" s="1">
        <v>3.2667060000000002E-9</v>
      </c>
      <c r="B1918" s="1">
        <v>134.405</v>
      </c>
      <c r="C1918" s="1">
        <v>175.227</v>
      </c>
    </row>
    <row r="1919" spans="1:3">
      <c r="A1919" s="1">
        <v>3.2691469999999999E-9</v>
      </c>
      <c r="B1919" s="1">
        <v>134.36699999999999</v>
      </c>
      <c r="C1919" s="1">
        <v>177.714</v>
      </c>
    </row>
    <row r="1920" spans="1:3">
      <c r="A1920" s="1">
        <v>3.271589E-9</v>
      </c>
      <c r="B1920" s="1">
        <v>134.36099999999999</v>
      </c>
      <c r="C1920" s="1">
        <v>180.273</v>
      </c>
    </row>
    <row r="1921" spans="1:3">
      <c r="A1921" s="1">
        <v>3.2740300000000001E-9</v>
      </c>
      <c r="B1921" s="1">
        <v>134.36099999999999</v>
      </c>
      <c r="C1921" s="1">
        <v>182.93600000000001</v>
      </c>
    </row>
    <row r="1922" spans="1:3">
      <c r="A1922" s="1">
        <v>3.2764720000000002E-9</v>
      </c>
      <c r="B1922" s="1">
        <v>134.405</v>
      </c>
      <c r="C1922" s="1">
        <v>185.691</v>
      </c>
    </row>
    <row r="1923" spans="1:3">
      <c r="A1923" s="1">
        <v>3.2789129999999999E-9</v>
      </c>
      <c r="B1923" s="1">
        <v>134.477</v>
      </c>
      <c r="C1923" s="1">
        <v>188.54599999999999</v>
      </c>
    </row>
    <row r="1924" spans="1:3">
      <c r="A1924" s="1">
        <v>3.2813540000000001E-9</v>
      </c>
      <c r="B1924" s="1">
        <v>134.58500000000001</v>
      </c>
      <c r="C1924" s="1">
        <v>191.512</v>
      </c>
    </row>
    <row r="1925" spans="1:3">
      <c r="A1925" s="1">
        <v>3.2837960000000001E-9</v>
      </c>
      <c r="B1925" s="1">
        <v>134.70400000000001</v>
      </c>
      <c r="C1925" s="1">
        <v>194.61</v>
      </c>
    </row>
    <row r="1926" spans="1:3">
      <c r="A1926" s="1">
        <v>3.2862369999999999E-9</v>
      </c>
      <c r="B1926" s="1">
        <v>134.84</v>
      </c>
      <c r="C1926" s="1">
        <v>197.83500000000001</v>
      </c>
    </row>
    <row r="1927" spans="1:3">
      <c r="A1927" s="1">
        <v>3.288679E-9</v>
      </c>
      <c r="B1927" s="1">
        <v>134.994</v>
      </c>
      <c r="C1927" s="1">
        <v>9.9999000000000002E+34</v>
      </c>
    </row>
    <row r="1928" spans="1:3">
      <c r="A1928" s="1">
        <v>3.2911200000000001E-9</v>
      </c>
      <c r="B1928" s="1">
        <v>135.13</v>
      </c>
      <c r="C1928" s="1">
        <v>9.9999000000000002E+34</v>
      </c>
    </row>
    <row r="1929" spans="1:3">
      <c r="A1929" s="1">
        <v>3.2935620000000002E-9</v>
      </c>
      <c r="B1929" s="1">
        <v>135.25899999999999</v>
      </c>
      <c r="C1929" s="1">
        <v>9.9999000000000002E+34</v>
      </c>
    </row>
    <row r="1930" spans="1:3">
      <c r="A1930" s="1">
        <v>3.2960029999999999E-9</v>
      </c>
      <c r="B1930" s="1">
        <v>135.376</v>
      </c>
      <c r="C1930" s="1">
        <v>9.9999000000000002E+34</v>
      </c>
    </row>
    <row r="1931" spans="1:3">
      <c r="A1931" s="1">
        <v>3.2984440000000001E-9</v>
      </c>
      <c r="B1931" s="1">
        <v>135.46700000000001</v>
      </c>
      <c r="C1931" s="1">
        <v>9.9999000000000002E+34</v>
      </c>
    </row>
    <row r="1932" spans="1:3">
      <c r="A1932" s="1">
        <v>3.3008860000000001E-9</v>
      </c>
      <c r="B1932" s="1">
        <v>135.54</v>
      </c>
      <c r="C1932" s="1">
        <v>9.9999000000000002E+34</v>
      </c>
    </row>
    <row r="1933" spans="1:3">
      <c r="A1933" s="1">
        <v>3.3033269999999999E-9</v>
      </c>
      <c r="B1933" s="1">
        <v>135.58699999999999</v>
      </c>
      <c r="C1933" s="1">
        <v>9.9999000000000002E+34</v>
      </c>
    </row>
    <row r="1934" spans="1:3">
      <c r="A1934" s="1">
        <v>3.3057689999999999E-9</v>
      </c>
      <c r="B1934" s="1">
        <v>135.61500000000001</v>
      </c>
      <c r="C1934" s="1">
        <v>9.9999000000000002E+34</v>
      </c>
    </row>
    <row r="1935" spans="1:3">
      <c r="A1935" s="1">
        <v>3.3082100000000001E-9</v>
      </c>
      <c r="B1935" s="1">
        <v>135.631</v>
      </c>
      <c r="C1935" s="1">
        <v>9.9999000000000002E+34</v>
      </c>
    </row>
    <row r="1936" spans="1:3">
      <c r="A1936" s="1">
        <v>3.3106509999999998E-9</v>
      </c>
      <c r="B1936" s="1">
        <v>135.63999999999999</v>
      </c>
      <c r="C1936" s="1">
        <v>9.9999000000000002E+34</v>
      </c>
    </row>
    <row r="1937" spans="1:3">
      <c r="A1937" s="1">
        <v>3.3130929999999999E-9</v>
      </c>
      <c r="B1937" s="1">
        <v>135.65</v>
      </c>
      <c r="C1937" s="1">
        <v>9.9999000000000002E+34</v>
      </c>
    </row>
    <row r="1938" spans="1:3">
      <c r="A1938" s="1">
        <v>3.3155340000000001E-9</v>
      </c>
      <c r="B1938" s="1">
        <v>135.678</v>
      </c>
      <c r="C1938" s="1">
        <v>9.9999000000000002E+34</v>
      </c>
    </row>
    <row r="1939" spans="1:3">
      <c r="A1939" s="1">
        <v>3.3179760000000001E-9</v>
      </c>
      <c r="B1939" s="1">
        <v>135.697</v>
      </c>
      <c r="C1939" s="1">
        <v>9.9999000000000002E+34</v>
      </c>
    </row>
    <row r="1940" spans="1:3">
      <c r="A1940" s="1">
        <v>3.3204169999999999E-9</v>
      </c>
      <c r="B1940" s="1">
        <v>135.732</v>
      </c>
      <c r="C1940" s="1">
        <v>9.9999000000000002E+34</v>
      </c>
    </row>
    <row r="1941" spans="1:3">
      <c r="A1941" s="1">
        <v>3.322858E-9</v>
      </c>
      <c r="B1941" s="1">
        <v>135.77000000000001</v>
      </c>
      <c r="C1941" s="1">
        <v>9.9999000000000002E+34</v>
      </c>
    </row>
    <row r="1942" spans="1:3">
      <c r="A1942" s="1">
        <v>3.3253000000000001E-9</v>
      </c>
      <c r="B1942" s="1">
        <v>135.80699999999999</v>
      </c>
      <c r="C1942" s="1">
        <v>9.9999000000000002E+34</v>
      </c>
    </row>
    <row r="1943" spans="1:3">
      <c r="A1943" s="1">
        <v>3.3277409999999998E-9</v>
      </c>
      <c r="B1943" s="1">
        <v>135.83600000000001</v>
      </c>
      <c r="C1943" s="1">
        <v>9.9999000000000002E+34</v>
      </c>
    </row>
    <row r="1944" spans="1:3">
      <c r="A1944" s="1">
        <v>3.3301829999999999E-9</v>
      </c>
      <c r="B1944" s="1">
        <v>135.83600000000001</v>
      </c>
      <c r="C1944" s="1">
        <v>9.9999000000000002E+34</v>
      </c>
    </row>
    <row r="1945" spans="1:3">
      <c r="A1945" s="1">
        <v>3.3326240000000001E-9</v>
      </c>
      <c r="B1945" s="1">
        <v>135.83600000000001</v>
      </c>
      <c r="C1945" s="1">
        <v>9.9999000000000002E+34</v>
      </c>
    </row>
    <row r="1946" spans="1:3">
      <c r="A1946" s="1">
        <v>3.3350649999999998E-9</v>
      </c>
      <c r="B1946" s="1">
        <v>135.81700000000001</v>
      </c>
      <c r="C1946" s="1">
        <v>9.9999000000000002E+34</v>
      </c>
    </row>
    <row r="1947" spans="1:3">
      <c r="A1947" s="1">
        <v>3.3375069999999999E-9</v>
      </c>
      <c r="B1947" s="1">
        <v>135.78200000000001</v>
      </c>
      <c r="C1947" s="1">
        <v>9.9999000000000002E+34</v>
      </c>
    </row>
    <row r="1948" spans="1:3">
      <c r="A1948" s="1">
        <v>3.339948E-9</v>
      </c>
      <c r="B1948" s="1">
        <v>135.744</v>
      </c>
      <c r="C1948" s="1">
        <v>9.9999000000000002E+34</v>
      </c>
    </row>
    <row r="1949" spans="1:3">
      <c r="A1949" s="1">
        <v>3.3423900000000001E-9</v>
      </c>
      <c r="B1949" s="1">
        <v>135.69999999999999</v>
      </c>
      <c r="C1949" s="1">
        <v>9.9999000000000002E+34</v>
      </c>
    </row>
    <row r="1950" spans="1:3">
      <c r="A1950" s="1">
        <v>3.3448309999999998E-9</v>
      </c>
      <c r="B1950" s="1">
        <v>135.66300000000001</v>
      </c>
      <c r="C1950" s="1">
        <v>9.9999000000000002E+34</v>
      </c>
    </row>
    <row r="1951" spans="1:3">
      <c r="A1951" s="1">
        <v>3.347272E-9</v>
      </c>
      <c r="B1951" s="1">
        <v>135.63399999999999</v>
      </c>
      <c r="C1951" s="1">
        <v>9.9999000000000002E+34</v>
      </c>
    </row>
    <row r="1952" spans="1:3">
      <c r="A1952" s="1">
        <v>3.349714E-9</v>
      </c>
      <c r="B1952" s="1">
        <v>135.625</v>
      </c>
      <c r="C1952" s="1">
        <v>9.9999000000000002E+34</v>
      </c>
    </row>
    <row r="1953" spans="1:3">
      <c r="A1953" s="1">
        <v>3.3521550000000002E-9</v>
      </c>
      <c r="B1953" s="1">
        <v>135.63399999999999</v>
      </c>
      <c r="C1953" s="1">
        <v>9.9999000000000002E+34</v>
      </c>
    </row>
    <row r="1954" spans="1:3">
      <c r="A1954" s="1">
        <v>3.3545969999999998E-9</v>
      </c>
      <c r="B1954" s="1">
        <v>135.64400000000001</v>
      </c>
      <c r="C1954" s="1">
        <v>9.9999000000000002E+34</v>
      </c>
    </row>
    <row r="1955" spans="1:3">
      <c r="A1955" s="1">
        <v>3.357038E-9</v>
      </c>
      <c r="B1955" s="1">
        <v>135.672</v>
      </c>
      <c r="C1955" s="1">
        <v>9.9999000000000002E+34</v>
      </c>
    </row>
    <row r="1956" spans="1:3">
      <c r="A1956" s="1">
        <v>3.3594790000000002E-9</v>
      </c>
      <c r="B1956" s="1">
        <v>135.697</v>
      </c>
      <c r="C1956" s="1">
        <v>9.9999000000000002E+34</v>
      </c>
    </row>
    <row r="1957" spans="1:3">
      <c r="A1957" s="1">
        <v>3.3619209999999998E-9</v>
      </c>
      <c r="B1957" s="1">
        <v>135.70699999999999</v>
      </c>
      <c r="C1957" s="1">
        <v>9.9999000000000002E+34</v>
      </c>
    </row>
    <row r="1958" spans="1:3">
      <c r="A1958" s="1">
        <v>3.364362E-9</v>
      </c>
      <c r="B1958" s="1">
        <v>135.70699999999999</v>
      </c>
      <c r="C1958" s="1">
        <v>9.9999000000000002E+34</v>
      </c>
    </row>
    <row r="1959" spans="1:3">
      <c r="A1959" s="1">
        <v>3.366804E-9</v>
      </c>
      <c r="B1959" s="1">
        <v>135.697</v>
      </c>
      <c r="C1959" s="1">
        <v>9.9999000000000002E+34</v>
      </c>
    </row>
    <row r="1960" spans="1:3">
      <c r="A1960" s="1">
        <v>3.3692450000000002E-9</v>
      </c>
      <c r="B1960" s="1">
        <v>135.68100000000001</v>
      </c>
      <c r="C1960" s="1">
        <v>9.9999000000000002E+34</v>
      </c>
    </row>
    <row r="1961" spans="1:3">
      <c r="A1961" s="1">
        <v>3.3716869999999998E-9</v>
      </c>
      <c r="B1961" s="1">
        <v>135.65299999999999</v>
      </c>
      <c r="C1961" s="1">
        <v>9.9999000000000002E+34</v>
      </c>
    </row>
    <row r="1962" spans="1:3">
      <c r="A1962" s="1">
        <v>3.374128E-9</v>
      </c>
      <c r="B1962" s="1">
        <v>135.65299999999999</v>
      </c>
      <c r="C1962" s="1">
        <v>9.9999000000000002E+34</v>
      </c>
    </row>
    <row r="1963" spans="1:3">
      <c r="A1963" s="1">
        <v>3.3765690000000002E-9</v>
      </c>
      <c r="B1963" s="1">
        <v>135.66300000000001</v>
      </c>
      <c r="C1963" s="1">
        <v>9.9999000000000002E+34</v>
      </c>
    </row>
    <row r="1964" spans="1:3">
      <c r="A1964" s="1">
        <v>3.3790109999999998E-9</v>
      </c>
      <c r="B1964" s="1">
        <v>135.691</v>
      </c>
      <c r="C1964" s="1">
        <v>9.9999000000000002E+34</v>
      </c>
    </row>
    <row r="1965" spans="1:3">
      <c r="A1965" s="1">
        <v>3.381452E-9</v>
      </c>
      <c r="B1965" s="1">
        <v>135.75399999999999</v>
      </c>
      <c r="C1965" s="1">
        <v>9.9999000000000002E+34</v>
      </c>
    </row>
    <row r="1966" spans="1:3">
      <c r="A1966" s="1">
        <v>3.383894E-9</v>
      </c>
      <c r="B1966" s="1">
        <v>135.83600000000001</v>
      </c>
      <c r="C1966" s="1">
        <v>9.9999000000000002E+34</v>
      </c>
    </row>
    <row r="1967" spans="1:3">
      <c r="A1967" s="1">
        <v>3.3863350000000002E-9</v>
      </c>
      <c r="B1967" s="1">
        <v>135.965</v>
      </c>
      <c r="C1967" s="1">
        <v>9.9999000000000002E+34</v>
      </c>
    </row>
    <row r="1968" spans="1:3">
      <c r="A1968" s="1">
        <v>3.3887759999999999E-9</v>
      </c>
      <c r="B1968" s="1">
        <v>136.101</v>
      </c>
      <c r="C1968" s="1">
        <v>9.9999000000000002E+34</v>
      </c>
    </row>
    <row r="1969" spans="1:3">
      <c r="A1969" s="1">
        <v>3.391218E-9</v>
      </c>
      <c r="B1969" s="1">
        <v>136.25800000000001</v>
      </c>
      <c r="C1969" s="1">
        <v>9.9999000000000002E+34</v>
      </c>
    </row>
    <row r="1970" spans="1:3">
      <c r="A1970" s="1">
        <v>3.3936590000000001E-9</v>
      </c>
      <c r="B1970" s="1">
        <v>136.40299999999999</v>
      </c>
      <c r="C1970" s="1">
        <v>9.9999000000000002E+34</v>
      </c>
    </row>
    <row r="1971" spans="1:3">
      <c r="A1971" s="1">
        <v>3.3961010000000002E-9</v>
      </c>
      <c r="B1971" s="1">
        <v>136.542</v>
      </c>
      <c r="C1971" s="1">
        <v>9.9999000000000002E+34</v>
      </c>
    </row>
    <row r="1972" spans="1:3">
      <c r="A1972" s="1">
        <v>3.3985419999999999E-9</v>
      </c>
      <c r="B1972" s="1">
        <v>136.65199999999999</v>
      </c>
      <c r="C1972" s="1">
        <v>9.9999000000000002E+34</v>
      </c>
    </row>
    <row r="1973" spans="1:3">
      <c r="A1973" s="1">
        <v>3.4009830000000001E-9</v>
      </c>
      <c r="B1973" s="1">
        <v>136.72800000000001</v>
      </c>
      <c r="C1973" s="1">
        <v>9.9999000000000002E+34</v>
      </c>
    </row>
    <row r="1974" spans="1:3">
      <c r="A1974" s="1">
        <v>3.4034250000000002E-9</v>
      </c>
      <c r="B1974" s="1">
        <v>136.77199999999999</v>
      </c>
      <c r="C1974" s="1">
        <v>9.9999000000000002E+34</v>
      </c>
    </row>
    <row r="1975" spans="1:3">
      <c r="A1975" s="1">
        <v>3.4058659999999999E-9</v>
      </c>
      <c r="B1975" s="1">
        <v>136.78100000000001</v>
      </c>
      <c r="C1975" s="1">
        <v>9.9999000000000002E+34</v>
      </c>
    </row>
    <row r="1976" spans="1:3">
      <c r="A1976" s="1">
        <v>3.408308E-9</v>
      </c>
      <c r="B1976" s="1">
        <v>136.77199999999999</v>
      </c>
      <c r="C1976" s="1">
        <v>9.9999000000000002E+34</v>
      </c>
    </row>
    <row r="1977" spans="1:3">
      <c r="A1977" s="1">
        <v>3.4107490000000001E-9</v>
      </c>
      <c r="B1977" s="1">
        <v>136.756</v>
      </c>
      <c r="C1977" s="1">
        <v>9.9999000000000002E+34</v>
      </c>
    </row>
    <row r="1978" spans="1:3">
      <c r="A1978" s="1">
        <v>3.4131899999999999E-9</v>
      </c>
      <c r="B1978" s="1">
        <v>136.72800000000001</v>
      </c>
      <c r="C1978" s="1">
        <v>9.9999000000000002E+34</v>
      </c>
    </row>
    <row r="1979" spans="1:3">
      <c r="A1979" s="1">
        <v>3.4156319999999999E-9</v>
      </c>
      <c r="B1979" s="1">
        <v>136.69900000000001</v>
      </c>
      <c r="C1979" s="1">
        <v>9.9999000000000002E+34</v>
      </c>
    </row>
    <row r="1980" spans="1:3">
      <c r="A1980" s="1">
        <v>3.4180730000000001E-9</v>
      </c>
      <c r="B1980" s="1">
        <v>136.69900000000001</v>
      </c>
      <c r="C1980" s="1">
        <v>9.9999000000000002E+34</v>
      </c>
    </row>
    <row r="1981" spans="1:3">
      <c r="A1981" s="1">
        <v>3.4205150000000002E-9</v>
      </c>
      <c r="B1981" s="1">
        <v>136.709</v>
      </c>
      <c r="C1981" s="1">
        <v>9.9999000000000002E+34</v>
      </c>
    </row>
    <row r="1982" spans="1:3">
      <c r="A1982" s="1">
        <v>3.4229559999999999E-9</v>
      </c>
      <c r="B1982" s="1">
        <v>136.72800000000001</v>
      </c>
      <c r="C1982" s="1">
        <v>9.9999000000000002E+34</v>
      </c>
    </row>
    <row r="1983" spans="1:3">
      <c r="A1983" s="1">
        <v>3.4253970000000001E-9</v>
      </c>
      <c r="B1983" s="1">
        <v>136.76599999999999</v>
      </c>
      <c r="C1983" s="1">
        <v>9.9999000000000002E+34</v>
      </c>
    </row>
    <row r="1984" spans="1:3">
      <c r="A1984" s="1">
        <v>3.4278390000000001E-9</v>
      </c>
      <c r="B1984" s="1">
        <v>136.79400000000001</v>
      </c>
      <c r="C1984" s="1">
        <v>9.9999000000000002E+34</v>
      </c>
    </row>
    <row r="1985" spans="1:3">
      <c r="A1985" s="1">
        <v>3.4302799999999999E-9</v>
      </c>
      <c r="B1985" s="1">
        <v>136.82900000000001</v>
      </c>
      <c r="C1985" s="1">
        <v>9.9999000000000002E+34</v>
      </c>
    </row>
    <row r="1986" spans="1:3">
      <c r="A1986" s="1">
        <v>3.4327219999999999E-9</v>
      </c>
      <c r="B1986" s="1">
        <v>136.83799999999999</v>
      </c>
      <c r="C1986" s="1">
        <v>9.9999000000000002E+34</v>
      </c>
    </row>
    <row r="1987" spans="1:3">
      <c r="A1987" s="1">
        <v>3.4351630000000001E-9</v>
      </c>
      <c r="B1987" s="1">
        <v>136.81299999999999</v>
      </c>
      <c r="C1987" s="1">
        <v>9.9999000000000002E+34</v>
      </c>
    </row>
    <row r="1988" spans="1:3">
      <c r="A1988" s="1">
        <v>3.4376039999999998E-9</v>
      </c>
      <c r="B1988" s="1">
        <v>136.785</v>
      </c>
      <c r="C1988" s="1">
        <v>9.9999000000000002E+34</v>
      </c>
    </row>
    <row r="1989" spans="1:3">
      <c r="A1989" s="1">
        <v>3.4400459999999999E-9</v>
      </c>
      <c r="B1989" s="1">
        <v>136.71799999999999</v>
      </c>
      <c r="C1989" s="1">
        <v>9.9999000000000002E+34</v>
      </c>
    </row>
    <row r="1990" spans="1:3">
      <c r="A1990" s="1">
        <v>3.442487E-9</v>
      </c>
      <c r="B1990" s="1">
        <v>136.64599999999999</v>
      </c>
      <c r="C1990" s="1">
        <v>9.9999000000000002E+34</v>
      </c>
    </row>
    <row r="1991" spans="1:3">
      <c r="A1991" s="1">
        <v>3.4449290000000001E-9</v>
      </c>
      <c r="B1991" s="1">
        <v>136.57</v>
      </c>
      <c r="C1991" s="1">
        <v>9.9999000000000002E+34</v>
      </c>
    </row>
    <row r="1992" spans="1:3">
      <c r="A1992" s="1">
        <v>3.4473699999999999E-9</v>
      </c>
      <c r="B1992" s="1">
        <v>136.50700000000001</v>
      </c>
      <c r="C1992" s="1">
        <v>9.9999000000000002E+34</v>
      </c>
    </row>
    <row r="1993" spans="1:3">
      <c r="A1993" s="1">
        <v>3.4498119999999999E-9</v>
      </c>
      <c r="B1993" s="1">
        <v>136.46899999999999</v>
      </c>
      <c r="C1993" s="1">
        <v>9.9999000000000002E+34</v>
      </c>
    </row>
    <row r="1994" spans="1:3">
      <c r="A1994" s="1">
        <v>3.4522530000000001E-9</v>
      </c>
      <c r="B1994" s="1">
        <v>136.46</v>
      </c>
      <c r="C1994" s="1">
        <v>9.9999000000000002E+34</v>
      </c>
    </row>
    <row r="1995" spans="1:3">
      <c r="A1995" s="1">
        <v>3.4546939999999998E-9</v>
      </c>
      <c r="B1995" s="1">
        <v>136.488</v>
      </c>
      <c r="C1995" s="1">
        <v>9.9999000000000002E+34</v>
      </c>
    </row>
    <row r="1996" spans="1:3">
      <c r="A1996" s="1">
        <v>3.4571359999999999E-9</v>
      </c>
      <c r="B1996" s="1">
        <v>136.55099999999999</v>
      </c>
      <c r="C1996" s="1">
        <v>9.9999000000000002E+34</v>
      </c>
    </row>
    <row r="1997" spans="1:3">
      <c r="A1997" s="1">
        <v>3.459577E-9</v>
      </c>
      <c r="B1997" s="1">
        <v>136.643</v>
      </c>
      <c r="C1997" s="1">
        <v>9.9999000000000002E+34</v>
      </c>
    </row>
    <row r="1998" spans="1:3">
      <c r="A1998" s="1">
        <v>3.4620190000000001E-9</v>
      </c>
      <c r="B1998" s="1">
        <v>136.75299999999999</v>
      </c>
      <c r="C1998" s="1">
        <v>9.9999000000000002E+34</v>
      </c>
    </row>
    <row r="1999" spans="1:3">
      <c r="A1999" s="1">
        <v>3.4644599999999998E-9</v>
      </c>
      <c r="B1999" s="1">
        <v>136.87299999999999</v>
      </c>
      <c r="C1999" s="1">
        <v>9.9999000000000002E+34</v>
      </c>
    </row>
    <row r="2000" spans="1:3">
      <c r="A2000" s="1">
        <v>3.466901E-9</v>
      </c>
      <c r="B2000" s="1">
        <v>136.98599999999999</v>
      </c>
      <c r="C2000" s="1">
        <v>9.9999000000000002E+34</v>
      </c>
    </row>
    <row r="2001" spans="1:3">
      <c r="A2001" s="1">
        <v>3.4693430000000001E-9</v>
      </c>
      <c r="B2001" s="1">
        <v>137.06800000000001</v>
      </c>
      <c r="C2001" s="1">
        <v>9.9999000000000002E+34</v>
      </c>
    </row>
    <row r="2002" spans="1:3">
      <c r="A2002" s="1">
        <v>3.4717839999999998E-9</v>
      </c>
      <c r="B2002" s="1">
        <v>137.14400000000001</v>
      </c>
      <c r="C2002" s="1">
        <v>9.9999000000000002E+34</v>
      </c>
    </row>
    <row r="2003" spans="1:3">
      <c r="A2003" s="1">
        <v>3.4742259999999999E-9</v>
      </c>
      <c r="B2003" s="1">
        <v>137.179</v>
      </c>
      <c r="C2003" s="1">
        <v>9.9999000000000002E+34</v>
      </c>
    </row>
    <row r="2004" spans="1:3">
      <c r="A2004" s="1">
        <v>3.476667E-9</v>
      </c>
      <c r="B2004" s="1">
        <v>137.179</v>
      </c>
      <c r="C2004" s="1">
        <v>9.9999000000000002E+34</v>
      </c>
    </row>
    <row r="2005" spans="1:3">
      <c r="A2005" s="1">
        <v>3.4791080000000002E-9</v>
      </c>
      <c r="B2005" s="1">
        <v>137.179</v>
      </c>
      <c r="C2005" s="1">
        <v>9.9999000000000002E+34</v>
      </c>
    </row>
    <row r="2006" spans="1:3">
      <c r="A2006" s="1">
        <v>3.4815499999999998E-9</v>
      </c>
      <c r="B2006" s="1">
        <v>137.15299999999999</v>
      </c>
      <c r="C2006" s="1">
        <v>9.9999000000000002E+34</v>
      </c>
    </row>
    <row r="2007" spans="1:3">
      <c r="A2007" s="1">
        <v>3.483991E-9</v>
      </c>
      <c r="B2007" s="1">
        <v>137.14400000000001</v>
      </c>
      <c r="C2007" s="1">
        <v>9.9999000000000002E+34</v>
      </c>
    </row>
    <row r="2008" spans="1:3">
      <c r="A2008" s="1">
        <v>3.4864330000000001E-9</v>
      </c>
      <c r="B2008" s="1">
        <v>137.15299999999999</v>
      </c>
      <c r="C2008" s="1">
        <v>9.9999000000000002E+34</v>
      </c>
    </row>
    <row r="2009" spans="1:3">
      <c r="A2009" s="1">
        <v>3.4888739999999998E-9</v>
      </c>
      <c r="B2009" s="1">
        <v>137.191</v>
      </c>
      <c r="C2009" s="1">
        <v>9.9999000000000002E+34</v>
      </c>
    </row>
    <row r="2010" spans="1:3">
      <c r="A2010" s="1">
        <v>3.491315E-9</v>
      </c>
      <c r="B2010" s="1">
        <v>137.25399999999999</v>
      </c>
      <c r="C2010" s="1">
        <v>9.9999000000000002E+34</v>
      </c>
    </row>
    <row r="2011" spans="1:3">
      <c r="A2011" s="1">
        <v>3.493757E-9</v>
      </c>
      <c r="B2011" s="1">
        <v>137.358</v>
      </c>
      <c r="C2011" s="1">
        <v>9.9999000000000002E+34</v>
      </c>
    </row>
    <row r="2012" spans="1:3">
      <c r="A2012" s="1">
        <v>3.4961980000000002E-9</v>
      </c>
      <c r="B2012" s="1">
        <v>137.47800000000001</v>
      </c>
      <c r="C2012" s="1">
        <v>9.9999000000000002E+34</v>
      </c>
    </row>
    <row r="2013" spans="1:3">
      <c r="A2013" s="1">
        <v>3.4986399999999998E-9</v>
      </c>
      <c r="B2013" s="1">
        <v>137.62899999999999</v>
      </c>
      <c r="C2013" s="1">
        <v>9.9999000000000002E+34</v>
      </c>
    </row>
    <row r="2014" spans="1:3">
      <c r="A2014" s="1">
        <v>3.501081E-9</v>
      </c>
      <c r="B2014" s="1">
        <v>137.768</v>
      </c>
      <c r="C2014" s="1">
        <v>9.9999000000000002E+34</v>
      </c>
    </row>
    <row r="2015" spans="1:3">
      <c r="A2015" s="1">
        <v>3.5035220000000001E-9</v>
      </c>
      <c r="B2015" s="1">
        <v>137.91900000000001</v>
      </c>
      <c r="C2015" s="1">
        <v>9.9999000000000002E+34</v>
      </c>
    </row>
    <row r="2016" spans="1:3">
      <c r="A2016" s="1">
        <v>3.5059640000000002E-9</v>
      </c>
      <c r="B2016" s="1">
        <v>138.029</v>
      </c>
      <c r="C2016" s="1">
        <v>9.9999000000000002E+34</v>
      </c>
    </row>
    <row r="2017" spans="1:3">
      <c r="A2017" s="1">
        <v>3.5084049999999999E-9</v>
      </c>
      <c r="B2017" s="1">
        <v>138.11500000000001</v>
      </c>
      <c r="C2017" s="1">
        <v>9.9999000000000002E+34</v>
      </c>
    </row>
    <row r="2018" spans="1:3">
      <c r="A2018" s="1">
        <v>3.510847E-9</v>
      </c>
      <c r="B2018" s="1">
        <v>138.17099999999999</v>
      </c>
      <c r="C2018" s="1">
        <v>9.9999000000000002E+34</v>
      </c>
    </row>
    <row r="2019" spans="1:3">
      <c r="A2019" s="1">
        <v>3.5132880000000002E-9</v>
      </c>
      <c r="B2019" s="1">
        <v>138.19999999999999</v>
      </c>
      <c r="C2019" s="1">
        <v>9.9999000000000002E+34</v>
      </c>
    </row>
    <row r="2020" spans="1:3">
      <c r="A2020" s="1">
        <v>3.5157289999999999E-9</v>
      </c>
      <c r="B2020" s="1">
        <v>138.18700000000001</v>
      </c>
      <c r="C2020" s="1">
        <v>9.9999000000000002E+34</v>
      </c>
    </row>
    <row r="2021" spans="1:3">
      <c r="A2021" s="1">
        <v>3.518171E-9</v>
      </c>
      <c r="B2021" s="1">
        <v>138.16800000000001</v>
      </c>
      <c r="C2021" s="1">
        <v>9.9999000000000002E+34</v>
      </c>
    </row>
    <row r="2022" spans="1:3">
      <c r="A2022" s="1">
        <v>3.5206120000000001E-9</v>
      </c>
      <c r="B2022" s="1">
        <v>138.13999999999999</v>
      </c>
      <c r="C2022" s="1">
        <v>9.9999000000000002E+34</v>
      </c>
    </row>
    <row r="2023" spans="1:3">
      <c r="A2023" s="1">
        <v>3.5230540000000002E-9</v>
      </c>
      <c r="B2023" s="1">
        <v>138.11099999999999</v>
      </c>
      <c r="C2023" s="1">
        <v>9.9999000000000002E+34</v>
      </c>
    </row>
    <row r="2024" spans="1:3">
      <c r="A2024" s="1">
        <v>3.5254949999999999E-9</v>
      </c>
      <c r="B2024" s="1">
        <v>138.102</v>
      </c>
      <c r="C2024" s="1">
        <v>9.9999000000000002E+34</v>
      </c>
    </row>
    <row r="2025" spans="1:3">
      <c r="A2025" s="1">
        <v>3.527937E-9</v>
      </c>
      <c r="B2025" s="1">
        <v>138.09299999999999</v>
      </c>
      <c r="C2025" s="1">
        <v>9.9999000000000002E+34</v>
      </c>
    </row>
    <row r="2026" spans="1:3">
      <c r="A2026" s="1">
        <v>3.5303780000000002E-9</v>
      </c>
      <c r="B2026" s="1">
        <v>138.09299999999999</v>
      </c>
      <c r="C2026" s="1">
        <v>9.9999000000000002E+34</v>
      </c>
    </row>
    <row r="2027" spans="1:3">
      <c r="A2027" s="1">
        <v>3.5328189999999999E-9</v>
      </c>
      <c r="B2027" s="1">
        <v>138.11099999999999</v>
      </c>
      <c r="C2027" s="1">
        <v>9.9999000000000002E+34</v>
      </c>
    </row>
    <row r="2028" spans="1:3">
      <c r="A2028" s="1">
        <v>3.535261E-9</v>
      </c>
      <c r="B2028" s="1">
        <v>138.13999999999999</v>
      </c>
      <c r="C2028" s="1">
        <v>9.9999000000000002E+34</v>
      </c>
    </row>
    <row r="2029" spans="1:3">
      <c r="A2029" s="1">
        <v>3.5377020000000001E-9</v>
      </c>
      <c r="B2029" s="1">
        <v>138.16800000000001</v>
      </c>
      <c r="C2029" s="1">
        <v>9.9999000000000002E+34</v>
      </c>
    </row>
    <row r="2030" spans="1:3">
      <c r="A2030" s="1">
        <v>3.5401440000000002E-9</v>
      </c>
      <c r="B2030" s="1">
        <v>138.18700000000001</v>
      </c>
      <c r="C2030" s="1">
        <v>9.9999000000000002E+34</v>
      </c>
    </row>
    <row r="2031" spans="1:3">
      <c r="A2031" s="1">
        <v>3.5425849999999999E-9</v>
      </c>
      <c r="B2031" s="1">
        <v>138.215</v>
      </c>
      <c r="C2031" s="1">
        <v>9.9999000000000002E+34</v>
      </c>
    </row>
    <row r="2032" spans="1:3">
      <c r="A2032" s="1">
        <v>3.5450260000000001E-9</v>
      </c>
      <c r="B2032" s="1">
        <v>138.22499999999999</v>
      </c>
      <c r="C2032" s="1">
        <v>9.9999000000000002E+34</v>
      </c>
    </row>
    <row r="2033" spans="1:3">
      <c r="A2033" s="1">
        <v>3.5474680000000001E-9</v>
      </c>
      <c r="B2033" s="1">
        <v>138.23400000000001</v>
      </c>
      <c r="C2033" s="1">
        <v>9.9999000000000002E+34</v>
      </c>
    </row>
    <row r="2034" spans="1:3">
      <c r="A2034" s="1">
        <v>3.5499089999999999E-9</v>
      </c>
      <c r="B2034" s="1">
        <v>138.244</v>
      </c>
      <c r="C2034" s="1">
        <v>9.9999000000000002E+34</v>
      </c>
    </row>
    <row r="2035" spans="1:3">
      <c r="A2035" s="1">
        <v>3.5523509999999999E-9</v>
      </c>
      <c r="B2035" s="1">
        <v>138.25299999999999</v>
      </c>
      <c r="C2035" s="1">
        <v>9.9999000000000002E+34</v>
      </c>
    </row>
    <row r="2036" spans="1:3">
      <c r="A2036" s="1">
        <v>3.5547920000000001E-9</v>
      </c>
      <c r="B2036" s="1">
        <v>138.244</v>
      </c>
      <c r="C2036" s="1">
        <v>9.9999000000000002E+34</v>
      </c>
    </row>
    <row r="2037" spans="1:3">
      <c r="A2037" s="1">
        <v>3.5572329999999998E-9</v>
      </c>
      <c r="B2037" s="1">
        <v>138.25299999999999</v>
      </c>
      <c r="C2037" s="1">
        <v>9.9999000000000002E+34</v>
      </c>
    </row>
    <row r="2038" spans="1:3">
      <c r="A2038" s="1">
        <v>3.5596749999999999E-9</v>
      </c>
      <c r="B2038" s="1">
        <v>138.25299999999999</v>
      </c>
      <c r="C2038" s="1">
        <v>9.9999000000000002E+34</v>
      </c>
    </row>
    <row r="2039" spans="1:3">
      <c r="A2039" s="1">
        <v>3.5621160000000001E-9</v>
      </c>
      <c r="B2039" s="1">
        <v>138.26</v>
      </c>
      <c r="C2039" s="1">
        <v>9.9999000000000002E+34</v>
      </c>
    </row>
    <row r="2040" spans="1:3">
      <c r="A2040" s="1">
        <v>3.5645580000000001E-9</v>
      </c>
      <c r="B2040" s="1">
        <v>138.26900000000001</v>
      </c>
      <c r="C2040" s="1">
        <v>9.9999000000000002E+34</v>
      </c>
    </row>
    <row r="2041" spans="1:3">
      <c r="A2041" s="1">
        <v>3.5669989999999999E-9</v>
      </c>
      <c r="B2041" s="1">
        <v>138.28800000000001</v>
      </c>
      <c r="C2041" s="1">
        <v>9.9999000000000002E+34</v>
      </c>
    </row>
    <row r="2042" spans="1:3">
      <c r="A2042" s="1">
        <v>3.56944E-9</v>
      </c>
      <c r="B2042" s="1">
        <v>138.297</v>
      </c>
      <c r="C2042" s="1">
        <v>9.9999000000000002E+34</v>
      </c>
    </row>
    <row r="2043" spans="1:3">
      <c r="A2043" s="1">
        <v>3.5718820000000001E-9</v>
      </c>
      <c r="B2043" s="1">
        <v>138.32599999999999</v>
      </c>
      <c r="C2043" s="1">
        <v>9.9999000000000002E+34</v>
      </c>
    </row>
    <row r="2044" spans="1:3">
      <c r="A2044" s="1">
        <v>3.5743229999999998E-9</v>
      </c>
      <c r="B2044" s="1">
        <v>138.345</v>
      </c>
      <c r="C2044" s="1">
        <v>9.9999000000000002E+34</v>
      </c>
    </row>
    <row r="2045" spans="1:3">
      <c r="A2045" s="1">
        <v>3.5767649999999999E-9</v>
      </c>
      <c r="B2045" s="1">
        <v>138.392</v>
      </c>
      <c r="C2045" s="1">
        <v>9.9999000000000002E+34</v>
      </c>
    </row>
    <row r="2046" spans="1:3">
      <c r="A2046" s="1">
        <v>3.5792060000000001E-9</v>
      </c>
      <c r="B2046" s="1">
        <v>138.43899999999999</v>
      </c>
      <c r="C2046" s="1">
        <v>9.9999000000000002E+34</v>
      </c>
    </row>
    <row r="2047" spans="1:3">
      <c r="A2047" s="1">
        <v>3.5816469999999998E-9</v>
      </c>
      <c r="B2047" s="1">
        <v>138.505</v>
      </c>
      <c r="C2047" s="1">
        <v>9.9999000000000002E+34</v>
      </c>
    </row>
    <row r="2048" spans="1:3">
      <c r="A2048" s="1">
        <v>3.5840889999999999E-9</v>
      </c>
      <c r="B2048" s="1">
        <v>138.58099999999999</v>
      </c>
      <c r="C2048" s="1">
        <v>9.9999000000000002E+34</v>
      </c>
    </row>
    <row r="2049" spans="1:3">
      <c r="A2049" s="1">
        <v>3.58653E-9</v>
      </c>
      <c r="B2049" s="1">
        <v>138.666</v>
      </c>
      <c r="C2049" s="1">
        <v>9.9999000000000002E+34</v>
      </c>
    </row>
    <row r="2050" spans="1:3">
      <c r="A2050" s="1">
        <v>3.5889720000000001E-9</v>
      </c>
      <c r="B2050" s="1">
        <v>138.761</v>
      </c>
      <c r="C2050" s="1">
        <v>9.9999000000000002E+34</v>
      </c>
    </row>
    <row r="2051" spans="1:3">
      <c r="A2051" s="1">
        <v>3.5914129999999998E-9</v>
      </c>
      <c r="B2051" s="1">
        <v>138.85499999999999</v>
      </c>
      <c r="C2051" s="1">
        <v>9.9999000000000002E+34</v>
      </c>
    </row>
    <row r="2052" spans="1:3">
      <c r="A2052" s="1">
        <v>3.593854E-9</v>
      </c>
      <c r="B2052" s="1">
        <v>138.94</v>
      </c>
      <c r="C2052" s="1">
        <v>9.9999000000000002E+34</v>
      </c>
    </row>
    <row r="2053" spans="1:3">
      <c r="A2053" s="1">
        <v>3.596296E-9</v>
      </c>
      <c r="B2053" s="1">
        <v>139.01300000000001</v>
      </c>
      <c r="C2053" s="1">
        <v>9.9999000000000002E+34</v>
      </c>
    </row>
    <row r="2054" spans="1:3">
      <c r="A2054" s="1">
        <v>3.5987370000000002E-9</v>
      </c>
      <c r="B2054" s="1">
        <v>139.08799999999999</v>
      </c>
      <c r="C2054" s="1">
        <v>9.9999000000000002E+34</v>
      </c>
    </row>
    <row r="2055" spans="1:3">
      <c r="A2055" s="1">
        <v>3.6011789999999999E-9</v>
      </c>
      <c r="B2055" s="1">
        <v>139.14500000000001</v>
      </c>
      <c r="C2055" s="1">
        <v>9.9999000000000002E+34</v>
      </c>
    </row>
    <row r="2056" spans="1:3">
      <c r="A2056" s="1">
        <v>3.60362E-9</v>
      </c>
      <c r="B2056" s="1">
        <v>139.18299999999999</v>
      </c>
      <c r="C2056" s="1">
        <v>9.9999000000000002E+34</v>
      </c>
    </row>
    <row r="2057" spans="1:3">
      <c r="A2057" s="1">
        <v>3.6060620000000001E-9</v>
      </c>
      <c r="B2057" s="1">
        <v>139.221</v>
      </c>
      <c r="C2057" s="1">
        <v>9.9999000000000002E+34</v>
      </c>
    </row>
    <row r="2058" spans="1:3">
      <c r="A2058" s="1">
        <v>3.6085029999999998E-9</v>
      </c>
      <c r="B2058" s="1">
        <v>139.24600000000001</v>
      </c>
      <c r="C2058" s="1">
        <v>9.9999000000000002E+34</v>
      </c>
    </row>
    <row r="2059" spans="1:3">
      <c r="A2059" s="1">
        <v>3.610944E-9</v>
      </c>
      <c r="B2059" s="1">
        <v>139.274</v>
      </c>
      <c r="C2059" s="1">
        <v>9.9999000000000002E+34</v>
      </c>
    </row>
    <row r="2060" spans="1:3">
      <c r="A2060" s="1">
        <v>3.613386E-9</v>
      </c>
      <c r="B2060" s="1">
        <v>139.29300000000001</v>
      </c>
      <c r="C2060" s="1">
        <v>9.9999000000000002E+34</v>
      </c>
    </row>
    <row r="2061" spans="1:3">
      <c r="A2061" s="1">
        <v>3.6158270000000002E-9</v>
      </c>
      <c r="B2061" s="1">
        <v>139.33099999999999</v>
      </c>
      <c r="C2061" s="1">
        <v>9.9999000000000002E+34</v>
      </c>
    </row>
    <row r="2062" spans="1:3">
      <c r="A2062" s="1">
        <v>3.6182689999999998E-9</v>
      </c>
      <c r="B2062" s="1">
        <v>139.34100000000001</v>
      </c>
      <c r="C2062" s="1">
        <v>9.9999000000000002E+34</v>
      </c>
    </row>
    <row r="2063" spans="1:3">
      <c r="A2063" s="1">
        <v>3.62071E-9</v>
      </c>
      <c r="B2063" s="1">
        <v>139.369</v>
      </c>
      <c r="C2063" s="1">
        <v>9.9999000000000002E+34</v>
      </c>
    </row>
    <row r="2064" spans="1:3">
      <c r="A2064" s="1">
        <v>3.6231510000000002E-9</v>
      </c>
      <c r="B2064" s="1">
        <v>139.363</v>
      </c>
      <c r="C2064" s="1">
        <v>9.9999000000000002E+34</v>
      </c>
    </row>
    <row r="2065" spans="1:3">
      <c r="A2065" s="1">
        <v>3.6255929999999998E-9</v>
      </c>
      <c r="B2065" s="1">
        <v>139.35300000000001</v>
      </c>
      <c r="C2065" s="1">
        <v>9.9999000000000002E+34</v>
      </c>
    </row>
    <row r="2066" spans="1:3">
      <c r="A2066" s="1">
        <v>3.628034E-9</v>
      </c>
      <c r="B2066" s="1">
        <v>139.315</v>
      </c>
      <c r="C2066" s="1">
        <v>9.9999000000000002E+34</v>
      </c>
    </row>
    <row r="2067" spans="1:3">
      <c r="A2067" s="1">
        <v>3.630476E-9</v>
      </c>
      <c r="B2067" s="1">
        <v>139.25899999999999</v>
      </c>
      <c r="C2067" s="1">
        <v>9.9999000000000002E+34</v>
      </c>
    </row>
    <row r="2068" spans="1:3">
      <c r="A2068" s="1">
        <v>3.6329170000000002E-9</v>
      </c>
      <c r="B2068" s="1">
        <v>139.19300000000001</v>
      </c>
      <c r="C2068" s="1">
        <v>9.9999000000000002E+34</v>
      </c>
    </row>
    <row r="2069" spans="1:3">
      <c r="A2069" s="1">
        <v>3.6353579999999999E-9</v>
      </c>
      <c r="B2069" s="1">
        <v>139.107</v>
      </c>
      <c r="C2069" s="1">
        <v>9.9999000000000002E+34</v>
      </c>
    </row>
    <row r="2070" spans="1:3">
      <c r="A2070" s="1">
        <v>3.6378E-9</v>
      </c>
      <c r="B2070" s="1">
        <v>139.02500000000001</v>
      </c>
      <c r="C2070" s="1">
        <v>9.9999000000000002E+34</v>
      </c>
    </row>
    <row r="2071" spans="1:3">
      <c r="A2071" s="1">
        <v>3.6402410000000001E-9</v>
      </c>
      <c r="B2071" s="1">
        <v>138.96899999999999</v>
      </c>
      <c r="C2071" s="1">
        <v>9.9999000000000002E+34</v>
      </c>
    </row>
    <row r="2072" spans="1:3">
      <c r="A2072" s="1">
        <v>3.6426829999999998E-9</v>
      </c>
      <c r="B2072" s="1">
        <v>138.93100000000001</v>
      </c>
      <c r="C2072" s="1">
        <v>9.9999000000000002E+34</v>
      </c>
    </row>
    <row r="2073" spans="1:3">
      <c r="A2073" s="1">
        <v>3.645124E-9</v>
      </c>
      <c r="B2073" s="1">
        <v>138.93100000000001</v>
      </c>
      <c r="C2073" s="1">
        <v>9.9999000000000002E+34</v>
      </c>
    </row>
    <row r="2074" spans="1:3">
      <c r="A2074" s="1">
        <v>3.6475650000000001E-9</v>
      </c>
      <c r="B2074" s="1">
        <v>138.98400000000001</v>
      </c>
      <c r="C2074" s="1">
        <v>9.9999000000000002E+34</v>
      </c>
    </row>
    <row r="2075" spans="1:3">
      <c r="A2075" s="1">
        <v>3.6500070000000002E-9</v>
      </c>
      <c r="B2075" s="1">
        <v>139.07</v>
      </c>
      <c r="C2075" s="1">
        <v>9.9999000000000002E+34</v>
      </c>
    </row>
    <row r="2076" spans="1:3">
      <c r="A2076" s="1">
        <v>3.6524479999999999E-9</v>
      </c>
      <c r="B2076" s="1">
        <v>139.18299999999999</v>
      </c>
      <c r="C2076" s="1">
        <v>9.9999000000000002E+34</v>
      </c>
    </row>
    <row r="2077" spans="1:3">
      <c r="A2077" s="1">
        <v>3.65489E-9</v>
      </c>
      <c r="B2077" s="1">
        <v>139.34399999999999</v>
      </c>
      <c r="C2077" s="1">
        <v>9.9999000000000002E+34</v>
      </c>
    </row>
    <row r="2078" spans="1:3">
      <c r="A2078" s="1">
        <v>3.6573310000000001E-9</v>
      </c>
      <c r="B2078" s="1">
        <v>139.495</v>
      </c>
      <c r="C2078" s="1">
        <v>9.9999000000000002E+34</v>
      </c>
    </row>
    <row r="2079" spans="1:3">
      <c r="A2079" s="1">
        <v>3.6597719999999999E-9</v>
      </c>
      <c r="B2079" s="1">
        <v>139.637</v>
      </c>
      <c r="C2079" s="1">
        <v>9.9999000000000002E+34</v>
      </c>
    </row>
    <row r="2080" spans="1:3">
      <c r="A2080" s="1">
        <v>3.6622139999999999E-9</v>
      </c>
      <c r="B2080" s="1">
        <v>139.779</v>
      </c>
      <c r="C2080" s="1">
        <v>9.9999000000000002E+34</v>
      </c>
    </row>
    <row r="2081" spans="1:3">
      <c r="A2081" s="1">
        <v>3.6646550000000001E-9</v>
      </c>
      <c r="B2081" s="1">
        <v>139.86699999999999</v>
      </c>
      <c r="C2081" s="1">
        <v>9.9999000000000002E+34</v>
      </c>
    </row>
    <row r="2082" spans="1:3">
      <c r="A2082" s="1">
        <v>3.6670970000000002E-9</v>
      </c>
      <c r="B2082" s="1">
        <v>139.93299999999999</v>
      </c>
      <c r="C2082" s="1">
        <v>9.9999000000000002E+34</v>
      </c>
    </row>
    <row r="2083" spans="1:3">
      <c r="A2083" s="1">
        <v>3.6695379999999999E-9</v>
      </c>
      <c r="B2083" s="1">
        <v>139.971</v>
      </c>
      <c r="C2083" s="1">
        <v>9.9999000000000002E+34</v>
      </c>
    </row>
    <row r="2084" spans="1:3">
      <c r="A2084" s="1">
        <v>3.6719790000000001E-9</v>
      </c>
      <c r="B2084" s="1">
        <v>139.971</v>
      </c>
      <c r="C2084" s="1">
        <v>9.9999000000000002E+34</v>
      </c>
    </row>
    <row r="2085" spans="1:3">
      <c r="A2085" s="1">
        <v>3.6744210000000001E-9</v>
      </c>
      <c r="B2085" s="1">
        <v>139.96199999999999</v>
      </c>
      <c r="C2085" s="1">
        <v>9.9999000000000002E+34</v>
      </c>
    </row>
    <row r="2086" spans="1:3">
      <c r="A2086" s="1">
        <v>3.6768619999999999E-9</v>
      </c>
      <c r="B2086" s="1">
        <v>139.952</v>
      </c>
      <c r="C2086" s="1">
        <v>9.9999000000000002E+34</v>
      </c>
    </row>
    <row r="2087" spans="1:3">
      <c r="A2087" s="1">
        <v>3.6793039999999999E-9</v>
      </c>
      <c r="B2087" s="1">
        <v>139.971</v>
      </c>
      <c r="C2087" s="1">
        <v>9.9999000000000002E+34</v>
      </c>
    </row>
    <row r="2088" spans="1:3">
      <c r="A2088" s="1">
        <v>3.6817450000000001E-9</v>
      </c>
      <c r="B2088" s="1">
        <v>139.999</v>
      </c>
      <c r="C2088" s="1">
        <v>9.9999000000000002E+34</v>
      </c>
    </row>
    <row r="2089" spans="1:3">
      <c r="A2089" s="1">
        <v>3.6841870000000002E-9</v>
      </c>
      <c r="B2089" s="1">
        <v>140.066</v>
      </c>
      <c r="C2089" s="1">
        <v>9.9999000000000002E+34</v>
      </c>
    </row>
    <row r="2090" spans="1:3">
      <c r="A2090" s="1">
        <v>3.6866279999999999E-9</v>
      </c>
      <c r="B2090" s="1">
        <v>140.16</v>
      </c>
      <c r="C2090" s="1">
        <v>9.9999000000000002E+34</v>
      </c>
    </row>
    <row r="2091" spans="1:3">
      <c r="A2091" s="1">
        <v>3.6890690000000001E-9</v>
      </c>
      <c r="B2091" s="1">
        <v>140.274</v>
      </c>
      <c r="C2091" s="1">
        <v>9.9999000000000002E+34</v>
      </c>
    </row>
    <row r="2092" spans="1:3">
      <c r="A2092" s="1">
        <v>3.6915110000000001E-9</v>
      </c>
      <c r="B2092" s="1">
        <v>140.40899999999999</v>
      </c>
      <c r="C2092" s="1">
        <v>9.9999000000000002E+34</v>
      </c>
    </row>
    <row r="2093" spans="1:3">
      <c r="A2093" s="1">
        <v>3.6939519999999999E-9</v>
      </c>
      <c r="B2093" s="1">
        <v>140.523</v>
      </c>
      <c r="C2093" s="1">
        <v>9.9999000000000002E+34</v>
      </c>
    </row>
    <row r="2094" spans="1:3">
      <c r="A2094" s="1">
        <v>3.6963939999999999E-9</v>
      </c>
      <c r="B2094" s="1">
        <v>140.608</v>
      </c>
      <c r="C2094" s="1">
        <v>9.9999000000000002E+34</v>
      </c>
    </row>
    <row r="2095" spans="1:3">
      <c r="A2095" s="1">
        <v>3.6988350000000001E-9</v>
      </c>
      <c r="B2095" s="1">
        <v>140.67400000000001</v>
      </c>
      <c r="C2095" s="1">
        <v>9.9999000000000002E+34</v>
      </c>
    </row>
    <row r="2096" spans="1:3">
      <c r="A2096" s="1">
        <v>3.7012759999999998E-9</v>
      </c>
      <c r="B2096" s="1">
        <v>140.71199999999999</v>
      </c>
      <c r="C2096" s="1">
        <v>9.9999000000000002E+34</v>
      </c>
    </row>
    <row r="2097" spans="1:3">
      <c r="A2097" s="1">
        <v>3.7037179999999999E-9</v>
      </c>
      <c r="B2097" s="1">
        <v>140.702</v>
      </c>
      <c r="C2097" s="1">
        <v>9.9999000000000002E+34</v>
      </c>
    </row>
    <row r="2098" spans="1:3">
      <c r="A2098" s="1">
        <v>3.706159E-9</v>
      </c>
      <c r="B2098" s="1">
        <v>140.67400000000001</v>
      </c>
      <c r="C2098" s="1">
        <v>9.9999000000000002E+34</v>
      </c>
    </row>
    <row r="2099" spans="1:3">
      <c r="A2099" s="1">
        <v>3.7086010000000001E-9</v>
      </c>
      <c r="B2099" s="1">
        <v>140.614</v>
      </c>
      <c r="C2099" s="1">
        <v>9.9999000000000002E+34</v>
      </c>
    </row>
    <row r="2100" spans="1:3">
      <c r="A2100" s="1">
        <v>3.7110419999999998E-9</v>
      </c>
      <c r="B2100" s="1">
        <v>140.56700000000001</v>
      </c>
      <c r="C2100" s="1">
        <v>9.9999000000000002E+34</v>
      </c>
    </row>
    <row r="2101" spans="1:3">
      <c r="A2101" s="1">
        <v>3.713483E-9</v>
      </c>
      <c r="B2101" s="1">
        <v>140.529</v>
      </c>
      <c r="C2101" s="1">
        <v>9.9999000000000002E+34</v>
      </c>
    </row>
    <row r="2102" spans="1:3">
      <c r="A2102" s="1">
        <v>3.7159250000000001E-9</v>
      </c>
      <c r="B2102" s="1">
        <v>140.501</v>
      </c>
      <c r="C2102" s="1">
        <v>9.9999000000000002E+34</v>
      </c>
    </row>
    <row r="2103" spans="1:3">
      <c r="A2103" s="1">
        <v>3.7183659999999998E-9</v>
      </c>
      <c r="B2103" s="1">
        <v>140.501</v>
      </c>
      <c r="C2103" s="1">
        <v>9.9999000000000002E+34</v>
      </c>
    </row>
    <row r="2104" spans="1:3">
      <c r="A2104" s="1">
        <v>3.7208079999999999E-9</v>
      </c>
      <c r="B2104" s="1">
        <v>140.529</v>
      </c>
      <c r="C2104" s="1">
        <v>9.9999000000000002E+34</v>
      </c>
    </row>
    <row r="2105" spans="1:3">
      <c r="A2105" s="1">
        <v>3.723249E-9</v>
      </c>
      <c r="B2105" s="1">
        <v>140.57599999999999</v>
      </c>
      <c r="C2105" s="1">
        <v>9.9999000000000002E+34</v>
      </c>
    </row>
    <row r="2106" spans="1:3">
      <c r="A2106" s="1">
        <v>3.7256900000000002E-9</v>
      </c>
      <c r="B2106" s="1">
        <v>140.63300000000001</v>
      </c>
      <c r="C2106" s="1">
        <v>9.9999000000000002E+34</v>
      </c>
    </row>
    <row r="2107" spans="1:3">
      <c r="A2107" s="1">
        <v>3.7281320000000003E-9</v>
      </c>
      <c r="B2107" s="1">
        <v>140.68299999999999</v>
      </c>
      <c r="C2107" s="1">
        <v>9.9999000000000002E+34</v>
      </c>
    </row>
    <row r="2108" spans="1:3">
      <c r="A2108" s="1">
        <v>3.730573E-9</v>
      </c>
      <c r="B2108" s="1">
        <v>140.74</v>
      </c>
      <c r="C2108" s="1">
        <v>9.9999000000000002E+34</v>
      </c>
    </row>
    <row r="2109" spans="1:3">
      <c r="A2109" s="1">
        <v>3.7330150000000001E-9</v>
      </c>
      <c r="B2109" s="1">
        <v>140.768</v>
      </c>
      <c r="C2109" s="1">
        <v>9.9999000000000002E+34</v>
      </c>
    </row>
    <row r="2110" spans="1:3">
      <c r="A2110" s="1">
        <v>3.7354559999999998E-9</v>
      </c>
      <c r="B2110" s="1">
        <v>140.78100000000001</v>
      </c>
      <c r="C2110" s="1">
        <v>9.9999000000000002E+34</v>
      </c>
    </row>
    <row r="2111" spans="1:3">
      <c r="A2111" s="1">
        <v>3.7378970000000004E-9</v>
      </c>
      <c r="B2111" s="1">
        <v>140.78100000000001</v>
      </c>
      <c r="C2111" s="1">
        <v>9.9999000000000002E+34</v>
      </c>
    </row>
    <row r="2112" spans="1:3">
      <c r="A2112" s="1">
        <v>3.7403389999999996E-9</v>
      </c>
      <c r="B2112" s="1">
        <v>140.77199999999999</v>
      </c>
      <c r="C2112" s="1">
        <v>9.9999000000000002E+34</v>
      </c>
    </row>
    <row r="2113" spans="1:3">
      <c r="A2113" s="1">
        <v>3.7427800000000002E-9</v>
      </c>
      <c r="B2113" s="1">
        <v>140.762</v>
      </c>
      <c r="C2113" s="1">
        <v>9.9999000000000002E+34</v>
      </c>
    </row>
    <row r="2114" spans="1:3">
      <c r="A2114" s="1">
        <v>3.7452220000000002E-9</v>
      </c>
      <c r="B2114" s="1">
        <v>140.762</v>
      </c>
      <c r="C2114" s="1">
        <v>9.9999000000000002E+34</v>
      </c>
    </row>
    <row r="2115" spans="1:3">
      <c r="A2115" s="1">
        <v>3.747663E-9</v>
      </c>
      <c r="B2115" s="1">
        <v>140.78100000000001</v>
      </c>
      <c r="C2115" s="1">
        <v>9.9999000000000002E+34</v>
      </c>
    </row>
    <row r="2116" spans="1:3">
      <c r="A2116" s="1">
        <v>3.7501039999999997E-9</v>
      </c>
      <c r="B2116" s="1">
        <v>140.828</v>
      </c>
      <c r="C2116" s="1">
        <v>9.9999000000000002E+34</v>
      </c>
    </row>
    <row r="2117" spans="1:3">
      <c r="A2117" s="1">
        <v>3.7525459999999998E-9</v>
      </c>
      <c r="B2117" s="1">
        <v>140.904</v>
      </c>
      <c r="C2117" s="1">
        <v>9.9999000000000002E+34</v>
      </c>
    </row>
    <row r="2118" spans="1:3">
      <c r="A2118" s="1">
        <v>3.7549870000000004E-9</v>
      </c>
      <c r="B2118" s="1">
        <v>141.00200000000001</v>
      </c>
      <c r="C2118" s="1">
        <v>9.9999000000000002E+34</v>
      </c>
    </row>
    <row r="2119" spans="1:3">
      <c r="A2119" s="1">
        <v>3.7574289999999996E-9</v>
      </c>
      <c r="B2119" s="1">
        <v>141.11500000000001</v>
      </c>
      <c r="C2119" s="1">
        <v>9.9999000000000002E+34</v>
      </c>
    </row>
    <row r="2120" spans="1:3">
      <c r="A2120" s="1">
        <v>3.7598700000000002E-9</v>
      </c>
      <c r="B2120" s="1">
        <v>141.251</v>
      </c>
      <c r="C2120" s="1">
        <v>9.9999000000000002E+34</v>
      </c>
    </row>
    <row r="2121" spans="1:3">
      <c r="A2121" s="1">
        <v>3.7623120000000002E-9</v>
      </c>
      <c r="B2121" s="1">
        <v>141.36699999999999</v>
      </c>
      <c r="C2121" s="1">
        <v>9.9999000000000002E+34</v>
      </c>
    </row>
    <row r="2122" spans="1:3">
      <c r="A2122" s="1">
        <v>3.764753E-9</v>
      </c>
      <c r="B2122" s="1">
        <v>141.452</v>
      </c>
      <c r="C2122" s="1">
        <v>9.9999000000000002E+34</v>
      </c>
    </row>
    <row r="2123" spans="1:3">
      <c r="A2123" s="1">
        <v>3.7671939999999997E-9</v>
      </c>
      <c r="B2123" s="1">
        <v>141.51900000000001</v>
      </c>
      <c r="C2123" s="1">
        <v>9.9999000000000002E+34</v>
      </c>
    </row>
    <row r="2124" spans="1:3">
      <c r="A2124" s="1">
        <v>3.7696359999999998E-9</v>
      </c>
      <c r="B2124" s="1">
        <v>141.547</v>
      </c>
      <c r="C2124" s="1">
        <v>9.9999000000000002E+34</v>
      </c>
    </row>
    <row r="2125" spans="1:3">
      <c r="A2125" s="1">
        <v>3.7720770000000004E-9</v>
      </c>
      <c r="B2125" s="1">
        <v>141.547</v>
      </c>
      <c r="C2125" s="1">
        <v>9.9999000000000002E+34</v>
      </c>
    </row>
    <row r="2126" spans="1:3">
      <c r="A2126" s="1">
        <v>3.7745189999999996E-9</v>
      </c>
      <c r="B2126" s="1">
        <v>141.50899999999999</v>
      </c>
      <c r="C2126" s="1">
        <v>9.9999000000000002E+34</v>
      </c>
    </row>
    <row r="2127" spans="1:3">
      <c r="A2127" s="1">
        <v>3.7769600000000002E-9</v>
      </c>
      <c r="B2127" s="1">
        <v>141.46199999999999</v>
      </c>
      <c r="C2127" s="1">
        <v>9.9999000000000002E+34</v>
      </c>
    </row>
    <row r="2128" spans="1:3">
      <c r="A2128" s="1">
        <v>3.7794009999999999E-9</v>
      </c>
      <c r="B2128" s="1">
        <v>141.411</v>
      </c>
      <c r="C2128" s="1">
        <v>9.9999000000000002E+34</v>
      </c>
    </row>
    <row r="2129" spans="1:3">
      <c r="A2129" s="1">
        <v>3.781843E-9</v>
      </c>
      <c r="B2129" s="1">
        <v>141.35499999999999</v>
      </c>
      <c r="C2129" s="1">
        <v>9.9999000000000002E+34</v>
      </c>
    </row>
    <row r="2130" spans="1:3">
      <c r="A2130" s="1">
        <v>3.7842839999999997E-9</v>
      </c>
      <c r="B2130" s="1">
        <v>141.31399999999999</v>
      </c>
      <c r="C2130" s="1">
        <v>9.9999000000000002E+34</v>
      </c>
    </row>
    <row r="2131" spans="1:3">
      <c r="A2131" s="1">
        <v>3.7867259999999998E-9</v>
      </c>
      <c r="B2131" s="1">
        <v>141.304</v>
      </c>
      <c r="C2131" s="1">
        <v>9.9999000000000002E+34</v>
      </c>
    </row>
    <row r="2132" spans="1:3">
      <c r="A2132" s="1">
        <v>3.7891670000000003E-9</v>
      </c>
      <c r="B2132" s="1">
        <v>141.333</v>
      </c>
      <c r="C2132" s="1">
        <v>9.9999000000000002E+34</v>
      </c>
    </row>
    <row r="2133" spans="1:3">
      <c r="A2133" s="1">
        <v>3.7916080000000001E-9</v>
      </c>
      <c r="B2133" s="1">
        <v>141.392</v>
      </c>
      <c r="C2133" s="1">
        <v>9.9999000000000002E+34</v>
      </c>
    </row>
    <row r="2134" spans="1:3">
      <c r="A2134" s="1">
        <v>3.7940500000000001E-9</v>
      </c>
      <c r="B2134" s="1">
        <v>141.47800000000001</v>
      </c>
      <c r="C2134" s="1">
        <v>9.9999000000000002E+34</v>
      </c>
    </row>
    <row r="2135" spans="1:3">
      <c r="A2135" s="1">
        <v>3.7964909999999999E-9</v>
      </c>
      <c r="B2135" s="1">
        <v>141.57499999999999</v>
      </c>
      <c r="C2135" s="1">
        <v>9.9999000000000002E+34</v>
      </c>
    </row>
    <row r="2136" spans="1:3">
      <c r="A2136" s="1">
        <v>3.798933E-9</v>
      </c>
      <c r="B2136" s="1">
        <v>141.68899999999999</v>
      </c>
      <c r="C2136" s="1">
        <v>9.9999000000000002E+34</v>
      </c>
    </row>
    <row r="2137" spans="1:3">
      <c r="A2137" s="1">
        <v>3.8013739999999997E-9</v>
      </c>
      <c r="B2137" s="1">
        <v>141.80500000000001</v>
      </c>
      <c r="C2137" s="1">
        <v>9.9999000000000002E+34</v>
      </c>
    </row>
    <row r="2138" spans="1:3">
      <c r="A2138" s="1">
        <v>3.8038150000000003E-9</v>
      </c>
      <c r="B2138" s="1">
        <v>141.90299999999999</v>
      </c>
      <c r="C2138" s="1">
        <v>9.9999000000000002E+34</v>
      </c>
    </row>
    <row r="2139" spans="1:3">
      <c r="A2139" s="1">
        <v>3.8062570000000003E-9</v>
      </c>
      <c r="B2139" s="1">
        <v>141.97900000000001</v>
      </c>
      <c r="C2139" s="1">
        <v>9.9999000000000002E+34</v>
      </c>
    </row>
    <row r="2140" spans="1:3">
      <c r="A2140" s="1">
        <v>3.8086980000000001E-9</v>
      </c>
      <c r="B2140" s="1">
        <v>142.029</v>
      </c>
      <c r="C2140" s="1">
        <v>9.9999000000000002E+34</v>
      </c>
    </row>
    <row r="2141" spans="1:3">
      <c r="A2141" s="1">
        <v>3.8111400000000001E-9</v>
      </c>
      <c r="B2141" s="1">
        <v>142.05699999999999</v>
      </c>
      <c r="C2141" s="1">
        <v>9.9999000000000002E+34</v>
      </c>
    </row>
    <row r="2142" spans="1:3">
      <c r="A2142" s="1">
        <v>3.8135809999999999E-9</v>
      </c>
      <c r="B2142" s="1">
        <v>142.05699999999999</v>
      </c>
      <c r="C2142" s="1">
        <v>9.9999000000000002E+34</v>
      </c>
    </row>
    <row r="2143" spans="1:3">
      <c r="A2143" s="1">
        <v>3.8160219999999996E-9</v>
      </c>
      <c r="B2143" s="1">
        <v>142.048</v>
      </c>
      <c r="C2143" s="1">
        <v>9.9999000000000002E+34</v>
      </c>
    </row>
    <row r="2144" spans="1:3">
      <c r="A2144" s="1">
        <v>3.8184639999999997E-9</v>
      </c>
      <c r="B2144" s="1">
        <v>142.02000000000001</v>
      </c>
      <c r="C2144" s="1">
        <v>9.9999000000000002E+34</v>
      </c>
    </row>
    <row r="2145" spans="1:3">
      <c r="A2145" s="1">
        <v>3.8209050000000003E-9</v>
      </c>
      <c r="B2145" s="1">
        <v>142.001</v>
      </c>
      <c r="C2145" s="1">
        <v>9.9999000000000002E+34</v>
      </c>
    </row>
    <row r="2146" spans="1:3">
      <c r="A2146" s="1">
        <v>3.8233470000000003E-9</v>
      </c>
      <c r="B2146" s="1">
        <v>141.982</v>
      </c>
      <c r="C2146" s="1">
        <v>9.9999000000000002E+34</v>
      </c>
    </row>
    <row r="2147" spans="1:3">
      <c r="A2147" s="1">
        <v>3.8257880000000001E-9</v>
      </c>
      <c r="B2147" s="1">
        <v>141.97200000000001</v>
      </c>
      <c r="C2147" s="1">
        <v>9.9999000000000002E+34</v>
      </c>
    </row>
    <row r="2148" spans="1:3">
      <c r="A2148" s="1">
        <v>3.8282289999999998E-9</v>
      </c>
      <c r="B2148" s="1">
        <v>142.001</v>
      </c>
      <c r="C2148" s="1">
        <v>9.9999000000000002E+34</v>
      </c>
    </row>
    <row r="2149" spans="1:3">
      <c r="A2149" s="1">
        <v>3.8306709999999999E-9</v>
      </c>
      <c r="B2149" s="1">
        <v>142.03899999999999</v>
      </c>
      <c r="C2149" s="1">
        <v>9.9999000000000002E+34</v>
      </c>
    </row>
    <row r="2150" spans="1:3">
      <c r="A2150" s="1">
        <v>3.8331119999999996E-9</v>
      </c>
      <c r="B2150" s="1">
        <v>142.09800000000001</v>
      </c>
      <c r="C2150" s="1">
        <v>9.9999000000000002E+34</v>
      </c>
    </row>
    <row r="2151" spans="1:3">
      <c r="A2151" s="1">
        <v>3.8355539999999997E-9</v>
      </c>
      <c r="B2151" s="1">
        <v>142.16499999999999</v>
      </c>
      <c r="C2151" s="1">
        <v>9.9999000000000002E+34</v>
      </c>
    </row>
    <row r="2152" spans="1:3">
      <c r="A2152" s="1">
        <v>3.8379950000000002E-9</v>
      </c>
      <c r="B2152" s="1">
        <v>142.25299999999999</v>
      </c>
      <c r="C2152" s="1">
        <v>9.9999000000000002E+34</v>
      </c>
    </row>
    <row r="2153" spans="1:3">
      <c r="A2153" s="1">
        <v>3.8404370000000003E-9</v>
      </c>
      <c r="B2153" s="1">
        <v>142.33199999999999</v>
      </c>
      <c r="C2153" s="1">
        <v>9.9999000000000002E+34</v>
      </c>
    </row>
    <row r="2154" spans="1:3">
      <c r="A2154" s="1">
        <v>3.8428780000000001E-9</v>
      </c>
      <c r="B2154" s="1">
        <v>142.40700000000001</v>
      </c>
      <c r="C2154" s="1">
        <v>9.9999000000000002E+34</v>
      </c>
    </row>
    <row r="2155" spans="1:3">
      <c r="A2155" s="1">
        <v>3.8453189999999998E-9</v>
      </c>
      <c r="B2155" s="1">
        <v>142.46700000000001</v>
      </c>
      <c r="C2155" s="1">
        <v>9.9999000000000002E+34</v>
      </c>
    </row>
    <row r="2156" spans="1:3">
      <c r="A2156" s="1">
        <v>3.8477609999999999E-9</v>
      </c>
      <c r="B2156" s="1">
        <v>142.524</v>
      </c>
      <c r="C2156" s="1">
        <v>9.9999000000000002E+34</v>
      </c>
    </row>
    <row r="2157" spans="1:3">
      <c r="A2157" s="1">
        <v>3.8502019999999996E-9</v>
      </c>
      <c r="B2157" s="1">
        <v>142.56200000000001</v>
      </c>
      <c r="C2157" s="1">
        <v>9.9999000000000002E+34</v>
      </c>
    </row>
    <row r="2158" spans="1:3">
      <c r="A2158" s="1">
        <v>3.8526439999999997E-9</v>
      </c>
      <c r="B2158" s="1">
        <v>142.56200000000001</v>
      </c>
      <c r="C2158" s="1">
        <v>9.9999000000000002E+34</v>
      </c>
    </row>
    <row r="2159" spans="1:3">
      <c r="A2159" s="1">
        <v>3.8550850000000002E-9</v>
      </c>
      <c r="B2159" s="1">
        <v>142.56200000000001</v>
      </c>
      <c r="C2159" s="1">
        <v>9.9999000000000002E+34</v>
      </c>
    </row>
    <row r="2160" spans="1:3">
      <c r="A2160" s="1">
        <v>3.857526E-9</v>
      </c>
      <c r="B2160" s="1">
        <v>142.54900000000001</v>
      </c>
      <c r="C2160" s="1">
        <v>9.9999000000000002E+34</v>
      </c>
    </row>
    <row r="2161" spans="1:3">
      <c r="A2161" s="1">
        <v>3.859968E-9</v>
      </c>
      <c r="B2161" s="1">
        <v>142.53</v>
      </c>
      <c r="C2161" s="1">
        <v>9.9999000000000002E+34</v>
      </c>
    </row>
    <row r="2162" spans="1:3">
      <c r="A2162" s="1">
        <v>3.8624089999999998E-9</v>
      </c>
      <c r="B2162" s="1">
        <v>142.50200000000001</v>
      </c>
      <c r="C2162" s="1">
        <v>9.9999000000000002E+34</v>
      </c>
    </row>
    <row r="2163" spans="1:3">
      <c r="A2163" s="1">
        <v>3.8648509999999999E-9</v>
      </c>
      <c r="B2163" s="1">
        <v>142.483</v>
      </c>
      <c r="C2163" s="1">
        <v>9.9999000000000002E+34</v>
      </c>
    </row>
    <row r="2164" spans="1:3">
      <c r="A2164" s="1">
        <v>3.8672919999999996E-9</v>
      </c>
      <c r="B2164" s="1">
        <v>142.483</v>
      </c>
      <c r="C2164" s="1">
        <v>9.9999000000000002E+34</v>
      </c>
    </row>
    <row r="2165" spans="1:3">
      <c r="A2165" s="1">
        <v>3.8697330000000002E-9</v>
      </c>
      <c r="B2165" s="1">
        <v>142.50200000000001</v>
      </c>
      <c r="C2165" s="1">
        <v>9.9999000000000002E+34</v>
      </c>
    </row>
    <row r="2166" spans="1:3">
      <c r="A2166" s="1">
        <v>3.8721750000000002E-9</v>
      </c>
      <c r="B2166" s="1">
        <v>142.53</v>
      </c>
      <c r="C2166" s="1">
        <v>9.9999000000000002E+34</v>
      </c>
    </row>
    <row r="2167" spans="1:3">
      <c r="A2167" s="1">
        <v>3.874616E-9</v>
      </c>
      <c r="B2167" s="1">
        <v>142.59</v>
      </c>
      <c r="C2167" s="1">
        <v>9.9999000000000002E+34</v>
      </c>
    </row>
    <row r="2168" spans="1:3">
      <c r="A2168" s="1">
        <v>3.877058E-9</v>
      </c>
      <c r="B2168" s="1">
        <v>142.66900000000001</v>
      </c>
      <c r="C2168" s="1">
        <v>9.9999000000000002E+34</v>
      </c>
    </row>
    <row r="2169" spans="1:3">
      <c r="A2169" s="1">
        <v>3.8794989999999998E-9</v>
      </c>
      <c r="B2169" s="1">
        <v>142.75700000000001</v>
      </c>
      <c r="C2169" s="1">
        <v>9.9999000000000002E+34</v>
      </c>
    </row>
    <row r="2170" spans="1:3">
      <c r="A2170" s="1">
        <v>3.8819400000000003E-9</v>
      </c>
      <c r="B2170" s="1">
        <v>142.845</v>
      </c>
      <c r="C2170" s="1">
        <v>9.9999000000000002E+34</v>
      </c>
    </row>
    <row r="2171" spans="1:3">
      <c r="A2171" s="1">
        <v>3.8843820000000004E-9</v>
      </c>
      <c r="B2171" s="1">
        <v>142.934</v>
      </c>
      <c r="C2171" s="1">
        <v>9.9999000000000002E+34</v>
      </c>
    </row>
    <row r="2172" spans="1:3">
      <c r="A2172" s="1">
        <v>3.8868230000000002E-9</v>
      </c>
      <c r="B2172" s="1">
        <v>143.01900000000001</v>
      </c>
      <c r="C2172" s="1">
        <v>9.9999000000000002E+34</v>
      </c>
    </row>
    <row r="2173" spans="1:3">
      <c r="A2173" s="1">
        <v>3.8892650000000002E-9</v>
      </c>
      <c r="B2173" s="1">
        <v>143.07900000000001</v>
      </c>
      <c r="C2173" s="1">
        <v>9.9999000000000002E+34</v>
      </c>
    </row>
    <row r="2174" spans="1:3">
      <c r="A2174" s="1">
        <v>3.891706E-9</v>
      </c>
      <c r="B2174" s="1">
        <v>143.13499999999999</v>
      </c>
      <c r="C2174" s="1">
        <v>9.9999000000000002E+34</v>
      </c>
    </row>
    <row r="2175" spans="1:3">
      <c r="A2175" s="1">
        <v>3.8941469999999997E-9</v>
      </c>
      <c r="B2175" s="1">
        <v>143.16399999999999</v>
      </c>
      <c r="C2175" s="1">
        <v>9.9999000000000002E+34</v>
      </c>
    </row>
    <row r="2176" spans="1:3">
      <c r="A2176" s="1">
        <v>3.8965889999999998E-9</v>
      </c>
      <c r="B2176" s="1">
        <v>143.19499999999999</v>
      </c>
      <c r="C2176" s="1">
        <v>9.9999000000000002E+34</v>
      </c>
    </row>
    <row r="2177" spans="1:3">
      <c r="A2177" s="1">
        <v>3.8990300000000003E-9</v>
      </c>
      <c r="B2177" s="1">
        <v>143.214</v>
      </c>
      <c r="C2177" s="1">
        <v>9.9999000000000002E+34</v>
      </c>
    </row>
    <row r="2178" spans="1:3">
      <c r="A2178" s="1">
        <v>3.9014720000000004E-9</v>
      </c>
      <c r="B2178" s="1">
        <v>143.233</v>
      </c>
      <c r="C2178" s="1">
        <v>9.9999000000000002E+34</v>
      </c>
    </row>
    <row r="2179" spans="1:3">
      <c r="A2179" s="1">
        <v>3.9039130000000001E-9</v>
      </c>
      <c r="B2179" s="1">
        <v>143.261</v>
      </c>
      <c r="C2179" s="1">
        <v>9.9999000000000002E+34</v>
      </c>
    </row>
    <row r="2180" spans="1:3">
      <c r="A2180" s="1">
        <v>3.9063539999999999E-9</v>
      </c>
      <c r="B2180" s="1">
        <v>143.29</v>
      </c>
      <c r="C2180" s="1">
        <v>9.9999000000000002E+34</v>
      </c>
    </row>
    <row r="2181" spans="1:3">
      <c r="A2181" s="1">
        <v>3.908796E-9</v>
      </c>
      <c r="B2181" s="1">
        <v>143.33099999999999</v>
      </c>
      <c r="C2181" s="1">
        <v>9.9999000000000002E+34</v>
      </c>
    </row>
    <row r="2182" spans="1:3">
      <c r="A2182" s="1">
        <v>3.9112369999999997E-9</v>
      </c>
      <c r="B2182" s="1">
        <v>143.37799999999999</v>
      </c>
      <c r="C2182" s="1">
        <v>9.9999000000000002E+34</v>
      </c>
    </row>
    <row r="2183" spans="1:3">
      <c r="A2183" s="1">
        <v>3.9136789999999998E-9</v>
      </c>
      <c r="B2183" s="1">
        <v>143.41900000000001</v>
      </c>
      <c r="C2183" s="1">
        <v>9.9999000000000002E+34</v>
      </c>
    </row>
    <row r="2184" spans="1:3">
      <c r="A2184" s="1">
        <v>3.9161200000000003E-9</v>
      </c>
      <c r="B2184" s="1">
        <v>143.45699999999999</v>
      </c>
      <c r="C2184" s="1">
        <v>9.9999000000000002E+34</v>
      </c>
    </row>
    <row r="2185" spans="1:3">
      <c r="A2185" s="1">
        <v>3.9185620000000004E-9</v>
      </c>
      <c r="B2185" s="1">
        <v>143.476</v>
      </c>
      <c r="C2185" s="1">
        <v>9.9999000000000002E+34</v>
      </c>
    </row>
    <row r="2186" spans="1:3">
      <c r="A2186" s="1">
        <v>3.9210030000000001E-9</v>
      </c>
      <c r="B2186" s="1">
        <v>143.47900000000001</v>
      </c>
      <c r="C2186" s="1">
        <v>9.9999000000000002E+34</v>
      </c>
    </row>
    <row r="2187" spans="1:3">
      <c r="A2187" s="1">
        <v>3.9234439999999999E-9</v>
      </c>
      <c r="B2187" s="1">
        <v>143.45699999999999</v>
      </c>
      <c r="C2187" s="1">
        <v>9.9999000000000002E+34</v>
      </c>
    </row>
    <row r="2188" spans="1:3">
      <c r="A2188" s="1">
        <v>3.9258859999999999E-9</v>
      </c>
      <c r="B2188" s="1">
        <v>143.41900000000001</v>
      </c>
      <c r="C2188" s="1">
        <v>9.9999000000000002E+34</v>
      </c>
    </row>
    <row r="2189" spans="1:3">
      <c r="A2189" s="1">
        <v>3.9283269999999997E-9</v>
      </c>
      <c r="B2189" s="1">
        <v>143.39099999999999</v>
      </c>
      <c r="C2189" s="1">
        <v>9.9999000000000002E+34</v>
      </c>
    </row>
    <row r="2190" spans="1:3">
      <c r="A2190" s="1">
        <v>3.9307689999999997E-9</v>
      </c>
      <c r="B2190" s="1">
        <v>143.35</v>
      </c>
      <c r="C2190" s="1">
        <v>9.9999000000000002E+34</v>
      </c>
    </row>
    <row r="2191" spans="1:3">
      <c r="A2191" s="1">
        <v>3.9332100000000003E-9</v>
      </c>
      <c r="B2191" s="1">
        <v>143.35</v>
      </c>
      <c r="C2191" s="1">
        <v>9.9999000000000002E+34</v>
      </c>
    </row>
    <row r="2192" spans="1:3">
      <c r="A2192" s="1">
        <v>3.9356510000000001E-9</v>
      </c>
      <c r="B2192" s="1">
        <v>143.35900000000001</v>
      </c>
      <c r="C2192" s="1">
        <v>9.9999000000000002E+34</v>
      </c>
    </row>
    <row r="2193" spans="1:3">
      <c r="A2193" s="1">
        <v>3.9380930000000001E-9</v>
      </c>
      <c r="B2193" s="1">
        <v>143.41900000000001</v>
      </c>
      <c r="C2193" s="1">
        <v>9.9999000000000002E+34</v>
      </c>
    </row>
    <row r="2194" spans="1:3">
      <c r="A2194" s="1">
        <v>3.9405339999999999E-9</v>
      </c>
      <c r="B2194" s="1">
        <v>143.50700000000001</v>
      </c>
      <c r="C2194" s="1">
        <v>9.9999000000000002E+34</v>
      </c>
    </row>
    <row r="2195" spans="1:3">
      <c r="A2195" s="1">
        <v>3.9429759999999999E-9</v>
      </c>
      <c r="B2195" s="1">
        <v>143.624</v>
      </c>
      <c r="C2195" s="1">
        <v>9.9999000000000002E+34</v>
      </c>
    </row>
    <row r="2196" spans="1:3">
      <c r="A2196" s="1">
        <v>3.9454169999999997E-9</v>
      </c>
      <c r="B2196" s="1">
        <v>143.75899999999999</v>
      </c>
      <c r="C2196" s="1">
        <v>9.9999000000000002E+34</v>
      </c>
    </row>
    <row r="2197" spans="1:3">
      <c r="A2197" s="1">
        <v>3.9478580000000002E-9</v>
      </c>
      <c r="B2197" s="1">
        <v>143.90799999999999</v>
      </c>
      <c r="C2197" s="1">
        <v>9.9999000000000002E+34</v>
      </c>
    </row>
    <row r="2198" spans="1:3">
      <c r="A2198" s="1">
        <v>3.9503000000000003E-9</v>
      </c>
      <c r="B2198" s="1">
        <v>144.03700000000001</v>
      </c>
      <c r="C2198" s="1">
        <v>9.9999000000000002E+34</v>
      </c>
    </row>
    <row r="2199" spans="1:3">
      <c r="A2199" s="1">
        <v>3.9527410000000001E-9</v>
      </c>
      <c r="B2199" s="1">
        <v>144.14400000000001</v>
      </c>
      <c r="C2199" s="1">
        <v>9.9999000000000002E+34</v>
      </c>
    </row>
    <row r="2200" spans="1:3">
      <c r="A2200" s="1">
        <v>3.9551830000000001E-9</v>
      </c>
      <c r="B2200" s="1">
        <v>144.19399999999999</v>
      </c>
      <c r="C2200" s="1">
        <v>9.9999000000000002E+34</v>
      </c>
    </row>
    <row r="2201" spans="1:3">
      <c r="A2201" s="1">
        <v>3.9576239999999999E-9</v>
      </c>
      <c r="B2201" s="1">
        <v>144.22300000000001</v>
      </c>
      <c r="C2201" s="1">
        <v>9.9999000000000002E+34</v>
      </c>
    </row>
    <row r="2202" spans="1:3">
      <c r="A2202" s="1">
        <v>3.9600649999999996E-9</v>
      </c>
      <c r="B2202" s="1">
        <v>144.20400000000001</v>
      </c>
      <c r="C2202" s="1">
        <v>9.9999000000000002E+34</v>
      </c>
    </row>
    <row r="2203" spans="1:3">
      <c r="A2203" s="1">
        <v>3.9625069999999997E-9</v>
      </c>
      <c r="B2203" s="1">
        <v>144.13499999999999</v>
      </c>
      <c r="C2203" s="1">
        <v>9.9999000000000002E+34</v>
      </c>
    </row>
    <row r="2204" spans="1:3">
      <c r="A2204" s="1">
        <v>3.9649480000000002E-9</v>
      </c>
      <c r="B2204" s="1">
        <v>144.065</v>
      </c>
      <c r="C2204" s="1">
        <v>9.9999000000000002E+34</v>
      </c>
    </row>
    <row r="2205" spans="1:3">
      <c r="A2205" s="1">
        <v>3.9673900000000003E-9</v>
      </c>
      <c r="B2205" s="1">
        <v>143.99600000000001</v>
      </c>
      <c r="C2205" s="1">
        <v>9.9999000000000002E+34</v>
      </c>
    </row>
    <row r="2206" spans="1:3">
      <c r="A2206" s="1">
        <v>3.969831E-9</v>
      </c>
      <c r="B2206" s="1">
        <v>143.94900000000001</v>
      </c>
      <c r="C2206" s="1">
        <v>9.9999000000000002E+34</v>
      </c>
    </row>
    <row r="2207" spans="1:3">
      <c r="A2207" s="1">
        <v>3.9722719999999998E-9</v>
      </c>
      <c r="B2207" s="1">
        <v>143.92599999999999</v>
      </c>
      <c r="C2207" s="1">
        <v>9.9999000000000002E+34</v>
      </c>
    </row>
    <row r="2208" spans="1:3">
      <c r="A2208" s="1">
        <v>3.9747139999999998E-9</v>
      </c>
      <c r="B2208" s="1">
        <v>143.94900000000001</v>
      </c>
      <c r="C2208" s="1">
        <v>9.9999000000000002E+34</v>
      </c>
    </row>
    <row r="2209" spans="1:3">
      <c r="A2209" s="1">
        <v>3.9771549999999996E-9</v>
      </c>
      <c r="B2209" s="1">
        <v>144.01499999999999</v>
      </c>
      <c r="C2209" s="1">
        <v>9.9999000000000002E+34</v>
      </c>
    </row>
    <row r="2210" spans="1:3">
      <c r="A2210" s="1">
        <v>3.9795969999999997E-9</v>
      </c>
      <c r="B2210" s="1">
        <v>144.11600000000001</v>
      </c>
      <c r="C2210" s="1">
        <v>9.9999000000000002E+34</v>
      </c>
    </row>
    <row r="2211" spans="1:3">
      <c r="A2211" s="1">
        <v>3.9820380000000002E-9</v>
      </c>
      <c r="B2211" s="1">
        <v>144.25399999999999</v>
      </c>
      <c r="C2211" s="1">
        <v>9.9999000000000002E+34</v>
      </c>
    </row>
    <row r="2212" spans="1:3">
      <c r="A2212" s="1">
        <v>3.984479E-9</v>
      </c>
      <c r="B2212" s="1">
        <v>144.399</v>
      </c>
      <c r="C2212" s="1">
        <v>9.9999000000000002E+34</v>
      </c>
    </row>
    <row r="2213" spans="1:3">
      <c r="A2213" s="1">
        <v>3.986921E-9</v>
      </c>
      <c r="B2213" s="1">
        <v>144.547</v>
      </c>
      <c r="C2213" s="1">
        <v>9.9999000000000002E+34</v>
      </c>
    </row>
    <row r="2214" spans="1:3">
      <c r="A2214" s="1">
        <v>3.9893619999999998E-9</v>
      </c>
      <c r="B2214" s="1">
        <v>144.67699999999999</v>
      </c>
      <c r="C2214" s="1">
        <v>9.9999000000000002E+34</v>
      </c>
    </row>
    <row r="2215" spans="1:3">
      <c r="A2215" s="1">
        <v>3.9918039999999998E-9</v>
      </c>
      <c r="B2215" s="1">
        <v>144.77699999999999</v>
      </c>
      <c r="C2215" s="1">
        <v>9.9999000000000002E+34</v>
      </c>
    </row>
    <row r="2216" spans="1:3">
      <c r="A2216" s="1">
        <v>3.9942450000000004E-9</v>
      </c>
      <c r="B2216" s="1">
        <v>144.85599999999999</v>
      </c>
      <c r="C2216" s="1">
        <v>9.9999000000000002E+34</v>
      </c>
    </row>
    <row r="2217" spans="1:3">
      <c r="A2217" s="1">
        <v>3.9966869999999996E-9</v>
      </c>
      <c r="B2217" s="1">
        <v>144.89400000000001</v>
      </c>
      <c r="C2217" s="1">
        <v>9.9999000000000002E+34</v>
      </c>
    </row>
    <row r="2218" spans="1:3">
      <c r="A2218" s="1">
        <v>3.9991280000000002E-9</v>
      </c>
      <c r="B2218" s="1">
        <v>144.904</v>
      </c>
      <c r="C2218" s="1">
        <v>9.9999000000000002E+34</v>
      </c>
    </row>
    <row r="2219" spans="1:3">
      <c r="A2219" s="1">
        <v>4.001569E-9</v>
      </c>
      <c r="B2219" s="1">
        <v>144.904</v>
      </c>
      <c r="C2219" s="1">
        <v>9.9999000000000002E+34</v>
      </c>
    </row>
    <row r="2220" spans="1:3">
      <c r="A2220" s="1">
        <v>4.004011E-9</v>
      </c>
      <c r="B2220" s="1">
        <v>144.89400000000001</v>
      </c>
      <c r="C2220" s="1">
        <v>9.9999000000000002E+34</v>
      </c>
    </row>
    <row r="2221" spans="1:3">
      <c r="A2221" s="1">
        <v>4.0064519999999998E-9</v>
      </c>
      <c r="B2221" s="1">
        <v>144.875</v>
      </c>
      <c r="C2221" s="1">
        <v>9.9999000000000002E+34</v>
      </c>
    </row>
    <row r="2222" spans="1:3">
      <c r="A2222" s="1">
        <v>4.0088939999999998E-9</v>
      </c>
      <c r="B2222" s="1">
        <v>144.863</v>
      </c>
      <c r="C2222" s="1">
        <v>9.9999000000000002E+34</v>
      </c>
    </row>
    <row r="2223" spans="1:3">
      <c r="A2223" s="1">
        <v>4.0113350000000004E-9</v>
      </c>
      <c r="B2223" s="1">
        <v>144.863</v>
      </c>
      <c r="C2223" s="1">
        <v>9.9999000000000002E+34</v>
      </c>
    </row>
    <row r="2224" spans="1:3">
      <c r="A2224" s="1">
        <v>4.0137760000000001E-9</v>
      </c>
      <c r="B2224" s="1">
        <v>144.863</v>
      </c>
      <c r="C2224" s="1">
        <v>9.9999000000000002E+34</v>
      </c>
    </row>
    <row r="2225" spans="1:3">
      <c r="A2225" s="1">
        <v>4.0162180000000002E-9</v>
      </c>
      <c r="B2225" s="1">
        <v>144.875</v>
      </c>
      <c r="C2225" s="1">
        <v>9.9999000000000002E+34</v>
      </c>
    </row>
    <row r="2226" spans="1:3">
      <c r="A2226" s="1">
        <v>4.0186589999999999E-9</v>
      </c>
      <c r="B2226" s="1">
        <v>144.875</v>
      </c>
      <c r="C2226" s="1">
        <v>9.9999000000000002E+34</v>
      </c>
    </row>
    <row r="2227" spans="1:3">
      <c r="A2227" s="1">
        <v>4.021101E-9</v>
      </c>
      <c r="B2227" s="1">
        <v>144.875</v>
      </c>
      <c r="C2227" s="1">
        <v>9.9999000000000002E+34</v>
      </c>
    </row>
    <row r="2228" spans="1:3">
      <c r="A2228" s="1">
        <v>4.0235419999999998E-9</v>
      </c>
      <c r="B2228" s="1">
        <v>144.86600000000001</v>
      </c>
      <c r="C2228" s="1">
        <v>9.9999000000000002E+34</v>
      </c>
    </row>
    <row r="2229" spans="1:3">
      <c r="A2229" s="1">
        <v>4.0259830000000003E-9</v>
      </c>
      <c r="B2229" s="1">
        <v>144.86600000000001</v>
      </c>
      <c r="C2229" s="1">
        <v>9.9999000000000002E+34</v>
      </c>
    </row>
    <row r="2230" spans="1:3">
      <c r="A2230" s="1">
        <v>4.0284250000000004E-9</v>
      </c>
      <c r="B2230" s="1">
        <v>144.86600000000001</v>
      </c>
      <c r="C2230" s="1">
        <v>9.9999000000000002E+34</v>
      </c>
    </row>
    <row r="2231" spans="1:3">
      <c r="A2231" s="1">
        <v>4.0308660000000001E-9</v>
      </c>
      <c r="B2231" s="1">
        <v>144.86600000000001</v>
      </c>
      <c r="C2231" s="1">
        <v>9.9999000000000002E+34</v>
      </c>
    </row>
    <row r="2232" spans="1:3">
      <c r="A2232" s="1">
        <v>4.0333080000000002E-9</v>
      </c>
      <c r="B2232" s="1">
        <v>144.89699999999999</v>
      </c>
      <c r="C2232" s="1">
        <v>9.9999000000000002E+34</v>
      </c>
    </row>
    <row r="2233" spans="1:3">
      <c r="A2233" s="1">
        <v>4.0357489999999999E-9</v>
      </c>
      <c r="B2233" s="1">
        <v>144.92599999999999</v>
      </c>
      <c r="C2233" s="1">
        <v>9.9999000000000002E+34</v>
      </c>
    </row>
    <row r="2234" spans="1:3">
      <c r="A2234" s="1">
        <v>4.0381899999999997E-9</v>
      </c>
      <c r="B2234" s="1">
        <v>144.98500000000001</v>
      </c>
      <c r="C2234" s="1">
        <v>9.9999000000000002E+34</v>
      </c>
    </row>
    <row r="2235" spans="1:3">
      <c r="A2235" s="1">
        <v>4.0406319999999997E-9</v>
      </c>
      <c r="B2235" s="1">
        <v>145.06399999999999</v>
      </c>
      <c r="C2235" s="1">
        <v>9.9999000000000002E+34</v>
      </c>
    </row>
    <row r="2236" spans="1:3">
      <c r="A2236" s="1">
        <v>4.0430730000000003E-9</v>
      </c>
      <c r="B2236" s="1">
        <v>145.143</v>
      </c>
      <c r="C2236" s="1">
        <v>9.9999000000000002E+34</v>
      </c>
    </row>
    <row r="2237" spans="1:3">
      <c r="A2237" s="1">
        <v>4.0455150000000004E-9</v>
      </c>
      <c r="B2237" s="1">
        <v>145.23099999999999</v>
      </c>
      <c r="C2237" s="1">
        <v>9.9999000000000002E+34</v>
      </c>
    </row>
    <row r="2238" spans="1:3">
      <c r="A2238" s="1">
        <v>4.0479560000000001E-9</v>
      </c>
      <c r="B2238" s="1">
        <v>145.31</v>
      </c>
      <c r="C2238" s="1">
        <v>9.9999000000000002E+34</v>
      </c>
    </row>
    <row r="2239" spans="1:3">
      <c r="A2239" s="1">
        <v>4.0503969999999999E-9</v>
      </c>
      <c r="B2239" s="1">
        <v>145.38900000000001</v>
      </c>
      <c r="C2239" s="1">
        <v>9.9999000000000002E+34</v>
      </c>
    </row>
    <row r="2240" spans="1:3">
      <c r="A2240" s="1">
        <v>4.0528389999999999E-9</v>
      </c>
      <c r="B2240" s="1">
        <v>145.44900000000001</v>
      </c>
      <c r="C2240" s="1">
        <v>9.9999000000000002E+34</v>
      </c>
    </row>
    <row r="2241" spans="1:3">
      <c r="A2241" s="1">
        <v>4.0552799999999997E-9</v>
      </c>
      <c r="B2241" s="1">
        <v>145.48699999999999</v>
      </c>
      <c r="C2241" s="1">
        <v>9.9999000000000002E+34</v>
      </c>
    </row>
    <row r="2242" spans="1:3">
      <c r="A2242" s="1">
        <v>4.0577219999999997E-9</v>
      </c>
      <c r="B2242" s="1">
        <v>145.49600000000001</v>
      </c>
      <c r="C2242" s="1">
        <v>9.9999000000000002E+34</v>
      </c>
    </row>
    <row r="2243" spans="1:3">
      <c r="A2243" s="1">
        <v>4.0601630000000003E-9</v>
      </c>
      <c r="B2243" s="1">
        <v>145.49600000000001</v>
      </c>
      <c r="C2243" s="1">
        <v>9.9999000000000002E+34</v>
      </c>
    </row>
    <row r="2244" spans="1:3">
      <c r="A2244" s="1">
        <v>4.062604E-9</v>
      </c>
      <c r="B2244" s="1">
        <v>145.48699999999999</v>
      </c>
      <c r="C2244" s="1">
        <v>9.9999000000000002E+34</v>
      </c>
    </row>
    <row r="2245" spans="1:3">
      <c r="A2245" s="1">
        <v>4.0650460000000001E-9</v>
      </c>
      <c r="B2245" s="1">
        <v>145.48699999999999</v>
      </c>
      <c r="C2245" s="1">
        <v>9.9999000000000002E+34</v>
      </c>
    </row>
    <row r="2246" spans="1:3">
      <c r="A2246" s="1">
        <v>4.0674869999999999E-9</v>
      </c>
      <c r="B2246" s="1">
        <v>145.48699999999999</v>
      </c>
      <c r="C2246" s="1">
        <v>9.9999000000000002E+34</v>
      </c>
    </row>
    <row r="2247" spans="1:3">
      <c r="A2247" s="1">
        <v>4.0699289999999999E-9</v>
      </c>
      <c r="B2247" s="1">
        <v>145.50899999999999</v>
      </c>
      <c r="C2247" s="1">
        <v>9.9999000000000002E+34</v>
      </c>
    </row>
    <row r="2248" spans="1:3">
      <c r="A2248" s="1">
        <v>4.0723699999999997E-9</v>
      </c>
      <c r="B2248" s="1">
        <v>145.52799999999999</v>
      </c>
      <c r="C2248" s="1">
        <v>9.9999000000000002E+34</v>
      </c>
    </row>
    <row r="2249" spans="1:3">
      <c r="A2249" s="1">
        <v>4.0748119999999997E-9</v>
      </c>
      <c r="B2249" s="1">
        <v>145.56899999999999</v>
      </c>
      <c r="C2249" s="1">
        <v>9.9999000000000002E+34</v>
      </c>
    </row>
    <row r="2250" spans="1:3">
      <c r="A2250" s="1">
        <v>4.0772530000000003E-9</v>
      </c>
      <c r="B2250" s="1">
        <v>145.619</v>
      </c>
      <c r="C2250" s="1">
        <v>9.9999000000000002E+34</v>
      </c>
    </row>
    <row r="2251" spans="1:3">
      <c r="A2251" s="1">
        <v>4.079694E-9</v>
      </c>
      <c r="B2251" s="1">
        <v>145.65700000000001</v>
      </c>
      <c r="C2251" s="1">
        <v>9.9999000000000002E+34</v>
      </c>
    </row>
    <row r="2252" spans="1:3">
      <c r="A2252" s="1">
        <v>4.0821360000000001E-9</v>
      </c>
      <c r="B2252" s="1">
        <v>145.70699999999999</v>
      </c>
      <c r="C2252" s="1">
        <v>9.9999000000000002E+34</v>
      </c>
    </row>
    <row r="2253" spans="1:3">
      <c r="A2253" s="1">
        <v>4.0845769999999998E-9</v>
      </c>
      <c r="B2253" s="1">
        <v>145.739</v>
      </c>
      <c r="C2253" s="1">
        <v>9.9999000000000002E+34</v>
      </c>
    </row>
    <row r="2254" spans="1:3">
      <c r="A2254" s="1">
        <v>4.0870189999999999E-9</v>
      </c>
      <c r="B2254" s="1">
        <v>145.767</v>
      </c>
      <c r="C2254" s="1">
        <v>9.9999000000000002E+34</v>
      </c>
    </row>
    <row r="2255" spans="1:3">
      <c r="A2255" s="1">
        <v>4.0894599999999996E-9</v>
      </c>
      <c r="B2255" s="1">
        <v>145.77699999999999</v>
      </c>
      <c r="C2255" s="1">
        <v>9.9999000000000002E+34</v>
      </c>
    </row>
    <row r="2256" spans="1:3">
      <c r="A2256" s="1">
        <v>4.0919010000000002E-9</v>
      </c>
      <c r="B2256" s="1">
        <v>145.786</v>
      </c>
      <c r="C2256" s="1">
        <v>9.9999000000000002E+34</v>
      </c>
    </row>
    <row r="2257" spans="1:3">
      <c r="A2257" s="1">
        <v>4.0943430000000003E-9</v>
      </c>
      <c r="B2257" s="1">
        <v>145.786</v>
      </c>
      <c r="C2257" s="1">
        <v>9.9999000000000002E+34</v>
      </c>
    </row>
    <row r="2258" spans="1:3">
      <c r="A2258" s="1">
        <v>4.096784E-9</v>
      </c>
      <c r="B2258" s="1">
        <v>145.79599999999999</v>
      </c>
      <c r="C2258" s="1">
        <v>9.9999000000000002E+34</v>
      </c>
    </row>
    <row r="2259" spans="1:3">
      <c r="A2259" s="1">
        <v>4.0992260000000001E-9</v>
      </c>
      <c r="B2259" s="1">
        <v>145.80500000000001</v>
      </c>
      <c r="C2259" s="1">
        <v>9.9999000000000002E+34</v>
      </c>
    </row>
    <row r="2260" spans="1:3">
      <c r="A2260" s="1">
        <v>4.1016669999999998E-9</v>
      </c>
      <c r="B2260" s="1">
        <v>145.827</v>
      </c>
      <c r="C2260" s="1">
        <v>9.9999000000000002E+34</v>
      </c>
    </row>
    <row r="2261" spans="1:3">
      <c r="A2261" s="1">
        <v>4.1041080000000004E-9</v>
      </c>
      <c r="B2261" s="1">
        <v>145.86500000000001</v>
      </c>
      <c r="C2261" s="1">
        <v>9.9999000000000002E+34</v>
      </c>
    </row>
    <row r="2262" spans="1:3">
      <c r="A2262" s="1">
        <v>4.1065499999999996E-9</v>
      </c>
      <c r="B2262" s="1">
        <v>145.90600000000001</v>
      </c>
      <c r="C2262" s="1">
        <v>9.9999000000000002E+34</v>
      </c>
    </row>
    <row r="2263" spans="1:3">
      <c r="A2263" s="1">
        <v>4.1089910000000002E-9</v>
      </c>
      <c r="B2263" s="1">
        <v>145.95599999999999</v>
      </c>
      <c r="C2263" s="1">
        <v>9.9999000000000002E+34</v>
      </c>
    </row>
    <row r="2264" spans="1:3">
      <c r="A2264" s="1">
        <v>4.1114330000000003E-9</v>
      </c>
      <c r="B2264" s="1">
        <v>146.01599999999999</v>
      </c>
      <c r="C2264" s="1">
        <v>9.9999000000000002E+34</v>
      </c>
    </row>
    <row r="2265" spans="1:3">
      <c r="A2265" s="1">
        <v>4.113874E-9</v>
      </c>
      <c r="B2265" s="1">
        <v>146.06700000000001</v>
      </c>
      <c r="C2265" s="1">
        <v>9.9999000000000002E+34</v>
      </c>
    </row>
    <row r="2266" spans="1:3">
      <c r="A2266" s="1">
        <v>4.1163149999999998E-9</v>
      </c>
      <c r="B2266" s="1">
        <v>146.126</v>
      </c>
      <c r="C2266" s="1">
        <v>9.9999000000000002E+34</v>
      </c>
    </row>
    <row r="2267" spans="1:3">
      <c r="A2267" s="1">
        <v>4.1187569999999998E-9</v>
      </c>
      <c r="B2267" s="1">
        <v>146.167</v>
      </c>
      <c r="C2267" s="1">
        <v>9.9999000000000002E+34</v>
      </c>
    </row>
    <row r="2268" spans="1:3">
      <c r="A2268" s="1">
        <v>4.1211980000000004E-9</v>
      </c>
      <c r="B2268" s="1">
        <v>146.21799999999999</v>
      </c>
      <c r="C2268" s="1">
        <v>9.9999000000000002E+34</v>
      </c>
    </row>
    <row r="2269" spans="1:3">
      <c r="A2269" s="1">
        <v>4.1236399999999996E-9</v>
      </c>
      <c r="B2269" s="1">
        <v>146.249</v>
      </c>
      <c r="C2269" s="1">
        <v>9.9999000000000002E+34</v>
      </c>
    </row>
    <row r="2270" spans="1:3">
      <c r="A2270" s="1">
        <v>4.1260810000000002E-9</v>
      </c>
      <c r="B2270" s="1">
        <v>146.28700000000001</v>
      </c>
      <c r="C2270" s="1">
        <v>9.9999000000000002E+34</v>
      </c>
    </row>
    <row r="2271" spans="1:3">
      <c r="A2271" s="1">
        <v>4.1285219999999999E-9</v>
      </c>
      <c r="B2271" s="1">
        <v>146.31899999999999</v>
      </c>
      <c r="C2271" s="1">
        <v>9.9999000000000002E+34</v>
      </c>
    </row>
    <row r="2272" spans="1:3">
      <c r="A2272" s="1">
        <v>4.130964E-9</v>
      </c>
      <c r="B2272" s="1">
        <v>146.36000000000001</v>
      </c>
      <c r="C2272" s="1">
        <v>9.9999000000000002E+34</v>
      </c>
    </row>
    <row r="2273" spans="1:3">
      <c r="A2273" s="1">
        <v>4.1334049999999997E-9</v>
      </c>
      <c r="B2273" s="1">
        <v>146.398</v>
      </c>
      <c r="C2273" s="1">
        <v>9.9999000000000002E+34</v>
      </c>
    </row>
    <row r="2274" spans="1:3">
      <c r="A2274" s="1">
        <v>4.1358469999999998E-9</v>
      </c>
      <c r="B2274" s="1">
        <v>146.44800000000001</v>
      </c>
      <c r="C2274" s="1">
        <v>9.9999000000000002E+34</v>
      </c>
    </row>
    <row r="2275" spans="1:3">
      <c r="A2275" s="1">
        <v>4.1382880000000004E-9</v>
      </c>
      <c r="B2275" s="1">
        <v>146.489</v>
      </c>
      <c r="C2275" s="1">
        <v>9.9999000000000002E+34</v>
      </c>
    </row>
    <row r="2276" spans="1:3">
      <c r="A2276" s="1">
        <v>4.1407290000000001E-9</v>
      </c>
      <c r="B2276" s="1">
        <v>146.52699999999999</v>
      </c>
      <c r="C2276" s="1">
        <v>9.9999000000000002E+34</v>
      </c>
    </row>
    <row r="2277" spans="1:3">
      <c r="A2277" s="1">
        <v>4.1431710000000002E-9</v>
      </c>
      <c r="B2277" s="1">
        <v>146.55500000000001</v>
      </c>
      <c r="C2277" s="1">
        <v>9.9999000000000002E+34</v>
      </c>
    </row>
    <row r="2278" spans="1:3">
      <c r="A2278" s="1">
        <v>4.1456119999999999E-9</v>
      </c>
      <c r="B2278" s="1">
        <v>146.565</v>
      </c>
      <c r="C2278" s="1">
        <v>9.9999000000000002E+34</v>
      </c>
    </row>
    <row r="2279" spans="1:3">
      <c r="A2279" s="1">
        <v>4.148054E-9</v>
      </c>
      <c r="B2279" s="1">
        <v>146.577</v>
      </c>
      <c r="C2279" s="1">
        <v>9.9999000000000002E+34</v>
      </c>
    </row>
    <row r="2280" spans="1:3">
      <c r="A2280" s="1">
        <v>4.1504949999999997E-9</v>
      </c>
      <c r="B2280" s="1">
        <v>146.58699999999999</v>
      </c>
      <c r="C2280" s="1">
        <v>9.9999000000000002E+34</v>
      </c>
    </row>
    <row r="2281" spans="1:3">
      <c r="A2281" s="1">
        <v>4.1529369999999998E-9</v>
      </c>
      <c r="B2281" s="1">
        <v>146.57400000000001</v>
      </c>
      <c r="C2281" s="1">
        <v>9.9999000000000002E+34</v>
      </c>
    </row>
    <row r="2282" spans="1:3">
      <c r="A2282" s="1">
        <v>4.1553780000000004E-9</v>
      </c>
      <c r="B2282" s="1">
        <v>146.577</v>
      </c>
      <c r="C2282" s="1">
        <v>9.9999000000000002E+34</v>
      </c>
    </row>
    <row r="2283" spans="1:3">
      <c r="A2283" s="1">
        <v>4.1578190000000001E-9</v>
      </c>
      <c r="B2283" s="1">
        <v>146.577</v>
      </c>
      <c r="C2283" s="1">
        <v>9.9999000000000002E+34</v>
      </c>
    </row>
    <row r="2284" spans="1:3">
      <c r="A2284" s="1">
        <v>4.1602610000000002E-9</v>
      </c>
      <c r="B2284" s="1">
        <v>146.58699999999999</v>
      </c>
      <c r="C2284" s="1">
        <v>9.9999000000000002E+34</v>
      </c>
    </row>
    <row r="2285" spans="1:3">
      <c r="A2285" s="1">
        <v>4.1627019999999999E-9</v>
      </c>
      <c r="B2285" s="1">
        <v>146.61799999999999</v>
      </c>
      <c r="C2285" s="1">
        <v>9.9999000000000002E+34</v>
      </c>
    </row>
    <row r="2286" spans="1:3">
      <c r="A2286" s="1">
        <v>4.165144E-9</v>
      </c>
      <c r="B2286" s="1">
        <v>146.65899999999999</v>
      </c>
      <c r="C2286" s="1">
        <v>9.9999000000000002E+34</v>
      </c>
    </row>
    <row r="2287" spans="1:3">
      <c r="A2287" s="1">
        <v>4.1675849999999997E-9</v>
      </c>
      <c r="B2287" s="1">
        <v>146.71</v>
      </c>
      <c r="C2287" s="1">
        <v>9.9999000000000002E+34</v>
      </c>
    </row>
    <row r="2288" spans="1:3">
      <c r="A2288" s="1">
        <v>4.1700260000000003E-9</v>
      </c>
      <c r="B2288" s="1">
        <v>146.76900000000001</v>
      </c>
      <c r="C2288" s="1">
        <v>9.9999000000000002E+34</v>
      </c>
    </row>
    <row r="2289" spans="1:3">
      <c r="A2289" s="1">
        <v>4.1724680000000004E-9</v>
      </c>
      <c r="B2289" s="1">
        <v>146.82</v>
      </c>
      <c r="C2289" s="1">
        <v>9.9999000000000002E+34</v>
      </c>
    </row>
    <row r="2290" spans="1:3">
      <c r="A2290" s="1">
        <v>4.1749090000000001E-9</v>
      </c>
      <c r="B2290" s="1">
        <v>146.87</v>
      </c>
      <c r="C2290" s="1">
        <v>9.9999000000000002E+34</v>
      </c>
    </row>
    <row r="2291" spans="1:3">
      <c r="A2291" s="1">
        <v>4.1773510000000002E-9</v>
      </c>
      <c r="B2291" s="1">
        <v>146.899</v>
      </c>
      <c r="C2291" s="1">
        <v>9.9999000000000002E+34</v>
      </c>
    </row>
    <row r="2292" spans="1:3">
      <c r="A2292" s="1">
        <v>4.1797919999999999E-9</v>
      </c>
      <c r="B2292" s="1">
        <v>146.94</v>
      </c>
      <c r="C2292" s="1">
        <v>9.9999000000000002E+34</v>
      </c>
    </row>
    <row r="2293" spans="1:3">
      <c r="A2293" s="1">
        <v>4.1822329999999997E-9</v>
      </c>
      <c r="B2293" s="1">
        <v>146.959</v>
      </c>
      <c r="C2293" s="1">
        <v>9.9999000000000002E+34</v>
      </c>
    </row>
    <row r="2294" spans="1:3">
      <c r="A2294" s="1">
        <v>4.1846749999999997E-9</v>
      </c>
      <c r="B2294" s="1">
        <v>146.98699999999999</v>
      </c>
      <c r="C2294" s="1">
        <v>9.9999000000000002E+34</v>
      </c>
    </row>
    <row r="2295" spans="1:3">
      <c r="A2295" s="1">
        <v>4.1871160000000003E-9</v>
      </c>
      <c r="B2295" s="1">
        <v>147.006</v>
      </c>
      <c r="C2295" s="1">
        <v>9.9999000000000002E+34</v>
      </c>
    </row>
    <row r="2296" spans="1:3">
      <c r="A2296" s="1">
        <v>4.1895580000000004E-9</v>
      </c>
      <c r="B2296" s="1">
        <v>147.047</v>
      </c>
      <c r="C2296" s="1">
        <v>9.9999000000000002E+34</v>
      </c>
    </row>
    <row r="2297" spans="1:3">
      <c r="A2297" s="1">
        <v>4.1919990000000001E-9</v>
      </c>
      <c r="B2297" s="1">
        <v>147.09700000000001</v>
      </c>
      <c r="C2297" s="1">
        <v>9.9999000000000002E+34</v>
      </c>
    </row>
    <row r="2298" spans="1:3">
      <c r="A2298" s="1">
        <v>4.1944399999999998E-9</v>
      </c>
      <c r="B2298" s="1">
        <v>147.16999999999999</v>
      </c>
      <c r="C2298" s="1">
        <v>9.9999000000000002E+34</v>
      </c>
    </row>
    <row r="2299" spans="1:3">
      <c r="A2299" s="1">
        <v>4.1968819999999999E-9</v>
      </c>
      <c r="B2299" s="1">
        <v>147.24799999999999</v>
      </c>
      <c r="C2299" s="1">
        <v>9.9999000000000002E+34</v>
      </c>
    </row>
    <row r="2300" spans="1:3">
      <c r="A2300" s="1">
        <v>4.1993229999999996E-9</v>
      </c>
      <c r="B2300" s="1">
        <v>147.321</v>
      </c>
      <c r="C2300" s="1">
        <v>9.9999000000000002E+34</v>
      </c>
    </row>
    <row r="2301" spans="1:3">
      <c r="A2301" s="1">
        <v>4.2017649999999997E-9</v>
      </c>
      <c r="B2301" s="1">
        <v>147.40299999999999</v>
      </c>
      <c r="C2301" s="1">
        <v>9.9999000000000002E+34</v>
      </c>
    </row>
    <row r="2302" spans="1:3">
      <c r="A2302" s="1">
        <v>4.2042060000000003E-9</v>
      </c>
      <c r="B2302" s="1">
        <v>147.46299999999999</v>
      </c>
      <c r="C2302" s="1">
        <v>9.9999000000000002E+34</v>
      </c>
    </row>
    <row r="2303" spans="1:3">
      <c r="A2303" s="1">
        <v>4.206647E-9</v>
      </c>
      <c r="B2303" s="1">
        <v>147.48500000000001</v>
      </c>
      <c r="C2303" s="1">
        <v>9.9999000000000002E+34</v>
      </c>
    </row>
    <row r="2304" spans="1:3">
      <c r="A2304" s="1">
        <v>4.2090890000000001E-9</v>
      </c>
      <c r="B2304" s="1">
        <v>147.48500000000001</v>
      </c>
      <c r="C2304" s="1">
        <v>9.9999000000000002E+34</v>
      </c>
    </row>
    <row r="2305" spans="1:3">
      <c r="A2305" s="1">
        <v>4.2115299999999998E-9</v>
      </c>
      <c r="B2305" s="1">
        <v>147.44399999999999</v>
      </c>
      <c r="C2305" s="1">
        <v>9.9999000000000002E+34</v>
      </c>
    </row>
    <row r="2306" spans="1:3">
      <c r="A2306" s="1">
        <v>4.2139719999999999E-9</v>
      </c>
      <c r="B2306" s="1">
        <v>147.38399999999999</v>
      </c>
      <c r="C2306" s="1">
        <v>9.9999000000000002E+34</v>
      </c>
    </row>
    <row r="2307" spans="1:3">
      <c r="A2307" s="1">
        <v>4.2164129999999996E-9</v>
      </c>
      <c r="B2307" s="1">
        <v>147.29300000000001</v>
      </c>
      <c r="C2307" s="1">
        <v>9.9999000000000002E+34</v>
      </c>
    </row>
    <row r="2308" spans="1:3">
      <c r="A2308" s="1">
        <v>4.2188540000000002E-9</v>
      </c>
      <c r="B2308" s="1">
        <v>147.21100000000001</v>
      </c>
      <c r="C2308" s="1">
        <v>9.9999000000000002E+34</v>
      </c>
    </row>
    <row r="2309" spans="1:3">
      <c r="A2309" s="1">
        <v>4.2212960000000003E-9</v>
      </c>
      <c r="B2309" s="1">
        <v>147.12899999999999</v>
      </c>
      <c r="C2309" s="1">
        <v>9.9999000000000002E+34</v>
      </c>
    </row>
    <row r="2310" spans="1:3">
      <c r="A2310" s="1">
        <v>4.223737E-9</v>
      </c>
      <c r="B2310" s="1">
        <v>147.08799999999999</v>
      </c>
      <c r="C2310" s="1">
        <v>9.9999000000000002E+34</v>
      </c>
    </row>
    <row r="2311" spans="1:3">
      <c r="A2311" s="1">
        <v>4.2261790000000001E-9</v>
      </c>
      <c r="B2311" s="1">
        <v>147.06899999999999</v>
      </c>
      <c r="C2311" s="1">
        <v>9.9999000000000002E+34</v>
      </c>
    </row>
    <row r="2312" spans="1:3">
      <c r="A2312" s="1">
        <v>4.2286199999999998E-9</v>
      </c>
      <c r="B2312" s="1">
        <v>147.09700000000001</v>
      </c>
      <c r="C2312" s="1">
        <v>9.9999000000000002E+34</v>
      </c>
    </row>
    <row r="2313" spans="1:3">
      <c r="A2313" s="1">
        <v>4.2310619999999999E-9</v>
      </c>
      <c r="B2313" s="1">
        <v>147.13800000000001</v>
      </c>
      <c r="C2313" s="1">
        <v>9.9999000000000002E+34</v>
      </c>
    </row>
    <row r="2314" spans="1:3">
      <c r="A2314" s="1">
        <v>4.2335029999999996E-9</v>
      </c>
      <c r="B2314" s="1">
        <v>147.22</v>
      </c>
      <c r="C2314" s="1">
        <v>9.9999000000000002E+34</v>
      </c>
    </row>
    <row r="2315" spans="1:3">
      <c r="A2315" s="1">
        <v>4.2359440000000002E-9</v>
      </c>
      <c r="B2315" s="1">
        <v>147.31200000000001</v>
      </c>
      <c r="C2315" s="1">
        <v>9.9999000000000002E+34</v>
      </c>
    </row>
    <row r="2316" spans="1:3">
      <c r="A2316" s="1">
        <v>4.2383860000000003E-9</v>
      </c>
      <c r="B2316" s="1">
        <v>147.40299999999999</v>
      </c>
      <c r="C2316" s="1">
        <v>9.9999000000000002E+34</v>
      </c>
    </row>
    <row r="2317" spans="1:3">
      <c r="A2317" s="1">
        <v>4.240827E-9</v>
      </c>
      <c r="B2317" s="1">
        <v>147.47200000000001</v>
      </c>
      <c r="C2317" s="1">
        <v>9.9999000000000002E+34</v>
      </c>
    </row>
    <row r="2318" spans="1:3">
      <c r="A2318" s="1">
        <v>4.2432690000000001E-9</v>
      </c>
      <c r="B2318" s="1">
        <v>147.523</v>
      </c>
      <c r="C2318" s="1">
        <v>9.9999000000000002E+34</v>
      </c>
    </row>
    <row r="2319" spans="1:3">
      <c r="A2319" s="1">
        <v>4.2457099999999998E-9</v>
      </c>
      <c r="B2319" s="1">
        <v>147.54499999999999</v>
      </c>
      <c r="C2319" s="1">
        <v>9.9999000000000002E+34</v>
      </c>
    </row>
    <row r="2320" spans="1:3">
      <c r="A2320" s="1">
        <v>4.2481510000000004E-9</v>
      </c>
      <c r="B2320" s="1">
        <v>147.554</v>
      </c>
      <c r="C2320" s="1">
        <v>9.9999000000000002E+34</v>
      </c>
    </row>
    <row r="2321" spans="1:3">
      <c r="A2321" s="1">
        <v>4.2505929999999996E-9</v>
      </c>
      <c r="B2321" s="1">
        <v>147.54499999999999</v>
      </c>
      <c r="C2321" s="1">
        <v>9.9999000000000002E+34</v>
      </c>
    </row>
    <row r="2322" spans="1:3">
      <c r="A2322" s="1">
        <v>4.2530340000000002E-9</v>
      </c>
      <c r="B2322" s="1">
        <v>147.54499999999999</v>
      </c>
      <c r="C2322" s="1">
        <v>9.9999000000000002E+34</v>
      </c>
    </row>
    <row r="2323" spans="1:3">
      <c r="A2323" s="1">
        <v>4.2554760000000002E-9</v>
      </c>
      <c r="B2323" s="1">
        <v>147.554</v>
      </c>
      <c r="C2323" s="1">
        <v>9.9999000000000002E+34</v>
      </c>
    </row>
    <row r="2324" spans="1:3">
      <c r="A2324" s="1">
        <v>4.257917E-9</v>
      </c>
      <c r="B2324" s="1">
        <v>147.583</v>
      </c>
      <c r="C2324" s="1">
        <v>9.9999000000000002E+34</v>
      </c>
    </row>
    <row r="2325" spans="1:3">
      <c r="A2325" s="1">
        <v>4.2603579999999997E-9</v>
      </c>
      <c r="B2325" s="1">
        <v>147.64599999999999</v>
      </c>
      <c r="C2325" s="1">
        <v>9.9999000000000002E+34</v>
      </c>
    </row>
    <row r="2326" spans="1:3">
      <c r="A2326" s="1">
        <v>4.2627999999999998E-9</v>
      </c>
      <c r="B2326" s="1">
        <v>147.72399999999999</v>
      </c>
      <c r="C2326" s="1">
        <v>9.9999000000000002E+34</v>
      </c>
    </row>
    <row r="2327" spans="1:3">
      <c r="A2327" s="1">
        <v>4.2652410000000004E-9</v>
      </c>
      <c r="B2327" s="1">
        <v>147.82499999999999</v>
      </c>
      <c r="C2327" s="1">
        <v>9.9999000000000002E+34</v>
      </c>
    </row>
    <row r="2328" spans="1:3">
      <c r="A2328" s="1">
        <v>4.2676829999999996E-9</v>
      </c>
      <c r="B2328" s="1">
        <v>147.93899999999999</v>
      </c>
      <c r="C2328" s="1">
        <v>9.9999000000000002E+34</v>
      </c>
    </row>
    <row r="2329" spans="1:3">
      <c r="A2329" s="1">
        <v>4.2701240000000002E-9</v>
      </c>
      <c r="B2329" s="1">
        <v>148.04900000000001</v>
      </c>
      <c r="C2329" s="1">
        <v>9.9999000000000002E+34</v>
      </c>
    </row>
    <row r="2330" spans="1:3">
      <c r="A2330" s="1">
        <v>4.2725649999999999E-9</v>
      </c>
      <c r="B2330" s="1">
        <v>148.12200000000001</v>
      </c>
      <c r="C2330" s="1">
        <v>9.9999000000000002E+34</v>
      </c>
    </row>
    <row r="2331" spans="1:3">
      <c r="A2331" s="1">
        <v>4.275007E-9</v>
      </c>
      <c r="B2331" s="1">
        <v>148.172</v>
      </c>
      <c r="C2331" s="1">
        <v>9.9999000000000002E+34</v>
      </c>
    </row>
    <row r="2332" spans="1:3">
      <c r="A2332" s="1">
        <v>4.2774479999999997E-9</v>
      </c>
      <c r="B2332" s="1">
        <v>148.203</v>
      </c>
      <c r="C2332" s="1">
        <v>9.9999000000000002E+34</v>
      </c>
    </row>
    <row r="2333" spans="1:3">
      <c r="A2333" s="1">
        <v>4.2798899999999998E-9</v>
      </c>
      <c r="B2333" s="1">
        <v>148.172</v>
      </c>
      <c r="C2333" s="1">
        <v>9.9999000000000002E+34</v>
      </c>
    </row>
    <row r="2334" spans="1:3">
      <c r="A2334" s="1">
        <v>4.2823310000000004E-9</v>
      </c>
      <c r="B2334" s="1">
        <v>148.14400000000001</v>
      </c>
      <c r="C2334" s="1">
        <v>9.9999000000000002E+34</v>
      </c>
    </row>
    <row r="2335" spans="1:3">
      <c r="A2335" s="1">
        <v>4.2847720000000001E-9</v>
      </c>
      <c r="B2335" s="1">
        <v>148.08099999999999</v>
      </c>
      <c r="C2335" s="1">
        <v>9.9999000000000002E+34</v>
      </c>
    </row>
    <row r="2336" spans="1:3">
      <c r="A2336" s="1">
        <v>4.2872140000000002E-9</v>
      </c>
      <c r="B2336" s="1">
        <v>148.04</v>
      </c>
      <c r="C2336" s="1">
        <v>9.9999000000000002E+34</v>
      </c>
    </row>
    <row r="2337" spans="1:3">
      <c r="A2337" s="1">
        <v>4.2896549999999999E-9</v>
      </c>
      <c r="B2337" s="1">
        <v>148.00800000000001</v>
      </c>
      <c r="C2337" s="1">
        <v>9.9999000000000002E+34</v>
      </c>
    </row>
    <row r="2338" spans="1:3">
      <c r="A2338" s="1">
        <v>4.292097E-9</v>
      </c>
      <c r="B2338" s="1">
        <v>148.018</v>
      </c>
      <c r="C2338" s="1">
        <v>9.9999000000000002E+34</v>
      </c>
    </row>
    <row r="2339" spans="1:3">
      <c r="A2339" s="1">
        <v>4.2945379999999997E-9</v>
      </c>
      <c r="B2339" s="1">
        <v>148.06800000000001</v>
      </c>
      <c r="C2339" s="1">
        <v>9.9999000000000002E+34</v>
      </c>
    </row>
    <row r="2340" spans="1:3">
      <c r="A2340" s="1">
        <v>4.2969790000000003E-9</v>
      </c>
      <c r="B2340" s="1">
        <v>148.15899999999999</v>
      </c>
      <c r="C2340" s="1">
        <v>9.9999000000000002E+34</v>
      </c>
    </row>
    <row r="2341" spans="1:3">
      <c r="A2341" s="1">
        <v>4.2994210000000003E-9</v>
      </c>
      <c r="B2341" s="1">
        <v>148.28200000000001</v>
      </c>
      <c r="C2341" s="1">
        <v>9.9999000000000002E+34</v>
      </c>
    </row>
    <row r="2342" spans="1:3">
      <c r="A2342" s="1">
        <v>4.3018620000000001E-9</v>
      </c>
      <c r="B2342" s="1">
        <v>148.42400000000001</v>
      </c>
      <c r="C2342" s="1">
        <v>9.9999000000000002E+34</v>
      </c>
    </row>
    <row r="2343" spans="1:3">
      <c r="A2343" s="1">
        <v>4.3043040000000002E-9</v>
      </c>
      <c r="B2343" s="1">
        <v>148.55600000000001</v>
      </c>
      <c r="C2343" s="1">
        <v>9.9999000000000002E+34</v>
      </c>
    </row>
    <row r="2344" spans="1:3">
      <c r="A2344" s="1">
        <v>4.3067449999999999E-9</v>
      </c>
      <c r="B2344" s="1">
        <v>148.66999999999999</v>
      </c>
      <c r="C2344" s="1">
        <v>9.9999000000000002E+34</v>
      </c>
    </row>
    <row r="2345" spans="1:3">
      <c r="A2345" s="1">
        <v>4.309187E-9</v>
      </c>
      <c r="B2345" s="1">
        <v>148.75200000000001</v>
      </c>
      <c r="C2345" s="1">
        <v>9.9999000000000002E+34</v>
      </c>
    </row>
    <row r="2346" spans="1:3">
      <c r="A2346" s="1">
        <v>4.3116279999999997E-9</v>
      </c>
      <c r="B2346" s="1">
        <v>148.77099999999999</v>
      </c>
      <c r="C2346" s="1">
        <v>9.9999000000000002E+34</v>
      </c>
    </row>
    <row r="2347" spans="1:3">
      <c r="A2347" s="1">
        <v>4.3140690000000003E-9</v>
      </c>
      <c r="B2347" s="1">
        <v>148.739</v>
      </c>
      <c r="C2347" s="1">
        <v>9.9999000000000002E+34</v>
      </c>
    </row>
    <row r="2348" spans="1:3">
      <c r="A2348" s="1">
        <v>4.3165110000000003E-9</v>
      </c>
      <c r="B2348" s="1">
        <v>148.66999999999999</v>
      </c>
      <c r="C2348" s="1">
        <v>9.9999000000000002E+34</v>
      </c>
    </row>
    <row r="2349" spans="1:3">
      <c r="A2349" s="1">
        <v>4.3189520000000001E-9</v>
      </c>
      <c r="B2349" s="1">
        <v>148.547</v>
      </c>
      <c r="C2349" s="1">
        <v>9.9999000000000002E+34</v>
      </c>
    </row>
    <row r="2350" spans="1:3">
      <c r="A2350" s="1">
        <v>4.3213940000000001E-9</v>
      </c>
      <c r="B2350" s="1">
        <v>148.41499999999999</v>
      </c>
      <c r="C2350" s="1">
        <v>9.9999000000000002E+34</v>
      </c>
    </row>
    <row r="2351" spans="1:3">
      <c r="A2351" s="1">
        <v>4.3238349999999999E-9</v>
      </c>
      <c r="B2351" s="1">
        <v>148.292</v>
      </c>
      <c r="C2351" s="1">
        <v>9.9999000000000002E+34</v>
      </c>
    </row>
    <row r="2352" spans="1:3">
      <c r="A2352" s="1">
        <v>4.3262759999999996E-9</v>
      </c>
      <c r="B2352" s="1">
        <v>148.172</v>
      </c>
      <c r="C2352" s="1">
        <v>9.9999000000000002E+34</v>
      </c>
    </row>
    <row r="2353" spans="1:3">
      <c r="A2353" s="1">
        <v>4.3287179999999997E-9</v>
      </c>
      <c r="B2353" s="1">
        <v>148.09</v>
      </c>
      <c r="C2353" s="1">
        <v>9.9999000000000002E+34</v>
      </c>
    </row>
    <row r="2354" spans="1:3">
      <c r="A2354" s="1">
        <v>4.3311590000000003E-9</v>
      </c>
      <c r="B2354" s="1">
        <v>148.04900000000001</v>
      </c>
      <c r="C2354" s="1">
        <v>9.9999000000000002E+34</v>
      </c>
    </row>
    <row r="2355" spans="1:3">
      <c r="A2355" s="1">
        <v>4.3336010000000003E-9</v>
      </c>
      <c r="B2355" s="1">
        <v>148.06800000000001</v>
      </c>
      <c r="C2355" s="1">
        <v>9.9999000000000002E+34</v>
      </c>
    </row>
    <row r="2356" spans="1:3">
      <c r="A2356" s="1">
        <v>4.3360420000000001E-9</v>
      </c>
      <c r="B2356" s="1">
        <v>148.11799999999999</v>
      </c>
      <c r="C2356" s="1">
        <v>9.9999000000000002E+34</v>
      </c>
    </row>
    <row r="2357" spans="1:3">
      <c r="A2357" s="1">
        <v>4.3384829999999998E-9</v>
      </c>
      <c r="B2357" s="1">
        <v>148.22200000000001</v>
      </c>
      <c r="C2357" s="1">
        <v>9.9999000000000002E+34</v>
      </c>
    </row>
    <row r="2358" spans="1:3">
      <c r="A2358" s="1">
        <v>4.3409249999999999E-9</v>
      </c>
      <c r="B2358" s="1">
        <v>148.333</v>
      </c>
      <c r="C2358" s="1">
        <v>9.9999000000000002E+34</v>
      </c>
    </row>
    <row r="2359" spans="1:3">
      <c r="A2359" s="1">
        <v>4.3433659999999996E-9</v>
      </c>
      <c r="B2359" s="1">
        <v>148.47499999999999</v>
      </c>
      <c r="C2359" s="1">
        <v>9.9999000000000002E+34</v>
      </c>
    </row>
    <row r="2360" spans="1:3">
      <c r="A2360" s="1">
        <v>4.3458079999999997E-9</v>
      </c>
      <c r="B2360" s="1">
        <v>148.62</v>
      </c>
      <c r="C2360" s="1">
        <v>9.9999000000000002E+34</v>
      </c>
    </row>
    <row r="2361" spans="1:3">
      <c r="A2361" s="1">
        <v>4.3482490000000003E-9</v>
      </c>
      <c r="B2361" s="1">
        <v>148.74199999999999</v>
      </c>
      <c r="C2361" s="1">
        <v>9.9999000000000002E+34</v>
      </c>
    </row>
    <row r="2362" spans="1:3">
      <c r="A2362" s="1">
        <v>4.35069E-9</v>
      </c>
      <c r="B2362" s="1">
        <v>148.84299999999999</v>
      </c>
      <c r="C2362" s="1">
        <v>9.9999000000000002E+34</v>
      </c>
    </row>
    <row r="2363" spans="1:3">
      <c r="A2363" s="1">
        <v>4.3531320000000001E-9</v>
      </c>
      <c r="B2363" s="1">
        <v>148.916</v>
      </c>
      <c r="C2363" s="1">
        <v>9.9999000000000002E+34</v>
      </c>
    </row>
    <row r="2364" spans="1:3">
      <c r="A2364" s="1">
        <v>4.3555729999999998E-9</v>
      </c>
      <c r="B2364" s="1">
        <v>148.96600000000001</v>
      </c>
      <c r="C2364" s="1">
        <v>9.9999000000000002E+34</v>
      </c>
    </row>
    <row r="2365" spans="1:3">
      <c r="A2365" s="1">
        <v>4.3580149999999999E-9</v>
      </c>
      <c r="B2365" s="1">
        <v>148.988</v>
      </c>
      <c r="C2365" s="1">
        <v>9.9999000000000002E+34</v>
      </c>
    </row>
    <row r="2366" spans="1:3">
      <c r="A2366" s="1">
        <v>4.3604559999999996E-9</v>
      </c>
      <c r="B2366" s="1">
        <v>148.97900000000001</v>
      </c>
      <c r="C2366" s="1">
        <v>9.9999000000000002E+34</v>
      </c>
    </row>
    <row r="2367" spans="1:3">
      <c r="A2367" s="1">
        <v>4.3628970000000002E-9</v>
      </c>
      <c r="B2367" s="1">
        <v>148.947</v>
      </c>
      <c r="C2367" s="1">
        <v>9.9999000000000002E+34</v>
      </c>
    </row>
    <row r="2368" spans="1:3">
      <c r="A2368" s="1">
        <v>4.3653390000000002E-9</v>
      </c>
      <c r="B2368" s="1">
        <v>148.916</v>
      </c>
      <c r="C2368" s="1">
        <v>9.9999000000000002E+34</v>
      </c>
    </row>
    <row r="2369" spans="1:3">
      <c r="A2369" s="1">
        <v>4.36778E-9</v>
      </c>
      <c r="B2369" s="1">
        <v>148.875</v>
      </c>
      <c r="C2369" s="1">
        <v>9.9999000000000002E+34</v>
      </c>
    </row>
    <row r="2370" spans="1:3">
      <c r="A2370" s="1">
        <v>4.370222E-9</v>
      </c>
      <c r="B2370" s="1">
        <v>148.84299999999999</v>
      </c>
      <c r="C2370" s="1">
        <v>9.9999000000000002E+34</v>
      </c>
    </row>
    <row r="2371" spans="1:3">
      <c r="A2371" s="1">
        <v>4.3726629999999998E-9</v>
      </c>
      <c r="B2371" s="1">
        <v>148.83099999999999</v>
      </c>
      <c r="C2371" s="1">
        <v>9.9999000000000002E+34</v>
      </c>
    </row>
    <row r="2372" spans="1:3">
      <c r="A2372" s="1">
        <v>4.3751040000000004E-9</v>
      </c>
      <c r="B2372" s="1">
        <v>148.85300000000001</v>
      </c>
      <c r="C2372" s="1">
        <v>9.9999000000000002E+34</v>
      </c>
    </row>
    <row r="2373" spans="1:3">
      <c r="A2373" s="1">
        <v>4.3775459999999996E-9</v>
      </c>
      <c r="B2373" s="1">
        <v>148.90299999999999</v>
      </c>
      <c r="C2373" s="1">
        <v>9.9999000000000002E+34</v>
      </c>
    </row>
    <row r="2374" spans="1:3">
      <c r="A2374" s="1">
        <v>4.3799870000000002E-9</v>
      </c>
      <c r="B2374" s="1">
        <v>148.976</v>
      </c>
      <c r="C2374" s="1">
        <v>9.9999000000000002E+34</v>
      </c>
    </row>
    <row r="2375" spans="1:3">
      <c r="A2375" s="1">
        <v>4.3824290000000002E-9</v>
      </c>
      <c r="B2375" s="1">
        <v>149.077</v>
      </c>
      <c r="C2375" s="1">
        <v>9.9999000000000002E+34</v>
      </c>
    </row>
    <row r="2376" spans="1:3">
      <c r="A2376" s="1">
        <v>4.38487E-9</v>
      </c>
      <c r="B2376" s="1">
        <v>149.19</v>
      </c>
      <c r="C2376" s="1">
        <v>9.9999000000000002E+34</v>
      </c>
    </row>
    <row r="2377" spans="1:3">
      <c r="A2377" s="1">
        <v>4.387312E-9</v>
      </c>
      <c r="B2377" s="1">
        <v>149.303</v>
      </c>
      <c r="C2377" s="1">
        <v>9.9999000000000002E+34</v>
      </c>
    </row>
    <row r="2378" spans="1:3">
      <c r="A2378" s="1">
        <v>4.3897529999999998E-9</v>
      </c>
      <c r="B2378" s="1">
        <v>149.417</v>
      </c>
      <c r="C2378" s="1">
        <v>9.9999000000000002E+34</v>
      </c>
    </row>
    <row r="2379" spans="1:3">
      <c r="A2379" s="1">
        <v>4.3921940000000004E-9</v>
      </c>
      <c r="B2379" s="1">
        <v>149.511</v>
      </c>
      <c r="C2379" s="1">
        <v>9.9999000000000002E+34</v>
      </c>
    </row>
    <row r="2380" spans="1:3">
      <c r="A2380" s="1">
        <v>4.3946359999999996E-9</v>
      </c>
      <c r="B2380" s="1">
        <v>149.584</v>
      </c>
      <c r="C2380" s="1">
        <v>9.9999000000000002E+34</v>
      </c>
    </row>
    <row r="2381" spans="1:3">
      <c r="A2381" s="1">
        <v>4.3970770000000002E-9</v>
      </c>
      <c r="B2381" s="1">
        <v>149.61500000000001</v>
      </c>
      <c r="C2381" s="1">
        <v>9.9999000000000002E+34</v>
      </c>
    </row>
    <row r="2382" spans="1:3">
      <c r="A2382" s="1">
        <v>4.3995190000000002E-9</v>
      </c>
      <c r="B2382" s="1">
        <v>149.625</v>
      </c>
      <c r="C2382" s="1">
        <v>9.9999000000000002E+34</v>
      </c>
    </row>
    <row r="2383" spans="1:3">
      <c r="A2383" s="1">
        <v>4.40196E-9</v>
      </c>
      <c r="B2383" s="1">
        <v>149.59299999999999</v>
      </c>
      <c r="C2383" s="1">
        <v>9.9999000000000002E+34</v>
      </c>
    </row>
    <row r="2384" spans="1:3">
      <c r="A2384" s="1">
        <v>4.4044009999999997E-9</v>
      </c>
      <c r="B2384" s="1">
        <v>149.56200000000001</v>
      </c>
      <c r="C2384" s="1">
        <v>9.9999000000000002E+34</v>
      </c>
    </row>
    <row r="2385" spans="1:3">
      <c r="A2385" s="1">
        <v>4.4068429999999998E-9</v>
      </c>
      <c r="B2385" s="1">
        <v>149.50800000000001</v>
      </c>
      <c r="C2385" s="1">
        <v>9.9999000000000002E+34</v>
      </c>
    </row>
    <row r="2386" spans="1:3">
      <c r="A2386" s="1">
        <v>4.4092840000000003E-9</v>
      </c>
      <c r="B2386" s="1">
        <v>149.46700000000001</v>
      </c>
      <c r="C2386" s="1">
        <v>9.9999000000000002E+34</v>
      </c>
    </row>
    <row r="2387" spans="1:3">
      <c r="A2387" s="1">
        <v>4.4117260000000004E-9</v>
      </c>
      <c r="B2387" s="1">
        <v>149.44800000000001</v>
      </c>
      <c r="C2387" s="1">
        <v>9.9999000000000002E+34</v>
      </c>
    </row>
    <row r="2388" spans="1:3">
      <c r="A2388" s="1">
        <v>4.4141670000000001E-9</v>
      </c>
      <c r="B2388" s="1">
        <v>149.43600000000001</v>
      </c>
      <c r="C2388" s="1">
        <v>9.9999000000000002E+34</v>
      </c>
    </row>
    <row r="2389" spans="1:3">
      <c r="A2389" s="1">
        <v>4.4166079999999999E-9</v>
      </c>
      <c r="B2389" s="1">
        <v>149.43600000000001</v>
      </c>
      <c r="C2389" s="1">
        <v>9.9999000000000002E+34</v>
      </c>
    </row>
    <row r="2390" spans="1:3">
      <c r="A2390" s="1">
        <v>4.41905E-9</v>
      </c>
      <c r="B2390" s="1">
        <v>149.46700000000001</v>
      </c>
      <c r="C2390" s="1">
        <v>9.9999000000000002E+34</v>
      </c>
    </row>
    <row r="2391" spans="1:3">
      <c r="A2391" s="1">
        <v>4.4214909999999997E-9</v>
      </c>
      <c r="B2391" s="1">
        <v>149.499</v>
      </c>
      <c r="C2391" s="1">
        <v>9.9999000000000002E+34</v>
      </c>
    </row>
    <row r="2392" spans="1:3">
      <c r="A2392" s="1">
        <v>4.4239329999999998E-9</v>
      </c>
      <c r="B2392" s="1">
        <v>149.54</v>
      </c>
      <c r="C2392" s="1">
        <v>9.9999000000000002E+34</v>
      </c>
    </row>
    <row r="2393" spans="1:3">
      <c r="A2393" s="1">
        <v>4.4263740000000003E-9</v>
      </c>
      <c r="B2393" s="1">
        <v>149.571</v>
      </c>
      <c r="C2393" s="1">
        <v>9.9999000000000002E+34</v>
      </c>
    </row>
    <row r="2394" spans="1:3">
      <c r="A2394" s="1">
        <v>4.4288150000000001E-9</v>
      </c>
      <c r="B2394" s="1">
        <v>149.58099999999999</v>
      </c>
      <c r="C2394" s="1">
        <v>9.9999000000000002E+34</v>
      </c>
    </row>
    <row r="2395" spans="1:3">
      <c r="A2395" s="1">
        <v>4.4312570000000001E-9</v>
      </c>
      <c r="B2395" s="1">
        <v>149.58099999999999</v>
      </c>
      <c r="C2395" s="1">
        <v>9.9999000000000002E+34</v>
      </c>
    </row>
    <row r="2396" spans="1:3">
      <c r="A2396" s="1">
        <v>4.4336979999999999E-9</v>
      </c>
      <c r="B2396" s="1">
        <v>149.54300000000001</v>
      </c>
      <c r="C2396" s="1">
        <v>9.9999000000000002E+34</v>
      </c>
    </row>
    <row r="2397" spans="1:3">
      <c r="A2397" s="1">
        <v>4.4361399999999999E-9</v>
      </c>
      <c r="B2397" s="1">
        <v>149.50200000000001</v>
      </c>
      <c r="C2397" s="1">
        <v>9.9999000000000002E+34</v>
      </c>
    </row>
    <row r="2398" spans="1:3">
      <c r="A2398" s="1">
        <v>4.4385809999999997E-9</v>
      </c>
      <c r="B2398" s="1">
        <v>149.46100000000001</v>
      </c>
      <c r="C2398" s="1">
        <v>9.9999000000000002E+34</v>
      </c>
    </row>
    <row r="2399" spans="1:3">
      <c r="A2399" s="1">
        <v>4.4410220000000003E-9</v>
      </c>
      <c r="B2399" s="1">
        <v>149.40700000000001</v>
      </c>
      <c r="C2399" s="1">
        <v>9.9999000000000002E+34</v>
      </c>
    </row>
    <row r="2400" spans="1:3">
      <c r="A2400" s="1">
        <v>4.4434640000000003E-9</v>
      </c>
      <c r="B2400" s="1">
        <v>149.36600000000001</v>
      </c>
      <c r="C2400" s="1">
        <v>9.9999000000000002E+34</v>
      </c>
    </row>
    <row r="2401" spans="1:3">
      <c r="A2401" s="1">
        <v>4.4459050000000001E-9</v>
      </c>
      <c r="B2401" s="1">
        <v>149.36600000000001</v>
      </c>
      <c r="C2401" s="1">
        <v>9.9999000000000002E+34</v>
      </c>
    </row>
    <row r="2402" spans="1:3">
      <c r="A2402" s="1">
        <v>4.4483470000000001E-9</v>
      </c>
      <c r="B2402" s="1">
        <v>149.39500000000001</v>
      </c>
      <c r="C2402" s="1">
        <v>9.9999000000000002E+34</v>
      </c>
    </row>
    <row r="2403" spans="1:3">
      <c r="A2403" s="1">
        <v>4.4507879999999999E-9</v>
      </c>
      <c r="B2403" s="1">
        <v>149.458</v>
      </c>
      <c r="C2403" s="1">
        <v>9.9999000000000002E+34</v>
      </c>
    </row>
    <row r="2404" spans="1:3">
      <c r="A2404" s="1">
        <v>4.4532289999999996E-9</v>
      </c>
      <c r="B2404" s="1">
        <v>149.54</v>
      </c>
      <c r="C2404" s="1">
        <v>9.9999000000000002E+34</v>
      </c>
    </row>
    <row r="2405" spans="1:3">
      <c r="A2405" s="1">
        <v>4.4556709999999997E-9</v>
      </c>
      <c r="B2405" s="1">
        <v>149.672</v>
      </c>
      <c r="C2405" s="1">
        <v>9.9999000000000002E+34</v>
      </c>
    </row>
    <row r="2406" spans="1:3">
      <c r="A2406" s="1">
        <v>4.4581120000000002E-9</v>
      </c>
      <c r="B2406" s="1">
        <v>149.81700000000001</v>
      </c>
      <c r="C2406" s="1">
        <v>9.9999000000000002E+34</v>
      </c>
    </row>
    <row r="2407" spans="1:3">
      <c r="A2407" s="1">
        <v>4.4605540000000003E-9</v>
      </c>
      <c r="B2407" s="1">
        <v>149.97200000000001</v>
      </c>
      <c r="C2407" s="1">
        <v>9.9999000000000002E+34</v>
      </c>
    </row>
    <row r="2408" spans="1:3">
      <c r="A2408" s="1">
        <v>4.4629950000000001E-9</v>
      </c>
      <c r="B2408" s="1">
        <v>150.10400000000001</v>
      </c>
      <c r="C2408" s="1">
        <v>9.9999000000000002E+34</v>
      </c>
    </row>
    <row r="2409" spans="1:3">
      <c r="A2409" s="1">
        <v>4.4654370000000001E-9</v>
      </c>
      <c r="B2409" s="1">
        <v>150.21700000000001</v>
      </c>
      <c r="C2409" s="1">
        <v>9.9999000000000002E+34</v>
      </c>
    </row>
    <row r="2410" spans="1:3">
      <c r="A2410" s="1">
        <v>4.4678779999999999E-9</v>
      </c>
      <c r="B2410" s="1">
        <v>150.29</v>
      </c>
      <c r="C2410" s="1">
        <v>9.9999000000000002E+34</v>
      </c>
    </row>
    <row r="2411" spans="1:3">
      <c r="A2411" s="1">
        <v>4.4703189999999996E-9</v>
      </c>
      <c r="B2411" s="1">
        <v>150.321</v>
      </c>
      <c r="C2411" s="1">
        <v>9.9999000000000002E+34</v>
      </c>
    </row>
    <row r="2412" spans="1:3">
      <c r="A2412" s="1">
        <v>4.4727609999999997E-9</v>
      </c>
      <c r="B2412" s="1">
        <v>150.31200000000001</v>
      </c>
      <c r="C2412" s="1">
        <v>9.9999000000000002E+34</v>
      </c>
    </row>
    <row r="2413" spans="1:3">
      <c r="A2413" s="1">
        <v>4.4752020000000002E-9</v>
      </c>
      <c r="B2413" s="1">
        <v>150.28100000000001</v>
      </c>
      <c r="C2413" s="1">
        <v>9.9999000000000002E+34</v>
      </c>
    </row>
    <row r="2414" spans="1:3">
      <c r="A2414" s="1">
        <v>4.4776440000000003E-9</v>
      </c>
      <c r="B2414" s="1">
        <v>150.22999999999999</v>
      </c>
      <c r="C2414" s="1">
        <v>9.9999000000000002E+34</v>
      </c>
    </row>
    <row r="2415" spans="1:3">
      <c r="A2415" s="1">
        <v>4.480085E-9</v>
      </c>
      <c r="B2415" s="1">
        <v>150.18</v>
      </c>
      <c r="C2415" s="1">
        <v>9.9999000000000002E+34</v>
      </c>
    </row>
    <row r="2416" spans="1:3">
      <c r="A2416" s="1">
        <v>4.4825259999999998E-9</v>
      </c>
      <c r="B2416" s="1">
        <v>150.148</v>
      </c>
      <c r="C2416" s="1">
        <v>9.9999000000000002E+34</v>
      </c>
    </row>
    <row r="2417" spans="1:3">
      <c r="A2417" s="1">
        <v>4.4849679999999999E-9</v>
      </c>
      <c r="B2417" s="1">
        <v>150.13900000000001</v>
      </c>
      <c r="C2417" s="1">
        <v>9.9999000000000002E+34</v>
      </c>
    </row>
    <row r="2418" spans="1:3">
      <c r="A2418" s="1">
        <v>4.4874089999999996E-9</v>
      </c>
      <c r="B2418" s="1">
        <v>150.161</v>
      </c>
      <c r="C2418" s="1">
        <v>9.9999000000000002E+34</v>
      </c>
    </row>
    <row r="2419" spans="1:3">
      <c r="A2419" s="1">
        <v>4.4898509999999997E-9</v>
      </c>
      <c r="B2419" s="1">
        <v>150.21100000000001</v>
      </c>
      <c r="C2419" s="1">
        <v>9.9999000000000002E+34</v>
      </c>
    </row>
    <row r="2420" spans="1:3">
      <c r="A2420" s="1">
        <v>4.4922920000000002E-9</v>
      </c>
      <c r="B2420" s="1">
        <v>150.29300000000001</v>
      </c>
      <c r="C2420" s="1">
        <v>9.9999000000000002E+34</v>
      </c>
    </row>
    <row r="2421" spans="1:3">
      <c r="A2421" s="1">
        <v>4.494733E-9</v>
      </c>
      <c r="B2421" s="1">
        <v>150.38800000000001</v>
      </c>
      <c r="C2421" s="1">
        <v>9.9999000000000002E+34</v>
      </c>
    </row>
    <row r="2422" spans="1:3">
      <c r="A2422" s="1">
        <v>4.497175E-9</v>
      </c>
      <c r="B2422" s="1">
        <v>150.47</v>
      </c>
      <c r="C2422" s="1">
        <v>9.9999000000000002E+34</v>
      </c>
    </row>
    <row r="2423" spans="1:3">
      <c r="A2423" s="1">
        <v>4.4996159999999998E-9</v>
      </c>
      <c r="B2423" s="1">
        <v>150.53299999999999</v>
      </c>
      <c r="C2423" s="1">
        <v>9.9999000000000002E+34</v>
      </c>
    </row>
    <row r="2424" spans="1:3">
      <c r="A2424" s="1">
        <v>4.5020579999999998E-9</v>
      </c>
      <c r="B2424" s="1">
        <v>150.56399999999999</v>
      </c>
      <c r="C2424" s="1">
        <v>9.9999000000000002E+34</v>
      </c>
    </row>
    <row r="2425" spans="1:3">
      <c r="A2425" s="1">
        <v>4.5044990000000004E-9</v>
      </c>
      <c r="B2425" s="1">
        <v>150.542</v>
      </c>
      <c r="C2425" s="1">
        <v>9.9999000000000002E+34</v>
      </c>
    </row>
    <row r="2426" spans="1:3">
      <c r="A2426" s="1">
        <v>4.5069400000000002E-9</v>
      </c>
      <c r="B2426" s="1">
        <v>150.47900000000001</v>
      </c>
      <c r="C2426" s="1">
        <v>9.9999000000000002E+34</v>
      </c>
    </row>
    <row r="2427" spans="1:3">
      <c r="A2427" s="1">
        <v>4.5093820000000002E-9</v>
      </c>
      <c r="B2427" s="1">
        <v>150.38499999999999</v>
      </c>
      <c r="C2427" s="1">
        <v>9.9999000000000002E+34</v>
      </c>
    </row>
    <row r="2428" spans="1:3">
      <c r="A2428" s="1">
        <v>4.511823E-9</v>
      </c>
      <c r="B2428" s="1">
        <v>150.262</v>
      </c>
      <c r="C2428" s="1">
        <v>9.9999000000000002E+34</v>
      </c>
    </row>
    <row r="2429" spans="1:3">
      <c r="A2429" s="1">
        <v>4.514265E-9</v>
      </c>
      <c r="B2429" s="1">
        <v>150.136</v>
      </c>
      <c r="C2429" s="1">
        <v>9.9999000000000002E+34</v>
      </c>
    </row>
    <row r="2430" spans="1:3">
      <c r="A2430" s="1">
        <v>4.5167059999999998E-9</v>
      </c>
      <c r="B2430" s="1">
        <v>150.035</v>
      </c>
      <c r="C2430" s="1">
        <v>9.9999000000000002E+34</v>
      </c>
    </row>
    <row r="2431" spans="1:3">
      <c r="A2431" s="1">
        <v>4.5191470000000003E-9</v>
      </c>
      <c r="B2431" s="1">
        <v>149.97200000000001</v>
      </c>
      <c r="C2431" s="1">
        <v>9.9999000000000002E+34</v>
      </c>
    </row>
    <row r="2432" spans="1:3">
      <c r="A2432" s="1">
        <v>4.5215890000000004E-9</v>
      </c>
      <c r="B2432" s="1">
        <v>149.94999999999999</v>
      </c>
      <c r="C2432" s="1">
        <v>9.9999000000000002E+34</v>
      </c>
    </row>
    <row r="2433" spans="1:3">
      <c r="A2433" s="1">
        <v>4.5240300000000001E-9</v>
      </c>
      <c r="B2433" s="1">
        <v>149.994</v>
      </c>
      <c r="C2433" s="1">
        <v>9.9999000000000002E+34</v>
      </c>
    </row>
    <row r="2434" spans="1:3">
      <c r="A2434" s="1">
        <v>4.5264720000000002E-9</v>
      </c>
      <c r="B2434" s="1">
        <v>150.09800000000001</v>
      </c>
      <c r="C2434" s="1">
        <v>9.9999000000000002E+34</v>
      </c>
    </row>
    <row r="2435" spans="1:3">
      <c r="A2435" s="1">
        <v>4.528913E-9</v>
      </c>
      <c r="B2435" s="1">
        <v>150.262</v>
      </c>
      <c r="C2435" s="1">
        <v>9.9999000000000002E+34</v>
      </c>
    </row>
    <row r="2436" spans="1:3">
      <c r="A2436" s="1">
        <v>4.5313539999999997E-9</v>
      </c>
      <c r="B2436" s="1">
        <v>150.44800000000001</v>
      </c>
      <c r="C2436" s="1">
        <v>9.9999000000000002E+34</v>
      </c>
    </row>
    <row r="2437" spans="1:3">
      <c r="A2437" s="1">
        <v>4.5337959999999998E-9</v>
      </c>
      <c r="B2437" s="1">
        <v>150.65600000000001</v>
      </c>
      <c r="C2437" s="1">
        <v>9.9999000000000002E+34</v>
      </c>
    </row>
    <row r="2438" spans="1:3">
      <c r="A2438" s="1">
        <v>4.5362370000000003E-9</v>
      </c>
      <c r="B2438" s="1">
        <v>150.845</v>
      </c>
      <c r="C2438" s="1">
        <v>9.9999000000000002E+34</v>
      </c>
    </row>
    <row r="2439" spans="1:3">
      <c r="A2439" s="1">
        <v>4.5386790000000004E-9</v>
      </c>
      <c r="B2439" s="1">
        <v>151.00899999999999</v>
      </c>
      <c r="C2439" s="1">
        <v>9.9999000000000002E+34</v>
      </c>
    </row>
    <row r="2440" spans="1:3">
      <c r="A2440" s="1">
        <v>4.5411200000000001E-9</v>
      </c>
      <c r="B2440" s="1">
        <v>151.13499999999999</v>
      </c>
      <c r="C2440" s="1">
        <v>9.9999000000000002E+34</v>
      </c>
    </row>
    <row r="2441" spans="1:3">
      <c r="A2441" s="1">
        <v>4.5435620000000002E-9</v>
      </c>
      <c r="B2441" s="1">
        <v>151.20699999999999</v>
      </c>
      <c r="C2441" s="1">
        <v>9.9999000000000002E+34</v>
      </c>
    </row>
    <row r="2442" spans="1:3">
      <c r="A2442" s="1">
        <v>4.5460029999999999E-9</v>
      </c>
      <c r="B2442" s="1">
        <v>151.226</v>
      </c>
      <c r="C2442" s="1">
        <v>9.9999000000000002E+34</v>
      </c>
    </row>
    <row r="2443" spans="1:3">
      <c r="A2443" s="1">
        <v>4.5484439999999997E-9</v>
      </c>
      <c r="B2443" s="1">
        <v>151.20400000000001</v>
      </c>
      <c r="C2443" s="1">
        <v>9.9999000000000002E+34</v>
      </c>
    </row>
    <row r="2444" spans="1:3">
      <c r="A2444" s="1">
        <v>4.5508859999999997E-9</v>
      </c>
      <c r="B2444" s="1">
        <v>151.15</v>
      </c>
      <c r="C2444" s="1">
        <v>9.9999000000000002E+34</v>
      </c>
    </row>
    <row r="2445" spans="1:3">
      <c r="A2445" s="1">
        <v>4.5533270000000003E-9</v>
      </c>
      <c r="B2445" s="1">
        <v>151.08699999999999</v>
      </c>
      <c r="C2445" s="1">
        <v>9.9999000000000002E+34</v>
      </c>
    </row>
    <row r="2446" spans="1:3">
      <c r="A2446" s="1">
        <v>4.5557690000000004E-9</v>
      </c>
      <c r="B2446" s="1">
        <v>151.005</v>
      </c>
      <c r="C2446" s="1">
        <v>9.9999000000000002E+34</v>
      </c>
    </row>
    <row r="2447" spans="1:3">
      <c r="A2447" s="1">
        <v>4.5582100000000001E-9</v>
      </c>
      <c r="B2447" s="1">
        <v>150.94200000000001</v>
      </c>
      <c r="C2447" s="1">
        <v>9.9999000000000002E+34</v>
      </c>
    </row>
    <row r="2448" spans="1:3">
      <c r="A2448" s="1">
        <v>4.5606509999999999E-9</v>
      </c>
      <c r="B2448" s="1">
        <v>150.911</v>
      </c>
      <c r="C2448" s="1">
        <v>9.9999000000000002E+34</v>
      </c>
    </row>
    <row r="2449" spans="1:3">
      <c r="A2449" s="1">
        <v>4.5630929999999999E-9</v>
      </c>
      <c r="B2449" s="1">
        <v>150.90100000000001</v>
      </c>
      <c r="C2449" s="1">
        <v>9.9999000000000002E+34</v>
      </c>
    </row>
    <row r="2450" spans="1:3">
      <c r="A2450" s="1">
        <v>4.5655339999999997E-9</v>
      </c>
      <c r="B2450" s="1">
        <v>150.911</v>
      </c>
      <c r="C2450" s="1">
        <v>9.9999000000000002E+34</v>
      </c>
    </row>
    <row r="2451" spans="1:3">
      <c r="A2451" s="1">
        <v>4.5679759999999997E-9</v>
      </c>
      <c r="B2451" s="1">
        <v>150.95500000000001</v>
      </c>
      <c r="C2451" s="1">
        <v>9.9999000000000002E+34</v>
      </c>
    </row>
    <row r="2452" spans="1:3">
      <c r="A2452" s="1">
        <v>4.5704170000000003E-9</v>
      </c>
      <c r="B2452" s="1">
        <v>150.99600000000001</v>
      </c>
      <c r="C2452" s="1">
        <v>9.9999000000000002E+34</v>
      </c>
    </row>
    <row r="2453" spans="1:3">
      <c r="A2453" s="1">
        <v>4.5728580000000001E-9</v>
      </c>
      <c r="B2453" s="1">
        <v>151.05000000000001</v>
      </c>
      <c r="C2453" s="1">
        <v>9.9999000000000002E+34</v>
      </c>
    </row>
    <row r="2454" spans="1:3">
      <c r="A2454" s="1">
        <v>4.5753000000000001E-9</v>
      </c>
      <c r="B2454" s="1">
        <v>151.09100000000001</v>
      </c>
      <c r="C2454" s="1">
        <v>9.9999000000000002E+34</v>
      </c>
    </row>
    <row r="2455" spans="1:3">
      <c r="A2455" s="1">
        <v>4.5777409999999999E-9</v>
      </c>
      <c r="B2455" s="1">
        <v>151.131</v>
      </c>
      <c r="C2455" s="1">
        <v>9.9999000000000002E+34</v>
      </c>
    </row>
    <row r="2456" spans="1:3">
      <c r="A2456" s="1">
        <v>4.5801829999999999E-9</v>
      </c>
      <c r="B2456" s="1">
        <v>151.16300000000001</v>
      </c>
      <c r="C2456" s="1">
        <v>9.9999000000000002E+34</v>
      </c>
    </row>
    <row r="2457" spans="1:3">
      <c r="A2457" s="1">
        <v>4.5826239999999997E-9</v>
      </c>
      <c r="B2457" s="1">
        <v>151.185</v>
      </c>
      <c r="C2457" s="1">
        <v>9.9999000000000002E+34</v>
      </c>
    </row>
    <row r="2458" spans="1:3">
      <c r="A2458" s="1">
        <v>4.5850650000000002E-9</v>
      </c>
      <c r="B2458" s="1">
        <v>151.21700000000001</v>
      </c>
      <c r="C2458" s="1">
        <v>9.9999000000000002E+34</v>
      </c>
    </row>
    <row r="2459" spans="1:3">
      <c r="A2459" s="1">
        <v>4.5875070000000003E-9</v>
      </c>
      <c r="B2459" s="1">
        <v>151.25800000000001</v>
      </c>
      <c r="C2459" s="1">
        <v>9.9999000000000002E+34</v>
      </c>
    </row>
    <row r="2460" spans="1:3">
      <c r="A2460" s="1">
        <v>4.589948E-9</v>
      </c>
      <c r="B2460" s="1">
        <v>151.29900000000001</v>
      </c>
      <c r="C2460" s="1">
        <v>9.9999000000000002E+34</v>
      </c>
    </row>
    <row r="2461" spans="1:3">
      <c r="A2461" s="1">
        <v>4.5923900000000001E-9</v>
      </c>
      <c r="B2461" s="1">
        <v>151.358</v>
      </c>
      <c r="C2461" s="1">
        <v>9.9999000000000002E+34</v>
      </c>
    </row>
    <row r="2462" spans="1:3">
      <c r="A2462" s="1">
        <v>4.5948309999999998E-9</v>
      </c>
      <c r="B2462" s="1">
        <v>151.44399999999999</v>
      </c>
      <c r="C2462" s="1">
        <v>9.9999000000000002E+34</v>
      </c>
    </row>
    <row r="2463" spans="1:3">
      <c r="A2463" s="1">
        <v>4.5972719999999996E-9</v>
      </c>
      <c r="B2463" s="1">
        <v>151.52500000000001</v>
      </c>
      <c r="C2463" s="1">
        <v>9.9999000000000002E+34</v>
      </c>
    </row>
    <row r="2464" spans="1:3">
      <c r="A2464" s="1">
        <v>4.5997139999999997E-9</v>
      </c>
      <c r="B2464" s="1">
        <v>151.62</v>
      </c>
      <c r="C2464" s="1">
        <v>9.9999000000000002E+34</v>
      </c>
    </row>
    <row r="2465" spans="1:3">
      <c r="A2465" s="1">
        <v>4.6021550000000002E-9</v>
      </c>
      <c r="B2465" s="1">
        <v>151.70500000000001</v>
      </c>
      <c r="C2465" s="1">
        <v>9.9999000000000002E+34</v>
      </c>
    </row>
    <row r="2466" spans="1:3">
      <c r="A2466" s="1">
        <v>4.6045970000000003E-9</v>
      </c>
      <c r="B2466" s="1">
        <v>151.78700000000001</v>
      </c>
      <c r="C2466" s="1">
        <v>9.9999000000000002E+34</v>
      </c>
    </row>
    <row r="2467" spans="1:3">
      <c r="A2467" s="1">
        <v>4.607038E-9</v>
      </c>
      <c r="B2467" s="1">
        <v>151.85</v>
      </c>
      <c r="C2467" s="1">
        <v>9.9999000000000002E+34</v>
      </c>
    </row>
    <row r="2468" spans="1:3">
      <c r="A2468" s="1">
        <v>4.6094789999999998E-9</v>
      </c>
      <c r="B2468" s="1">
        <v>151.89400000000001</v>
      </c>
      <c r="C2468" s="1">
        <v>9.9999000000000002E+34</v>
      </c>
    </row>
    <row r="2469" spans="1:3">
      <c r="A2469" s="1">
        <v>4.6119209999999998E-9</v>
      </c>
      <c r="B2469" s="1">
        <v>151.916</v>
      </c>
      <c r="C2469" s="1">
        <v>9.9999000000000002E+34</v>
      </c>
    </row>
    <row r="2470" spans="1:3">
      <c r="A2470" s="1">
        <v>4.6143620000000004E-9</v>
      </c>
      <c r="B2470" s="1">
        <v>151.92599999999999</v>
      </c>
      <c r="C2470" s="1">
        <v>9.9999000000000002E+34</v>
      </c>
    </row>
    <row r="2471" spans="1:3">
      <c r="A2471" s="1">
        <v>4.6168039999999996E-9</v>
      </c>
      <c r="B2471" s="1">
        <v>151.916</v>
      </c>
      <c r="C2471" s="1">
        <v>9.9999000000000002E+34</v>
      </c>
    </row>
    <row r="2472" spans="1:3">
      <c r="A2472" s="1">
        <v>4.6192450000000002E-9</v>
      </c>
      <c r="B2472" s="1">
        <v>151.90700000000001</v>
      </c>
      <c r="C2472" s="1">
        <v>9.9999000000000002E+34</v>
      </c>
    </row>
    <row r="2473" spans="1:3">
      <c r="A2473" s="1">
        <v>4.6216870000000003E-9</v>
      </c>
      <c r="B2473" s="1">
        <v>151.89699999999999</v>
      </c>
      <c r="C2473" s="1">
        <v>9.9999000000000002E+34</v>
      </c>
    </row>
    <row r="2474" spans="1:3">
      <c r="A2474" s="1">
        <v>4.624128E-9</v>
      </c>
      <c r="B2474" s="1">
        <v>151.89400000000001</v>
      </c>
      <c r="C2474" s="1">
        <v>9.9999000000000002E+34</v>
      </c>
    </row>
    <row r="2475" spans="1:3">
      <c r="A2475" s="1">
        <v>4.6265689999999998E-9</v>
      </c>
      <c r="B2475" s="1">
        <v>151.88499999999999</v>
      </c>
      <c r="C2475" s="1">
        <v>9.9999000000000002E+34</v>
      </c>
    </row>
    <row r="2476" spans="1:3">
      <c r="A2476" s="1">
        <v>4.6290109999999998E-9</v>
      </c>
      <c r="B2476" s="1">
        <v>151.904</v>
      </c>
      <c r="C2476" s="1">
        <v>9.9999000000000002E+34</v>
      </c>
    </row>
    <row r="2477" spans="1:3">
      <c r="A2477" s="1">
        <v>4.6314520000000004E-9</v>
      </c>
      <c r="B2477" s="1">
        <v>151.935</v>
      </c>
      <c r="C2477" s="1">
        <v>9.9999000000000002E+34</v>
      </c>
    </row>
    <row r="2478" spans="1:3">
      <c r="A2478" s="1">
        <v>4.6338939999999996E-9</v>
      </c>
      <c r="B2478" s="1">
        <v>151.96700000000001</v>
      </c>
      <c r="C2478" s="1">
        <v>9.9999000000000002E+34</v>
      </c>
    </row>
    <row r="2479" spans="1:3">
      <c r="A2479" s="1">
        <v>4.6363350000000002E-9</v>
      </c>
      <c r="B2479" s="1">
        <v>152.00800000000001</v>
      </c>
      <c r="C2479" s="1">
        <v>9.9999000000000002E+34</v>
      </c>
    </row>
    <row r="2480" spans="1:3">
      <c r="A2480" s="1">
        <v>4.6387759999999999E-9</v>
      </c>
      <c r="B2480" s="1">
        <v>152.04900000000001</v>
      </c>
      <c r="C2480" s="1">
        <v>9.9999000000000002E+34</v>
      </c>
    </row>
    <row r="2481" spans="1:3">
      <c r="A2481" s="1">
        <v>4.641218E-9</v>
      </c>
      <c r="B2481" s="1">
        <v>152.09299999999999</v>
      </c>
      <c r="C2481" s="1">
        <v>9.9999000000000002E+34</v>
      </c>
    </row>
    <row r="2482" spans="1:3">
      <c r="A2482" s="1">
        <v>4.6436589999999998E-9</v>
      </c>
      <c r="B2482" s="1">
        <v>152.124</v>
      </c>
      <c r="C2482" s="1">
        <v>9.9999000000000002E+34</v>
      </c>
    </row>
    <row r="2483" spans="1:3">
      <c r="A2483" s="1">
        <v>4.6461009999999998E-9</v>
      </c>
      <c r="B2483" s="1">
        <v>152.15600000000001</v>
      </c>
      <c r="C2483" s="1">
        <v>9.9999000000000002E+34</v>
      </c>
    </row>
    <row r="2484" spans="1:3">
      <c r="A2484" s="1">
        <v>4.6485420000000004E-9</v>
      </c>
      <c r="B2484" s="1">
        <v>152.18700000000001</v>
      </c>
      <c r="C2484" s="1">
        <v>9.9999000000000002E+34</v>
      </c>
    </row>
    <row r="2485" spans="1:3">
      <c r="A2485" s="1">
        <v>4.6509830000000001E-9</v>
      </c>
      <c r="B2485" s="1">
        <v>152.209</v>
      </c>
      <c r="C2485" s="1">
        <v>9.9999000000000002E+34</v>
      </c>
    </row>
    <row r="2486" spans="1:3">
      <c r="A2486" s="1">
        <v>4.6534250000000002E-9</v>
      </c>
      <c r="B2486" s="1">
        <v>152.24100000000001</v>
      </c>
      <c r="C2486" s="1">
        <v>9.9999000000000002E+34</v>
      </c>
    </row>
    <row r="2487" spans="1:3">
      <c r="A2487" s="1">
        <v>4.6558659999999999E-9</v>
      </c>
      <c r="B2487" s="1">
        <v>152.27199999999999</v>
      </c>
      <c r="C2487" s="1">
        <v>9.9999000000000002E+34</v>
      </c>
    </row>
    <row r="2488" spans="1:3">
      <c r="A2488" s="1">
        <v>4.658308E-9</v>
      </c>
      <c r="B2488" s="1">
        <v>152.29499999999999</v>
      </c>
      <c r="C2488" s="1">
        <v>9.9999000000000002E+34</v>
      </c>
    </row>
    <row r="2489" spans="1:3">
      <c r="A2489" s="1">
        <v>4.6607489999999997E-9</v>
      </c>
      <c r="B2489" s="1">
        <v>152.33500000000001</v>
      </c>
      <c r="C2489" s="1">
        <v>9.9999000000000002E+34</v>
      </c>
    </row>
    <row r="2490" spans="1:3">
      <c r="A2490" s="1">
        <v>4.6631900000000003E-9</v>
      </c>
      <c r="B2490" s="1">
        <v>152.386</v>
      </c>
      <c r="C2490" s="1">
        <v>9.9999000000000002E+34</v>
      </c>
    </row>
    <row r="2491" spans="1:3">
      <c r="A2491" s="1">
        <v>4.6656320000000004E-9</v>
      </c>
      <c r="B2491" s="1">
        <v>152.43899999999999</v>
      </c>
      <c r="C2491" s="1">
        <v>9.9999000000000002E+34</v>
      </c>
    </row>
    <row r="2492" spans="1:3">
      <c r="A2492" s="1">
        <v>4.6680730000000001E-9</v>
      </c>
      <c r="B2492" s="1">
        <v>152.49</v>
      </c>
      <c r="C2492" s="1">
        <v>9.9999000000000002E+34</v>
      </c>
    </row>
    <row r="2493" spans="1:3">
      <c r="A2493" s="1">
        <v>4.6705150000000002E-9</v>
      </c>
      <c r="B2493" s="1">
        <v>152.53100000000001</v>
      </c>
      <c r="C2493" s="1">
        <v>9.9999000000000002E+34</v>
      </c>
    </row>
    <row r="2494" spans="1:3">
      <c r="A2494" s="1">
        <v>4.6729559999999999E-9</v>
      </c>
      <c r="B2494" s="1">
        <v>152.57499999999999</v>
      </c>
      <c r="C2494" s="1">
        <v>9.9999000000000002E+34</v>
      </c>
    </row>
    <row r="2495" spans="1:3">
      <c r="A2495" s="1">
        <v>4.6753969999999997E-9</v>
      </c>
      <c r="B2495" s="1">
        <v>152.625</v>
      </c>
      <c r="C2495" s="1">
        <v>9.9999000000000002E+34</v>
      </c>
    </row>
    <row r="2496" spans="1:3">
      <c r="A2496" s="1">
        <v>4.6778389999999997E-9</v>
      </c>
      <c r="B2496" s="1">
        <v>152.648</v>
      </c>
      <c r="C2496" s="1">
        <v>9.9999000000000002E+34</v>
      </c>
    </row>
    <row r="2497" spans="1:3">
      <c r="A2497" s="1">
        <v>4.6802800000000003E-9</v>
      </c>
      <c r="B2497" s="1">
        <v>152.66999999999999</v>
      </c>
      <c r="C2497" s="1">
        <v>9.9999000000000002E+34</v>
      </c>
    </row>
    <row r="2498" spans="1:3">
      <c r="A2498" s="1">
        <v>4.6827220000000004E-9</v>
      </c>
      <c r="B2498" s="1">
        <v>152.69200000000001</v>
      </c>
      <c r="C2498" s="1">
        <v>9.9999000000000002E+34</v>
      </c>
    </row>
    <row r="2499" spans="1:3">
      <c r="A2499" s="1">
        <v>4.6851630000000001E-9</v>
      </c>
      <c r="B2499" s="1">
        <v>152.70400000000001</v>
      </c>
      <c r="C2499" s="1">
        <v>9.9999000000000002E+34</v>
      </c>
    </row>
    <row r="2500" spans="1:3">
      <c r="A2500" s="1">
        <v>4.6876039999999999E-9</v>
      </c>
      <c r="B2500" s="1">
        <v>152.70400000000001</v>
      </c>
      <c r="C2500" s="1">
        <v>9.9999000000000002E+34</v>
      </c>
    </row>
    <row r="2501" spans="1:3">
      <c r="A2501" s="1">
        <v>4.6900459999999999E-9</v>
      </c>
      <c r="B2501" s="1">
        <v>152.70699999999999</v>
      </c>
      <c r="C2501" s="1">
        <v>9.9999000000000002E+34</v>
      </c>
    </row>
    <row r="2502" spans="1:3">
      <c r="A2502" s="1">
        <v>4.6924869999999997E-9</v>
      </c>
      <c r="B2502" s="1">
        <v>152.69499999999999</v>
      </c>
      <c r="C2502" s="1">
        <v>9.9999000000000002E+34</v>
      </c>
    </row>
    <row r="2503" spans="1:3">
      <c r="A2503" s="1">
        <v>4.6949289999999997E-9</v>
      </c>
      <c r="B2503" s="1">
        <v>152.70699999999999</v>
      </c>
      <c r="C2503" s="1">
        <v>9.9999000000000002E+34</v>
      </c>
    </row>
    <row r="2504" spans="1:3">
      <c r="A2504" s="1">
        <v>4.6973700000000003E-9</v>
      </c>
      <c r="B2504" s="1">
        <v>152.69499999999999</v>
      </c>
      <c r="C2504" s="1">
        <v>9.9999000000000002E+34</v>
      </c>
    </row>
    <row r="2505" spans="1:3">
      <c r="A2505" s="1">
        <v>4.6998120000000004E-9</v>
      </c>
      <c r="B2505" s="1">
        <v>152.69499999999999</v>
      </c>
      <c r="C2505" s="1">
        <v>9.9999000000000002E+34</v>
      </c>
    </row>
    <row r="2506" spans="1:3">
      <c r="A2506" s="1">
        <v>4.7022530000000001E-9</v>
      </c>
      <c r="B2506" s="1">
        <v>152.69200000000001</v>
      </c>
      <c r="C2506" s="1">
        <v>9.9999000000000002E+34</v>
      </c>
    </row>
    <row r="2507" spans="1:3">
      <c r="A2507" s="1">
        <v>4.7046939999999998E-9</v>
      </c>
      <c r="B2507" s="1">
        <v>152.69200000000001</v>
      </c>
      <c r="C2507" s="1">
        <v>9.9999000000000002E+34</v>
      </c>
    </row>
    <row r="2508" spans="1:3">
      <c r="A2508" s="1">
        <v>4.7071359999999999E-9</v>
      </c>
      <c r="B2508" s="1">
        <v>152.69200000000001</v>
      </c>
      <c r="C2508" s="1">
        <v>9.9999000000000002E+34</v>
      </c>
    </row>
    <row r="2509" spans="1:3">
      <c r="A2509" s="1">
        <v>4.7095769999999996E-9</v>
      </c>
      <c r="B2509" s="1">
        <v>152.679</v>
      </c>
      <c r="C2509" s="1">
        <v>9.9999000000000002E+34</v>
      </c>
    </row>
    <row r="2510" spans="1:3">
      <c r="A2510" s="1">
        <v>4.7120189999999997E-9</v>
      </c>
      <c r="B2510" s="1">
        <v>152.679</v>
      </c>
      <c r="C2510" s="1">
        <v>9.9999000000000002E+34</v>
      </c>
    </row>
    <row r="2511" spans="1:3">
      <c r="A2511" s="1">
        <v>4.7144600000000003E-9</v>
      </c>
      <c r="B2511" s="1">
        <v>152.679</v>
      </c>
      <c r="C2511" s="1">
        <v>9.9999000000000002E+34</v>
      </c>
    </row>
    <row r="2512" spans="1:3">
      <c r="A2512" s="1">
        <v>4.716901E-9</v>
      </c>
      <c r="B2512" s="1">
        <v>152.679</v>
      </c>
      <c r="C2512" s="1">
        <v>9.9999000000000002E+34</v>
      </c>
    </row>
    <row r="2513" spans="1:3">
      <c r="A2513" s="1">
        <v>4.7193430000000001E-9</v>
      </c>
      <c r="B2513" s="1">
        <v>152.70099999999999</v>
      </c>
      <c r="C2513" s="1">
        <v>9.9999000000000002E+34</v>
      </c>
    </row>
    <row r="2514" spans="1:3">
      <c r="A2514" s="1">
        <v>4.7217839999999998E-9</v>
      </c>
      <c r="B2514" s="1">
        <v>152.71100000000001</v>
      </c>
      <c r="C2514" s="1">
        <v>9.9999000000000002E+34</v>
      </c>
    </row>
    <row r="2515" spans="1:3">
      <c r="A2515" s="1">
        <v>4.7242259999999999E-9</v>
      </c>
      <c r="B2515" s="1">
        <v>152.755</v>
      </c>
      <c r="C2515" s="1">
        <v>9.9999000000000002E+34</v>
      </c>
    </row>
    <row r="2516" spans="1:3">
      <c r="A2516" s="1">
        <v>4.7266669999999996E-9</v>
      </c>
      <c r="B2516" s="1">
        <v>152.79599999999999</v>
      </c>
      <c r="C2516" s="1">
        <v>9.9999000000000002E+34</v>
      </c>
    </row>
    <row r="2517" spans="1:3">
      <c r="A2517" s="1">
        <v>4.7291080000000002E-9</v>
      </c>
      <c r="B2517" s="1">
        <v>152.86199999999999</v>
      </c>
      <c r="C2517" s="1">
        <v>9.9999000000000002E+34</v>
      </c>
    </row>
    <row r="2518" spans="1:3">
      <c r="A2518" s="1">
        <v>4.7315500000000003E-9</v>
      </c>
      <c r="B2518" s="1">
        <v>152.934</v>
      </c>
      <c r="C2518" s="1">
        <v>9.9999000000000002E+34</v>
      </c>
    </row>
    <row r="2519" spans="1:3">
      <c r="A2519" s="1">
        <v>4.733991E-9</v>
      </c>
      <c r="B2519" s="1">
        <v>153.041</v>
      </c>
      <c r="C2519" s="1">
        <v>9.9999000000000002E+34</v>
      </c>
    </row>
    <row r="2520" spans="1:3">
      <c r="A2520" s="1">
        <v>4.7364330000000001E-9</v>
      </c>
      <c r="B2520" s="1">
        <v>153.15799999999999</v>
      </c>
      <c r="C2520" s="1">
        <v>9.9999000000000002E+34</v>
      </c>
    </row>
    <row r="2521" spans="1:3">
      <c r="A2521" s="1">
        <v>4.7388739999999998E-9</v>
      </c>
      <c r="B2521" s="1">
        <v>153.28399999999999</v>
      </c>
      <c r="C2521" s="1">
        <v>9.9999000000000002E+34</v>
      </c>
    </row>
    <row r="2522" spans="1:3">
      <c r="A2522" s="1">
        <v>4.7413150000000004E-9</v>
      </c>
      <c r="B2522" s="1">
        <v>153.41</v>
      </c>
      <c r="C2522" s="1">
        <v>9.9999000000000002E+34</v>
      </c>
    </row>
    <row r="2523" spans="1:3">
      <c r="A2523" s="1">
        <v>4.7437569999999996E-9</v>
      </c>
      <c r="B2523" s="1">
        <v>153.56200000000001</v>
      </c>
      <c r="C2523" s="1">
        <v>9.9999000000000002E+34</v>
      </c>
    </row>
    <row r="2524" spans="1:3">
      <c r="A2524" s="1">
        <v>4.7461980000000002E-9</v>
      </c>
      <c r="B2524" s="1">
        <v>153.678</v>
      </c>
      <c r="C2524" s="1">
        <v>9.9999000000000002E+34</v>
      </c>
    </row>
    <row r="2525" spans="1:3">
      <c r="A2525" s="1">
        <v>4.7486400000000003E-9</v>
      </c>
      <c r="B2525" s="1">
        <v>153.78200000000001</v>
      </c>
      <c r="C2525" s="1">
        <v>9.9999000000000002E+34</v>
      </c>
    </row>
    <row r="2526" spans="1:3">
      <c r="A2526" s="1">
        <v>4.751081E-9</v>
      </c>
      <c r="B2526" s="1">
        <v>153.858</v>
      </c>
      <c r="C2526" s="1">
        <v>9.9999000000000002E+34</v>
      </c>
    </row>
    <row r="2527" spans="1:3">
      <c r="A2527" s="1">
        <v>4.7535219999999997E-9</v>
      </c>
      <c r="B2527" s="1">
        <v>153.88</v>
      </c>
      <c r="C2527" s="1">
        <v>9.9999000000000002E+34</v>
      </c>
    </row>
    <row r="2528" spans="1:3">
      <c r="A2528" s="1">
        <v>4.7559639999999998E-9</v>
      </c>
      <c r="B2528" s="1">
        <v>153.88</v>
      </c>
      <c r="C2528" s="1">
        <v>9.9999000000000002E+34</v>
      </c>
    </row>
    <row r="2529" spans="1:3">
      <c r="A2529" s="1">
        <v>4.7584050000000004E-9</v>
      </c>
      <c r="B2529" s="1">
        <v>153.81399999999999</v>
      </c>
      <c r="C2529" s="1">
        <v>9.9999000000000002E+34</v>
      </c>
    </row>
    <row r="2530" spans="1:3">
      <c r="A2530" s="1">
        <v>4.7608469999999996E-9</v>
      </c>
      <c r="B2530" s="1">
        <v>153.72900000000001</v>
      </c>
      <c r="C2530" s="1">
        <v>9.9999000000000002E+34</v>
      </c>
    </row>
    <row r="2531" spans="1:3">
      <c r="A2531" s="1">
        <v>4.7632880000000002E-9</v>
      </c>
      <c r="B2531" s="1">
        <v>153.63399999999999</v>
      </c>
      <c r="C2531" s="1">
        <v>9.9999000000000002E+34</v>
      </c>
    </row>
    <row r="2532" spans="1:3">
      <c r="A2532" s="1">
        <v>4.7657289999999999E-9</v>
      </c>
      <c r="B2532" s="1">
        <v>153.52699999999999</v>
      </c>
      <c r="C2532" s="1">
        <v>9.9999000000000002E+34</v>
      </c>
    </row>
    <row r="2533" spans="1:3">
      <c r="A2533" s="1">
        <v>4.768171E-9</v>
      </c>
      <c r="B2533" s="1">
        <v>153.43199999999999</v>
      </c>
      <c r="C2533" s="1">
        <v>9.9999000000000002E+34</v>
      </c>
    </row>
    <row r="2534" spans="1:3">
      <c r="A2534" s="1">
        <v>4.7706119999999997E-9</v>
      </c>
      <c r="B2534" s="1">
        <v>153.36600000000001</v>
      </c>
      <c r="C2534" s="1">
        <v>9.9999000000000002E+34</v>
      </c>
    </row>
    <row r="2535" spans="1:3">
      <c r="A2535" s="1">
        <v>4.7730539999999998E-9</v>
      </c>
      <c r="B2535" s="1">
        <v>153.34700000000001</v>
      </c>
      <c r="C2535" s="1">
        <v>9.9999000000000002E+34</v>
      </c>
    </row>
    <row r="2536" spans="1:3">
      <c r="A2536" s="1">
        <v>4.7754950000000004E-9</v>
      </c>
      <c r="B2536" s="1">
        <v>153.357</v>
      </c>
      <c r="C2536" s="1">
        <v>9.9999000000000002E+34</v>
      </c>
    </row>
    <row r="2537" spans="1:3">
      <c r="A2537" s="1">
        <v>4.7779369999999996E-9</v>
      </c>
      <c r="B2537" s="1">
        <v>153.43199999999999</v>
      </c>
      <c r="C2537" s="1">
        <v>9.9999000000000002E+34</v>
      </c>
    </row>
    <row r="2538" spans="1:3">
      <c r="A2538" s="1">
        <v>4.7803780000000002E-9</v>
      </c>
      <c r="B2538" s="1">
        <v>153.53</v>
      </c>
      <c r="C2538" s="1">
        <v>9.9999000000000002E+34</v>
      </c>
    </row>
    <row r="2539" spans="1:3">
      <c r="A2539" s="1">
        <v>4.7828189999999999E-9</v>
      </c>
      <c r="B2539" s="1">
        <v>153.65600000000001</v>
      </c>
      <c r="C2539" s="1">
        <v>9.9999000000000002E+34</v>
      </c>
    </row>
    <row r="2540" spans="1:3">
      <c r="A2540" s="1">
        <v>4.785261E-9</v>
      </c>
      <c r="B2540" s="1">
        <v>153.785</v>
      </c>
      <c r="C2540" s="1">
        <v>9.9999000000000002E+34</v>
      </c>
    </row>
    <row r="2541" spans="1:3">
      <c r="A2541" s="1">
        <v>4.7877019999999997E-9</v>
      </c>
      <c r="B2541" s="1">
        <v>153.90199999999999</v>
      </c>
      <c r="C2541" s="1">
        <v>9.9999000000000002E+34</v>
      </c>
    </row>
    <row r="2542" spans="1:3">
      <c r="A2542" s="1">
        <v>4.7901439999999998E-9</v>
      </c>
      <c r="B2542" s="1">
        <v>154</v>
      </c>
      <c r="C2542" s="1">
        <v>9.9999000000000002E+34</v>
      </c>
    </row>
    <row r="2543" spans="1:3">
      <c r="A2543" s="1">
        <v>4.7925850000000004E-9</v>
      </c>
      <c r="B2543" s="1">
        <v>154.053</v>
      </c>
      <c r="C2543" s="1">
        <v>9.9999000000000002E+34</v>
      </c>
    </row>
    <row r="2544" spans="1:3">
      <c r="A2544" s="1">
        <v>4.7950260000000001E-9</v>
      </c>
      <c r="B2544" s="1">
        <v>154.08199999999999</v>
      </c>
      <c r="C2544" s="1">
        <v>9.9999000000000002E+34</v>
      </c>
    </row>
    <row r="2545" spans="1:3">
      <c r="A2545" s="1">
        <v>4.7974680000000002E-9</v>
      </c>
      <c r="B2545" s="1">
        <v>154.08199999999999</v>
      </c>
      <c r="C2545" s="1">
        <v>9.9999000000000002E+34</v>
      </c>
    </row>
    <row r="2546" spans="1:3">
      <c r="A2546" s="1">
        <v>4.7999089999999999E-9</v>
      </c>
      <c r="B2546" s="1">
        <v>154.06899999999999</v>
      </c>
      <c r="C2546" s="1">
        <v>9.9999000000000002E+34</v>
      </c>
    </row>
    <row r="2547" spans="1:3">
      <c r="A2547" s="1">
        <v>4.802351E-9</v>
      </c>
      <c r="B2547" s="1">
        <v>154.05600000000001</v>
      </c>
      <c r="C2547" s="1">
        <v>9.9999000000000002E+34</v>
      </c>
    </row>
    <row r="2548" spans="1:3">
      <c r="A2548" s="1">
        <v>4.8047919999999997E-9</v>
      </c>
      <c r="B2548" s="1">
        <v>154.066</v>
      </c>
      <c r="C2548" s="1">
        <v>9.9999000000000002E+34</v>
      </c>
    </row>
    <row r="2549" spans="1:3">
      <c r="A2549" s="1">
        <v>4.8072330000000003E-9</v>
      </c>
      <c r="B2549" s="1">
        <v>154.08799999999999</v>
      </c>
      <c r="C2549" s="1">
        <v>9.9999000000000002E+34</v>
      </c>
    </row>
    <row r="2550" spans="1:3">
      <c r="A2550" s="1">
        <v>4.8096750000000004E-9</v>
      </c>
      <c r="B2550" s="1">
        <v>154.15100000000001</v>
      </c>
      <c r="C2550" s="1">
        <v>9.9999000000000002E+34</v>
      </c>
    </row>
    <row r="2551" spans="1:3">
      <c r="A2551" s="1">
        <v>4.8121160000000001E-9</v>
      </c>
      <c r="B2551" s="1">
        <v>154.23599999999999</v>
      </c>
      <c r="C2551" s="1">
        <v>9.9999000000000002E+34</v>
      </c>
    </row>
    <row r="2552" spans="1:3">
      <c r="A2552" s="1">
        <v>4.8145580000000002E-9</v>
      </c>
      <c r="B2552" s="1">
        <v>154.34299999999999</v>
      </c>
      <c r="C2552" s="1">
        <v>9.9999000000000002E+34</v>
      </c>
    </row>
    <row r="2553" spans="1:3">
      <c r="A2553" s="1">
        <v>4.8169989999999999E-9</v>
      </c>
      <c r="B2553" s="1">
        <v>154.47200000000001</v>
      </c>
      <c r="C2553" s="1">
        <v>9.9999000000000002E+34</v>
      </c>
    </row>
    <row r="2554" spans="1:3">
      <c r="A2554" s="1">
        <v>4.8194399999999996E-9</v>
      </c>
      <c r="B2554" s="1">
        <v>154.56700000000001</v>
      </c>
      <c r="C2554" s="1">
        <v>9.9999000000000002E+34</v>
      </c>
    </row>
    <row r="2555" spans="1:3">
      <c r="A2555" s="1">
        <v>4.8218819999999997E-9</v>
      </c>
      <c r="B2555" s="1">
        <v>154.643</v>
      </c>
      <c r="C2555" s="1">
        <v>9.9999000000000002E+34</v>
      </c>
    </row>
    <row r="2556" spans="1:3">
      <c r="A2556" s="1">
        <v>4.8243230000000003E-9</v>
      </c>
      <c r="B2556" s="1">
        <v>154.68700000000001</v>
      </c>
      <c r="C2556" s="1">
        <v>9.9999000000000002E+34</v>
      </c>
    </row>
    <row r="2557" spans="1:3">
      <c r="A2557" s="1">
        <v>4.8267650000000003E-9</v>
      </c>
      <c r="B2557" s="1">
        <v>154.66800000000001</v>
      </c>
      <c r="C2557" s="1">
        <v>9.9999000000000002E+34</v>
      </c>
    </row>
    <row r="2558" spans="1:3">
      <c r="A2558" s="1">
        <v>4.8292060000000001E-9</v>
      </c>
      <c r="B2558" s="1">
        <v>154.60499999999999</v>
      </c>
      <c r="C2558" s="1">
        <v>9.9999000000000002E+34</v>
      </c>
    </row>
    <row r="2559" spans="1:3">
      <c r="A2559" s="1">
        <v>4.8316469999999998E-9</v>
      </c>
      <c r="B2559" s="1">
        <v>154.48500000000001</v>
      </c>
      <c r="C2559" s="1">
        <v>9.9999000000000002E+34</v>
      </c>
    </row>
    <row r="2560" spans="1:3">
      <c r="A2560" s="1">
        <v>4.8340889999999999E-9</v>
      </c>
      <c r="B2560" s="1">
        <v>154.33699999999999</v>
      </c>
      <c r="C2560" s="1">
        <v>9.9999000000000002E+34</v>
      </c>
    </row>
    <row r="2561" spans="1:3">
      <c r="A2561" s="1">
        <v>4.8365299999999996E-9</v>
      </c>
      <c r="B2561" s="1">
        <v>154.19800000000001</v>
      </c>
      <c r="C2561" s="1">
        <v>9.9999000000000002E+34</v>
      </c>
    </row>
    <row r="2562" spans="1:3">
      <c r="A2562" s="1">
        <v>4.8389719999999997E-9</v>
      </c>
      <c r="B2562" s="1">
        <v>154.06899999999999</v>
      </c>
      <c r="C2562" s="1">
        <v>9.9999000000000002E+34</v>
      </c>
    </row>
    <row r="2563" spans="1:3">
      <c r="A2563" s="1">
        <v>4.8414130000000003E-9</v>
      </c>
      <c r="B2563" s="1">
        <v>153.98400000000001</v>
      </c>
      <c r="C2563" s="1">
        <v>9.9999000000000002E+34</v>
      </c>
    </row>
    <row r="2564" spans="1:3">
      <c r="A2564" s="1">
        <v>4.843854E-9</v>
      </c>
      <c r="B2564" s="1">
        <v>153.94900000000001</v>
      </c>
      <c r="C2564" s="1">
        <v>9.9999000000000002E+34</v>
      </c>
    </row>
    <row r="2565" spans="1:3">
      <c r="A2565" s="1">
        <v>4.8462960000000001E-9</v>
      </c>
      <c r="B2565" s="1">
        <v>153.971</v>
      </c>
      <c r="C2565" s="1">
        <v>9.9999000000000002E+34</v>
      </c>
    </row>
    <row r="2566" spans="1:3">
      <c r="A2566" s="1">
        <v>4.8487369999999998E-9</v>
      </c>
      <c r="B2566" s="1">
        <v>154.066</v>
      </c>
      <c r="C2566" s="1">
        <v>9.9999000000000002E+34</v>
      </c>
    </row>
    <row r="2567" spans="1:3">
      <c r="A2567" s="1">
        <v>4.8511789999999999E-9</v>
      </c>
      <c r="B2567" s="1">
        <v>154.20400000000001</v>
      </c>
      <c r="C2567" s="1">
        <v>9.9999000000000002E+34</v>
      </c>
    </row>
    <row r="2568" spans="1:3">
      <c r="A2568" s="1">
        <v>4.8536199999999996E-9</v>
      </c>
      <c r="B2568" s="1">
        <v>154.387</v>
      </c>
      <c r="C2568" s="1">
        <v>9.9999000000000002E+34</v>
      </c>
    </row>
    <row r="2569" spans="1:3">
      <c r="A2569" s="1">
        <v>4.8560619999999997E-9</v>
      </c>
      <c r="B2569" s="1">
        <v>154.55699999999999</v>
      </c>
      <c r="C2569" s="1">
        <v>9.9999000000000002E+34</v>
      </c>
    </row>
    <row r="2570" spans="1:3">
      <c r="A2570" s="1">
        <v>4.8585030000000003E-9</v>
      </c>
      <c r="B2570" s="1">
        <v>154.73099999999999</v>
      </c>
      <c r="C2570" s="1">
        <v>9.9999000000000002E+34</v>
      </c>
    </row>
    <row r="2571" spans="1:3">
      <c r="A2571" s="1">
        <v>4.860944E-9</v>
      </c>
      <c r="B2571" s="1">
        <v>154.86000000000001</v>
      </c>
      <c r="C2571" s="1">
        <v>9.9999000000000002E+34</v>
      </c>
    </row>
    <row r="2572" spans="1:3">
      <c r="A2572" s="1">
        <v>4.8633860000000001E-9</v>
      </c>
      <c r="B2572" s="1">
        <v>154.923</v>
      </c>
      <c r="C2572" s="1">
        <v>9.9999000000000002E+34</v>
      </c>
    </row>
    <row r="2573" spans="1:3">
      <c r="A2573" s="1">
        <v>4.8658269999999998E-9</v>
      </c>
      <c r="B2573" s="1">
        <v>154.94499999999999</v>
      </c>
      <c r="C2573" s="1">
        <v>9.9999000000000002E+34</v>
      </c>
    </row>
    <row r="2574" spans="1:3">
      <c r="A2574" s="1">
        <v>4.8682689999999999E-9</v>
      </c>
      <c r="B2574" s="1">
        <v>154.904</v>
      </c>
      <c r="C2574" s="1">
        <v>9.9999000000000002E+34</v>
      </c>
    </row>
    <row r="2575" spans="1:3">
      <c r="A2575" s="1">
        <v>4.8707099999999996E-9</v>
      </c>
      <c r="B2575" s="1">
        <v>154.82900000000001</v>
      </c>
      <c r="C2575" s="1">
        <v>9.9999000000000002E+34</v>
      </c>
    </row>
    <row r="2576" spans="1:3">
      <c r="A2576" s="1">
        <v>4.8731510000000002E-9</v>
      </c>
      <c r="B2576" s="1">
        <v>154.721</v>
      </c>
      <c r="C2576" s="1">
        <v>9.9999000000000002E+34</v>
      </c>
    </row>
    <row r="2577" spans="1:3">
      <c r="A2577" s="1">
        <v>4.8755930000000002E-9</v>
      </c>
      <c r="B2577" s="1">
        <v>154.636</v>
      </c>
      <c r="C2577" s="1">
        <v>9.9999000000000002E+34</v>
      </c>
    </row>
    <row r="2578" spans="1:3">
      <c r="A2578" s="1">
        <v>4.878034E-9</v>
      </c>
      <c r="B2578" s="1">
        <v>154.583</v>
      </c>
      <c r="C2578" s="1">
        <v>9.9999000000000002E+34</v>
      </c>
    </row>
    <row r="2579" spans="1:3">
      <c r="A2579" s="1">
        <v>4.8804760000000001E-9</v>
      </c>
      <c r="B2579" s="1">
        <v>154.56100000000001</v>
      </c>
      <c r="C2579" s="1">
        <v>9.9999000000000002E+34</v>
      </c>
    </row>
    <row r="2580" spans="1:3">
      <c r="A2580" s="1">
        <v>4.8829169999999998E-9</v>
      </c>
      <c r="B2580" s="1">
        <v>154.614</v>
      </c>
      <c r="C2580" s="1">
        <v>9.9999000000000002E+34</v>
      </c>
    </row>
    <row r="2581" spans="1:3">
      <c r="A2581" s="1">
        <v>4.8853580000000004E-9</v>
      </c>
      <c r="B2581" s="1">
        <v>154.73099999999999</v>
      </c>
      <c r="C2581" s="1">
        <v>9.9999000000000002E+34</v>
      </c>
    </row>
    <row r="2582" spans="1:3">
      <c r="A2582" s="1">
        <v>4.8877999999999996E-9</v>
      </c>
      <c r="B2582" s="1">
        <v>154.892</v>
      </c>
      <c r="C2582" s="1">
        <v>9.9999000000000002E+34</v>
      </c>
    </row>
    <row r="2583" spans="1:3">
      <c r="A2583" s="1">
        <v>4.8902410000000002E-9</v>
      </c>
      <c r="B2583" s="1">
        <v>155.084</v>
      </c>
      <c r="C2583" s="1">
        <v>9.9999000000000002E+34</v>
      </c>
    </row>
    <row r="2584" spans="1:3">
      <c r="A2584" s="1">
        <v>4.8926830000000002E-9</v>
      </c>
      <c r="B2584" s="1">
        <v>155.30099999999999</v>
      </c>
      <c r="C2584" s="1">
        <v>9.9999000000000002E+34</v>
      </c>
    </row>
    <row r="2585" spans="1:3">
      <c r="A2585" s="1">
        <v>4.895124E-9</v>
      </c>
      <c r="B2585" s="1">
        <v>155.494</v>
      </c>
      <c r="C2585" s="1">
        <v>9.9999000000000002E+34</v>
      </c>
    </row>
    <row r="2586" spans="1:3">
      <c r="A2586" s="1">
        <v>4.8975649999999997E-9</v>
      </c>
      <c r="B2586" s="1">
        <v>155.65700000000001</v>
      </c>
      <c r="C2586" s="1">
        <v>9.9999000000000002E+34</v>
      </c>
    </row>
    <row r="2587" spans="1:3">
      <c r="A2587" s="1">
        <v>4.9000069999999998E-9</v>
      </c>
      <c r="B2587" s="1">
        <v>155.76499999999999</v>
      </c>
      <c r="C2587" s="1">
        <v>9.9999000000000002E+34</v>
      </c>
    </row>
    <row r="2588" spans="1:3">
      <c r="A2588" s="1">
        <v>4.9024480000000004E-9</v>
      </c>
      <c r="B2588" s="1">
        <v>155.81800000000001</v>
      </c>
      <c r="C2588" s="1">
        <v>9.9999000000000002E+34</v>
      </c>
    </row>
    <row r="2589" spans="1:3">
      <c r="A2589" s="1">
        <v>4.9048899999999996E-9</v>
      </c>
      <c r="B2589" s="1">
        <v>155.809</v>
      </c>
      <c r="C2589" s="1">
        <v>9.9999000000000002E+34</v>
      </c>
    </row>
    <row r="2590" spans="1:3">
      <c r="A2590" s="1">
        <v>4.9073310000000002E-9</v>
      </c>
      <c r="B2590" s="1">
        <v>155.75200000000001</v>
      </c>
      <c r="C2590" s="1">
        <v>9.9999000000000002E+34</v>
      </c>
    </row>
    <row r="2591" spans="1:3">
      <c r="A2591" s="1">
        <v>4.9097719999999999E-9</v>
      </c>
      <c r="B2591" s="1">
        <v>155.67599999999999</v>
      </c>
      <c r="C2591" s="1">
        <v>9.9999000000000002E+34</v>
      </c>
    </row>
    <row r="2592" spans="1:3">
      <c r="A2592" s="1">
        <v>4.912214E-9</v>
      </c>
      <c r="B2592" s="1">
        <v>155.58799999999999</v>
      </c>
      <c r="C2592" s="1">
        <v>9.9999000000000002E+34</v>
      </c>
    </row>
    <row r="2593" spans="1:3">
      <c r="A2593" s="1">
        <v>4.9146549999999997E-9</v>
      </c>
      <c r="B2593" s="1">
        <v>155.52500000000001</v>
      </c>
      <c r="C2593" s="1">
        <v>9.9999000000000002E+34</v>
      </c>
    </row>
    <row r="2594" spans="1:3">
      <c r="A2594" s="1">
        <v>4.9170969999999998E-9</v>
      </c>
      <c r="B2594" s="1">
        <v>155.50299999999999</v>
      </c>
      <c r="C2594" s="1">
        <v>9.9999000000000002E+34</v>
      </c>
    </row>
    <row r="2595" spans="1:3">
      <c r="A2595" s="1">
        <v>4.9195380000000003E-9</v>
      </c>
      <c r="B2595" s="1">
        <v>155.52199999999999</v>
      </c>
      <c r="C2595" s="1">
        <v>9.9999000000000002E+34</v>
      </c>
    </row>
    <row r="2596" spans="1:3">
      <c r="A2596" s="1">
        <v>4.9219790000000001E-9</v>
      </c>
      <c r="B2596" s="1">
        <v>155.59800000000001</v>
      </c>
      <c r="C2596" s="1">
        <v>9.9999000000000002E+34</v>
      </c>
    </row>
    <row r="2597" spans="1:3">
      <c r="A2597" s="1">
        <v>4.9244210000000002E-9</v>
      </c>
      <c r="B2597" s="1">
        <v>155.708</v>
      </c>
      <c r="C2597" s="1">
        <v>9.9999000000000002E+34</v>
      </c>
    </row>
    <row r="2598" spans="1:3">
      <c r="A2598" s="1">
        <v>4.9268619999999999E-9</v>
      </c>
      <c r="B2598" s="1">
        <v>155.84700000000001</v>
      </c>
      <c r="C2598" s="1">
        <v>9.9999000000000002E+34</v>
      </c>
    </row>
    <row r="2599" spans="1:3">
      <c r="A2599" s="1">
        <v>4.929304E-9</v>
      </c>
      <c r="B2599" s="1">
        <v>156.001</v>
      </c>
      <c r="C2599" s="1">
        <v>9.9999000000000002E+34</v>
      </c>
    </row>
    <row r="2600" spans="1:3">
      <c r="A2600" s="1">
        <v>4.9317449999999997E-9</v>
      </c>
      <c r="B2600" s="1">
        <v>156.12100000000001</v>
      </c>
      <c r="C2600" s="1">
        <v>9.9999000000000002E+34</v>
      </c>
    </row>
    <row r="2601" spans="1:3">
      <c r="A2601" s="1">
        <v>4.9341869999999998E-9</v>
      </c>
      <c r="B2601" s="1">
        <v>156.21799999999999</v>
      </c>
      <c r="C2601" s="1">
        <v>9.9999000000000002E+34</v>
      </c>
    </row>
    <row r="2602" spans="1:3">
      <c r="A2602" s="1">
        <v>4.9366280000000003E-9</v>
      </c>
      <c r="B2602" s="1">
        <v>156.25299999999999</v>
      </c>
      <c r="C2602" s="1">
        <v>9.9999000000000002E+34</v>
      </c>
    </row>
    <row r="2603" spans="1:3">
      <c r="A2603" s="1">
        <v>4.9390690000000001E-9</v>
      </c>
      <c r="B2603" s="1">
        <v>156.244</v>
      </c>
      <c r="C2603" s="1">
        <v>9.9999000000000002E+34</v>
      </c>
    </row>
    <row r="2604" spans="1:3">
      <c r="A2604" s="1">
        <v>4.9415110000000001E-9</v>
      </c>
      <c r="B2604" s="1">
        <v>156.17099999999999</v>
      </c>
      <c r="C2604" s="1">
        <v>9.9999000000000002E+34</v>
      </c>
    </row>
    <row r="2605" spans="1:3">
      <c r="A2605" s="1">
        <v>4.9439519999999999E-9</v>
      </c>
      <c r="B2605" s="1">
        <v>156.06100000000001</v>
      </c>
      <c r="C2605" s="1">
        <v>9.9999000000000002E+34</v>
      </c>
    </row>
    <row r="2606" spans="1:3">
      <c r="A2606" s="1">
        <v>4.9463939999999999E-9</v>
      </c>
      <c r="B2606" s="1">
        <v>155.93199999999999</v>
      </c>
      <c r="C2606" s="1">
        <v>9.9999000000000002E+34</v>
      </c>
    </row>
    <row r="2607" spans="1:3">
      <c r="A2607" s="1">
        <v>4.9488349999999997E-9</v>
      </c>
      <c r="B2607" s="1">
        <v>155.80199999999999</v>
      </c>
      <c r="C2607" s="1">
        <v>9.9999000000000002E+34</v>
      </c>
    </row>
    <row r="2608" spans="1:3">
      <c r="A2608" s="1">
        <v>4.9512760000000003E-9</v>
      </c>
      <c r="B2608" s="1">
        <v>155.702</v>
      </c>
      <c r="C2608" s="1">
        <v>9.9999000000000002E+34</v>
      </c>
    </row>
    <row r="2609" spans="1:3">
      <c r="A2609" s="1">
        <v>4.9537180000000003E-9</v>
      </c>
      <c r="B2609" s="1">
        <v>155.648</v>
      </c>
      <c r="C2609" s="1">
        <v>9.9999000000000002E+34</v>
      </c>
    </row>
    <row r="2610" spans="1:3">
      <c r="A2610" s="1">
        <v>4.9561590000000001E-9</v>
      </c>
      <c r="B2610" s="1">
        <v>155.63499999999999</v>
      </c>
      <c r="C2610" s="1">
        <v>9.9999000000000002E+34</v>
      </c>
    </row>
    <row r="2611" spans="1:3">
      <c r="A2611" s="1">
        <v>4.9586010000000001E-9</v>
      </c>
      <c r="B2611" s="1">
        <v>155.69800000000001</v>
      </c>
      <c r="C2611" s="1">
        <v>9.9999000000000002E+34</v>
      </c>
    </row>
    <row r="2612" spans="1:3">
      <c r="A2612" s="1">
        <v>4.9610419999999999E-9</v>
      </c>
      <c r="B2612" s="1">
        <v>155.815</v>
      </c>
      <c r="C2612" s="1">
        <v>9.9999000000000002E+34</v>
      </c>
    </row>
    <row r="2613" spans="1:3">
      <c r="A2613" s="1">
        <v>4.9634829999999996E-9</v>
      </c>
      <c r="B2613" s="1">
        <v>155.988</v>
      </c>
      <c r="C2613" s="1">
        <v>9.9999000000000002E+34</v>
      </c>
    </row>
    <row r="2614" spans="1:3">
      <c r="A2614" s="1">
        <v>4.9659249999999997E-9</v>
      </c>
      <c r="B2614" s="1">
        <v>156.17099999999999</v>
      </c>
      <c r="C2614" s="1">
        <v>9.9999000000000002E+34</v>
      </c>
    </row>
    <row r="2615" spans="1:3">
      <c r="A2615" s="1">
        <v>4.9683660000000003E-9</v>
      </c>
      <c r="B2615" s="1">
        <v>156.345</v>
      </c>
      <c r="C2615" s="1">
        <v>9.9999000000000002E+34</v>
      </c>
    </row>
    <row r="2616" spans="1:3">
      <c r="A2616" s="1">
        <v>4.9708080000000003E-9</v>
      </c>
      <c r="B2616" s="1">
        <v>156.518</v>
      </c>
      <c r="C2616" s="1">
        <v>9.9999000000000002E+34</v>
      </c>
    </row>
    <row r="2617" spans="1:3">
      <c r="A2617" s="1">
        <v>4.9732490000000001E-9</v>
      </c>
      <c r="B2617" s="1">
        <v>156.64099999999999</v>
      </c>
      <c r="C2617" s="1">
        <v>9.9999000000000002E+34</v>
      </c>
    </row>
    <row r="2618" spans="1:3">
      <c r="A2618" s="1">
        <v>4.9756899999999998E-9</v>
      </c>
      <c r="B2618" s="1">
        <v>156.71600000000001</v>
      </c>
      <c r="C2618" s="1">
        <v>9.9999000000000002E+34</v>
      </c>
    </row>
    <row r="2619" spans="1:3">
      <c r="A2619" s="1">
        <v>4.9781319999999999E-9</v>
      </c>
      <c r="B2619" s="1">
        <v>156.72900000000001</v>
      </c>
      <c r="C2619" s="1">
        <v>9.9999000000000002E+34</v>
      </c>
    </row>
    <row r="2620" spans="1:3">
      <c r="A2620" s="1">
        <v>4.9805729999999996E-9</v>
      </c>
      <c r="B2620" s="1">
        <v>156.69399999999999</v>
      </c>
      <c r="C2620" s="1">
        <v>9.9999000000000002E+34</v>
      </c>
    </row>
    <row r="2621" spans="1:3">
      <c r="A2621" s="1">
        <v>4.9830149999999997E-9</v>
      </c>
      <c r="B2621" s="1">
        <v>156.60900000000001</v>
      </c>
      <c r="C2621" s="1">
        <v>9.9999000000000002E+34</v>
      </c>
    </row>
    <row r="2622" spans="1:3">
      <c r="A2622" s="1">
        <v>4.9854560000000002E-9</v>
      </c>
      <c r="B2622" s="1">
        <v>156.512</v>
      </c>
      <c r="C2622" s="1">
        <v>9.9999000000000002E+34</v>
      </c>
    </row>
    <row r="2623" spans="1:3">
      <c r="A2623" s="1">
        <v>4.987897E-9</v>
      </c>
      <c r="B2623" s="1">
        <v>156.392</v>
      </c>
      <c r="C2623" s="1">
        <v>9.9999000000000002E+34</v>
      </c>
    </row>
    <row r="2624" spans="1:3">
      <c r="A2624" s="1">
        <v>4.990339E-9</v>
      </c>
      <c r="B2624" s="1">
        <v>156.27199999999999</v>
      </c>
      <c r="C2624" s="1">
        <v>9.9999000000000002E+34</v>
      </c>
    </row>
    <row r="2625" spans="1:3">
      <c r="A2625" s="1">
        <v>4.9927799999999998E-9</v>
      </c>
      <c r="B2625" s="1">
        <v>156.196</v>
      </c>
      <c r="C2625" s="1">
        <v>9.9999000000000002E+34</v>
      </c>
    </row>
    <row r="2626" spans="1:3">
      <c r="A2626" s="1">
        <v>4.9952219999999999E-9</v>
      </c>
      <c r="B2626" s="1">
        <v>156.15199999999999</v>
      </c>
      <c r="C2626" s="1">
        <v>9.9999000000000002E+34</v>
      </c>
    </row>
    <row r="2627" spans="1:3">
      <c r="A2627" s="1">
        <v>4.9976629999999996E-9</v>
      </c>
      <c r="B2627" s="1">
        <v>156.15199999999999</v>
      </c>
      <c r="C2627" s="1">
        <v>9.9999000000000002E+34</v>
      </c>
    </row>
    <row r="2628" spans="1:3">
      <c r="A2628" s="1">
        <v>5.0001040000000002E-9</v>
      </c>
      <c r="B2628" s="1">
        <v>156.19300000000001</v>
      </c>
      <c r="C2628" s="1">
        <v>9.9999000000000002E+34</v>
      </c>
    </row>
    <row r="2629" spans="1:3">
      <c r="A2629" s="1">
        <v>5.0025460000000002E-9</v>
      </c>
      <c r="B2629" s="1">
        <v>156.26900000000001</v>
      </c>
      <c r="C2629" s="1">
        <v>9.9999000000000002E+34</v>
      </c>
    </row>
    <row r="2630" spans="1:3">
      <c r="A2630" s="1">
        <v>5.004987E-9</v>
      </c>
      <c r="B2630" s="1">
        <v>156.357</v>
      </c>
      <c r="C2630" s="1">
        <v>9.9999000000000002E+34</v>
      </c>
    </row>
    <row r="2631" spans="1:3">
      <c r="A2631" s="1">
        <v>5.007429E-9</v>
      </c>
      <c r="B2631" s="1">
        <v>156.464</v>
      </c>
      <c r="C2631" s="1">
        <v>9.9999000000000002E+34</v>
      </c>
    </row>
    <row r="2632" spans="1:3">
      <c r="A2632" s="1">
        <v>5.0098699999999998E-9</v>
      </c>
      <c r="B2632" s="1">
        <v>156.56200000000001</v>
      </c>
      <c r="C2632" s="1">
        <v>9.9999000000000002E+34</v>
      </c>
    </row>
    <row r="2633" spans="1:3">
      <c r="A2633" s="1">
        <v>5.0123119999999998E-9</v>
      </c>
      <c r="B2633" s="1">
        <v>156.62799999999999</v>
      </c>
      <c r="C2633" s="1">
        <v>9.9999000000000002E+34</v>
      </c>
    </row>
    <row r="2634" spans="1:3">
      <c r="A2634" s="1">
        <v>5.0147529999999996E-9</v>
      </c>
      <c r="B2634" s="1">
        <v>156.672</v>
      </c>
      <c r="C2634" s="1">
        <v>9.9999000000000002E+34</v>
      </c>
    </row>
    <row r="2635" spans="1:3">
      <c r="A2635" s="1">
        <v>5.0171940000000002E-9</v>
      </c>
      <c r="B2635" s="1">
        <v>156.70400000000001</v>
      </c>
      <c r="C2635" s="1">
        <v>9.9999000000000002E+34</v>
      </c>
    </row>
    <row r="2636" spans="1:3">
      <c r="A2636" s="1">
        <v>5.0196360000000002E-9</v>
      </c>
      <c r="B2636" s="1">
        <v>156.672</v>
      </c>
      <c r="C2636" s="1">
        <v>9.9999000000000002E+34</v>
      </c>
    </row>
    <row r="2637" spans="1:3">
      <c r="A2637" s="1">
        <v>5.022077E-9</v>
      </c>
      <c r="B2637" s="1">
        <v>156.64099999999999</v>
      </c>
      <c r="C2637" s="1">
        <v>9.9999000000000002E+34</v>
      </c>
    </row>
    <row r="2638" spans="1:3">
      <c r="A2638" s="1">
        <v>5.024519E-9</v>
      </c>
      <c r="B2638" s="1">
        <v>156.584</v>
      </c>
      <c r="C2638" s="1">
        <v>9.9999000000000002E+34</v>
      </c>
    </row>
    <row r="2639" spans="1:3">
      <c r="A2639" s="1">
        <v>5.0269599999999998E-9</v>
      </c>
      <c r="B2639" s="1">
        <v>156.54</v>
      </c>
      <c r="C2639" s="1">
        <v>9.9999000000000002E+34</v>
      </c>
    </row>
    <row r="2640" spans="1:3">
      <c r="A2640" s="1">
        <v>5.0294010000000003E-9</v>
      </c>
      <c r="B2640" s="1">
        <v>156.518</v>
      </c>
      <c r="C2640" s="1">
        <v>9.9999000000000002E+34</v>
      </c>
    </row>
    <row r="2641" spans="1:3">
      <c r="A2641" s="1">
        <v>5.0318430000000004E-9</v>
      </c>
      <c r="B2641" s="1">
        <v>156.50800000000001</v>
      </c>
      <c r="C2641" s="1">
        <v>9.9999000000000002E+34</v>
      </c>
    </row>
    <row r="2642" spans="1:3">
      <c r="A2642" s="1">
        <v>5.0342840000000001E-9</v>
      </c>
      <c r="B2642" s="1">
        <v>156.53100000000001</v>
      </c>
      <c r="C2642" s="1">
        <v>9.9999000000000002E+34</v>
      </c>
    </row>
    <row r="2643" spans="1:3">
      <c r="A2643" s="1">
        <v>5.0367260000000002E-9</v>
      </c>
      <c r="B2643" s="1">
        <v>156.584</v>
      </c>
      <c r="C2643" s="1">
        <v>9.9999000000000002E+34</v>
      </c>
    </row>
    <row r="2644" spans="1:3">
      <c r="A2644" s="1">
        <v>5.039167E-9</v>
      </c>
      <c r="B2644" s="1">
        <v>156.66900000000001</v>
      </c>
      <c r="C2644" s="1">
        <v>9.9999000000000002E+34</v>
      </c>
    </row>
    <row r="2645" spans="1:3">
      <c r="A2645" s="1">
        <v>5.0416079999999997E-9</v>
      </c>
      <c r="B2645" s="1">
        <v>156.767</v>
      </c>
      <c r="C2645" s="1">
        <v>9.9999000000000002E+34</v>
      </c>
    </row>
    <row r="2646" spans="1:3">
      <c r="A2646" s="1">
        <v>5.0440499999999998E-9</v>
      </c>
      <c r="B2646" s="1">
        <v>156.86500000000001</v>
      </c>
      <c r="C2646" s="1">
        <v>9.9999000000000002E+34</v>
      </c>
    </row>
    <row r="2647" spans="1:3">
      <c r="A2647" s="1">
        <v>5.0464910000000003E-9</v>
      </c>
      <c r="B2647" s="1">
        <v>156.953</v>
      </c>
      <c r="C2647" s="1">
        <v>9.9999000000000002E+34</v>
      </c>
    </row>
    <row r="2648" spans="1:3">
      <c r="A2648" s="1">
        <v>5.0489330000000004E-9</v>
      </c>
      <c r="B2648" s="1">
        <v>157.02799999999999</v>
      </c>
      <c r="C2648" s="1">
        <v>9.9999000000000002E+34</v>
      </c>
    </row>
    <row r="2649" spans="1:3">
      <c r="A2649" s="1">
        <v>5.0513740000000001E-9</v>
      </c>
      <c r="B2649" s="1">
        <v>157.07300000000001</v>
      </c>
      <c r="C2649" s="1">
        <v>9.9999000000000002E+34</v>
      </c>
    </row>
    <row r="2650" spans="1:3">
      <c r="A2650" s="1">
        <v>5.0538149999999999E-9</v>
      </c>
      <c r="B2650" s="1">
        <v>157.08500000000001</v>
      </c>
      <c r="C2650" s="1">
        <v>9.9999000000000002E+34</v>
      </c>
    </row>
    <row r="2651" spans="1:3">
      <c r="A2651" s="1">
        <v>5.0562569999999999E-9</v>
      </c>
      <c r="B2651" s="1">
        <v>157.07300000000001</v>
      </c>
      <c r="C2651" s="1">
        <v>9.9999000000000002E+34</v>
      </c>
    </row>
    <row r="2652" spans="1:3">
      <c r="A2652" s="1">
        <v>5.0586979999999997E-9</v>
      </c>
      <c r="B2652" s="1">
        <v>157.05099999999999</v>
      </c>
      <c r="C2652" s="1">
        <v>9.9999000000000002E+34</v>
      </c>
    </row>
    <row r="2653" spans="1:3">
      <c r="A2653" s="1">
        <v>5.0611399999999998E-9</v>
      </c>
      <c r="B2653" s="1">
        <v>157.01900000000001</v>
      </c>
      <c r="C2653" s="1">
        <v>9.9999000000000002E+34</v>
      </c>
    </row>
    <row r="2654" spans="1:3">
      <c r="A2654" s="1">
        <v>5.0635810000000003E-9</v>
      </c>
      <c r="B2654" s="1">
        <v>156.99700000000001</v>
      </c>
      <c r="C2654" s="1">
        <v>9.9999000000000002E+34</v>
      </c>
    </row>
    <row r="2655" spans="1:3">
      <c r="A2655" s="1">
        <v>5.0660220000000001E-9</v>
      </c>
      <c r="B2655" s="1">
        <v>156.99700000000001</v>
      </c>
      <c r="C2655" s="1">
        <v>9.9999000000000002E+34</v>
      </c>
    </row>
    <row r="2656" spans="1:3">
      <c r="A2656" s="1">
        <v>5.0684640000000001E-9</v>
      </c>
      <c r="B2656" s="1">
        <v>157.03200000000001</v>
      </c>
      <c r="C2656" s="1">
        <v>9.9999000000000002E+34</v>
      </c>
    </row>
    <row r="2657" spans="1:3">
      <c r="A2657" s="1">
        <v>5.0709049999999999E-9</v>
      </c>
      <c r="B2657" s="1">
        <v>157.107</v>
      </c>
      <c r="C2657" s="1">
        <v>9.9999000000000002E+34</v>
      </c>
    </row>
    <row r="2658" spans="1:3">
      <c r="A2658" s="1">
        <v>5.0733469999999999E-9</v>
      </c>
      <c r="B2658" s="1">
        <v>157.208</v>
      </c>
      <c r="C2658" s="1">
        <v>9.9999000000000002E+34</v>
      </c>
    </row>
    <row r="2659" spans="1:3">
      <c r="A2659" s="1">
        <v>5.0757879999999997E-9</v>
      </c>
      <c r="B2659" s="1">
        <v>157.34100000000001</v>
      </c>
      <c r="C2659" s="1">
        <v>9.9999000000000002E+34</v>
      </c>
    </row>
    <row r="2660" spans="1:3">
      <c r="A2660" s="1">
        <v>5.0782290000000002E-9</v>
      </c>
      <c r="B2660" s="1">
        <v>157.47300000000001</v>
      </c>
      <c r="C2660" s="1">
        <v>9.9999000000000002E+34</v>
      </c>
    </row>
    <row r="2661" spans="1:3">
      <c r="A2661" s="1">
        <v>5.0806710000000003E-9</v>
      </c>
      <c r="B2661" s="1">
        <v>157.59299999999999</v>
      </c>
      <c r="C2661" s="1">
        <v>9.9999000000000002E+34</v>
      </c>
    </row>
    <row r="2662" spans="1:3">
      <c r="A2662" s="1">
        <v>5.0831120000000001E-9</v>
      </c>
      <c r="B2662" s="1">
        <v>157.71600000000001</v>
      </c>
      <c r="C2662" s="1">
        <v>9.9999000000000002E+34</v>
      </c>
    </row>
    <row r="2663" spans="1:3">
      <c r="A2663" s="1">
        <v>5.0855540000000001E-9</v>
      </c>
      <c r="B2663" s="1">
        <v>157.76900000000001</v>
      </c>
      <c r="C2663" s="1">
        <v>9.9999000000000002E+34</v>
      </c>
    </row>
    <row r="2664" spans="1:3">
      <c r="A2664" s="1">
        <v>5.0879949999999999E-9</v>
      </c>
      <c r="B2664" s="1">
        <v>157.81299999999999</v>
      </c>
      <c r="C2664" s="1">
        <v>9.9999000000000002E+34</v>
      </c>
    </row>
    <row r="2665" spans="1:3">
      <c r="A2665" s="1">
        <v>5.0904369999999999E-9</v>
      </c>
      <c r="B2665" s="1">
        <v>157.791</v>
      </c>
      <c r="C2665" s="1">
        <v>9.9999000000000002E+34</v>
      </c>
    </row>
    <row r="2666" spans="1:3">
      <c r="A2666" s="1">
        <v>5.0928779999999997E-9</v>
      </c>
      <c r="B2666" s="1">
        <v>157.73400000000001</v>
      </c>
      <c r="C2666" s="1">
        <v>9.9999000000000002E+34</v>
      </c>
    </row>
    <row r="2667" spans="1:3">
      <c r="A2667" s="1">
        <v>5.0953190000000002E-9</v>
      </c>
      <c r="B2667" s="1">
        <v>157.64599999999999</v>
      </c>
      <c r="C2667" s="1">
        <v>9.9999000000000002E+34</v>
      </c>
    </row>
    <row r="2668" spans="1:3">
      <c r="A2668" s="1">
        <v>5.0977610000000003E-9</v>
      </c>
      <c r="B2668" s="1">
        <v>157.55500000000001</v>
      </c>
      <c r="C2668" s="1">
        <v>9.9999000000000002E+34</v>
      </c>
    </row>
    <row r="2669" spans="1:3">
      <c r="A2669" s="1">
        <v>5.100202E-9</v>
      </c>
      <c r="B2669" s="1">
        <v>157.46700000000001</v>
      </c>
      <c r="C2669" s="1">
        <v>9.9999000000000002E+34</v>
      </c>
    </row>
    <row r="2670" spans="1:3">
      <c r="A2670" s="1">
        <v>5.1026440000000001E-9</v>
      </c>
      <c r="B2670" s="1">
        <v>157.41</v>
      </c>
      <c r="C2670" s="1">
        <v>9.9999000000000002E+34</v>
      </c>
    </row>
    <row r="2671" spans="1:3">
      <c r="A2671" s="1">
        <v>5.1050849999999999E-9</v>
      </c>
      <c r="B2671" s="1">
        <v>157.38800000000001</v>
      </c>
      <c r="C2671" s="1">
        <v>9.9999000000000002E+34</v>
      </c>
    </row>
    <row r="2672" spans="1:3">
      <c r="A2672" s="1">
        <v>5.1075259999999996E-9</v>
      </c>
      <c r="B2672" s="1">
        <v>157.4</v>
      </c>
      <c r="C2672" s="1">
        <v>9.9999000000000002E+34</v>
      </c>
    </row>
    <row r="2673" spans="1:3">
      <c r="A2673" s="1">
        <v>5.1099679999999997E-9</v>
      </c>
      <c r="B2673" s="1">
        <v>157.46299999999999</v>
      </c>
      <c r="C2673" s="1">
        <v>9.9999000000000002E+34</v>
      </c>
    </row>
    <row r="2674" spans="1:3">
      <c r="A2674" s="1">
        <v>5.1124090000000002E-9</v>
      </c>
      <c r="B2674" s="1">
        <v>157.56399999999999</v>
      </c>
      <c r="C2674" s="1">
        <v>9.9999000000000002E+34</v>
      </c>
    </row>
    <row r="2675" spans="1:3">
      <c r="A2675" s="1">
        <v>5.1148510000000003E-9</v>
      </c>
      <c r="B2675" s="1">
        <v>157.69399999999999</v>
      </c>
      <c r="C2675" s="1">
        <v>9.9999000000000002E+34</v>
      </c>
    </row>
    <row r="2676" spans="1:3">
      <c r="A2676" s="1">
        <v>5.117292E-9</v>
      </c>
      <c r="B2676" s="1">
        <v>157.816</v>
      </c>
      <c r="C2676" s="1">
        <v>9.9999000000000002E+34</v>
      </c>
    </row>
    <row r="2677" spans="1:3">
      <c r="A2677" s="1">
        <v>5.1197329999999998E-9</v>
      </c>
      <c r="B2677" s="1">
        <v>157.93600000000001</v>
      </c>
      <c r="C2677" s="1">
        <v>9.9999000000000002E+34</v>
      </c>
    </row>
    <row r="2678" spans="1:3">
      <c r="A2678" s="1">
        <v>5.1221749999999998E-9</v>
      </c>
      <c r="B2678" s="1">
        <v>158.02799999999999</v>
      </c>
      <c r="C2678" s="1">
        <v>9.9999000000000002E+34</v>
      </c>
    </row>
    <row r="2679" spans="1:3">
      <c r="A2679" s="1">
        <v>5.1246160000000004E-9</v>
      </c>
      <c r="B2679" s="1">
        <v>158.08099999999999</v>
      </c>
      <c r="C2679" s="1">
        <v>9.9999000000000002E+34</v>
      </c>
    </row>
    <row r="2680" spans="1:3">
      <c r="A2680" s="1">
        <v>5.1270579999999996E-9</v>
      </c>
      <c r="B2680" s="1">
        <v>158.10300000000001</v>
      </c>
      <c r="C2680" s="1">
        <v>9.9999000000000002E+34</v>
      </c>
    </row>
    <row r="2681" spans="1:3">
      <c r="A2681" s="1">
        <v>5.1294990000000002E-9</v>
      </c>
      <c r="B2681" s="1">
        <v>158.08099999999999</v>
      </c>
      <c r="C2681" s="1">
        <v>9.9999000000000002E+34</v>
      </c>
    </row>
    <row r="2682" spans="1:3">
      <c r="A2682" s="1">
        <v>5.13194E-9</v>
      </c>
      <c r="B2682" s="1">
        <v>158.03700000000001</v>
      </c>
      <c r="C2682" s="1">
        <v>9.9999000000000002E+34</v>
      </c>
    </row>
    <row r="2683" spans="1:3">
      <c r="A2683" s="1">
        <v>5.134382E-9</v>
      </c>
      <c r="B2683" s="1">
        <v>157.971</v>
      </c>
      <c r="C2683" s="1">
        <v>9.9999000000000002E+34</v>
      </c>
    </row>
    <row r="2684" spans="1:3">
      <c r="A2684" s="1">
        <v>5.1368229999999998E-9</v>
      </c>
      <c r="B2684" s="1">
        <v>157.89500000000001</v>
      </c>
      <c r="C2684" s="1">
        <v>9.9999000000000002E+34</v>
      </c>
    </row>
    <row r="2685" spans="1:3">
      <c r="A2685" s="1">
        <v>5.1392649999999998E-9</v>
      </c>
      <c r="B2685" s="1">
        <v>157.839</v>
      </c>
      <c r="C2685" s="1">
        <v>9.9999000000000002E+34</v>
      </c>
    </row>
    <row r="2686" spans="1:3">
      <c r="A2686" s="1">
        <v>5.1417060000000004E-9</v>
      </c>
      <c r="B2686" s="1">
        <v>157.816</v>
      </c>
      <c r="C2686" s="1">
        <v>9.9999000000000002E+34</v>
      </c>
    </row>
    <row r="2687" spans="1:3">
      <c r="A2687" s="1">
        <v>5.1441470000000001E-9</v>
      </c>
      <c r="B2687" s="1">
        <v>157.816</v>
      </c>
      <c r="C2687" s="1">
        <v>9.9999000000000002E+34</v>
      </c>
    </row>
    <row r="2688" spans="1:3">
      <c r="A2688" s="1">
        <v>5.1465890000000002E-9</v>
      </c>
      <c r="B2688" s="1">
        <v>157.839</v>
      </c>
      <c r="C2688" s="1">
        <v>9.9999000000000002E+34</v>
      </c>
    </row>
    <row r="2689" spans="1:3">
      <c r="A2689" s="1">
        <v>5.14903E-9</v>
      </c>
      <c r="B2689" s="1">
        <v>157.905</v>
      </c>
      <c r="C2689" s="1">
        <v>9.9999000000000002E+34</v>
      </c>
    </row>
    <row r="2690" spans="1:3">
      <c r="A2690" s="1">
        <v>5.151472E-9</v>
      </c>
      <c r="B2690" s="1">
        <v>157.971</v>
      </c>
      <c r="C2690" s="1">
        <v>9.9999000000000002E+34</v>
      </c>
    </row>
    <row r="2691" spans="1:3">
      <c r="A2691" s="1">
        <v>5.1539129999999998E-9</v>
      </c>
      <c r="B2691" s="1">
        <v>158.05000000000001</v>
      </c>
      <c r="C2691" s="1">
        <v>9.9999000000000002E+34</v>
      </c>
    </row>
    <row r="2692" spans="1:3">
      <c r="A2692" s="1">
        <v>5.1563540000000003E-9</v>
      </c>
      <c r="B2692" s="1">
        <v>158.13800000000001</v>
      </c>
      <c r="C2692" s="1">
        <v>9.9999000000000002E+34</v>
      </c>
    </row>
    <row r="2693" spans="1:3">
      <c r="A2693" s="1">
        <v>5.1587960000000004E-9</v>
      </c>
      <c r="B2693" s="1">
        <v>158.19200000000001</v>
      </c>
      <c r="C2693" s="1">
        <v>9.9999000000000002E+34</v>
      </c>
    </row>
    <row r="2694" spans="1:3">
      <c r="A2694" s="1">
        <v>5.1612370000000001E-9</v>
      </c>
      <c r="B2694" s="1">
        <v>158.23599999999999</v>
      </c>
      <c r="C2694" s="1">
        <v>9.9999000000000002E+34</v>
      </c>
    </row>
    <row r="2695" spans="1:3">
      <c r="A2695" s="1">
        <v>5.1636790000000002E-9</v>
      </c>
      <c r="B2695" s="1">
        <v>158.27000000000001</v>
      </c>
      <c r="C2695" s="1">
        <v>9.9999000000000002E+34</v>
      </c>
    </row>
    <row r="2696" spans="1:3">
      <c r="A2696" s="1">
        <v>5.1661199999999999E-9</v>
      </c>
      <c r="B2696" s="1">
        <v>158.27000000000001</v>
      </c>
      <c r="C2696" s="1">
        <v>9.9999000000000002E+34</v>
      </c>
    </row>
    <row r="2697" spans="1:3">
      <c r="A2697" s="1">
        <v>5.168562E-9</v>
      </c>
      <c r="B2697" s="1">
        <v>158.25800000000001</v>
      </c>
      <c r="C2697" s="1">
        <v>9.9999000000000002E+34</v>
      </c>
    </row>
    <row r="2698" spans="1:3">
      <c r="A2698" s="1">
        <v>5.1710029999999997E-9</v>
      </c>
      <c r="B2698" s="1">
        <v>158.24799999999999</v>
      </c>
      <c r="C2698" s="1">
        <v>9.9999000000000002E+34</v>
      </c>
    </row>
    <row r="2699" spans="1:3">
      <c r="A2699" s="1">
        <v>5.1734440000000003E-9</v>
      </c>
      <c r="B2699" s="1">
        <v>158.23599999999999</v>
      </c>
      <c r="C2699" s="1">
        <v>9.9999000000000002E+34</v>
      </c>
    </row>
    <row r="2700" spans="1:3">
      <c r="A2700" s="1">
        <v>5.1758860000000004E-9</v>
      </c>
      <c r="B2700" s="1">
        <v>158.25800000000001</v>
      </c>
      <c r="C2700" s="1">
        <v>9.9999000000000002E+34</v>
      </c>
    </row>
    <row r="2701" spans="1:3">
      <c r="A2701" s="1">
        <v>5.1783270000000001E-9</v>
      </c>
      <c r="B2701" s="1">
        <v>158.28</v>
      </c>
      <c r="C2701" s="1">
        <v>9.9999000000000002E+34</v>
      </c>
    </row>
    <row r="2702" spans="1:3">
      <c r="A2702" s="1">
        <v>5.1807690000000002E-9</v>
      </c>
      <c r="B2702" s="1">
        <v>158.333</v>
      </c>
      <c r="C2702" s="1">
        <v>9.9999000000000002E+34</v>
      </c>
    </row>
    <row r="2703" spans="1:3">
      <c r="A2703" s="1">
        <v>5.1832099999999999E-9</v>
      </c>
      <c r="B2703" s="1">
        <v>158.41200000000001</v>
      </c>
      <c r="C2703" s="1">
        <v>9.9999000000000002E+34</v>
      </c>
    </row>
    <row r="2704" spans="1:3">
      <c r="A2704" s="1">
        <v>5.1856509999999997E-9</v>
      </c>
      <c r="B2704" s="1">
        <v>158.51</v>
      </c>
      <c r="C2704" s="1">
        <v>9.9999000000000002E+34</v>
      </c>
    </row>
    <row r="2705" spans="1:3">
      <c r="A2705" s="1">
        <v>5.1880929999999997E-9</v>
      </c>
      <c r="B2705" s="1">
        <v>158.63300000000001</v>
      </c>
      <c r="C2705" s="1">
        <v>9.9999000000000002E+34</v>
      </c>
    </row>
    <row r="2706" spans="1:3">
      <c r="A2706" s="1">
        <v>5.1905340000000003E-9</v>
      </c>
      <c r="B2706" s="1">
        <v>158.75299999999999</v>
      </c>
      <c r="C2706" s="1">
        <v>9.9999000000000002E+34</v>
      </c>
    </row>
    <row r="2707" spans="1:3">
      <c r="A2707" s="1">
        <v>5.1929760000000004E-9</v>
      </c>
      <c r="B2707" s="1">
        <v>158.85300000000001</v>
      </c>
      <c r="C2707" s="1">
        <v>9.9999000000000002E+34</v>
      </c>
    </row>
    <row r="2708" spans="1:3">
      <c r="A2708" s="1">
        <v>5.1954170000000001E-9</v>
      </c>
      <c r="B2708" s="1">
        <v>158.95099999999999</v>
      </c>
      <c r="C2708" s="1">
        <v>9.9999000000000002E+34</v>
      </c>
    </row>
    <row r="2709" spans="1:3">
      <c r="A2709" s="1">
        <v>5.1978579999999999E-9</v>
      </c>
      <c r="B2709" s="1">
        <v>159.03</v>
      </c>
      <c r="C2709" s="1">
        <v>9.9999000000000002E+34</v>
      </c>
    </row>
    <row r="2710" spans="1:3">
      <c r="A2710" s="1">
        <v>5.2002999999999999E-9</v>
      </c>
      <c r="B2710" s="1">
        <v>159.083</v>
      </c>
      <c r="C2710" s="1">
        <v>9.9999000000000002E+34</v>
      </c>
    </row>
    <row r="2711" spans="1:3">
      <c r="A2711" s="1">
        <v>5.2027409999999997E-9</v>
      </c>
      <c r="B2711" s="1">
        <v>159.12799999999999</v>
      </c>
      <c r="C2711" s="1">
        <v>9.9999000000000002E+34</v>
      </c>
    </row>
    <row r="2712" spans="1:3">
      <c r="A2712" s="1">
        <v>5.2051829999999997E-9</v>
      </c>
      <c r="B2712" s="1">
        <v>159.15</v>
      </c>
      <c r="C2712" s="1">
        <v>9.9999000000000002E+34</v>
      </c>
    </row>
    <row r="2713" spans="1:3">
      <c r="A2713" s="1">
        <v>5.2076240000000003E-9</v>
      </c>
      <c r="B2713" s="1">
        <v>159.16200000000001</v>
      </c>
      <c r="C2713" s="1">
        <v>9.9999000000000002E+34</v>
      </c>
    </row>
    <row r="2714" spans="1:3">
      <c r="A2714" s="1">
        <v>5.210065E-9</v>
      </c>
      <c r="B2714" s="1">
        <v>159.172</v>
      </c>
      <c r="C2714" s="1">
        <v>9.9999000000000002E+34</v>
      </c>
    </row>
    <row r="2715" spans="1:3">
      <c r="A2715" s="1">
        <v>5.2125070000000001E-9</v>
      </c>
      <c r="B2715" s="1">
        <v>159.19399999999999</v>
      </c>
      <c r="C2715" s="1">
        <v>9.9999000000000002E+34</v>
      </c>
    </row>
    <row r="2716" spans="1:3">
      <c r="A2716" s="1">
        <v>5.2149479999999998E-9</v>
      </c>
      <c r="B2716" s="1">
        <v>159.21899999999999</v>
      </c>
      <c r="C2716" s="1">
        <v>9.9999000000000002E+34</v>
      </c>
    </row>
    <row r="2717" spans="1:3">
      <c r="A2717" s="1">
        <v>5.2173899999999999E-9</v>
      </c>
      <c r="B2717" s="1">
        <v>159.26300000000001</v>
      </c>
      <c r="C2717" s="1">
        <v>9.9999000000000002E+34</v>
      </c>
    </row>
    <row r="2718" spans="1:3">
      <c r="A2718" s="1">
        <v>5.2198309999999997E-9</v>
      </c>
      <c r="B2718" s="1">
        <v>159.29499999999999</v>
      </c>
      <c r="C2718" s="1">
        <v>9.9999000000000002E+34</v>
      </c>
    </row>
    <row r="2719" spans="1:3">
      <c r="A2719" s="1">
        <v>5.2222720000000002E-9</v>
      </c>
      <c r="B2719" s="1">
        <v>159.34200000000001</v>
      </c>
      <c r="C2719" s="1">
        <v>9.9999000000000002E+34</v>
      </c>
    </row>
    <row r="2720" spans="1:3">
      <c r="A2720" s="1">
        <v>5.2247140000000003E-9</v>
      </c>
      <c r="B2720" s="1">
        <v>159.37299999999999</v>
      </c>
      <c r="C2720" s="1">
        <v>9.9999000000000002E+34</v>
      </c>
    </row>
    <row r="2721" spans="1:3">
      <c r="A2721" s="1">
        <v>5.227155E-9</v>
      </c>
      <c r="B2721" s="1">
        <v>159.386</v>
      </c>
      <c r="C2721" s="1">
        <v>9.9999000000000002E+34</v>
      </c>
    </row>
    <row r="2722" spans="1:3">
      <c r="A2722" s="1">
        <v>5.2295970000000001E-9</v>
      </c>
      <c r="B2722" s="1">
        <v>159.364</v>
      </c>
      <c r="C2722" s="1">
        <v>9.9999000000000002E+34</v>
      </c>
    </row>
    <row r="2723" spans="1:3">
      <c r="A2723" s="1">
        <v>5.2320379999999998E-9</v>
      </c>
      <c r="B2723" s="1">
        <v>159.33199999999999</v>
      </c>
      <c r="C2723" s="1">
        <v>9.9999000000000002E+34</v>
      </c>
    </row>
    <row r="2724" spans="1:3">
      <c r="A2724" s="1">
        <v>5.2344790000000004E-9</v>
      </c>
      <c r="B2724" s="1">
        <v>159.26300000000001</v>
      </c>
      <c r="C2724" s="1">
        <v>9.9999000000000002E+34</v>
      </c>
    </row>
    <row r="2725" spans="1:3">
      <c r="A2725" s="1">
        <v>5.2369209999999996E-9</v>
      </c>
      <c r="B2725" s="1">
        <v>159.18700000000001</v>
      </c>
      <c r="C2725" s="1">
        <v>9.9999000000000002E+34</v>
      </c>
    </row>
    <row r="2726" spans="1:3">
      <c r="A2726" s="1">
        <v>5.2393620000000002E-9</v>
      </c>
      <c r="B2726" s="1">
        <v>159.096</v>
      </c>
      <c r="C2726" s="1">
        <v>9.9999000000000002E+34</v>
      </c>
    </row>
    <row r="2727" spans="1:3">
      <c r="A2727" s="1">
        <v>5.2418040000000003E-9</v>
      </c>
      <c r="B2727" s="1">
        <v>159.02000000000001</v>
      </c>
      <c r="C2727" s="1">
        <v>9.9999000000000002E+34</v>
      </c>
    </row>
    <row r="2728" spans="1:3">
      <c r="A2728" s="1">
        <v>5.244245E-9</v>
      </c>
      <c r="B2728" s="1">
        <v>158.94200000000001</v>
      </c>
      <c r="C2728" s="1">
        <v>9.9999000000000002E+34</v>
      </c>
    </row>
    <row r="2729" spans="1:3">
      <c r="A2729" s="1">
        <v>5.2466870000000001E-9</v>
      </c>
      <c r="B2729" s="1">
        <v>158.91999999999999</v>
      </c>
      <c r="C2729" s="1">
        <v>9.9999000000000002E+34</v>
      </c>
    </row>
    <row r="2730" spans="1:3">
      <c r="A2730" s="1">
        <v>5.2491279999999998E-9</v>
      </c>
      <c r="B2730" s="1">
        <v>158.929</v>
      </c>
      <c r="C2730" s="1">
        <v>9.9999000000000002E+34</v>
      </c>
    </row>
    <row r="2731" spans="1:3">
      <c r="A2731" s="1">
        <v>5.2515690000000004E-9</v>
      </c>
      <c r="B2731" s="1">
        <v>158.97300000000001</v>
      </c>
      <c r="C2731" s="1">
        <v>9.9999000000000002E+34</v>
      </c>
    </row>
    <row r="2732" spans="1:3">
      <c r="A2732" s="1">
        <v>5.2540109999999996E-9</v>
      </c>
      <c r="B2732" s="1">
        <v>159.07400000000001</v>
      </c>
      <c r="C2732" s="1">
        <v>9.9999000000000002E+34</v>
      </c>
    </row>
    <row r="2733" spans="1:3">
      <c r="A2733" s="1">
        <v>5.2564520000000002E-9</v>
      </c>
      <c r="B2733" s="1">
        <v>159.20599999999999</v>
      </c>
      <c r="C2733" s="1">
        <v>9.9999000000000002E+34</v>
      </c>
    </row>
    <row r="2734" spans="1:3">
      <c r="A2734" s="1">
        <v>5.2588940000000003E-9</v>
      </c>
      <c r="B2734" s="1">
        <v>159.351</v>
      </c>
      <c r="C2734" s="1">
        <v>9.9999000000000002E+34</v>
      </c>
    </row>
    <row r="2735" spans="1:3">
      <c r="A2735" s="1">
        <v>5.261335E-9</v>
      </c>
      <c r="B2735" s="1">
        <v>159.506</v>
      </c>
      <c r="C2735" s="1">
        <v>9.9999000000000002E+34</v>
      </c>
    </row>
    <row r="2736" spans="1:3">
      <c r="A2736" s="1">
        <v>5.2637759999999998E-9</v>
      </c>
      <c r="B2736" s="1">
        <v>159.65100000000001</v>
      </c>
      <c r="C2736" s="1">
        <v>9.9999000000000002E+34</v>
      </c>
    </row>
    <row r="2737" spans="1:3">
      <c r="A2737" s="1">
        <v>5.2662179999999998E-9</v>
      </c>
      <c r="B2737" s="1">
        <v>159.774</v>
      </c>
      <c r="C2737" s="1">
        <v>9.9999000000000002E+34</v>
      </c>
    </row>
    <row r="2738" spans="1:3">
      <c r="A2738" s="1">
        <v>5.2686590000000004E-9</v>
      </c>
      <c r="B2738" s="1">
        <v>159.86500000000001</v>
      </c>
      <c r="C2738" s="1">
        <v>9.9999000000000002E+34</v>
      </c>
    </row>
    <row r="2739" spans="1:3">
      <c r="A2739" s="1">
        <v>5.2711009999999996E-9</v>
      </c>
      <c r="B2739" s="1">
        <v>159.90899999999999</v>
      </c>
      <c r="C2739" s="1">
        <v>9.9999000000000002E+34</v>
      </c>
    </row>
    <row r="2740" spans="1:3">
      <c r="A2740" s="1">
        <v>5.2735420000000002E-9</v>
      </c>
      <c r="B2740" s="1">
        <v>159.93100000000001</v>
      </c>
      <c r="C2740" s="1">
        <v>9.9999000000000002E+34</v>
      </c>
    </row>
    <row r="2741" spans="1:3">
      <c r="A2741" s="1">
        <v>5.2759829999999999E-9</v>
      </c>
      <c r="B2741" s="1">
        <v>159.89699999999999</v>
      </c>
      <c r="C2741" s="1">
        <v>9.9999000000000002E+34</v>
      </c>
    </row>
    <row r="2742" spans="1:3">
      <c r="A2742" s="1">
        <v>5.278425E-9</v>
      </c>
      <c r="B2742" s="1">
        <v>159.84</v>
      </c>
      <c r="C2742" s="1">
        <v>9.9999000000000002E+34</v>
      </c>
    </row>
    <row r="2743" spans="1:3">
      <c r="A2743" s="1">
        <v>5.2808659999999997E-9</v>
      </c>
      <c r="B2743" s="1">
        <v>159.774</v>
      </c>
      <c r="C2743" s="1">
        <v>9.9999000000000002E+34</v>
      </c>
    </row>
    <row r="2744" spans="1:3">
      <c r="A2744" s="1">
        <v>5.2833079999999998E-9</v>
      </c>
      <c r="B2744" s="1">
        <v>159.69499999999999</v>
      </c>
      <c r="C2744" s="1">
        <v>9.9999000000000002E+34</v>
      </c>
    </row>
    <row r="2745" spans="1:3">
      <c r="A2745" s="1">
        <v>5.2857490000000004E-9</v>
      </c>
      <c r="B2745" s="1">
        <v>159.63800000000001</v>
      </c>
      <c r="C2745" s="1">
        <v>9.9999000000000002E+34</v>
      </c>
    </row>
    <row r="2746" spans="1:3">
      <c r="A2746" s="1">
        <v>5.2881900000000001E-9</v>
      </c>
      <c r="B2746" s="1">
        <v>159.58099999999999</v>
      </c>
      <c r="C2746" s="1">
        <v>9.9999000000000002E+34</v>
      </c>
    </row>
    <row r="2747" spans="1:3">
      <c r="A2747" s="1">
        <v>5.2906320000000002E-9</v>
      </c>
      <c r="B2747" s="1">
        <v>159.559</v>
      </c>
      <c r="C2747" s="1">
        <v>9.9999000000000002E+34</v>
      </c>
    </row>
    <row r="2748" spans="1:3">
      <c r="A2748" s="1">
        <v>5.2930729999999999E-9</v>
      </c>
      <c r="B2748" s="1">
        <v>159.572</v>
      </c>
      <c r="C2748" s="1">
        <v>9.9999000000000002E+34</v>
      </c>
    </row>
    <row r="2749" spans="1:3">
      <c r="A2749" s="1">
        <v>5.295515E-9</v>
      </c>
      <c r="B2749" s="1">
        <v>159.60400000000001</v>
      </c>
      <c r="C2749" s="1">
        <v>9.9999000000000002E+34</v>
      </c>
    </row>
    <row r="2750" spans="1:3">
      <c r="A2750" s="1">
        <v>5.2979559999999997E-9</v>
      </c>
      <c r="B2750" s="1">
        <v>159.673</v>
      </c>
      <c r="C2750" s="1">
        <v>9.9999000000000002E+34</v>
      </c>
    </row>
    <row r="2751" spans="1:3">
      <c r="A2751" s="1">
        <v>5.3003970000000003E-9</v>
      </c>
      <c r="B2751" s="1">
        <v>159.761</v>
      </c>
      <c r="C2751" s="1">
        <v>9.9999000000000002E+34</v>
      </c>
    </row>
    <row r="2752" spans="1:3">
      <c r="A2752" s="1">
        <v>5.3028390000000004E-9</v>
      </c>
      <c r="B2752" s="1">
        <v>159.84899999999999</v>
      </c>
      <c r="C2752" s="1">
        <v>9.9999000000000002E+34</v>
      </c>
    </row>
    <row r="2753" spans="1:3">
      <c r="A2753" s="1">
        <v>5.3052800000000001E-9</v>
      </c>
      <c r="B2753" s="1">
        <v>159.96299999999999</v>
      </c>
      <c r="C2753" s="1">
        <v>9.9999000000000002E+34</v>
      </c>
    </row>
    <row r="2754" spans="1:3">
      <c r="A2754" s="1">
        <v>5.3077220000000002E-9</v>
      </c>
      <c r="B2754" s="1">
        <v>160.06399999999999</v>
      </c>
      <c r="C2754" s="1">
        <v>9.9999000000000002E+34</v>
      </c>
    </row>
    <row r="2755" spans="1:3">
      <c r="A2755" s="1">
        <v>5.3101629999999999E-9</v>
      </c>
      <c r="B2755" s="1">
        <v>160.13</v>
      </c>
      <c r="C2755" s="1">
        <v>9.9999000000000002E+34</v>
      </c>
    </row>
    <row r="2756" spans="1:3">
      <c r="A2756" s="1">
        <v>5.3126039999999997E-9</v>
      </c>
      <c r="B2756" s="1">
        <v>160.196</v>
      </c>
      <c r="C2756" s="1">
        <v>9.9999000000000002E+34</v>
      </c>
    </row>
    <row r="2757" spans="1:3">
      <c r="A2757" s="1">
        <v>5.3150459999999997E-9</v>
      </c>
      <c r="B2757" s="1">
        <v>160.23099999999999</v>
      </c>
      <c r="C2757" s="1">
        <v>9.9999000000000002E+34</v>
      </c>
    </row>
    <row r="2758" spans="1:3">
      <c r="A2758" s="1">
        <v>5.3174870000000003E-9</v>
      </c>
      <c r="B2758" s="1">
        <v>160.24</v>
      </c>
      <c r="C2758" s="1">
        <v>9.9999000000000002E+34</v>
      </c>
    </row>
    <row r="2759" spans="1:3">
      <c r="A2759" s="1">
        <v>5.3199290000000004E-9</v>
      </c>
      <c r="B2759" s="1">
        <v>160.24</v>
      </c>
      <c r="C2759" s="1">
        <v>9.9999000000000002E+34</v>
      </c>
    </row>
    <row r="2760" spans="1:3">
      <c r="A2760" s="1">
        <v>5.3223700000000001E-9</v>
      </c>
      <c r="B2760" s="1">
        <v>160.209</v>
      </c>
      <c r="C2760" s="1">
        <v>9.9999000000000002E+34</v>
      </c>
    </row>
    <row r="2761" spans="1:3">
      <c r="A2761" s="1">
        <v>5.3248120000000002E-9</v>
      </c>
      <c r="B2761" s="1">
        <v>160.18700000000001</v>
      </c>
      <c r="C2761" s="1">
        <v>9.9999000000000002E+34</v>
      </c>
    </row>
    <row r="2762" spans="1:3">
      <c r="A2762" s="1">
        <v>5.3272529999999999E-9</v>
      </c>
      <c r="B2762" s="1">
        <v>160.16499999999999</v>
      </c>
      <c r="C2762" s="1">
        <v>9.9999000000000002E+34</v>
      </c>
    </row>
    <row r="2763" spans="1:3">
      <c r="A2763" s="1">
        <v>5.3296939999999996E-9</v>
      </c>
      <c r="B2763" s="1">
        <v>160.142</v>
      </c>
      <c r="C2763" s="1">
        <v>9.9999000000000002E+34</v>
      </c>
    </row>
    <row r="2764" spans="1:3">
      <c r="A2764" s="1">
        <v>5.3321359999999997E-9</v>
      </c>
      <c r="B2764" s="1">
        <v>160.15199999999999</v>
      </c>
      <c r="C2764" s="1">
        <v>9.9999000000000002E+34</v>
      </c>
    </row>
    <row r="2765" spans="1:3">
      <c r="A2765" s="1">
        <v>5.3345770000000003E-9</v>
      </c>
      <c r="B2765" s="1">
        <v>160.19900000000001</v>
      </c>
      <c r="C2765" s="1">
        <v>9.9999000000000002E+34</v>
      </c>
    </row>
    <row r="2766" spans="1:3">
      <c r="A2766" s="1">
        <v>5.3370190000000003E-9</v>
      </c>
      <c r="B2766" s="1">
        <v>160.27500000000001</v>
      </c>
      <c r="C2766" s="1">
        <v>9.9999000000000002E+34</v>
      </c>
    </row>
    <row r="2767" spans="1:3">
      <c r="A2767" s="1">
        <v>5.3394600000000001E-9</v>
      </c>
      <c r="B2767" s="1">
        <v>160.376</v>
      </c>
      <c r="C2767" s="1">
        <v>9.9999000000000002E+34</v>
      </c>
    </row>
    <row r="2768" spans="1:3">
      <c r="A2768" s="1">
        <v>5.3419009999999998E-9</v>
      </c>
      <c r="B2768" s="1">
        <v>160.499</v>
      </c>
      <c r="C2768" s="1">
        <v>9.9999000000000002E+34</v>
      </c>
    </row>
    <row r="2769" spans="1:3">
      <c r="A2769" s="1">
        <v>5.3443429999999999E-9</v>
      </c>
      <c r="B2769" s="1">
        <v>160.64400000000001</v>
      </c>
      <c r="C2769" s="1">
        <v>9.9999000000000002E+34</v>
      </c>
    </row>
    <row r="2770" spans="1:3">
      <c r="A2770" s="1">
        <v>5.3467839999999996E-9</v>
      </c>
      <c r="B2770" s="1">
        <v>160.78899999999999</v>
      </c>
      <c r="C2770" s="1">
        <v>9.9999000000000002E+34</v>
      </c>
    </row>
    <row r="2771" spans="1:3">
      <c r="A2771" s="1">
        <v>5.3492259999999997E-9</v>
      </c>
      <c r="B2771" s="1">
        <v>160.92400000000001</v>
      </c>
      <c r="C2771" s="1">
        <v>9.9999000000000002E+34</v>
      </c>
    </row>
    <row r="2772" spans="1:3">
      <c r="A2772" s="1">
        <v>5.3516670000000003E-9</v>
      </c>
      <c r="B2772" s="1">
        <v>161.03800000000001</v>
      </c>
      <c r="C2772" s="1">
        <v>9.9999000000000002E+34</v>
      </c>
    </row>
    <row r="2773" spans="1:3">
      <c r="A2773" s="1">
        <v>5.354108E-9</v>
      </c>
      <c r="B2773" s="1">
        <v>161.09100000000001</v>
      </c>
      <c r="C2773" s="1">
        <v>9.9999000000000002E+34</v>
      </c>
    </row>
    <row r="2774" spans="1:3">
      <c r="A2774" s="1">
        <v>5.3565500000000001E-9</v>
      </c>
      <c r="B2774" s="1">
        <v>161.113</v>
      </c>
      <c r="C2774" s="1">
        <v>9.9999000000000002E+34</v>
      </c>
    </row>
    <row r="2775" spans="1:3">
      <c r="A2775" s="1">
        <v>5.3589909999999998E-9</v>
      </c>
      <c r="B2775" s="1">
        <v>161.10400000000001</v>
      </c>
      <c r="C2775" s="1">
        <v>9.9999000000000002E+34</v>
      </c>
    </row>
    <row r="2776" spans="1:3">
      <c r="A2776" s="1">
        <v>5.3614329999999999E-9</v>
      </c>
      <c r="B2776" s="1">
        <v>161.03399999999999</v>
      </c>
      <c r="C2776" s="1">
        <v>9.9999000000000002E+34</v>
      </c>
    </row>
    <row r="2777" spans="1:3">
      <c r="A2777" s="1">
        <v>5.3638739999999996E-9</v>
      </c>
      <c r="B2777" s="1">
        <v>160.946</v>
      </c>
      <c r="C2777" s="1">
        <v>9.9999000000000002E+34</v>
      </c>
    </row>
    <row r="2778" spans="1:3">
      <c r="A2778" s="1">
        <v>5.3663150000000002E-9</v>
      </c>
      <c r="B2778" s="1">
        <v>160.833</v>
      </c>
      <c r="C2778" s="1">
        <v>9.9999000000000002E+34</v>
      </c>
    </row>
    <row r="2779" spans="1:3">
      <c r="A2779" s="1">
        <v>5.3687570000000003E-9</v>
      </c>
      <c r="B2779" s="1">
        <v>160.744</v>
      </c>
      <c r="C2779" s="1">
        <v>9.9999000000000002E+34</v>
      </c>
    </row>
    <row r="2780" spans="1:3">
      <c r="A2780" s="1">
        <v>5.371198E-9</v>
      </c>
      <c r="B2780" s="1">
        <v>160.68799999999999</v>
      </c>
      <c r="C2780" s="1">
        <v>9.9999000000000002E+34</v>
      </c>
    </row>
    <row r="2781" spans="1:3">
      <c r="A2781" s="1">
        <v>5.3736400000000001E-9</v>
      </c>
      <c r="B2781" s="1">
        <v>160.65600000000001</v>
      </c>
      <c r="C2781" s="1">
        <v>9.9999000000000002E+34</v>
      </c>
    </row>
    <row r="2782" spans="1:3">
      <c r="A2782" s="1">
        <v>5.3760809999999998E-9</v>
      </c>
      <c r="B2782" s="1">
        <v>160.678</v>
      </c>
      <c r="C2782" s="1">
        <v>9.9999000000000002E+34</v>
      </c>
    </row>
    <row r="2783" spans="1:3">
      <c r="A2783" s="1">
        <v>5.3785220000000004E-9</v>
      </c>
      <c r="B2783" s="1">
        <v>160.744</v>
      </c>
      <c r="C2783" s="1">
        <v>9.9999000000000002E+34</v>
      </c>
    </row>
    <row r="2784" spans="1:3">
      <c r="A2784" s="1">
        <v>5.3809639999999996E-9</v>
      </c>
      <c r="B2784" s="1">
        <v>160.858</v>
      </c>
      <c r="C2784" s="1">
        <v>9.9999000000000002E+34</v>
      </c>
    </row>
    <row r="2785" spans="1:3">
      <c r="A2785" s="1">
        <v>5.3834050000000002E-9</v>
      </c>
      <c r="B2785" s="1">
        <v>161.00299999999999</v>
      </c>
      <c r="C2785" s="1">
        <v>9.9999000000000002E+34</v>
      </c>
    </row>
    <row r="2786" spans="1:3">
      <c r="A2786" s="1">
        <v>5.3858470000000003E-9</v>
      </c>
      <c r="B2786" s="1">
        <v>161.16</v>
      </c>
      <c r="C2786" s="1">
        <v>9.9999000000000002E+34</v>
      </c>
    </row>
    <row r="2787" spans="1:3">
      <c r="A2787" s="1">
        <v>5.388288E-9</v>
      </c>
      <c r="B2787" s="1">
        <v>161.30500000000001</v>
      </c>
      <c r="C2787" s="1">
        <v>9.9999000000000002E+34</v>
      </c>
    </row>
    <row r="2788" spans="1:3">
      <c r="A2788" s="1">
        <v>5.3907289999999997E-9</v>
      </c>
      <c r="B2788" s="1">
        <v>161.428</v>
      </c>
      <c r="C2788" s="1">
        <v>9.9999000000000002E+34</v>
      </c>
    </row>
    <row r="2789" spans="1:3">
      <c r="A2789" s="1">
        <v>5.3931709999999998E-9</v>
      </c>
      <c r="B2789" s="1">
        <v>161.52000000000001</v>
      </c>
      <c r="C2789" s="1">
        <v>9.9999000000000002E+34</v>
      </c>
    </row>
    <row r="2790" spans="1:3">
      <c r="A2790" s="1">
        <v>5.3956120000000004E-9</v>
      </c>
      <c r="B2790" s="1">
        <v>161.577</v>
      </c>
      <c r="C2790" s="1">
        <v>9.9999000000000002E+34</v>
      </c>
    </row>
    <row r="2791" spans="1:3">
      <c r="A2791" s="1">
        <v>5.3980539999999996E-9</v>
      </c>
      <c r="B2791" s="1">
        <v>161.59899999999999</v>
      </c>
      <c r="C2791" s="1">
        <v>9.9999000000000002E+34</v>
      </c>
    </row>
    <row r="2792" spans="1:3">
      <c r="A2792" s="1">
        <v>5.4004950000000002E-9</v>
      </c>
      <c r="B2792" s="1">
        <v>161.577</v>
      </c>
      <c r="C2792" s="1">
        <v>9.9999000000000002E+34</v>
      </c>
    </row>
    <row r="2793" spans="1:3">
      <c r="A2793" s="1">
        <v>5.4029370000000002E-9</v>
      </c>
      <c r="B2793" s="1">
        <v>161.52000000000001</v>
      </c>
      <c r="C2793" s="1">
        <v>9.9999000000000002E+34</v>
      </c>
    </row>
    <row r="2794" spans="1:3">
      <c r="A2794" s="1">
        <v>5.405378E-9</v>
      </c>
      <c r="B2794" s="1">
        <v>161.476</v>
      </c>
      <c r="C2794" s="1">
        <v>9.9999000000000002E+34</v>
      </c>
    </row>
    <row r="2795" spans="1:3">
      <c r="A2795" s="1">
        <v>5.4078189999999997E-9</v>
      </c>
      <c r="B2795" s="1">
        <v>161.40899999999999</v>
      </c>
      <c r="C2795" s="1">
        <v>9.9999000000000002E+34</v>
      </c>
    </row>
    <row r="2796" spans="1:3">
      <c r="A2796" s="1">
        <v>5.4102609999999998E-9</v>
      </c>
      <c r="B2796" s="1">
        <v>161.36500000000001</v>
      </c>
      <c r="C2796" s="1">
        <v>9.9999000000000002E+34</v>
      </c>
    </row>
    <row r="2797" spans="1:3">
      <c r="A2797" s="1">
        <v>5.4127020000000004E-9</v>
      </c>
      <c r="B2797" s="1">
        <v>161.34299999999999</v>
      </c>
      <c r="C2797" s="1">
        <v>9.9999000000000002E+34</v>
      </c>
    </row>
    <row r="2798" spans="1:3">
      <c r="A2798" s="1">
        <v>5.4151439999999996E-9</v>
      </c>
      <c r="B2798" s="1">
        <v>161.34299999999999</v>
      </c>
      <c r="C2798" s="1">
        <v>9.9999000000000002E+34</v>
      </c>
    </row>
    <row r="2799" spans="1:3">
      <c r="A2799" s="1">
        <v>5.4175850000000002E-9</v>
      </c>
      <c r="B2799" s="1">
        <v>161.369</v>
      </c>
      <c r="C2799" s="1">
        <v>9.9999000000000002E+34</v>
      </c>
    </row>
    <row r="2800" spans="1:3">
      <c r="A2800" s="1">
        <v>5.4200259999999999E-9</v>
      </c>
      <c r="B2800" s="1">
        <v>161.4</v>
      </c>
      <c r="C2800" s="1">
        <v>9.9999000000000002E+34</v>
      </c>
    </row>
    <row r="2801" spans="1:3">
      <c r="A2801" s="1">
        <v>5.422468E-9</v>
      </c>
      <c r="B2801" s="1">
        <v>161.435</v>
      </c>
      <c r="C2801" s="1">
        <v>9.9999000000000002E+34</v>
      </c>
    </row>
    <row r="2802" spans="1:3">
      <c r="A2802" s="1">
        <v>5.4249089999999997E-9</v>
      </c>
      <c r="B2802" s="1">
        <v>161.46899999999999</v>
      </c>
      <c r="C2802" s="1">
        <v>9.9999000000000002E+34</v>
      </c>
    </row>
    <row r="2803" spans="1:3">
      <c r="A2803" s="1">
        <v>5.4273509999999998E-9</v>
      </c>
      <c r="B2803" s="1">
        <v>161.51300000000001</v>
      </c>
      <c r="C2803" s="1">
        <v>9.9999000000000002E+34</v>
      </c>
    </row>
    <row r="2804" spans="1:3">
      <c r="A2804" s="1">
        <v>5.4297920000000004E-9</v>
      </c>
      <c r="B2804" s="1">
        <v>161.536</v>
      </c>
      <c r="C2804" s="1">
        <v>9.9999000000000002E+34</v>
      </c>
    </row>
    <row r="2805" spans="1:3">
      <c r="A2805" s="1">
        <v>5.4322330000000001E-9</v>
      </c>
      <c r="B2805" s="1">
        <v>161.54499999999999</v>
      </c>
      <c r="C2805" s="1">
        <v>9.9999000000000002E+34</v>
      </c>
    </row>
    <row r="2806" spans="1:3">
      <c r="A2806" s="1">
        <v>5.4346750000000002E-9</v>
      </c>
      <c r="B2806" s="1">
        <v>161.53200000000001</v>
      </c>
      <c r="C2806" s="1">
        <v>9.9999000000000002E+34</v>
      </c>
    </row>
    <row r="2807" spans="1:3">
      <c r="A2807" s="1">
        <v>5.4371159999999999E-9</v>
      </c>
      <c r="B2807" s="1">
        <v>161.53200000000001</v>
      </c>
      <c r="C2807" s="1">
        <v>9.9999000000000002E+34</v>
      </c>
    </row>
    <row r="2808" spans="1:3">
      <c r="A2808" s="1">
        <v>5.439558E-9</v>
      </c>
      <c r="B2808" s="1">
        <v>161.51</v>
      </c>
      <c r="C2808" s="1">
        <v>9.9999000000000002E+34</v>
      </c>
    </row>
    <row r="2809" spans="1:3">
      <c r="A2809" s="1">
        <v>5.4419989999999997E-9</v>
      </c>
      <c r="B2809" s="1">
        <v>161.49799999999999</v>
      </c>
      <c r="C2809" s="1">
        <v>9.9999000000000002E+34</v>
      </c>
    </row>
    <row r="2810" spans="1:3">
      <c r="A2810" s="1">
        <v>5.4444400000000003E-9</v>
      </c>
      <c r="B2810" s="1">
        <v>161.49799999999999</v>
      </c>
      <c r="C2810" s="1">
        <v>9.9999000000000002E+34</v>
      </c>
    </row>
    <row r="2811" spans="1:3">
      <c r="A2811" s="1">
        <v>5.4468820000000003E-9</v>
      </c>
      <c r="B2811" s="1">
        <v>161.50700000000001</v>
      </c>
      <c r="C2811" s="1">
        <v>9.9999000000000002E+34</v>
      </c>
    </row>
    <row r="2812" spans="1:3">
      <c r="A2812" s="1">
        <v>5.4493230000000001E-9</v>
      </c>
      <c r="B2812" s="1">
        <v>161.542</v>
      </c>
      <c r="C2812" s="1">
        <v>9.9999000000000002E+34</v>
      </c>
    </row>
    <row r="2813" spans="1:3">
      <c r="A2813" s="1">
        <v>5.4517650000000001E-9</v>
      </c>
      <c r="B2813" s="1">
        <v>161.577</v>
      </c>
      <c r="C2813" s="1">
        <v>9.9999000000000002E+34</v>
      </c>
    </row>
    <row r="2814" spans="1:3">
      <c r="A2814" s="1">
        <v>5.4542059999999999E-9</v>
      </c>
      <c r="B2814" s="1">
        <v>161.655</v>
      </c>
      <c r="C2814" s="1">
        <v>9.9999000000000002E+34</v>
      </c>
    </row>
    <row r="2815" spans="1:3">
      <c r="A2815" s="1">
        <v>5.4566469999999996E-9</v>
      </c>
      <c r="B2815" s="1">
        <v>161.73400000000001</v>
      </c>
      <c r="C2815" s="1">
        <v>9.9999000000000002E+34</v>
      </c>
    </row>
    <row r="2816" spans="1:3">
      <c r="A2816" s="1">
        <v>5.4590889999999997E-9</v>
      </c>
      <c r="B2816" s="1">
        <v>161.83500000000001</v>
      </c>
      <c r="C2816" s="1">
        <v>9.9999000000000002E+34</v>
      </c>
    </row>
    <row r="2817" spans="1:3">
      <c r="A2817" s="1">
        <v>5.4615300000000003E-9</v>
      </c>
      <c r="B2817" s="1">
        <v>161.96100000000001</v>
      </c>
      <c r="C2817" s="1">
        <v>9.9999000000000002E+34</v>
      </c>
    </row>
    <row r="2818" spans="1:3">
      <c r="A2818" s="1">
        <v>5.4639720000000003E-9</v>
      </c>
      <c r="B2818" s="1">
        <v>162.084</v>
      </c>
      <c r="C2818" s="1">
        <v>9.9999000000000002E+34</v>
      </c>
    </row>
    <row r="2819" spans="1:3">
      <c r="A2819" s="1">
        <v>5.4664130000000001E-9</v>
      </c>
      <c r="B2819" s="1">
        <v>162.21</v>
      </c>
      <c r="C2819" s="1">
        <v>9.9999000000000002E+34</v>
      </c>
    </row>
    <row r="2820" spans="1:3">
      <c r="A2820" s="1">
        <v>5.4688539999999998E-9</v>
      </c>
      <c r="B2820" s="1">
        <v>162.346</v>
      </c>
      <c r="C2820" s="1">
        <v>9.9999000000000002E+34</v>
      </c>
    </row>
    <row r="2821" spans="1:3">
      <c r="A2821" s="1">
        <v>5.4712959999999999E-9</v>
      </c>
      <c r="B2821" s="1">
        <v>162.47200000000001</v>
      </c>
      <c r="C2821" s="1">
        <v>9.9999000000000002E+34</v>
      </c>
    </row>
    <row r="2822" spans="1:3">
      <c r="A2822" s="1">
        <v>5.4737369999999996E-9</v>
      </c>
      <c r="B2822" s="1">
        <v>162.57599999999999</v>
      </c>
      <c r="C2822" s="1">
        <v>9.9999000000000002E+34</v>
      </c>
    </row>
    <row r="2823" spans="1:3">
      <c r="A2823" s="1">
        <v>5.4761789999999997E-9</v>
      </c>
      <c r="B2823" s="1">
        <v>162.667</v>
      </c>
      <c r="C2823" s="1">
        <v>9.9999000000000002E+34</v>
      </c>
    </row>
    <row r="2824" spans="1:3">
      <c r="A2824" s="1">
        <v>5.4786200000000003E-9</v>
      </c>
      <c r="B2824" s="1">
        <v>162.71100000000001</v>
      </c>
      <c r="C2824" s="1">
        <v>9.9999000000000002E+34</v>
      </c>
    </row>
    <row r="2825" spans="1:3">
      <c r="A2825" s="1">
        <v>5.4810620000000003E-9</v>
      </c>
      <c r="B2825" s="1">
        <v>162.755</v>
      </c>
      <c r="C2825" s="1">
        <v>9.9999000000000002E+34</v>
      </c>
    </row>
    <row r="2826" spans="1:3">
      <c r="A2826" s="1">
        <v>5.4835030000000001E-9</v>
      </c>
      <c r="B2826" s="1">
        <v>162.768</v>
      </c>
      <c r="C2826" s="1">
        <v>9.9999000000000002E+34</v>
      </c>
    </row>
    <row r="2827" spans="1:3">
      <c r="A2827" s="1">
        <v>5.4859439999999998E-9</v>
      </c>
      <c r="B2827" s="1">
        <v>162.768</v>
      </c>
      <c r="C2827" s="1">
        <v>9.9999000000000002E+34</v>
      </c>
    </row>
    <row r="2828" spans="1:3">
      <c r="A2828" s="1">
        <v>5.4883859999999999E-9</v>
      </c>
      <c r="B2828" s="1">
        <v>162.755</v>
      </c>
      <c r="C2828" s="1">
        <v>9.9999000000000002E+34</v>
      </c>
    </row>
    <row r="2829" spans="1:3">
      <c r="A2829" s="1">
        <v>5.4908269999999996E-9</v>
      </c>
      <c r="B2829" s="1">
        <v>162.74299999999999</v>
      </c>
      <c r="C2829" s="1">
        <v>9.9999000000000002E+34</v>
      </c>
    </row>
    <row r="2830" spans="1:3">
      <c r="A2830" s="1">
        <v>5.4932689999999997E-9</v>
      </c>
      <c r="B2830" s="1">
        <v>162.74299999999999</v>
      </c>
      <c r="C2830" s="1">
        <v>9.9999000000000002E+34</v>
      </c>
    </row>
    <row r="2831" spans="1:3">
      <c r="A2831" s="1">
        <v>5.4957100000000002E-9</v>
      </c>
      <c r="B2831" s="1">
        <v>162.76499999999999</v>
      </c>
      <c r="C2831" s="1">
        <v>9.9999000000000002E+34</v>
      </c>
    </row>
    <row r="2832" spans="1:3">
      <c r="A2832" s="1">
        <v>5.498151E-9</v>
      </c>
      <c r="B2832" s="1">
        <v>162.79900000000001</v>
      </c>
      <c r="C2832" s="1">
        <v>9.9999000000000002E+34</v>
      </c>
    </row>
    <row r="2833" spans="1:3">
      <c r="A2833" s="1">
        <v>5.5005930000000001E-9</v>
      </c>
      <c r="B2833" s="1">
        <v>162.85599999999999</v>
      </c>
      <c r="C2833" s="1">
        <v>9.9999000000000002E+34</v>
      </c>
    </row>
    <row r="2834" spans="1:3">
      <c r="A2834" s="1">
        <v>5.5030339999999998E-9</v>
      </c>
      <c r="B2834" s="1">
        <v>162.92500000000001</v>
      </c>
      <c r="C2834" s="1">
        <v>9.9999000000000002E+34</v>
      </c>
    </row>
    <row r="2835" spans="1:3">
      <c r="A2835" s="1">
        <v>5.5054759999999999E-9</v>
      </c>
      <c r="B2835" s="1">
        <v>162.99199999999999</v>
      </c>
      <c r="C2835" s="1">
        <v>9.9999000000000002E+34</v>
      </c>
    </row>
    <row r="2836" spans="1:3">
      <c r="A2836" s="1">
        <v>5.5079169999999996E-9</v>
      </c>
      <c r="B2836" s="1">
        <v>163.06100000000001</v>
      </c>
      <c r="C2836" s="1">
        <v>9.9999000000000002E+34</v>
      </c>
    </row>
    <row r="2837" spans="1:3">
      <c r="A2837" s="1">
        <v>5.5103580000000002E-9</v>
      </c>
      <c r="B2837" s="1">
        <v>163.143</v>
      </c>
      <c r="C2837" s="1">
        <v>9.9999000000000002E+34</v>
      </c>
    </row>
    <row r="2838" spans="1:3">
      <c r="A2838" s="1">
        <v>5.5128000000000002E-9</v>
      </c>
      <c r="B2838" s="1">
        <v>163.18700000000001</v>
      </c>
      <c r="C2838" s="1">
        <v>9.9999000000000002E+34</v>
      </c>
    </row>
    <row r="2839" spans="1:3">
      <c r="A2839" s="1">
        <v>5.515241E-9</v>
      </c>
      <c r="B2839" s="1">
        <v>163.21199999999999</v>
      </c>
      <c r="C2839" s="1">
        <v>9.9999000000000002E+34</v>
      </c>
    </row>
    <row r="2840" spans="1:3">
      <c r="A2840" s="1">
        <v>5.517683E-9</v>
      </c>
      <c r="B2840" s="1">
        <v>163.22499999999999</v>
      </c>
      <c r="C2840" s="1">
        <v>9.9999000000000002E+34</v>
      </c>
    </row>
    <row r="2841" spans="1:3">
      <c r="A2841" s="1">
        <v>5.5201239999999998E-9</v>
      </c>
      <c r="B2841" s="1">
        <v>163.22499999999999</v>
      </c>
      <c r="C2841" s="1">
        <v>9.9999000000000002E+34</v>
      </c>
    </row>
    <row r="2842" spans="1:3">
      <c r="A2842" s="1">
        <v>5.5225650000000004E-9</v>
      </c>
      <c r="B2842" s="1">
        <v>163.21199999999999</v>
      </c>
      <c r="C2842" s="1">
        <v>9.9999000000000002E+34</v>
      </c>
    </row>
    <row r="2843" spans="1:3">
      <c r="A2843" s="1">
        <v>5.5250069999999996E-9</v>
      </c>
      <c r="B2843" s="1">
        <v>163.21199999999999</v>
      </c>
      <c r="C2843" s="1">
        <v>9.9999000000000002E+34</v>
      </c>
    </row>
    <row r="2844" spans="1:3">
      <c r="A2844" s="1">
        <v>5.5274480000000002E-9</v>
      </c>
      <c r="B2844" s="1">
        <v>163.21199999999999</v>
      </c>
      <c r="C2844" s="1">
        <v>9.9999000000000002E+34</v>
      </c>
    </row>
    <row r="2845" spans="1:3">
      <c r="A2845" s="1">
        <v>5.5298900000000002E-9</v>
      </c>
      <c r="B2845" s="1">
        <v>163.24700000000001</v>
      </c>
      <c r="C2845" s="1">
        <v>9.9999000000000002E+34</v>
      </c>
    </row>
    <row r="2846" spans="1:3">
      <c r="A2846" s="1">
        <v>5.532331E-9</v>
      </c>
      <c r="B2846" s="1">
        <v>163.28200000000001</v>
      </c>
      <c r="C2846" s="1">
        <v>9.9999000000000002E+34</v>
      </c>
    </row>
    <row r="2847" spans="1:3">
      <c r="A2847" s="1">
        <v>5.5347719999999997E-9</v>
      </c>
      <c r="B2847" s="1">
        <v>163.34800000000001</v>
      </c>
      <c r="C2847" s="1">
        <v>9.9999000000000002E+34</v>
      </c>
    </row>
    <row r="2848" spans="1:3">
      <c r="A2848" s="1">
        <v>5.5372139999999998E-9</v>
      </c>
      <c r="B2848" s="1">
        <v>163.43899999999999</v>
      </c>
      <c r="C2848" s="1">
        <v>9.9999000000000002E+34</v>
      </c>
    </row>
    <row r="2849" spans="1:3">
      <c r="A2849" s="1">
        <v>5.5396550000000003E-9</v>
      </c>
      <c r="B2849" s="1">
        <v>163.50899999999999</v>
      </c>
      <c r="C2849" s="1">
        <v>9.9999000000000002E+34</v>
      </c>
    </row>
    <row r="2850" spans="1:3">
      <c r="A2850" s="1">
        <v>5.5420970000000004E-9</v>
      </c>
      <c r="B2850" s="1">
        <v>163.58699999999999</v>
      </c>
      <c r="C2850" s="1">
        <v>9.9999000000000002E+34</v>
      </c>
    </row>
    <row r="2851" spans="1:3">
      <c r="A2851" s="1">
        <v>5.5445380000000002E-9</v>
      </c>
      <c r="B2851" s="1">
        <v>163.65700000000001</v>
      </c>
      <c r="C2851" s="1">
        <v>9.9999000000000002E+34</v>
      </c>
    </row>
    <row r="2852" spans="1:3">
      <c r="A2852" s="1">
        <v>5.5469789999999999E-9</v>
      </c>
      <c r="B2852" s="1">
        <v>163.679</v>
      </c>
      <c r="C2852" s="1">
        <v>9.9999000000000002E+34</v>
      </c>
    </row>
    <row r="2853" spans="1:3">
      <c r="A2853" s="1">
        <v>5.549421E-9</v>
      </c>
      <c r="B2853" s="1">
        <v>163.691</v>
      </c>
      <c r="C2853" s="1">
        <v>9.9999000000000002E+34</v>
      </c>
    </row>
    <row r="2854" spans="1:3">
      <c r="A2854" s="1">
        <v>5.5518619999999997E-9</v>
      </c>
      <c r="B2854" s="1">
        <v>163.666</v>
      </c>
      <c r="C2854" s="1">
        <v>9.9999000000000002E+34</v>
      </c>
    </row>
    <row r="2855" spans="1:3">
      <c r="A2855" s="1">
        <v>5.5543039999999998E-9</v>
      </c>
      <c r="B2855" s="1">
        <v>163.62200000000001</v>
      </c>
      <c r="C2855" s="1">
        <v>9.9999000000000002E+34</v>
      </c>
    </row>
    <row r="2856" spans="1:3">
      <c r="A2856" s="1">
        <v>5.5567450000000003E-9</v>
      </c>
      <c r="B2856" s="1">
        <v>163.565</v>
      </c>
      <c r="C2856" s="1">
        <v>9.9999000000000002E+34</v>
      </c>
    </row>
    <row r="2857" spans="1:3">
      <c r="A2857" s="1">
        <v>5.5591870000000004E-9</v>
      </c>
      <c r="B2857" s="1">
        <v>163.50899999999999</v>
      </c>
      <c r="C2857" s="1">
        <v>9.9999000000000002E+34</v>
      </c>
    </row>
    <row r="2858" spans="1:3">
      <c r="A2858" s="1">
        <v>5.5616280000000001E-9</v>
      </c>
      <c r="B2858" s="1">
        <v>163.46100000000001</v>
      </c>
      <c r="C2858" s="1">
        <v>9.9999000000000002E+34</v>
      </c>
    </row>
    <row r="2859" spans="1:3">
      <c r="A2859" s="1">
        <v>5.5640689999999999E-9</v>
      </c>
      <c r="B2859" s="1">
        <v>163.44200000000001</v>
      </c>
      <c r="C2859" s="1">
        <v>9.9999000000000002E+34</v>
      </c>
    </row>
    <row r="2860" spans="1:3">
      <c r="A2860" s="1">
        <v>5.5665109999999999E-9</v>
      </c>
      <c r="B2860" s="1">
        <v>163.43</v>
      </c>
      <c r="C2860" s="1">
        <v>9.9999000000000002E+34</v>
      </c>
    </row>
    <row r="2861" spans="1:3">
      <c r="A2861" s="1">
        <v>5.5689519999999997E-9</v>
      </c>
      <c r="B2861" s="1">
        <v>163.46799999999999</v>
      </c>
      <c r="C2861" s="1">
        <v>9.9999000000000002E+34</v>
      </c>
    </row>
    <row r="2862" spans="1:3">
      <c r="A2862" s="1">
        <v>5.5713939999999998E-9</v>
      </c>
      <c r="B2862" s="1">
        <v>163.50200000000001</v>
      </c>
      <c r="C2862" s="1">
        <v>9.9999000000000002E+34</v>
      </c>
    </row>
    <row r="2863" spans="1:3">
      <c r="A2863" s="1">
        <v>5.5738350000000003E-9</v>
      </c>
      <c r="B2863" s="1">
        <v>163.559</v>
      </c>
      <c r="C2863" s="1">
        <v>9.9999000000000002E+34</v>
      </c>
    </row>
    <row r="2864" spans="1:3">
      <c r="A2864" s="1">
        <v>5.5762760000000001E-9</v>
      </c>
      <c r="B2864" s="1">
        <v>163.62799999999999</v>
      </c>
      <c r="C2864" s="1">
        <v>9.9999000000000002E+34</v>
      </c>
    </row>
    <row r="2865" spans="1:3">
      <c r="A2865" s="1">
        <v>5.5787180000000001E-9</v>
      </c>
      <c r="B2865" s="1">
        <v>163.68799999999999</v>
      </c>
      <c r="C2865" s="1">
        <v>9.9999000000000002E+34</v>
      </c>
    </row>
    <row r="2866" spans="1:3">
      <c r="A2866" s="1">
        <v>5.5811589999999999E-9</v>
      </c>
      <c r="B2866" s="1">
        <v>163.745</v>
      </c>
      <c r="C2866" s="1">
        <v>9.9999000000000002E+34</v>
      </c>
    </row>
    <row r="2867" spans="1:3">
      <c r="A2867" s="1">
        <v>5.5836009999999999E-9</v>
      </c>
      <c r="B2867" s="1">
        <v>163.78899999999999</v>
      </c>
      <c r="C2867" s="1">
        <v>9.9999000000000002E+34</v>
      </c>
    </row>
    <row r="2868" spans="1:3">
      <c r="A2868" s="1">
        <v>5.5860419999999997E-9</v>
      </c>
      <c r="B2868" s="1">
        <v>163.81100000000001</v>
      </c>
      <c r="C2868" s="1">
        <v>9.9999000000000002E+34</v>
      </c>
    </row>
    <row r="2869" spans="1:3">
      <c r="A2869" s="1">
        <v>5.5884830000000003E-9</v>
      </c>
      <c r="B2869" s="1">
        <v>163.821</v>
      </c>
      <c r="C2869" s="1">
        <v>9.9999000000000002E+34</v>
      </c>
    </row>
    <row r="2870" spans="1:3">
      <c r="A2870" s="1">
        <v>5.5909250000000003E-9</v>
      </c>
      <c r="B2870" s="1">
        <v>163.821</v>
      </c>
      <c r="C2870" s="1">
        <v>9.9999000000000002E+34</v>
      </c>
    </row>
    <row r="2871" spans="1:3">
      <c r="A2871" s="1">
        <v>5.5933660000000001E-9</v>
      </c>
      <c r="B2871" s="1">
        <v>163.80799999999999</v>
      </c>
      <c r="C2871" s="1">
        <v>9.9999000000000002E+34</v>
      </c>
    </row>
    <row r="2872" spans="1:3">
      <c r="A2872" s="1">
        <v>5.5958080000000001E-9</v>
      </c>
      <c r="B2872" s="1">
        <v>163.80799999999999</v>
      </c>
      <c r="C2872" s="1">
        <v>9.9999000000000002E+34</v>
      </c>
    </row>
    <row r="2873" spans="1:3">
      <c r="A2873" s="1">
        <v>5.5982489999999999E-9</v>
      </c>
      <c r="B2873" s="1">
        <v>163.79499999999999</v>
      </c>
      <c r="C2873" s="1">
        <v>9.9999000000000002E+34</v>
      </c>
    </row>
    <row r="2874" spans="1:3">
      <c r="A2874" s="1">
        <v>5.6006899999999996E-9</v>
      </c>
      <c r="B2874" s="1">
        <v>163.79499999999999</v>
      </c>
      <c r="C2874" s="1">
        <v>9.9999000000000002E+34</v>
      </c>
    </row>
    <row r="2875" spans="1:3">
      <c r="A2875" s="1">
        <v>5.6031319999999997E-9</v>
      </c>
      <c r="B2875" s="1">
        <v>163.81700000000001</v>
      </c>
      <c r="C2875" s="1">
        <v>9.9999000000000002E+34</v>
      </c>
    </row>
    <row r="2876" spans="1:3">
      <c r="A2876" s="1">
        <v>5.6055730000000002E-9</v>
      </c>
      <c r="B2876" s="1">
        <v>163.83000000000001</v>
      </c>
      <c r="C2876" s="1">
        <v>9.9999000000000002E+34</v>
      </c>
    </row>
    <row r="2877" spans="1:3">
      <c r="A2877" s="1">
        <v>5.6080150000000003E-9</v>
      </c>
      <c r="B2877" s="1">
        <v>163.87700000000001</v>
      </c>
      <c r="C2877" s="1">
        <v>9.9999000000000002E+34</v>
      </c>
    </row>
    <row r="2878" spans="1:3">
      <c r="A2878" s="1">
        <v>5.610456E-9</v>
      </c>
      <c r="B2878" s="1">
        <v>163.91200000000001</v>
      </c>
      <c r="C2878" s="1">
        <v>9.9999000000000002E+34</v>
      </c>
    </row>
    <row r="2879" spans="1:3">
      <c r="A2879" s="1">
        <v>5.6128969999999998E-9</v>
      </c>
      <c r="B2879" s="1">
        <v>163.95599999999999</v>
      </c>
      <c r="C2879" s="1">
        <v>9.9999000000000002E+34</v>
      </c>
    </row>
    <row r="2880" spans="1:3">
      <c r="A2880" s="1">
        <v>5.6153389999999999E-9</v>
      </c>
      <c r="B2880" s="1">
        <v>164.01300000000001</v>
      </c>
      <c r="C2880" s="1">
        <v>9.9999000000000002E+34</v>
      </c>
    </row>
    <row r="2881" spans="1:3">
      <c r="A2881" s="1">
        <v>5.6177799999999996E-9</v>
      </c>
      <c r="B2881" s="1">
        <v>164.08199999999999</v>
      </c>
      <c r="C2881" s="1">
        <v>9.9999000000000002E+34</v>
      </c>
    </row>
    <row r="2882" spans="1:3">
      <c r="A2882" s="1">
        <v>5.6202219999999997E-9</v>
      </c>
      <c r="B2882" s="1">
        <v>164.15199999999999</v>
      </c>
      <c r="C2882" s="1">
        <v>9.9999000000000002E+34</v>
      </c>
    </row>
    <row r="2883" spans="1:3">
      <c r="A2883" s="1">
        <v>5.6226630000000002E-9</v>
      </c>
      <c r="B2883" s="1">
        <v>164.19900000000001</v>
      </c>
      <c r="C2883" s="1">
        <v>9.9999000000000002E+34</v>
      </c>
    </row>
    <row r="2884" spans="1:3">
      <c r="A2884" s="1">
        <v>5.625104E-9</v>
      </c>
      <c r="B2884" s="1">
        <v>164.24299999999999</v>
      </c>
      <c r="C2884" s="1">
        <v>9.9999000000000002E+34</v>
      </c>
    </row>
    <row r="2885" spans="1:3">
      <c r="A2885" s="1">
        <v>5.627546E-9</v>
      </c>
      <c r="B2885" s="1">
        <v>164.29</v>
      </c>
      <c r="C2885" s="1">
        <v>9.9999000000000002E+34</v>
      </c>
    </row>
    <row r="2886" spans="1:3">
      <c r="A2886" s="1">
        <v>5.6299869999999998E-9</v>
      </c>
      <c r="B2886" s="1">
        <v>164.31200000000001</v>
      </c>
      <c r="C2886" s="1">
        <v>9.9999000000000002E+34</v>
      </c>
    </row>
    <row r="2887" spans="1:3">
      <c r="A2887" s="1">
        <v>5.6324289999999998E-9</v>
      </c>
      <c r="B2887" s="1">
        <v>164.32499999999999</v>
      </c>
      <c r="C2887" s="1">
        <v>9.9999000000000002E+34</v>
      </c>
    </row>
    <row r="2888" spans="1:3">
      <c r="A2888" s="1">
        <v>5.6348699999999996E-9</v>
      </c>
      <c r="B2888" s="1">
        <v>164.32499999999999</v>
      </c>
      <c r="C2888" s="1">
        <v>9.9999000000000002E+34</v>
      </c>
    </row>
    <row r="2889" spans="1:3">
      <c r="A2889" s="1">
        <v>5.6373119999999997E-9</v>
      </c>
      <c r="B2889" s="1">
        <v>164.32499999999999</v>
      </c>
      <c r="C2889" s="1">
        <v>9.9999000000000002E+34</v>
      </c>
    </row>
    <row r="2890" spans="1:3">
      <c r="A2890" s="1">
        <v>5.6397530000000002E-9</v>
      </c>
      <c r="B2890" s="1">
        <v>164.315</v>
      </c>
      <c r="C2890" s="1">
        <v>9.9999000000000002E+34</v>
      </c>
    </row>
    <row r="2891" spans="1:3">
      <c r="A2891" s="1">
        <v>5.642194E-9</v>
      </c>
      <c r="B2891" s="1">
        <v>164.303</v>
      </c>
      <c r="C2891" s="1">
        <v>9.9999000000000002E+34</v>
      </c>
    </row>
    <row r="2892" spans="1:3">
      <c r="A2892" s="1">
        <v>5.644636E-9</v>
      </c>
      <c r="B2892" s="1">
        <v>164.303</v>
      </c>
      <c r="C2892" s="1">
        <v>9.9999000000000002E+34</v>
      </c>
    </row>
    <row r="2893" spans="1:3">
      <c r="A2893" s="1">
        <v>5.6470769999999998E-9</v>
      </c>
      <c r="B2893" s="1">
        <v>164.315</v>
      </c>
      <c r="C2893" s="1">
        <v>9.9999000000000002E+34</v>
      </c>
    </row>
    <row r="2894" spans="1:3">
      <c r="A2894" s="1">
        <v>5.6495189999999998E-9</v>
      </c>
      <c r="B2894" s="1">
        <v>164.36</v>
      </c>
      <c r="C2894" s="1">
        <v>9.9999000000000002E+34</v>
      </c>
    </row>
    <row r="2895" spans="1:3">
      <c r="A2895" s="1">
        <v>5.6519600000000004E-9</v>
      </c>
      <c r="B2895" s="1">
        <v>164.40700000000001</v>
      </c>
      <c r="C2895" s="1">
        <v>9.9999000000000002E+34</v>
      </c>
    </row>
    <row r="2896" spans="1:3">
      <c r="A2896" s="1">
        <v>5.6544010000000001E-9</v>
      </c>
      <c r="B2896" s="1">
        <v>164.48599999999999</v>
      </c>
      <c r="C2896" s="1">
        <v>9.9999000000000002E+34</v>
      </c>
    </row>
    <row r="2897" spans="1:3">
      <c r="A2897" s="1">
        <v>5.6568430000000002E-9</v>
      </c>
      <c r="B2897" s="1">
        <v>164.58</v>
      </c>
      <c r="C2897" s="1">
        <v>9.9999000000000002E+34</v>
      </c>
    </row>
    <row r="2898" spans="1:3">
      <c r="A2898" s="1">
        <v>5.659284E-9</v>
      </c>
      <c r="B2898" s="1">
        <v>164.65899999999999</v>
      </c>
      <c r="C2898" s="1">
        <v>9.9999000000000002E+34</v>
      </c>
    </row>
    <row r="2899" spans="1:3">
      <c r="A2899" s="1">
        <v>5.661726E-9</v>
      </c>
      <c r="B2899" s="1">
        <v>164.75399999999999</v>
      </c>
      <c r="C2899" s="1">
        <v>9.9999000000000002E+34</v>
      </c>
    </row>
    <row r="2900" spans="1:3">
      <c r="A2900" s="1">
        <v>5.6641669999999998E-9</v>
      </c>
      <c r="B2900" s="1">
        <v>164.82300000000001</v>
      </c>
      <c r="C2900" s="1">
        <v>9.9999000000000002E+34</v>
      </c>
    </row>
    <row r="2901" spans="1:3">
      <c r="A2901" s="1">
        <v>5.6666080000000003E-9</v>
      </c>
      <c r="B2901" s="1">
        <v>164.88</v>
      </c>
      <c r="C2901" s="1">
        <v>9.9999000000000002E+34</v>
      </c>
    </row>
    <row r="2902" spans="1:3">
      <c r="A2902" s="1">
        <v>5.6690500000000004E-9</v>
      </c>
      <c r="B2902" s="1">
        <v>164.905</v>
      </c>
      <c r="C2902" s="1">
        <v>9.9999000000000002E+34</v>
      </c>
    </row>
    <row r="2903" spans="1:3">
      <c r="A2903" s="1">
        <v>5.6714910000000001E-9</v>
      </c>
      <c r="B2903" s="1">
        <v>164.905</v>
      </c>
      <c r="C2903" s="1">
        <v>9.9999000000000002E+34</v>
      </c>
    </row>
    <row r="2904" spans="1:3">
      <c r="A2904" s="1">
        <v>5.6739330000000002E-9</v>
      </c>
      <c r="B2904" s="1">
        <v>164.88300000000001</v>
      </c>
      <c r="C2904" s="1">
        <v>9.9999000000000002E+34</v>
      </c>
    </row>
    <row r="2905" spans="1:3">
      <c r="A2905" s="1">
        <v>5.6763739999999999E-9</v>
      </c>
      <c r="B2905" s="1">
        <v>164.839</v>
      </c>
      <c r="C2905" s="1">
        <v>9.9999000000000002E+34</v>
      </c>
    </row>
    <row r="2906" spans="1:3">
      <c r="A2906" s="1">
        <v>5.6788149999999997E-9</v>
      </c>
      <c r="B2906" s="1">
        <v>164.791</v>
      </c>
      <c r="C2906" s="1">
        <v>9.9999000000000002E+34</v>
      </c>
    </row>
    <row r="2907" spans="1:3">
      <c r="A2907" s="1">
        <v>5.6812569999999998E-9</v>
      </c>
      <c r="B2907" s="1">
        <v>164.74700000000001</v>
      </c>
      <c r="C2907" s="1">
        <v>9.9999000000000002E+34</v>
      </c>
    </row>
    <row r="2908" spans="1:3">
      <c r="A2908" s="1">
        <v>5.6836980000000003E-9</v>
      </c>
      <c r="B2908" s="1">
        <v>164.72499999999999</v>
      </c>
      <c r="C2908" s="1">
        <v>9.9999000000000002E+34</v>
      </c>
    </row>
    <row r="2909" spans="1:3">
      <c r="A2909" s="1">
        <v>5.6861400000000004E-9</v>
      </c>
      <c r="B2909" s="1">
        <v>164.7</v>
      </c>
      <c r="C2909" s="1">
        <v>9.9999000000000002E+34</v>
      </c>
    </row>
    <row r="2910" spans="1:3">
      <c r="A2910" s="1">
        <v>5.6885810000000001E-9</v>
      </c>
      <c r="B2910" s="1">
        <v>164.72499999999999</v>
      </c>
      <c r="C2910" s="1">
        <v>9.9999000000000002E+34</v>
      </c>
    </row>
    <row r="2911" spans="1:3">
      <c r="A2911" s="1">
        <v>5.6910219999999999E-9</v>
      </c>
      <c r="B2911" s="1">
        <v>164.78200000000001</v>
      </c>
      <c r="C2911" s="1">
        <v>9.9999000000000002E+34</v>
      </c>
    </row>
    <row r="2912" spans="1:3">
      <c r="A2912" s="1">
        <v>5.6934639999999999E-9</v>
      </c>
      <c r="B2912" s="1">
        <v>164.839</v>
      </c>
      <c r="C2912" s="1">
        <v>9.9999000000000002E+34</v>
      </c>
    </row>
    <row r="2913" spans="1:3">
      <c r="A2913" s="1">
        <v>5.6959049999999997E-9</v>
      </c>
      <c r="B2913" s="1">
        <v>164.917</v>
      </c>
      <c r="C2913" s="1">
        <v>9.9999000000000002E+34</v>
      </c>
    </row>
    <row r="2914" spans="1:3">
      <c r="A2914" s="1">
        <v>5.6983469999999997E-9</v>
      </c>
      <c r="B2914" s="1">
        <v>165.00899999999999</v>
      </c>
      <c r="C2914" s="1">
        <v>9.9999000000000002E+34</v>
      </c>
    </row>
    <row r="2915" spans="1:3">
      <c r="A2915" s="1">
        <v>5.7007880000000003E-9</v>
      </c>
      <c r="B2915" s="1">
        <v>165.1</v>
      </c>
      <c r="C2915" s="1">
        <v>9.9999000000000002E+34</v>
      </c>
    </row>
    <row r="2916" spans="1:3">
      <c r="A2916" s="1">
        <v>5.7032290000000001E-9</v>
      </c>
      <c r="B2916" s="1">
        <v>165.18199999999999</v>
      </c>
      <c r="C2916" s="1">
        <v>9.9999000000000002E+34</v>
      </c>
    </row>
    <row r="2917" spans="1:3">
      <c r="A2917" s="1">
        <v>5.7056710000000001E-9</v>
      </c>
      <c r="B2917" s="1">
        <v>165.239</v>
      </c>
      <c r="C2917" s="1">
        <v>9.9999000000000002E+34</v>
      </c>
    </row>
    <row r="2918" spans="1:3">
      <c r="A2918" s="1">
        <v>5.7081119999999999E-9</v>
      </c>
      <c r="B2918" s="1">
        <v>165.29599999999999</v>
      </c>
      <c r="C2918" s="1">
        <v>9.9999000000000002E+34</v>
      </c>
    </row>
    <row r="2919" spans="1:3">
      <c r="A2919" s="1">
        <v>5.7105539999999999E-9</v>
      </c>
      <c r="B2919" s="1">
        <v>165.31800000000001</v>
      </c>
      <c r="C2919" s="1">
        <v>9.9999000000000002E+34</v>
      </c>
    </row>
    <row r="2920" spans="1:3">
      <c r="A2920" s="1">
        <v>5.7129949999999997E-9</v>
      </c>
      <c r="B2920" s="1">
        <v>165.33</v>
      </c>
      <c r="C2920" s="1">
        <v>9.9999000000000002E+34</v>
      </c>
    </row>
    <row r="2921" spans="1:3">
      <c r="A2921" s="1">
        <v>5.7154369999999997E-9</v>
      </c>
      <c r="B2921" s="1">
        <v>165.34299999999999</v>
      </c>
      <c r="C2921" s="1">
        <v>9.9999000000000002E+34</v>
      </c>
    </row>
    <row r="2922" spans="1:3">
      <c r="A2922" s="1">
        <v>5.7178780000000003E-9</v>
      </c>
      <c r="B2922" s="1">
        <v>165.34299999999999</v>
      </c>
      <c r="C2922" s="1">
        <v>9.9999000000000002E+34</v>
      </c>
    </row>
    <row r="2923" spans="1:3">
      <c r="A2923" s="1">
        <v>5.720319E-9</v>
      </c>
      <c r="B2923" s="1">
        <v>165.34299999999999</v>
      </c>
      <c r="C2923" s="1">
        <v>9.9999000000000002E+34</v>
      </c>
    </row>
    <row r="2924" spans="1:3">
      <c r="A2924" s="1">
        <v>5.7227610000000001E-9</v>
      </c>
      <c r="B2924" s="1">
        <v>165.34299999999999</v>
      </c>
      <c r="C2924" s="1">
        <v>9.9999000000000002E+34</v>
      </c>
    </row>
    <row r="2925" spans="1:3">
      <c r="A2925" s="1">
        <v>5.7252019999999999E-9</v>
      </c>
      <c r="B2925" s="1">
        <v>165.37799999999999</v>
      </c>
      <c r="C2925" s="1">
        <v>9.9999000000000002E+34</v>
      </c>
    </row>
    <row r="2926" spans="1:3">
      <c r="A2926" s="1">
        <v>5.7276439999999999E-9</v>
      </c>
      <c r="B2926" s="1">
        <v>165.41499999999999</v>
      </c>
      <c r="C2926" s="1">
        <v>9.9999000000000002E+34</v>
      </c>
    </row>
    <row r="2927" spans="1:3">
      <c r="A2927" s="1">
        <v>5.7300849999999997E-9</v>
      </c>
      <c r="B2927" s="1">
        <v>165.48500000000001</v>
      </c>
      <c r="C2927" s="1">
        <v>9.9999000000000002E+34</v>
      </c>
    </row>
    <row r="2928" spans="1:3">
      <c r="A2928" s="1">
        <v>5.7325260000000002E-9</v>
      </c>
      <c r="B2928" s="1">
        <v>165.554</v>
      </c>
      <c r="C2928" s="1">
        <v>9.9999000000000002E+34</v>
      </c>
    </row>
    <row r="2929" spans="1:3">
      <c r="A2929" s="1">
        <v>5.7349680000000003E-9</v>
      </c>
      <c r="B2929" s="1">
        <v>165.636</v>
      </c>
      <c r="C2929" s="1">
        <v>9.9999000000000002E+34</v>
      </c>
    </row>
    <row r="2930" spans="1:3">
      <c r="A2930" s="1">
        <v>5.737409E-9</v>
      </c>
      <c r="B2930" s="1">
        <v>165.727</v>
      </c>
      <c r="C2930" s="1">
        <v>9.9999000000000002E+34</v>
      </c>
    </row>
    <row r="2931" spans="1:3">
      <c r="A2931" s="1">
        <v>5.7398510000000001E-9</v>
      </c>
      <c r="B2931" s="1">
        <v>165.81899999999999</v>
      </c>
      <c r="C2931" s="1">
        <v>9.9999000000000002E+34</v>
      </c>
    </row>
    <row r="2932" spans="1:3">
      <c r="A2932" s="1">
        <v>5.7422919999999998E-9</v>
      </c>
      <c r="B2932" s="1">
        <v>165.91300000000001</v>
      </c>
      <c r="C2932" s="1">
        <v>9.9999000000000002E+34</v>
      </c>
    </row>
    <row r="2933" spans="1:3">
      <c r="A2933" s="1">
        <v>5.7447330000000004E-9</v>
      </c>
      <c r="B2933" s="1">
        <v>166.017</v>
      </c>
      <c r="C2933" s="1">
        <v>9.9999000000000002E+34</v>
      </c>
    </row>
    <row r="2934" spans="1:3">
      <c r="A2934" s="1">
        <v>5.7471749999999996E-9</v>
      </c>
      <c r="B2934" s="1">
        <v>166.10900000000001</v>
      </c>
      <c r="C2934" s="1">
        <v>9.9999000000000002E+34</v>
      </c>
    </row>
    <row r="2935" spans="1:3">
      <c r="A2935" s="1">
        <v>5.7496160000000002E-9</v>
      </c>
      <c r="B2935" s="1">
        <v>166.21299999999999</v>
      </c>
      <c r="C2935" s="1">
        <v>9.9999000000000002E+34</v>
      </c>
    </row>
    <row r="2936" spans="1:3">
      <c r="A2936" s="1">
        <v>5.7520580000000003E-9</v>
      </c>
      <c r="B2936" s="1">
        <v>166.32</v>
      </c>
      <c r="C2936" s="1">
        <v>9.9999000000000002E+34</v>
      </c>
    </row>
    <row r="2937" spans="1:3">
      <c r="A2937" s="1">
        <v>5.754499E-9</v>
      </c>
      <c r="B2937" s="1">
        <v>166.43700000000001</v>
      </c>
      <c r="C2937" s="1">
        <v>9.9999000000000002E+34</v>
      </c>
    </row>
    <row r="2938" spans="1:3">
      <c r="A2938" s="1">
        <v>5.7569399999999998E-9</v>
      </c>
      <c r="B2938" s="1">
        <v>166.56299999999999</v>
      </c>
      <c r="C2938" s="1">
        <v>9.9999000000000002E+34</v>
      </c>
    </row>
    <row r="2939" spans="1:3">
      <c r="A2939" s="1">
        <v>5.7593819999999998E-9</v>
      </c>
      <c r="B2939" s="1">
        <v>166.70400000000001</v>
      </c>
      <c r="C2939" s="1">
        <v>9.9999000000000002E+34</v>
      </c>
    </row>
    <row r="2940" spans="1:3">
      <c r="A2940" s="1">
        <v>5.7618230000000004E-9</v>
      </c>
      <c r="B2940" s="1">
        <v>166.881</v>
      </c>
      <c r="C2940" s="1">
        <v>9.9999000000000002E+34</v>
      </c>
    </row>
    <row r="2941" spans="1:3">
      <c r="A2941" s="1">
        <v>5.7642649999999996E-9</v>
      </c>
      <c r="B2941" s="1">
        <v>167.07</v>
      </c>
      <c r="C2941" s="1">
        <v>9.9999000000000002E+34</v>
      </c>
    </row>
    <row r="2942" spans="1:3">
      <c r="A2942" s="1">
        <v>5.7667060000000002E-9</v>
      </c>
      <c r="B2942" s="1">
        <v>167.256</v>
      </c>
      <c r="C2942" s="1">
        <v>9.9999000000000002E+34</v>
      </c>
    </row>
    <row r="2943" spans="1:3">
      <c r="A2943" s="1">
        <v>5.769147E-9</v>
      </c>
      <c r="B2943" s="1">
        <v>167.48</v>
      </c>
      <c r="C2943" s="1">
        <v>9.9999000000000002E+34</v>
      </c>
    </row>
    <row r="2944" spans="1:3">
      <c r="A2944" s="1">
        <v>5.771589E-9</v>
      </c>
      <c r="B2944" s="1">
        <v>167.69399999999999</v>
      </c>
      <c r="C2944" s="1">
        <v>9.9999000000000002E+34</v>
      </c>
    </row>
    <row r="2945" spans="1:3">
      <c r="A2945" s="1">
        <v>5.7740299999999998E-9</v>
      </c>
      <c r="B2945" s="1">
        <v>167.905</v>
      </c>
      <c r="C2945" s="1">
        <v>9.9999000000000002E+34</v>
      </c>
    </row>
    <row r="2946" spans="1:3">
      <c r="A2946" s="1">
        <v>5.7764719999999998E-9</v>
      </c>
      <c r="B2946" s="1">
        <v>168.12</v>
      </c>
      <c r="C2946" s="1">
        <v>9.9999000000000002E+34</v>
      </c>
    </row>
    <row r="2947" spans="1:3">
      <c r="A2947" s="1">
        <v>5.7789130000000004E-9</v>
      </c>
      <c r="B2947" s="1">
        <v>168.31800000000001</v>
      </c>
      <c r="C2947" s="1">
        <v>9.9999000000000002E+34</v>
      </c>
    </row>
    <row r="2948" spans="1:3">
      <c r="A2948" s="1">
        <v>5.7813540000000001E-9</v>
      </c>
      <c r="B2948" s="1">
        <v>168.52</v>
      </c>
      <c r="C2948" s="1">
        <v>9.9999000000000002E+34</v>
      </c>
    </row>
    <row r="2949" spans="1:3">
      <c r="A2949" s="1">
        <v>5.7837960000000002E-9</v>
      </c>
      <c r="B2949" s="1">
        <v>168.74700000000001</v>
      </c>
      <c r="C2949" s="1">
        <v>9.9999000000000002E+34</v>
      </c>
    </row>
    <row r="2950" spans="1:3">
      <c r="A2950" s="1">
        <v>5.7862369999999999E-9</v>
      </c>
      <c r="B2950" s="1">
        <v>168.97399999999999</v>
      </c>
      <c r="C2950" s="1">
        <v>9.9999000000000002E+34</v>
      </c>
    </row>
    <row r="2951" spans="1:3">
      <c r="A2951" s="1">
        <v>5.788679E-9</v>
      </c>
      <c r="B2951" s="1">
        <v>169.226</v>
      </c>
      <c r="C2951" s="1">
        <v>9.9999000000000002E+34</v>
      </c>
    </row>
    <row r="2952" spans="1:3">
      <c r="A2952" s="1">
        <v>5.7911199999999997E-9</v>
      </c>
      <c r="B2952" s="1">
        <v>169.52199999999999</v>
      </c>
      <c r="C2952" s="1">
        <v>9.9999000000000002E+34</v>
      </c>
    </row>
    <row r="2953" spans="1:3">
      <c r="A2953" s="1">
        <v>5.7935619999999998E-9</v>
      </c>
      <c r="B2953" s="1">
        <v>169.87200000000001</v>
      </c>
      <c r="C2953" s="1">
        <v>9.9999000000000002E+34</v>
      </c>
    </row>
    <row r="2954" spans="1:3">
      <c r="A2954" s="1">
        <v>5.7960030000000004E-9</v>
      </c>
      <c r="B2954" s="1">
        <v>170.244</v>
      </c>
      <c r="C2954" s="1">
        <v>9.9999000000000002E+34</v>
      </c>
    </row>
    <row r="2955" spans="1:3">
      <c r="A2955" s="1">
        <v>5.7984440000000001E-9</v>
      </c>
      <c r="B2955" s="1">
        <v>170.679</v>
      </c>
      <c r="C2955" s="1">
        <v>9.9999000000000002E+34</v>
      </c>
    </row>
    <row r="2956" spans="1:3">
      <c r="A2956" s="1">
        <v>5.8008860000000002E-9</v>
      </c>
      <c r="B2956" s="1">
        <v>171.15199999999999</v>
      </c>
      <c r="C2956" s="1">
        <v>9.9999000000000002E+34</v>
      </c>
    </row>
    <row r="2957" spans="1:3">
      <c r="A2957" s="1">
        <v>5.8033269999999999E-9</v>
      </c>
      <c r="B2957" s="1">
        <v>171.65</v>
      </c>
      <c r="C2957" s="1">
        <v>9.9999000000000002E+34</v>
      </c>
    </row>
    <row r="2958" spans="1:3">
      <c r="A2958" s="1">
        <v>5.805769E-9</v>
      </c>
      <c r="B2958" s="1">
        <v>172.16</v>
      </c>
      <c r="C2958" s="1">
        <v>9.9999000000000002E+34</v>
      </c>
    </row>
    <row r="2959" spans="1:3">
      <c r="A2959" s="1">
        <v>5.8082099999999997E-9</v>
      </c>
      <c r="B2959" s="1">
        <v>172.67400000000001</v>
      </c>
      <c r="C2959" s="1">
        <v>9.9999000000000002E+34</v>
      </c>
    </row>
    <row r="2960" spans="1:3">
      <c r="A2960" s="1">
        <v>5.8106510000000003E-9</v>
      </c>
      <c r="B2960" s="1">
        <v>173.191</v>
      </c>
      <c r="C2960" s="1">
        <v>9.9999000000000002E+34</v>
      </c>
    </row>
    <row r="2961" spans="1:3">
      <c r="A2961" s="1">
        <v>5.8130930000000004E-9</v>
      </c>
      <c r="B2961" s="1">
        <v>173.71100000000001</v>
      </c>
      <c r="C2961" s="1">
        <v>9.9999000000000002E+34</v>
      </c>
    </row>
    <row r="2962" spans="1:3">
      <c r="A2962" s="1">
        <v>5.8155340000000001E-9</v>
      </c>
      <c r="B2962" s="1">
        <v>174.20599999999999</v>
      </c>
      <c r="C2962" s="1">
        <v>9.9999000000000002E+34</v>
      </c>
    </row>
    <row r="2963" spans="1:3">
      <c r="A2963" s="1">
        <v>5.8179760000000002E-9</v>
      </c>
      <c r="B2963" s="1">
        <v>174.679</v>
      </c>
      <c r="C2963" s="1">
        <v>9.9999000000000002E+34</v>
      </c>
    </row>
    <row r="2964" spans="1:3">
      <c r="A2964" s="1">
        <v>5.8204169999999999E-9</v>
      </c>
      <c r="B2964" s="1">
        <v>175.18899999999999</v>
      </c>
      <c r="C2964" s="1">
        <v>9.9999000000000002E+34</v>
      </c>
    </row>
    <row r="2965" spans="1:3">
      <c r="A2965" s="1">
        <v>5.8228579999999997E-9</v>
      </c>
      <c r="B2965" s="1">
        <v>175.703</v>
      </c>
      <c r="C2965" s="1">
        <v>9.9999000000000002E+34</v>
      </c>
    </row>
    <row r="2966" spans="1:3">
      <c r="A2966" s="1">
        <v>5.8252999999999997E-9</v>
      </c>
      <c r="B2966" s="1">
        <v>176.25800000000001</v>
      </c>
      <c r="C2966" s="1">
        <v>9.9999000000000002E+34</v>
      </c>
    </row>
    <row r="2967" spans="1:3">
      <c r="A2967" s="1">
        <v>5.8277410000000003E-9</v>
      </c>
      <c r="B2967" s="1">
        <v>176.85</v>
      </c>
      <c r="C2967" s="1">
        <v>9.9999000000000002E+34</v>
      </c>
    </row>
    <row r="2968" spans="1:3">
      <c r="A2968" s="1">
        <v>5.8301830000000004E-9</v>
      </c>
      <c r="B2968" s="1">
        <v>177.49600000000001</v>
      </c>
      <c r="C2968" s="1">
        <v>9.9999000000000002E+34</v>
      </c>
    </row>
    <row r="2969" spans="1:3">
      <c r="A2969" s="1">
        <v>5.8326240000000001E-9</v>
      </c>
      <c r="B2969" s="1">
        <v>178.17099999999999</v>
      </c>
      <c r="C2969" s="1">
        <v>9.9999000000000002E+34</v>
      </c>
    </row>
    <row r="2970" spans="1:3">
      <c r="A2970" s="1">
        <v>5.8350649999999998E-9</v>
      </c>
      <c r="B2970" s="1">
        <v>178.90199999999999</v>
      </c>
      <c r="C2970" s="1">
        <v>9.9999000000000002E+34</v>
      </c>
    </row>
    <row r="2971" spans="1:3">
      <c r="A2971" s="1">
        <v>5.8375069999999999E-9</v>
      </c>
      <c r="B2971" s="1">
        <v>179.649</v>
      </c>
      <c r="C2971" s="1">
        <v>9.9999000000000002E+34</v>
      </c>
    </row>
    <row r="2972" spans="1:3">
      <c r="A2972" s="1">
        <v>5.8399479999999997E-9</v>
      </c>
      <c r="B2972" s="1">
        <v>180.42400000000001</v>
      </c>
      <c r="C2972" s="1">
        <v>9.9999000000000002E+34</v>
      </c>
    </row>
    <row r="2973" spans="1:3">
      <c r="A2973" s="1">
        <v>5.8423899999999997E-9</v>
      </c>
      <c r="B2973" s="1">
        <v>181.19300000000001</v>
      </c>
      <c r="C2973" s="1">
        <v>9.9999000000000002E+34</v>
      </c>
    </row>
    <row r="2974" spans="1:3">
      <c r="A2974" s="1">
        <v>5.8448310000000003E-9</v>
      </c>
      <c r="B2974" s="1">
        <v>181.965</v>
      </c>
      <c r="C2974" s="1">
        <v>9.9999000000000002E+34</v>
      </c>
    </row>
    <row r="2975" spans="1:3">
      <c r="A2975" s="1">
        <v>5.847272E-9</v>
      </c>
      <c r="B2975" s="1">
        <v>182.71199999999999</v>
      </c>
      <c r="C2975" s="1">
        <v>9.9999000000000002E+34</v>
      </c>
    </row>
    <row r="2976" spans="1:3">
      <c r="A2976" s="1">
        <v>5.8497140000000001E-9</v>
      </c>
      <c r="B2976" s="1">
        <v>183.453</v>
      </c>
      <c r="C2976" s="1">
        <v>9.9999000000000002E+34</v>
      </c>
    </row>
    <row r="2977" spans="1:3">
      <c r="A2977" s="1">
        <v>5.8521549999999998E-9</v>
      </c>
      <c r="B2977" s="1">
        <v>184.172</v>
      </c>
      <c r="C2977" s="1">
        <v>9.9999000000000002E+34</v>
      </c>
    </row>
    <row r="2978" spans="1:3">
      <c r="A2978" s="1">
        <v>5.8545969999999999E-9</v>
      </c>
      <c r="B2978" s="1">
        <v>184.87799999999999</v>
      </c>
      <c r="C2978" s="1">
        <v>9.9999000000000002E+34</v>
      </c>
    </row>
    <row r="2979" spans="1:3">
      <c r="A2979" s="1">
        <v>5.8570379999999996E-9</v>
      </c>
      <c r="B2979" s="1">
        <v>185.60599999999999</v>
      </c>
      <c r="C2979" s="1">
        <v>9.9999000000000002E+34</v>
      </c>
    </row>
    <row r="2980" spans="1:3">
      <c r="A2980" s="1">
        <v>5.8594790000000002E-9</v>
      </c>
      <c r="B2980" s="1">
        <v>186.346</v>
      </c>
      <c r="C2980" s="1">
        <v>9.9999000000000002E+34</v>
      </c>
    </row>
    <row r="2981" spans="1:3">
      <c r="A2981" s="1">
        <v>5.8619210000000003E-9</v>
      </c>
      <c r="B2981" s="1">
        <v>187.12200000000001</v>
      </c>
      <c r="C2981" s="1">
        <v>9.9999000000000002E+34</v>
      </c>
    </row>
    <row r="2982" spans="1:3">
      <c r="A2982" s="1">
        <v>5.864362E-9</v>
      </c>
      <c r="B2982" s="1">
        <v>187.929</v>
      </c>
      <c r="C2982" s="1">
        <v>9.9999000000000002E+34</v>
      </c>
    </row>
    <row r="2983" spans="1:3">
      <c r="A2983" s="1">
        <v>5.8668040000000001E-9</v>
      </c>
      <c r="B2983" s="1">
        <v>188.79499999999999</v>
      </c>
      <c r="C2983" s="1">
        <v>9.9999000000000002E+34</v>
      </c>
    </row>
    <row r="2984" spans="1:3">
      <c r="A2984" s="1">
        <v>5.8692449999999998E-9</v>
      </c>
      <c r="B2984" s="1">
        <v>189.709</v>
      </c>
      <c r="C2984" s="1">
        <v>9.9999000000000002E+34</v>
      </c>
    </row>
    <row r="2985" spans="1:3">
      <c r="A2985" s="1">
        <v>5.8716869999999999E-9</v>
      </c>
      <c r="B2985" s="1">
        <v>190.67400000000001</v>
      </c>
      <c r="C2985" s="1">
        <v>9.9999000000000002E+34</v>
      </c>
    </row>
    <row r="2986" spans="1:3">
      <c r="A2986" s="1">
        <v>5.8741279999999996E-9</v>
      </c>
      <c r="B2986" s="1">
        <v>191.68199999999999</v>
      </c>
      <c r="C2986" s="1">
        <v>9.9999000000000002E+34</v>
      </c>
    </row>
    <row r="2987" spans="1:3">
      <c r="A2987" s="1">
        <v>5.8765690000000002E-9</v>
      </c>
      <c r="B2987" s="1">
        <v>192.71299999999999</v>
      </c>
      <c r="C2987" s="1">
        <v>9.9999000000000002E+34</v>
      </c>
    </row>
    <row r="2988" spans="1:3">
      <c r="A2988" s="1">
        <v>5.8790110000000003E-9</v>
      </c>
      <c r="B2988" s="1">
        <v>193.78200000000001</v>
      </c>
      <c r="C2988" s="1">
        <v>9.9999000000000002E+34</v>
      </c>
    </row>
    <row r="2989" spans="1:3">
      <c r="A2989" s="1">
        <v>5.881452E-9</v>
      </c>
      <c r="B2989" s="1">
        <v>194.85300000000001</v>
      </c>
      <c r="C2989" s="1">
        <v>9.9999000000000002E+34</v>
      </c>
    </row>
    <row r="2990" spans="1:3">
      <c r="A2990" s="1">
        <v>5.8838940000000001E-9</v>
      </c>
      <c r="B2990" s="1">
        <v>195.93100000000001</v>
      </c>
      <c r="C2990" s="1">
        <v>9.9999000000000002E+34</v>
      </c>
    </row>
    <row r="2991" spans="1:3">
      <c r="A2991" s="1">
        <v>5.8863349999999998E-9</v>
      </c>
      <c r="B2991" s="1">
        <v>197.00299999999999</v>
      </c>
      <c r="C2991" s="1">
        <v>9.9999000000000002E+34</v>
      </c>
    </row>
    <row r="2992" spans="1:3">
      <c r="A2992" s="1">
        <v>5.8887760000000004E-9</v>
      </c>
      <c r="B2992" s="1">
        <v>198.05199999999999</v>
      </c>
      <c r="C2992" s="1">
        <v>9.9999000000000002E+34</v>
      </c>
    </row>
    <row r="2993" spans="1:3">
      <c r="A2993" s="1">
        <v>5.8912179999999996E-9</v>
      </c>
      <c r="B2993" s="1">
        <v>199.108</v>
      </c>
      <c r="C2993" s="1">
        <v>9.9999000000000002E+34</v>
      </c>
    </row>
    <row r="2994" spans="1:3">
      <c r="A2994" s="1">
        <v>5.8936590000000002E-9</v>
      </c>
      <c r="B2994" s="1">
        <v>9.9999000000000002E+34</v>
      </c>
      <c r="C2994" s="1">
        <v>9.9999000000000002E+34</v>
      </c>
    </row>
    <row r="2995" spans="1:3">
      <c r="A2995" s="1">
        <v>5.8961010000000003E-9</v>
      </c>
      <c r="B2995" s="1">
        <v>9.9999000000000002E+34</v>
      </c>
      <c r="C2995" s="1">
        <v>9.9999000000000002E+34</v>
      </c>
    </row>
    <row r="2996" spans="1:3">
      <c r="A2996" s="1">
        <v>5.898542E-9</v>
      </c>
      <c r="B2996" s="1">
        <v>9.9999000000000002E+34</v>
      </c>
      <c r="C2996" s="1">
        <v>9.9999000000000002E+34</v>
      </c>
    </row>
    <row r="2997" spans="1:3">
      <c r="A2997" s="1">
        <v>5.9009829999999997E-9</v>
      </c>
      <c r="B2997" s="1">
        <v>9.9999000000000002E+34</v>
      </c>
      <c r="C2997" s="1">
        <v>9.9999000000000002E+34</v>
      </c>
    </row>
    <row r="2998" spans="1:3">
      <c r="A2998" s="1">
        <v>5.9034249999999998E-9</v>
      </c>
      <c r="B2998" s="1">
        <v>9.9999000000000002E+34</v>
      </c>
      <c r="C2998" s="1">
        <v>9.9999000000000002E+34</v>
      </c>
    </row>
    <row r="2999" spans="1:3">
      <c r="A2999" s="1">
        <v>5.9058660000000004E-9</v>
      </c>
      <c r="B2999" s="1">
        <v>9.9999000000000002E+34</v>
      </c>
      <c r="C2999" s="1">
        <v>9.9999000000000002E+34</v>
      </c>
    </row>
    <row r="3000" spans="1:3">
      <c r="A3000" s="1">
        <v>5.9083079999999996E-9</v>
      </c>
      <c r="B3000" s="1">
        <v>9.9999000000000002E+34</v>
      </c>
      <c r="C3000" s="1">
        <v>9.9999000000000002E+34</v>
      </c>
    </row>
    <row r="3001" spans="1:3">
      <c r="A3001" s="1">
        <v>5.9107490000000002E-9</v>
      </c>
      <c r="B3001" s="1">
        <v>9.9999000000000002E+34</v>
      </c>
      <c r="C3001" s="1">
        <v>9.9999000000000002E+34</v>
      </c>
    </row>
    <row r="3002" spans="1:3">
      <c r="A3002" s="1">
        <v>5.9131899999999999E-9</v>
      </c>
      <c r="B3002" s="1">
        <v>9.9999000000000002E+34</v>
      </c>
      <c r="C3002" s="1">
        <v>9.9999000000000002E+34</v>
      </c>
    </row>
    <row r="3003" spans="1:3">
      <c r="A3003" s="1">
        <v>5.915632E-9</v>
      </c>
      <c r="B3003" s="1">
        <v>9.9999000000000002E+34</v>
      </c>
      <c r="C3003" s="1">
        <v>9.9999000000000002E+34</v>
      </c>
    </row>
    <row r="3004" spans="1:3">
      <c r="A3004" s="1">
        <v>5.9180729999999997E-9</v>
      </c>
      <c r="B3004" s="1">
        <v>9.9999000000000002E+34</v>
      </c>
      <c r="C3004" s="1">
        <v>9.9999000000000002E+34</v>
      </c>
    </row>
    <row r="3005" spans="1:3">
      <c r="A3005" s="1">
        <v>5.9205149999999998E-9</v>
      </c>
      <c r="B3005" s="1">
        <v>9.9999000000000002E+34</v>
      </c>
      <c r="C3005" s="1">
        <v>9.9999000000000002E+34</v>
      </c>
    </row>
    <row r="3006" spans="1:3">
      <c r="A3006" s="1">
        <v>5.9229560000000004E-9</v>
      </c>
      <c r="B3006" s="1">
        <v>9.9999000000000002E+34</v>
      </c>
      <c r="C3006" s="1">
        <v>9.9999000000000002E+34</v>
      </c>
    </row>
    <row r="3007" spans="1:3">
      <c r="A3007" s="1">
        <v>5.9253970000000001E-9</v>
      </c>
      <c r="B3007" s="1">
        <v>9.9999000000000002E+34</v>
      </c>
      <c r="C3007" s="1">
        <v>9.9999000000000002E+34</v>
      </c>
    </row>
    <row r="3008" spans="1:3">
      <c r="A3008" s="1">
        <v>5.9278390000000002E-9</v>
      </c>
      <c r="B3008" s="1">
        <v>9.9999000000000002E+34</v>
      </c>
      <c r="C3008" s="1">
        <v>9.9999000000000002E+34</v>
      </c>
    </row>
    <row r="3009" spans="1:3">
      <c r="A3009" s="1">
        <v>5.9302799999999999E-9</v>
      </c>
      <c r="B3009" s="1">
        <v>9.9999000000000002E+34</v>
      </c>
      <c r="C3009" s="1">
        <v>9.9999000000000002E+34</v>
      </c>
    </row>
    <row r="3010" spans="1:3">
      <c r="A3010" s="1">
        <v>5.932722E-9</v>
      </c>
      <c r="B3010" s="1">
        <v>9.9999000000000002E+34</v>
      </c>
      <c r="C3010" s="1">
        <v>9.9999000000000002E+34</v>
      </c>
    </row>
    <row r="3011" spans="1:3">
      <c r="A3011" s="1">
        <v>5.9351629999999997E-9</v>
      </c>
      <c r="B3011" s="1">
        <v>9.9999000000000002E+34</v>
      </c>
      <c r="C3011" s="1">
        <v>9.9999000000000002E+34</v>
      </c>
    </row>
    <row r="3012" spans="1:3">
      <c r="A3012" s="1">
        <v>5.9376040000000003E-9</v>
      </c>
      <c r="B3012" s="1">
        <v>9.9999000000000002E+34</v>
      </c>
      <c r="C3012" s="1">
        <v>9.9999000000000002E+34</v>
      </c>
    </row>
    <row r="3013" spans="1:3">
      <c r="A3013" s="1">
        <v>5.9400460000000004E-9</v>
      </c>
      <c r="B3013" s="1">
        <v>9.9999000000000002E+34</v>
      </c>
      <c r="C3013" s="1">
        <v>9.9999000000000002E+34</v>
      </c>
    </row>
    <row r="3014" spans="1:3">
      <c r="A3014" s="1">
        <v>5.9424870000000001E-9</v>
      </c>
      <c r="B3014" s="1">
        <v>9.9999000000000002E+34</v>
      </c>
      <c r="C3014" s="1">
        <v>9.9999000000000002E+34</v>
      </c>
    </row>
    <row r="3015" spans="1:3">
      <c r="A3015" s="1">
        <v>5.9449290000000002E-9</v>
      </c>
      <c r="B3015" s="1">
        <v>9.9999000000000002E+34</v>
      </c>
      <c r="C3015" s="1">
        <v>9.9999000000000002E+34</v>
      </c>
    </row>
    <row r="3016" spans="1:3">
      <c r="A3016" s="1">
        <v>5.9473699999999999E-9</v>
      </c>
      <c r="B3016" s="1">
        <v>9.9999000000000002E+34</v>
      </c>
      <c r="C3016" s="1">
        <v>9.9999000000000002E+34</v>
      </c>
    </row>
    <row r="3017" spans="1:3">
      <c r="A3017" s="1">
        <v>5.949812E-9</v>
      </c>
      <c r="B3017" s="1">
        <v>9.9999000000000002E+34</v>
      </c>
      <c r="C3017" s="1">
        <v>9.9999000000000002E+34</v>
      </c>
    </row>
    <row r="3018" spans="1:3">
      <c r="A3018" s="1">
        <v>5.9522529999999997E-9</v>
      </c>
      <c r="B3018" s="1">
        <v>9.9999000000000002E+34</v>
      </c>
      <c r="C3018" s="1">
        <v>9.9999000000000002E+34</v>
      </c>
    </row>
    <row r="3019" spans="1:3">
      <c r="A3019" s="1">
        <v>5.9546940000000003E-9</v>
      </c>
      <c r="B3019" s="1">
        <v>9.9999000000000002E+34</v>
      </c>
      <c r="C3019" s="1">
        <v>9.9999000000000002E+34</v>
      </c>
    </row>
    <row r="3020" spans="1:3">
      <c r="A3020" s="1">
        <v>5.9571360000000003E-9</v>
      </c>
      <c r="B3020" s="1">
        <v>9.9999000000000002E+34</v>
      </c>
      <c r="C3020" s="1">
        <v>9.9999000000000002E+34</v>
      </c>
    </row>
    <row r="3021" spans="1:3">
      <c r="A3021" s="1">
        <v>5.9595770000000001E-9</v>
      </c>
      <c r="B3021" s="1">
        <v>9.9999000000000002E+34</v>
      </c>
      <c r="C3021" s="1">
        <v>9.9999000000000002E+34</v>
      </c>
    </row>
    <row r="3022" spans="1:3">
      <c r="A3022" s="1">
        <v>5.9620190000000002E-9</v>
      </c>
      <c r="B3022" s="1">
        <v>9.9999000000000002E+34</v>
      </c>
      <c r="C3022" s="1">
        <v>9.9999000000000002E+34</v>
      </c>
    </row>
    <row r="3023" spans="1:3">
      <c r="A3023" s="1">
        <v>5.9644599999999999E-9</v>
      </c>
      <c r="B3023" s="1">
        <v>9.9999000000000002E+34</v>
      </c>
      <c r="C3023" s="1">
        <v>9.9999000000000002E+34</v>
      </c>
    </row>
    <row r="3024" spans="1:3">
      <c r="A3024" s="1">
        <v>5.9669009999999996E-9</v>
      </c>
      <c r="B3024" s="1">
        <v>9.9999000000000002E+34</v>
      </c>
      <c r="C3024" s="1">
        <v>9.9999000000000002E+34</v>
      </c>
    </row>
    <row r="3025" spans="1:3">
      <c r="A3025" s="1">
        <v>5.9693429999999997E-9</v>
      </c>
      <c r="B3025" s="1">
        <v>9.9999000000000002E+34</v>
      </c>
      <c r="C3025" s="1">
        <v>9.9999000000000002E+34</v>
      </c>
    </row>
    <row r="3026" spans="1:3">
      <c r="A3026" s="1">
        <v>5.9717840000000003E-9</v>
      </c>
      <c r="B3026" s="1">
        <v>9.9999000000000002E+34</v>
      </c>
      <c r="C3026" s="1">
        <v>9.9999000000000002E+34</v>
      </c>
    </row>
    <row r="3027" spans="1:3">
      <c r="A3027" s="1">
        <v>5.9742260000000003E-9</v>
      </c>
      <c r="B3027" s="1">
        <v>9.9999000000000002E+34</v>
      </c>
      <c r="C3027" s="1">
        <v>9.9999000000000002E+34</v>
      </c>
    </row>
    <row r="3028" spans="1:3">
      <c r="A3028" s="1">
        <v>5.9766670000000001E-9</v>
      </c>
      <c r="B3028" s="1">
        <v>9.9999000000000002E+34</v>
      </c>
      <c r="C3028" s="1">
        <v>9.9999000000000002E+34</v>
      </c>
    </row>
    <row r="3029" spans="1:3">
      <c r="A3029" s="1">
        <v>5.9791079999999998E-9</v>
      </c>
      <c r="B3029" s="1">
        <v>9.9999000000000002E+34</v>
      </c>
      <c r="C3029" s="1">
        <v>9.9999000000000002E+34</v>
      </c>
    </row>
    <row r="3030" spans="1:3">
      <c r="A3030" s="1">
        <v>5.9815499999999999E-9</v>
      </c>
      <c r="B3030" s="1">
        <v>9.9999000000000002E+34</v>
      </c>
      <c r="C3030" s="1">
        <v>9.9999000000000002E+34</v>
      </c>
    </row>
    <row r="3031" spans="1:3">
      <c r="A3031" s="1">
        <v>5.9839909999999996E-9</v>
      </c>
      <c r="B3031" s="1">
        <v>9.9999000000000002E+34</v>
      </c>
      <c r="C3031" s="1">
        <v>9.9999000000000002E+34</v>
      </c>
    </row>
    <row r="3032" spans="1:3">
      <c r="A3032" s="1">
        <v>5.9864329999999997E-9</v>
      </c>
      <c r="B3032" s="1">
        <v>9.9999000000000002E+34</v>
      </c>
      <c r="C3032" s="1">
        <v>9.9999000000000002E+34</v>
      </c>
    </row>
    <row r="3033" spans="1:3">
      <c r="A3033" s="1">
        <v>5.9888740000000003E-9</v>
      </c>
      <c r="B3033" s="1">
        <v>9.9999000000000002E+34</v>
      </c>
      <c r="C3033" s="1">
        <v>9.9999000000000002E+34</v>
      </c>
    </row>
    <row r="3034" spans="1:3">
      <c r="A3034" s="1">
        <v>5.991315E-9</v>
      </c>
      <c r="B3034" s="1">
        <v>9.9999000000000002E+34</v>
      </c>
      <c r="C3034" s="1">
        <v>9.9999000000000002E+34</v>
      </c>
    </row>
    <row r="3035" spans="1:3">
      <c r="A3035" s="1">
        <v>5.9937570000000001E-9</v>
      </c>
      <c r="B3035" s="1">
        <v>9.9999000000000002E+34</v>
      </c>
      <c r="C3035" s="1">
        <v>9.9999000000000002E+34</v>
      </c>
    </row>
    <row r="3036" spans="1:3">
      <c r="A3036" s="1">
        <v>5.9961979999999998E-9</v>
      </c>
      <c r="B3036" s="1">
        <v>9.9999000000000002E+34</v>
      </c>
      <c r="C3036" s="1">
        <v>9.9999000000000002E+34</v>
      </c>
    </row>
    <row r="3037" spans="1:3">
      <c r="A3037" s="1">
        <v>5.9986399999999999E-9</v>
      </c>
      <c r="B3037" s="1">
        <v>9.9999000000000002E+34</v>
      </c>
      <c r="C3037" s="1">
        <v>9.9999000000000002E+34</v>
      </c>
    </row>
    <row r="3038" spans="1:3">
      <c r="A3038" s="1">
        <v>6.0010809999999996E-9</v>
      </c>
      <c r="B3038" s="1">
        <v>9.9999000000000002E+34</v>
      </c>
      <c r="C3038" s="1">
        <v>9.9999000000000002E+34</v>
      </c>
    </row>
    <row r="3039" spans="1:3">
      <c r="A3039" s="1">
        <v>6.0035220000000002E-9</v>
      </c>
      <c r="B3039" s="1">
        <v>9.9999000000000002E+34</v>
      </c>
      <c r="C3039" s="1">
        <v>9.9999000000000002E+34</v>
      </c>
    </row>
    <row r="3040" spans="1:3">
      <c r="A3040" s="1">
        <v>6.0059640000000003E-9</v>
      </c>
      <c r="B3040" s="1">
        <v>9.9999000000000002E+34</v>
      </c>
      <c r="C3040" s="1">
        <v>9.9999000000000002E+34</v>
      </c>
    </row>
    <row r="3041" spans="1:3">
      <c r="A3041" s="1">
        <v>6.008405E-9</v>
      </c>
      <c r="B3041" s="1">
        <v>9.9999000000000002E+34</v>
      </c>
      <c r="C3041" s="1">
        <v>9.9999000000000002E+34</v>
      </c>
    </row>
    <row r="3042" spans="1:3">
      <c r="A3042" s="1">
        <v>6.0108470000000001E-9</v>
      </c>
      <c r="B3042" s="1">
        <v>9.9999000000000002E+34</v>
      </c>
      <c r="C3042" s="1">
        <v>9.9999000000000002E+34</v>
      </c>
    </row>
    <row r="3043" spans="1:3">
      <c r="A3043" s="1">
        <v>6.0132879999999998E-9</v>
      </c>
      <c r="B3043" s="1">
        <v>9.9999000000000002E+34</v>
      </c>
      <c r="C3043" s="1">
        <v>9.9999000000000002E+34</v>
      </c>
    </row>
    <row r="3044" spans="1:3">
      <c r="A3044" s="1">
        <v>6.0157290000000004E-9</v>
      </c>
      <c r="B3044" s="1">
        <v>9.9999000000000002E+34</v>
      </c>
      <c r="C3044" s="1">
        <v>9.9999000000000002E+34</v>
      </c>
    </row>
    <row r="3045" spans="1:3">
      <c r="A3045" s="1">
        <v>6.0181709999999996E-9</v>
      </c>
      <c r="B3045" s="1">
        <v>9.9999000000000002E+34</v>
      </c>
      <c r="C3045" s="1">
        <v>9.9999000000000002E+34</v>
      </c>
    </row>
    <row r="3046" spans="1:3">
      <c r="A3046" s="1">
        <v>6.0206120000000002E-9</v>
      </c>
      <c r="B3046" s="1">
        <v>9.9999000000000002E+34</v>
      </c>
      <c r="C3046" s="1">
        <v>9.9999000000000002E+34</v>
      </c>
    </row>
    <row r="3047" spans="1:3">
      <c r="A3047" s="1">
        <v>6.0230540000000002E-9</v>
      </c>
      <c r="B3047" s="1">
        <v>9.9999000000000002E+34</v>
      </c>
      <c r="C3047" s="1">
        <v>9.9999000000000002E+34</v>
      </c>
    </row>
    <row r="3048" spans="1:3">
      <c r="A3048" s="1">
        <v>6.025495E-9</v>
      </c>
      <c r="B3048" s="1">
        <v>9.9999000000000002E+34</v>
      </c>
      <c r="C3048" s="1">
        <v>9.9999000000000002E+34</v>
      </c>
    </row>
    <row r="3049" spans="1:3">
      <c r="A3049" s="1">
        <v>6.027937E-9</v>
      </c>
      <c r="B3049" s="1">
        <v>9.9999000000000002E+34</v>
      </c>
      <c r="C3049" s="1">
        <v>9.9999000000000002E+34</v>
      </c>
    </row>
    <row r="3050" spans="1:3">
      <c r="A3050" s="1">
        <v>6.0303779999999998E-9</v>
      </c>
      <c r="B3050" s="1">
        <v>9.9999000000000002E+34</v>
      </c>
      <c r="C3050" s="1">
        <v>9.9999000000000002E+34</v>
      </c>
    </row>
    <row r="3051" spans="1:3">
      <c r="A3051" s="1">
        <v>6.0328190000000004E-9</v>
      </c>
      <c r="B3051" s="1">
        <v>9.9999000000000002E+34</v>
      </c>
      <c r="C3051" s="1">
        <v>9.9999000000000002E+34</v>
      </c>
    </row>
    <row r="3052" spans="1:3">
      <c r="A3052" s="1">
        <v>6.0352609999999996E-9</v>
      </c>
      <c r="B3052" s="1">
        <v>9.9999000000000002E+34</v>
      </c>
      <c r="C3052" s="1">
        <v>9.9999000000000002E+34</v>
      </c>
    </row>
    <row r="3053" spans="1:3">
      <c r="A3053" s="1">
        <v>6.0377020000000002E-9</v>
      </c>
      <c r="B3053" s="1">
        <v>9.9999000000000002E+34</v>
      </c>
      <c r="C3053" s="1">
        <v>9.9999000000000002E+34</v>
      </c>
    </row>
    <row r="3054" spans="1:3">
      <c r="A3054" s="1">
        <v>6.0401440000000002E-9</v>
      </c>
      <c r="B3054" s="1">
        <v>9.9999000000000002E+34</v>
      </c>
      <c r="C3054" s="1">
        <v>9.9999000000000002E+34</v>
      </c>
    </row>
    <row r="3055" spans="1:3">
      <c r="A3055" s="1">
        <v>6.042585E-9</v>
      </c>
      <c r="B3055" s="1">
        <v>9.9999000000000002E+34</v>
      </c>
      <c r="C3055" s="1">
        <v>9.9999000000000002E+34</v>
      </c>
    </row>
    <row r="3056" spans="1:3">
      <c r="A3056" s="1">
        <v>6.0450259999999997E-9</v>
      </c>
      <c r="B3056" s="1">
        <v>9.9999000000000002E+34</v>
      </c>
      <c r="C3056" s="1">
        <v>9.9999000000000002E+34</v>
      </c>
    </row>
    <row r="3057" spans="1:3">
      <c r="A3057" s="1">
        <v>6.0474679999999998E-9</v>
      </c>
      <c r="B3057" s="1">
        <v>9.9999000000000002E+34</v>
      </c>
      <c r="C3057" s="1">
        <v>9.9999000000000002E+34</v>
      </c>
    </row>
    <row r="3058" spans="1:3">
      <c r="A3058" s="1">
        <v>6.0499090000000004E-9</v>
      </c>
      <c r="B3058" s="1">
        <v>9.9999000000000002E+34</v>
      </c>
      <c r="C3058" s="1">
        <v>9.9999000000000002E+34</v>
      </c>
    </row>
    <row r="3059" spans="1:3">
      <c r="A3059" s="1">
        <v>6.0523509999999996E-9</v>
      </c>
      <c r="B3059" s="1">
        <v>9.9999000000000002E+34</v>
      </c>
      <c r="C3059" s="1">
        <v>9.9999000000000002E+34</v>
      </c>
    </row>
    <row r="3060" spans="1:3">
      <c r="A3060" s="1">
        <v>6.0547920000000002E-9</v>
      </c>
      <c r="B3060" s="1">
        <v>9.9999000000000002E+34</v>
      </c>
      <c r="C3060" s="1">
        <v>9.9999000000000002E+34</v>
      </c>
    </row>
    <row r="3061" spans="1:3">
      <c r="A3061" s="1">
        <v>6.0572329999999999E-9</v>
      </c>
      <c r="B3061" s="1">
        <v>9.9999000000000002E+34</v>
      </c>
      <c r="C3061" s="1">
        <v>9.9999000000000002E+34</v>
      </c>
    </row>
    <row r="3062" spans="1:3">
      <c r="A3062" s="1">
        <v>6.059675E-9</v>
      </c>
      <c r="B3062" s="1">
        <v>9.9999000000000002E+34</v>
      </c>
      <c r="C3062" s="1">
        <v>9.9999000000000002E+34</v>
      </c>
    </row>
    <row r="3063" spans="1:3">
      <c r="A3063" s="1">
        <v>6.0621159999999997E-9</v>
      </c>
      <c r="B3063" s="1">
        <v>9.9999000000000002E+34</v>
      </c>
      <c r="C3063" s="1">
        <v>9.9999000000000002E+34</v>
      </c>
    </row>
    <row r="3064" spans="1:3">
      <c r="A3064" s="1">
        <v>6.0645579999999998E-9</v>
      </c>
      <c r="B3064" s="1">
        <v>9.9999000000000002E+34</v>
      </c>
      <c r="C3064" s="1">
        <v>9.9999000000000002E+34</v>
      </c>
    </row>
    <row r="3065" spans="1:3">
      <c r="A3065" s="1">
        <v>6.0669990000000003E-9</v>
      </c>
      <c r="B3065" s="1">
        <v>9.9999000000000002E+34</v>
      </c>
      <c r="C3065" s="1">
        <v>9.9999000000000002E+34</v>
      </c>
    </row>
    <row r="3066" spans="1:3">
      <c r="A3066" s="1">
        <v>6.0694400000000001E-9</v>
      </c>
      <c r="B3066" s="1">
        <v>9.9999000000000002E+34</v>
      </c>
      <c r="C3066" s="1">
        <v>9.9999000000000002E+34</v>
      </c>
    </row>
    <row r="3067" spans="1:3">
      <c r="A3067" s="1">
        <v>6.0718820000000001E-9</v>
      </c>
      <c r="B3067" s="1">
        <v>9.9999000000000002E+34</v>
      </c>
      <c r="C3067" s="1">
        <v>9.9999000000000002E+34</v>
      </c>
    </row>
    <row r="3068" spans="1:3">
      <c r="A3068" s="1">
        <v>6.0743229999999999E-9</v>
      </c>
      <c r="B3068" s="1">
        <v>9.9999000000000002E+34</v>
      </c>
      <c r="C3068" s="1">
        <v>9.9999000000000002E+34</v>
      </c>
    </row>
    <row r="3069" spans="1:3">
      <c r="A3069" s="1">
        <v>6.076765E-9</v>
      </c>
      <c r="B3069" s="1">
        <v>9.9999000000000002E+34</v>
      </c>
      <c r="C3069" s="1">
        <v>9.9999000000000002E+34</v>
      </c>
    </row>
    <row r="3070" spans="1:3">
      <c r="A3070" s="1">
        <v>6.0792059999999997E-9</v>
      </c>
      <c r="B3070" s="1">
        <v>9.9999000000000002E+34</v>
      </c>
      <c r="C3070" s="1">
        <v>9.9999000000000002E+34</v>
      </c>
    </row>
    <row r="3071" spans="1:3">
      <c r="A3071" s="1">
        <v>6.0816470000000003E-9</v>
      </c>
      <c r="B3071" s="1">
        <v>9.9999000000000002E+34</v>
      </c>
      <c r="C3071" s="1">
        <v>9.9999000000000002E+34</v>
      </c>
    </row>
    <row r="3072" spans="1:3">
      <c r="A3072" s="1">
        <v>6.0840890000000003E-9</v>
      </c>
      <c r="B3072" s="1">
        <v>9.9999000000000002E+34</v>
      </c>
      <c r="C3072" s="1">
        <v>9.9999000000000002E+34</v>
      </c>
    </row>
    <row r="3073" spans="1:3">
      <c r="A3073" s="1">
        <v>6.0865300000000001E-9</v>
      </c>
      <c r="B3073" s="1">
        <v>9.9999000000000002E+34</v>
      </c>
      <c r="C3073" s="1">
        <v>9.9999000000000002E+34</v>
      </c>
    </row>
    <row r="3074" spans="1:3">
      <c r="A3074" s="1">
        <v>6.0889720000000001E-9</v>
      </c>
      <c r="B3074" s="1">
        <v>9.9999000000000002E+34</v>
      </c>
      <c r="C3074" s="1">
        <v>9.9999000000000002E+34</v>
      </c>
    </row>
    <row r="3075" spans="1:3">
      <c r="A3075" s="1">
        <v>6.0914129999999999E-9</v>
      </c>
      <c r="B3075" s="1">
        <v>9.9999000000000002E+34</v>
      </c>
      <c r="C3075" s="1">
        <v>9.9999000000000002E+34</v>
      </c>
    </row>
    <row r="3076" spans="1:3">
      <c r="A3076" s="1">
        <v>6.0938539999999996E-9</v>
      </c>
      <c r="B3076" s="1">
        <v>9.9999000000000002E+34</v>
      </c>
      <c r="C3076" s="1">
        <v>9.9999000000000002E+34</v>
      </c>
    </row>
    <row r="3077" spans="1:3">
      <c r="A3077" s="1">
        <v>6.0962959999999997E-9</v>
      </c>
      <c r="B3077" s="1">
        <v>9.9999000000000002E+34</v>
      </c>
      <c r="C3077" s="1">
        <v>9.9999000000000002E+34</v>
      </c>
    </row>
    <row r="3078" spans="1:3">
      <c r="A3078" s="1">
        <v>6.0987370000000003E-9</v>
      </c>
      <c r="B3078" s="1">
        <v>9.9999000000000002E+34</v>
      </c>
      <c r="C3078" s="1">
        <v>9.9999000000000002E+34</v>
      </c>
    </row>
    <row r="3079" spans="1:3">
      <c r="A3079" s="1">
        <v>6.1011790000000003E-9</v>
      </c>
      <c r="B3079" s="1">
        <v>9.9999000000000002E+34</v>
      </c>
      <c r="C3079" s="1">
        <v>9.9999000000000002E+34</v>
      </c>
    </row>
    <row r="3080" spans="1:3">
      <c r="A3080" s="1">
        <v>6.1036200000000001E-9</v>
      </c>
      <c r="B3080" s="1">
        <v>9.9999000000000002E+34</v>
      </c>
      <c r="C3080" s="1">
        <v>9.9999000000000002E+34</v>
      </c>
    </row>
    <row r="3081" spans="1:3">
      <c r="A3081" s="1">
        <v>6.1060620000000001E-9</v>
      </c>
      <c r="B3081" s="1">
        <v>9.9999000000000002E+34</v>
      </c>
      <c r="C3081" s="1">
        <v>9.9999000000000002E+34</v>
      </c>
    </row>
    <row r="3082" spans="1:3">
      <c r="A3082" s="1">
        <v>6.1085029999999999E-9</v>
      </c>
      <c r="B3082" s="1">
        <v>9.9999000000000002E+34</v>
      </c>
      <c r="C3082" s="1">
        <v>9.9999000000000002E+34</v>
      </c>
    </row>
    <row r="3083" spans="1:3">
      <c r="A3083" s="1">
        <v>6.1109439999999996E-9</v>
      </c>
      <c r="B3083" s="1">
        <v>9.9999000000000002E+34</v>
      </c>
      <c r="C3083" s="1">
        <v>9.9999000000000002E+34</v>
      </c>
    </row>
    <row r="3084" spans="1:3">
      <c r="A3084" s="1">
        <v>6.1133859999999997E-9</v>
      </c>
      <c r="B3084" s="1">
        <v>9.9999000000000002E+34</v>
      </c>
      <c r="C3084" s="1">
        <v>9.9999000000000002E+34</v>
      </c>
    </row>
    <row r="3085" spans="1:3">
      <c r="A3085" s="1">
        <v>6.1158270000000002E-9</v>
      </c>
      <c r="B3085" s="1">
        <v>9.9999000000000002E+34</v>
      </c>
      <c r="C3085" s="1">
        <v>9.9999000000000002E+34</v>
      </c>
    </row>
    <row r="3086" spans="1:3">
      <c r="A3086" s="1">
        <v>6.1182690000000003E-9</v>
      </c>
      <c r="B3086" s="1">
        <v>9.9999000000000002E+34</v>
      </c>
      <c r="C3086" s="1">
        <v>9.9999000000000002E+34</v>
      </c>
    </row>
    <row r="3087" spans="1:3">
      <c r="A3087" s="1">
        <v>6.1207100000000001E-9</v>
      </c>
      <c r="B3087" s="1">
        <v>9.9999000000000002E+34</v>
      </c>
      <c r="C3087" s="1">
        <v>9.9999000000000002E+34</v>
      </c>
    </row>
    <row r="3088" spans="1:3">
      <c r="A3088" s="1">
        <v>6.1231509999999998E-9</v>
      </c>
      <c r="B3088" s="1">
        <v>9.9999000000000002E+34</v>
      </c>
      <c r="C3088" s="1">
        <v>9.9999000000000002E+34</v>
      </c>
    </row>
    <row r="3089" spans="1:3">
      <c r="A3089" s="1">
        <v>6.1255929999999999E-9</v>
      </c>
      <c r="B3089" s="1">
        <v>9.9999000000000002E+34</v>
      </c>
      <c r="C3089" s="1">
        <v>9.9999000000000002E+34</v>
      </c>
    </row>
    <row r="3090" spans="1:3">
      <c r="A3090" s="1">
        <v>6.1280339999999996E-9</v>
      </c>
      <c r="B3090" s="1">
        <v>9.9999000000000002E+34</v>
      </c>
      <c r="C3090" s="1">
        <v>9.9999000000000002E+34</v>
      </c>
    </row>
    <row r="3091" spans="1:3">
      <c r="A3091" s="1">
        <v>6.1304759999999997E-9</v>
      </c>
      <c r="B3091" s="1">
        <v>9.9999000000000002E+34</v>
      </c>
      <c r="C3091" s="1">
        <v>9.9999000000000002E+34</v>
      </c>
    </row>
    <row r="3092" spans="1:3">
      <c r="A3092" s="1">
        <v>6.1329170000000002E-9</v>
      </c>
      <c r="B3092" s="1">
        <v>9.9999000000000002E+34</v>
      </c>
      <c r="C3092" s="1">
        <v>9.9999000000000002E+34</v>
      </c>
    </row>
    <row r="3093" spans="1:3">
      <c r="A3093" s="1">
        <v>6.135358E-9</v>
      </c>
      <c r="B3093" s="1">
        <v>9.9999000000000002E+34</v>
      </c>
      <c r="C3093" s="1">
        <v>9.9999000000000002E+34</v>
      </c>
    </row>
    <row r="3094" spans="1:3">
      <c r="A3094" s="1">
        <v>6.1378E-9</v>
      </c>
      <c r="B3094" s="1">
        <v>9.9999000000000002E+34</v>
      </c>
      <c r="C3094" s="1">
        <v>9.9999000000000002E+34</v>
      </c>
    </row>
    <row r="3095" spans="1:3">
      <c r="A3095" s="1">
        <v>6.1402409999999998E-9</v>
      </c>
      <c r="B3095" s="1">
        <v>9.9999000000000002E+34</v>
      </c>
      <c r="C3095" s="1">
        <v>9.9999000000000002E+34</v>
      </c>
    </row>
    <row r="3096" spans="1:3">
      <c r="A3096" s="1">
        <v>6.1426829999999998E-9</v>
      </c>
      <c r="B3096" s="1">
        <v>9.9999000000000002E+34</v>
      </c>
      <c r="C3096" s="1">
        <v>9.9999000000000002E+34</v>
      </c>
    </row>
    <row r="3097" spans="1:3">
      <c r="A3097" s="1">
        <v>6.1451239999999996E-9</v>
      </c>
      <c r="B3097" s="1">
        <v>9.9999000000000002E+34</v>
      </c>
      <c r="C3097" s="1">
        <v>9.9999000000000002E+34</v>
      </c>
    </row>
    <row r="3098" spans="1:3">
      <c r="A3098" s="1">
        <v>6.1475650000000002E-9</v>
      </c>
      <c r="B3098" s="1">
        <v>9.9999000000000002E+34</v>
      </c>
      <c r="C3098" s="1">
        <v>9.9999000000000002E+34</v>
      </c>
    </row>
    <row r="3099" spans="1:3">
      <c r="A3099" s="1">
        <v>6.1500070000000002E-9</v>
      </c>
      <c r="B3099" s="1">
        <v>9.9999000000000002E+34</v>
      </c>
      <c r="C3099" s="1">
        <v>9.9999000000000002E+34</v>
      </c>
    </row>
    <row r="3100" spans="1:3">
      <c r="A3100" s="1">
        <v>6.152448E-9</v>
      </c>
      <c r="B3100" s="1">
        <v>9.9999000000000002E+34</v>
      </c>
      <c r="C3100" s="1">
        <v>9.9999000000000002E+34</v>
      </c>
    </row>
    <row r="3101" spans="1:3">
      <c r="A3101" s="1">
        <v>6.15489E-9</v>
      </c>
      <c r="B3101" s="1">
        <v>9.9999000000000002E+34</v>
      </c>
      <c r="C3101" s="1">
        <v>9.9999000000000002E+34</v>
      </c>
    </row>
    <row r="3102" spans="1:3">
      <c r="A3102" s="1">
        <v>6.1573309999999998E-9</v>
      </c>
      <c r="B3102" s="1">
        <v>9.9999000000000002E+34</v>
      </c>
      <c r="C3102" s="1">
        <v>9.9999000000000002E+34</v>
      </c>
    </row>
    <row r="3103" spans="1:3">
      <c r="A3103" s="1">
        <v>6.1597720000000003E-9</v>
      </c>
      <c r="B3103" s="1">
        <v>9.9999000000000002E+34</v>
      </c>
      <c r="C3103" s="1">
        <v>9.9999000000000002E+34</v>
      </c>
    </row>
    <row r="3104" spans="1:3">
      <c r="A3104" s="1">
        <v>6.1622140000000004E-9</v>
      </c>
      <c r="B3104" s="1">
        <v>9.9999000000000002E+34</v>
      </c>
      <c r="C3104" s="1">
        <v>9.9999000000000002E+34</v>
      </c>
    </row>
    <row r="3105" spans="1:3">
      <c r="A3105" s="1">
        <v>6.1646550000000002E-9</v>
      </c>
      <c r="B3105" s="1">
        <v>9.9999000000000002E+34</v>
      </c>
      <c r="C3105" s="1">
        <v>9.9999000000000002E+34</v>
      </c>
    </row>
    <row r="3106" spans="1:3">
      <c r="A3106" s="1">
        <v>6.1670970000000002E-9</v>
      </c>
      <c r="B3106" s="1">
        <v>9.9999000000000002E+34</v>
      </c>
      <c r="C3106" s="1">
        <v>9.9999000000000002E+34</v>
      </c>
    </row>
    <row r="3107" spans="1:3">
      <c r="A3107" s="1">
        <v>6.169538E-9</v>
      </c>
      <c r="B3107" s="1">
        <v>9.9999000000000002E+34</v>
      </c>
      <c r="C3107" s="1">
        <v>9.9999000000000002E+34</v>
      </c>
    </row>
    <row r="3108" spans="1:3">
      <c r="A3108" s="1">
        <v>6.1719789999999997E-9</v>
      </c>
      <c r="B3108" s="1">
        <v>9.9999000000000002E+34</v>
      </c>
      <c r="C3108" s="1">
        <v>9.9999000000000002E+34</v>
      </c>
    </row>
    <row r="3109" spans="1:3">
      <c r="A3109" s="1">
        <v>6.1744209999999998E-9</v>
      </c>
      <c r="B3109" s="1">
        <v>9.9999000000000002E+34</v>
      </c>
      <c r="C3109" s="1">
        <v>9.9999000000000002E+34</v>
      </c>
    </row>
    <row r="3110" spans="1:3">
      <c r="A3110" s="1">
        <v>6.1768620000000003E-9</v>
      </c>
      <c r="B3110" s="1">
        <v>9.9999000000000002E+34</v>
      </c>
      <c r="C3110" s="1">
        <v>9.9999000000000002E+34</v>
      </c>
    </row>
    <row r="3111" spans="1:3">
      <c r="A3111" s="1">
        <v>6.1793040000000004E-9</v>
      </c>
      <c r="B3111" s="1">
        <v>9.9999000000000002E+34</v>
      </c>
      <c r="C3111" s="1">
        <v>9.9999000000000002E+34</v>
      </c>
    </row>
    <row r="3112" spans="1:3">
      <c r="A3112" s="1">
        <v>6.1817450000000001E-9</v>
      </c>
      <c r="B3112" s="1">
        <v>9.9999000000000002E+34</v>
      </c>
      <c r="C3112" s="1">
        <v>9.9999000000000002E+34</v>
      </c>
    </row>
    <row r="3113" spans="1:3">
      <c r="A3113" s="1">
        <v>6.1841870000000002E-9</v>
      </c>
      <c r="B3113" s="1">
        <v>9.9999000000000002E+34</v>
      </c>
      <c r="C3113" s="1">
        <v>9.9999000000000002E+34</v>
      </c>
    </row>
    <row r="3114" spans="1:3">
      <c r="A3114" s="1">
        <v>6.1866279999999999E-9</v>
      </c>
      <c r="B3114" s="1">
        <v>9.9999000000000002E+34</v>
      </c>
      <c r="C3114" s="1">
        <v>9.9999000000000002E+34</v>
      </c>
    </row>
    <row r="3115" spans="1:3">
      <c r="A3115" s="1">
        <v>6.1890689999999997E-9</v>
      </c>
      <c r="B3115" s="1">
        <v>9.9999000000000002E+34</v>
      </c>
      <c r="C3115" s="1">
        <v>9.9999000000000002E+34</v>
      </c>
    </row>
    <row r="3116" spans="1:3">
      <c r="A3116" s="1">
        <v>6.1915109999999998E-9</v>
      </c>
      <c r="B3116" s="1">
        <v>9.9999000000000002E+34</v>
      </c>
      <c r="C3116" s="1">
        <v>9.9999000000000002E+34</v>
      </c>
    </row>
    <row r="3117" spans="1:3">
      <c r="A3117" s="1">
        <v>6.1939520000000003E-9</v>
      </c>
      <c r="B3117" s="1">
        <v>9.9999000000000002E+34</v>
      </c>
      <c r="C3117" s="1">
        <v>9.9999000000000002E+34</v>
      </c>
    </row>
    <row r="3118" spans="1:3">
      <c r="A3118" s="1">
        <v>6.1963940000000004E-9</v>
      </c>
      <c r="B3118" s="1">
        <v>9.9999000000000002E+34</v>
      </c>
      <c r="C3118" s="1">
        <v>9.9999000000000002E+34</v>
      </c>
    </row>
    <row r="3119" spans="1:3">
      <c r="A3119" s="1">
        <v>6.1988350000000001E-9</v>
      </c>
      <c r="B3119" s="1">
        <v>9.9999000000000002E+34</v>
      </c>
      <c r="C3119" s="1">
        <v>9.9999000000000002E+34</v>
      </c>
    </row>
    <row r="3120" spans="1:3">
      <c r="A3120" s="1">
        <v>6.2012759999999999E-9</v>
      </c>
      <c r="B3120" s="1">
        <v>9.9999000000000002E+34</v>
      </c>
      <c r="C3120" s="1">
        <v>9.9999000000000002E+34</v>
      </c>
    </row>
    <row r="3121" spans="1:3">
      <c r="A3121" s="1">
        <v>6.2037179999999999E-9</v>
      </c>
      <c r="B3121" s="1">
        <v>9.9999000000000002E+34</v>
      </c>
      <c r="C3121" s="1">
        <v>9.9999000000000002E+34</v>
      </c>
    </row>
    <row r="3122" spans="1:3">
      <c r="A3122" s="1">
        <v>6.2061589999999997E-9</v>
      </c>
      <c r="B3122" s="1">
        <v>9.9999000000000002E+34</v>
      </c>
      <c r="C3122" s="1">
        <v>9.9999000000000002E+34</v>
      </c>
    </row>
    <row r="3123" spans="1:3">
      <c r="A3123" s="1">
        <v>6.2086009999999997E-9</v>
      </c>
      <c r="B3123" s="1">
        <v>9.9999000000000002E+34</v>
      </c>
      <c r="C3123" s="1">
        <v>9.9999000000000002E+34</v>
      </c>
    </row>
    <row r="3124" spans="1:3">
      <c r="A3124" s="1">
        <v>6.2110420000000003E-9</v>
      </c>
      <c r="B3124" s="1">
        <v>9.9999000000000002E+34</v>
      </c>
      <c r="C3124" s="1">
        <v>9.9999000000000002E+34</v>
      </c>
    </row>
    <row r="3125" spans="1:3">
      <c r="A3125" s="1">
        <v>6.2134830000000001E-9</v>
      </c>
      <c r="B3125" s="1">
        <v>9.9999000000000002E+34</v>
      </c>
      <c r="C3125" s="1">
        <v>9.9999000000000002E+34</v>
      </c>
    </row>
    <row r="3126" spans="1:3">
      <c r="A3126" s="1">
        <v>6.2159250000000001E-9</v>
      </c>
      <c r="B3126" s="1">
        <v>9.9999000000000002E+34</v>
      </c>
      <c r="C3126" s="1">
        <v>9.9999000000000002E+34</v>
      </c>
    </row>
    <row r="3127" spans="1:3">
      <c r="A3127" s="1">
        <v>6.2183659999999999E-9</v>
      </c>
      <c r="B3127" s="1">
        <v>9.9999000000000002E+34</v>
      </c>
      <c r="C3127" s="1">
        <v>9.9999000000000002E+34</v>
      </c>
    </row>
    <row r="3128" spans="1:3">
      <c r="A3128" s="1">
        <v>6.2208079999999999E-9</v>
      </c>
      <c r="B3128" s="1">
        <v>9.9999000000000002E+34</v>
      </c>
      <c r="C3128" s="1">
        <v>9.9999000000000002E+34</v>
      </c>
    </row>
    <row r="3129" spans="1:3">
      <c r="A3129" s="1">
        <v>6.2232489999999997E-9</v>
      </c>
      <c r="B3129" s="1">
        <v>9.9999000000000002E+34</v>
      </c>
      <c r="C3129" s="1">
        <v>9.9999000000000002E+34</v>
      </c>
    </row>
    <row r="3130" spans="1:3">
      <c r="A3130" s="1">
        <v>6.2256900000000002E-9</v>
      </c>
      <c r="B3130" s="1">
        <v>9.9999000000000002E+34</v>
      </c>
      <c r="C3130" s="1">
        <v>9.9999000000000002E+34</v>
      </c>
    </row>
    <row r="3131" spans="1:3">
      <c r="A3131" s="1">
        <v>6.2281320000000003E-9</v>
      </c>
      <c r="B3131" s="1">
        <v>9.9999000000000002E+34</v>
      </c>
      <c r="C3131" s="1">
        <v>9.9999000000000002E+34</v>
      </c>
    </row>
    <row r="3132" spans="1:3">
      <c r="A3132" s="1">
        <v>6.230573E-9</v>
      </c>
      <c r="B3132" s="1">
        <v>9.9999000000000002E+34</v>
      </c>
      <c r="C3132" s="1">
        <v>9.9999000000000002E+34</v>
      </c>
    </row>
    <row r="3133" spans="1:3">
      <c r="A3133" s="1">
        <v>6.2330150000000001E-9</v>
      </c>
      <c r="B3133" s="1">
        <v>9.9999000000000002E+34</v>
      </c>
      <c r="C3133" s="1">
        <v>9.9999000000000002E+34</v>
      </c>
    </row>
    <row r="3134" spans="1:3">
      <c r="A3134" s="1">
        <v>6.2354559999999999E-9</v>
      </c>
      <c r="B3134" s="1">
        <v>9.9999000000000002E+34</v>
      </c>
      <c r="C3134" s="1">
        <v>9.9999000000000002E+34</v>
      </c>
    </row>
    <row r="3135" spans="1:3">
      <c r="A3135" s="1">
        <v>6.2378969999999996E-9</v>
      </c>
      <c r="B3135" s="1">
        <v>9.9999000000000002E+34</v>
      </c>
      <c r="C3135" s="1">
        <v>9.9999000000000002E+34</v>
      </c>
    </row>
    <row r="3136" spans="1:3">
      <c r="A3136" s="1">
        <v>6.2403389999999997E-9</v>
      </c>
      <c r="B3136" s="1">
        <v>9.9999000000000002E+34</v>
      </c>
      <c r="C3136" s="1">
        <v>9.9999000000000002E+34</v>
      </c>
    </row>
    <row r="3137" spans="1:3">
      <c r="A3137" s="1">
        <v>6.2427800000000002E-9</v>
      </c>
      <c r="B3137" s="1">
        <v>9.9999000000000002E+34</v>
      </c>
      <c r="C3137" s="1">
        <v>9.9999000000000002E+34</v>
      </c>
    </row>
    <row r="3138" spans="1:3">
      <c r="A3138" s="1">
        <v>6.2452220000000003E-9</v>
      </c>
      <c r="B3138" s="1">
        <v>9.9999000000000002E+34</v>
      </c>
      <c r="C3138" s="1">
        <v>9.9999000000000002E+34</v>
      </c>
    </row>
    <row r="3139" spans="1:3">
      <c r="A3139" s="1">
        <v>6.247663E-9</v>
      </c>
      <c r="B3139" s="1">
        <v>9.9999000000000002E+34</v>
      </c>
      <c r="C3139" s="1">
        <v>9.9999000000000002E+34</v>
      </c>
    </row>
    <row r="3140" spans="1:3">
      <c r="A3140" s="1">
        <v>6.2501039999999998E-9</v>
      </c>
      <c r="B3140" s="1">
        <v>9.9999000000000002E+34</v>
      </c>
      <c r="C3140" s="1">
        <v>9.9999000000000002E+34</v>
      </c>
    </row>
    <row r="3141" spans="1:3">
      <c r="A3141" s="1">
        <v>6.2525459999999998E-9</v>
      </c>
      <c r="B3141" s="1">
        <v>9.9999000000000002E+34</v>
      </c>
      <c r="C3141" s="1">
        <v>9.9999000000000002E+34</v>
      </c>
    </row>
    <row r="3142" spans="1:3">
      <c r="A3142" s="1">
        <v>6.2549869999999996E-9</v>
      </c>
      <c r="B3142" s="1">
        <v>9.9999000000000002E+34</v>
      </c>
      <c r="C3142" s="1">
        <v>9.9999000000000002E+34</v>
      </c>
    </row>
    <row r="3143" spans="1:3">
      <c r="A3143" s="1">
        <v>6.2574289999999997E-9</v>
      </c>
      <c r="B3143" s="1">
        <v>9.9999000000000002E+34</v>
      </c>
      <c r="C3143" s="1">
        <v>9.9999000000000002E+34</v>
      </c>
    </row>
    <row r="3144" spans="1:3">
      <c r="A3144" s="1">
        <v>6.2598700000000002E-9</v>
      </c>
      <c r="B3144" s="1">
        <v>9.9999000000000002E+34</v>
      </c>
      <c r="C3144" s="1">
        <v>9.9999000000000002E+34</v>
      </c>
    </row>
    <row r="3145" spans="1:3">
      <c r="A3145" s="1">
        <v>6.2623120000000003E-9</v>
      </c>
      <c r="B3145" s="1">
        <v>9.9999000000000002E+34</v>
      </c>
      <c r="C3145" s="1">
        <v>9.9999000000000002E+34</v>
      </c>
    </row>
    <row r="3146" spans="1:3">
      <c r="A3146" s="1">
        <v>6.264753E-9</v>
      </c>
      <c r="B3146" s="1">
        <v>9.9999000000000002E+34</v>
      </c>
      <c r="C3146" s="1">
        <v>9.9999000000000002E+34</v>
      </c>
    </row>
    <row r="3147" spans="1:3">
      <c r="A3147" s="1">
        <v>6.2671939999999998E-9</v>
      </c>
      <c r="B3147" s="1">
        <v>9.9999000000000002E+34</v>
      </c>
      <c r="C3147" s="1">
        <v>9.9999000000000002E+34</v>
      </c>
    </row>
    <row r="3148" spans="1:3">
      <c r="A3148" s="1">
        <v>6.2696359999999998E-9</v>
      </c>
      <c r="B3148" s="1">
        <v>9.9999000000000002E+34</v>
      </c>
      <c r="C3148" s="1">
        <v>9.9999000000000002E+34</v>
      </c>
    </row>
    <row r="3149" spans="1:3">
      <c r="A3149" s="1">
        <v>6.2720770000000004E-9</v>
      </c>
      <c r="B3149" s="1">
        <v>9.9999000000000002E+34</v>
      </c>
      <c r="C3149" s="1">
        <v>9.9999000000000002E+34</v>
      </c>
    </row>
    <row r="3150" spans="1:3">
      <c r="A3150" s="1">
        <v>6.2745189999999996E-9</v>
      </c>
      <c r="B3150" s="1">
        <v>9.9999000000000002E+34</v>
      </c>
      <c r="C3150" s="1">
        <v>9.9999000000000002E+34</v>
      </c>
    </row>
    <row r="3151" spans="1:3">
      <c r="A3151" s="1">
        <v>6.2769600000000002E-9</v>
      </c>
      <c r="B3151" s="1">
        <v>9.9999000000000002E+34</v>
      </c>
      <c r="C3151" s="1">
        <v>9.9999000000000002E+34</v>
      </c>
    </row>
    <row r="3152" spans="1:3">
      <c r="A3152" s="1">
        <v>6.279401E-9</v>
      </c>
      <c r="B3152" s="1">
        <v>9.9999000000000002E+34</v>
      </c>
      <c r="C3152" s="1">
        <v>9.9999000000000002E+34</v>
      </c>
    </row>
    <row r="3153" spans="1:3">
      <c r="A3153" s="1">
        <v>6.281843E-9</v>
      </c>
      <c r="B3153" s="1">
        <v>9.9999000000000002E+34</v>
      </c>
      <c r="C3153" s="1">
        <v>9.9999000000000002E+34</v>
      </c>
    </row>
    <row r="3154" spans="1:3">
      <c r="A3154" s="1">
        <v>6.2842839999999998E-9</v>
      </c>
      <c r="B3154" s="1">
        <v>9.9999000000000002E+34</v>
      </c>
      <c r="C3154" s="1">
        <v>9.9999000000000002E+34</v>
      </c>
    </row>
    <row r="3155" spans="1:3">
      <c r="A3155" s="1">
        <v>6.2867259999999998E-9</v>
      </c>
      <c r="B3155" s="1">
        <v>9.9999000000000002E+34</v>
      </c>
      <c r="C3155" s="1">
        <v>9.9999000000000002E+34</v>
      </c>
    </row>
    <row r="3156" spans="1:3">
      <c r="A3156" s="1">
        <v>6.2891670000000004E-9</v>
      </c>
      <c r="B3156" s="1">
        <v>9.9999000000000002E+34</v>
      </c>
      <c r="C3156" s="1">
        <v>9.9999000000000002E+34</v>
      </c>
    </row>
    <row r="3157" spans="1:3">
      <c r="A3157" s="1">
        <v>6.2916080000000001E-9</v>
      </c>
      <c r="B3157" s="1">
        <v>9.9999000000000002E+34</v>
      </c>
      <c r="C3157" s="1">
        <v>9.9999000000000002E+34</v>
      </c>
    </row>
    <row r="3158" spans="1:3">
      <c r="A3158" s="1">
        <v>6.2940500000000002E-9</v>
      </c>
      <c r="B3158" s="1">
        <v>9.9999000000000002E+34</v>
      </c>
      <c r="C3158" s="1">
        <v>9.9999000000000002E+34</v>
      </c>
    </row>
    <row r="3159" spans="1:3">
      <c r="A3159" s="1">
        <v>6.2964909999999999E-9</v>
      </c>
      <c r="B3159" s="1">
        <v>9.9999000000000002E+34</v>
      </c>
      <c r="C3159" s="1">
        <v>9.9999000000000002E+34</v>
      </c>
    </row>
    <row r="3160" spans="1:3">
      <c r="A3160" s="1">
        <v>6.298933E-9</v>
      </c>
      <c r="B3160" s="1">
        <v>9.9999000000000002E+34</v>
      </c>
      <c r="C3160" s="1">
        <v>9.9999000000000002E+34</v>
      </c>
    </row>
    <row r="3161" spans="1:3">
      <c r="A3161" s="1">
        <v>6.3013739999999998E-9</v>
      </c>
      <c r="B3161" s="1">
        <v>9.9999000000000002E+34</v>
      </c>
      <c r="C3161" s="1">
        <v>9.9999000000000002E+34</v>
      </c>
    </row>
    <row r="3162" spans="1:3">
      <c r="A3162" s="1">
        <v>6.3038150000000003E-9</v>
      </c>
      <c r="B3162" s="1">
        <v>9.9999000000000002E+34</v>
      </c>
      <c r="C3162" s="1">
        <v>9.9999000000000002E+34</v>
      </c>
    </row>
    <row r="3163" spans="1:3">
      <c r="A3163" s="1">
        <v>6.3062570000000004E-9</v>
      </c>
      <c r="B3163" s="1">
        <v>9.9999000000000002E+34</v>
      </c>
      <c r="C3163" s="1">
        <v>9.9999000000000002E+34</v>
      </c>
    </row>
    <row r="3164" spans="1:3">
      <c r="A3164" s="1">
        <v>6.3086980000000001E-9</v>
      </c>
      <c r="B3164" s="1">
        <v>9.9999000000000002E+34</v>
      </c>
      <c r="C3164" s="1">
        <v>9.9999000000000002E+34</v>
      </c>
    </row>
    <row r="3165" spans="1:3">
      <c r="A3165" s="1">
        <v>6.3111400000000002E-9</v>
      </c>
      <c r="B3165" s="1">
        <v>9.9999000000000002E+34</v>
      </c>
      <c r="C3165" s="1">
        <v>9.9999000000000002E+34</v>
      </c>
    </row>
    <row r="3166" spans="1:3">
      <c r="A3166" s="1">
        <v>6.3135809999999999E-9</v>
      </c>
      <c r="B3166" s="1">
        <v>9.9999000000000002E+34</v>
      </c>
      <c r="C3166" s="1">
        <v>9.9999000000000002E+34</v>
      </c>
    </row>
    <row r="3167" spans="1:3">
      <c r="A3167" s="1">
        <v>6.3160219999999997E-9</v>
      </c>
      <c r="B3167" s="1">
        <v>9.9999000000000002E+34</v>
      </c>
      <c r="C3167" s="1">
        <v>9.9999000000000002E+34</v>
      </c>
    </row>
    <row r="3168" spans="1:3">
      <c r="A3168" s="1">
        <v>6.3184639999999997E-9</v>
      </c>
      <c r="B3168" s="1">
        <v>9.9999000000000002E+34</v>
      </c>
      <c r="C3168" s="1">
        <v>9.9999000000000002E+34</v>
      </c>
    </row>
    <row r="3169" spans="1:3">
      <c r="A3169" s="1">
        <v>6.3209050000000003E-9</v>
      </c>
      <c r="B3169" s="1">
        <v>9.9999000000000002E+34</v>
      </c>
      <c r="C3169" s="1">
        <v>9.9999000000000002E+34</v>
      </c>
    </row>
    <row r="3170" spans="1:3">
      <c r="A3170" s="1">
        <v>6.3233470000000004E-9</v>
      </c>
      <c r="B3170" s="1">
        <v>9.9999000000000002E+34</v>
      </c>
      <c r="C3170" s="1">
        <v>9.9999000000000002E+34</v>
      </c>
    </row>
    <row r="3171" spans="1:3">
      <c r="A3171" s="1">
        <v>6.3257880000000001E-9</v>
      </c>
      <c r="B3171" s="1">
        <v>9.9999000000000002E+34</v>
      </c>
      <c r="C3171" s="1">
        <v>9.9999000000000002E+34</v>
      </c>
    </row>
    <row r="3172" spans="1:3">
      <c r="A3172" s="1">
        <v>6.3282289999999999E-9</v>
      </c>
      <c r="B3172" s="1">
        <v>9.9999000000000002E+34</v>
      </c>
      <c r="C3172" s="1">
        <v>9.9999000000000002E+34</v>
      </c>
    </row>
    <row r="3173" spans="1:3">
      <c r="A3173" s="1">
        <v>6.3306709999999999E-9</v>
      </c>
      <c r="B3173" s="1">
        <v>9.9999000000000002E+34</v>
      </c>
      <c r="C3173" s="1">
        <v>9.9999000000000002E+34</v>
      </c>
    </row>
    <row r="3174" spans="1:3">
      <c r="A3174" s="1">
        <v>6.3331119999999997E-9</v>
      </c>
      <c r="B3174" s="1">
        <v>9.9999000000000002E+34</v>
      </c>
      <c r="C3174" s="1">
        <v>9.9999000000000002E+34</v>
      </c>
    </row>
    <row r="3175" spans="1:3">
      <c r="A3175" s="1">
        <v>6.3355539999999997E-9</v>
      </c>
      <c r="B3175" s="1">
        <v>9.9999000000000002E+34</v>
      </c>
      <c r="C3175" s="1">
        <v>9.9999000000000002E+34</v>
      </c>
    </row>
    <row r="3176" spans="1:3">
      <c r="A3176" s="1">
        <v>6.3379950000000003E-9</v>
      </c>
      <c r="B3176" s="1">
        <v>9.9999000000000002E+34</v>
      </c>
      <c r="C3176" s="1">
        <v>9.9999000000000002E+34</v>
      </c>
    </row>
    <row r="3177" spans="1:3">
      <c r="A3177" s="1">
        <v>6.3404370000000004E-9</v>
      </c>
      <c r="B3177" s="1">
        <v>9.9999000000000002E+34</v>
      </c>
      <c r="C3177" s="1">
        <v>9.9999000000000002E+34</v>
      </c>
    </row>
    <row r="3178" spans="1:3">
      <c r="A3178" s="1">
        <v>6.3428780000000001E-9</v>
      </c>
      <c r="B3178" s="1">
        <v>9.9999000000000002E+34</v>
      </c>
      <c r="C3178" s="1">
        <v>9.9999000000000002E+34</v>
      </c>
    </row>
    <row r="3179" spans="1:3">
      <c r="A3179" s="1">
        <v>6.3453189999999999E-9</v>
      </c>
      <c r="B3179" s="1">
        <v>9.9999000000000002E+34</v>
      </c>
      <c r="C3179" s="1">
        <v>9.9999000000000002E+34</v>
      </c>
    </row>
    <row r="3180" spans="1:3">
      <c r="A3180" s="1">
        <v>6.3477609999999999E-9</v>
      </c>
      <c r="B3180" s="1">
        <v>9.9999000000000002E+34</v>
      </c>
      <c r="C3180" s="1">
        <v>9.9999000000000002E+34</v>
      </c>
    </row>
    <row r="3181" spans="1:3">
      <c r="A3181" s="1">
        <v>6.3502019999999997E-9</v>
      </c>
      <c r="B3181" s="1">
        <v>9.9999000000000002E+34</v>
      </c>
      <c r="C3181" s="1">
        <v>9.9999000000000002E+34</v>
      </c>
    </row>
    <row r="3182" spans="1:3">
      <c r="A3182" s="1">
        <v>6.3526439999999997E-9</v>
      </c>
      <c r="B3182" s="1">
        <v>9.9999000000000002E+34</v>
      </c>
      <c r="C3182" s="1">
        <v>9.9999000000000002E+34</v>
      </c>
    </row>
    <row r="3183" spans="1:3">
      <c r="A3183" s="1">
        <v>6.3550850000000003E-9</v>
      </c>
      <c r="B3183" s="1">
        <v>9.9999000000000002E+34</v>
      </c>
      <c r="C3183" s="1">
        <v>9.9999000000000002E+34</v>
      </c>
    </row>
    <row r="3184" spans="1:3">
      <c r="A3184" s="1">
        <v>6.357526E-9</v>
      </c>
      <c r="B3184" s="1">
        <v>9.9999000000000002E+34</v>
      </c>
      <c r="C3184" s="1">
        <v>9.9999000000000002E+34</v>
      </c>
    </row>
    <row r="3185" spans="1:3">
      <c r="A3185" s="1">
        <v>6.3599680000000001E-9</v>
      </c>
      <c r="B3185" s="1">
        <v>9.9999000000000002E+34</v>
      </c>
      <c r="C3185" s="1">
        <v>9.9999000000000002E+34</v>
      </c>
    </row>
    <row r="3186" spans="1:3">
      <c r="A3186" s="1">
        <v>6.3624089999999998E-9</v>
      </c>
      <c r="B3186" s="1">
        <v>9.9999000000000002E+34</v>
      </c>
      <c r="C3186" s="1">
        <v>9.9999000000000002E+34</v>
      </c>
    </row>
    <row r="3187" spans="1:3">
      <c r="A3187" s="1">
        <v>6.3648509999999999E-9</v>
      </c>
      <c r="B3187" s="1">
        <v>9.9999000000000002E+34</v>
      </c>
      <c r="C3187" s="1">
        <v>9.9999000000000002E+34</v>
      </c>
    </row>
    <row r="3188" spans="1:3">
      <c r="A3188" s="1">
        <v>6.3672919999999996E-9</v>
      </c>
      <c r="B3188" s="1">
        <v>9.9999000000000002E+34</v>
      </c>
      <c r="C3188" s="1">
        <v>9.9999000000000002E+34</v>
      </c>
    </row>
    <row r="3189" spans="1:3">
      <c r="A3189" s="1">
        <v>6.3697330000000002E-9</v>
      </c>
      <c r="B3189" s="1">
        <v>9.9999000000000002E+34</v>
      </c>
      <c r="C3189" s="1">
        <v>9.9999000000000002E+34</v>
      </c>
    </row>
    <row r="3190" spans="1:3">
      <c r="A3190" s="1">
        <v>6.3721750000000003E-9</v>
      </c>
      <c r="B3190" s="1">
        <v>9.9999000000000002E+34</v>
      </c>
      <c r="C3190" s="1">
        <v>9.9999000000000002E+34</v>
      </c>
    </row>
    <row r="3191" spans="1:3">
      <c r="A3191" s="1">
        <v>6.374616E-9</v>
      </c>
      <c r="B3191" s="1">
        <v>9.9999000000000002E+34</v>
      </c>
      <c r="C3191" s="1">
        <v>9.9999000000000002E+34</v>
      </c>
    </row>
    <row r="3192" spans="1:3">
      <c r="A3192" s="1">
        <v>6.3770580000000001E-9</v>
      </c>
      <c r="B3192" s="1">
        <v>9.9999000000000002E+34</v>
      </c>
      <c r="C3192" s="1">
        <v>9.9999000000000002E+34</v>
      </c>
    </row>
    <row r="3193" spans="1:3">
      <c r="A3193" s="1">
        <v>6.3794989999999998E-9</v>
      </c>
      <c r="B3193" s="1">
        <v>9.9999000000000002E+34</v>
      </c>
      <c r="C3193" s="1">
        <v>9.9999000000000002E+34</v>
      </c>
    </row>
    <row r="3194" spans="1:3">
      <c r="A3194" s="1">
        <v>6.3819400000000004E-9</v>
      </c>
      <c r="B3194" s="1">
        <v>9.9999000000000002E+34</v>
      </c>
      <c r="C3194" s="1">
        <v>9.9999000000000002E+34</v>
      </c>
    </row>
    <row r="3195" spans="1:3">
      <c r="A3195" s="1">
        <v>6.3843819999999996E-9</v>
      </c>
      <c r="B3195" s="1">
        <v>9.9999000000000002E+34</v>
      </c>
      <c r="C3195" s="1">
        <v>9.9999000000000002E+34</v>
      </c>
    </row>
    <row r="3196" spans="1:3">
      <c r="A3196" s="1">
        <v>6.3868230000000002E-9</v>
      </c>
      <c r="B3196" s="1">
        <v>9.9999000000000002E+34</v>
      </c>
      <c r="C3196" s="1">
        <v>9.9999000000000002E+34</v>
      </c>
    </row>
    <row r="3197" spans="1:3">
      <c r="A3197" s="1">
        <v>6.3892650000000003E-9</v>
      </c>
      <c r="B3197" s="1">
        <v>9.9999000000000002E+34</v>
      </c>
      <c r="C3197" s="1">
        <v>9.9999000000000002E+34</v>
      </c>
    </row>
    <row r="3198" spans="1:3">
      <c r="A3198" s="1">
        <v>6.391706E-9</v>
      </c>
      <c r="B3198" s="1">
        <v>9.9999000000000002E+34</v>
      </c>
      <c r="C3198" s="1">
        <v>9.9999000000000002E+34</v>
      </c>
    </row>
    <row r="3199" spans="1:3">
      <c r="A3199" s="1">
        <v>6.3941469999999998E-9</v>
      </c>
      <c r="B3199" s="1">
        <v>9.9999000000000002E+34</v>
      </c>
      <c r="C3199" s="1">
        <v>9.9999000000000002E+34</v>
      </c>
    </row>
    <row r="3200" spans="1:3">
      <c r="A3200" s="1">
        <v>6.3965889999999998E-9</v>
      </c>
      <c r="B3200" s="1">
        <v>9.9999000000000002E+34</v>
      </c>
      <c r="C3200" s="1">
        <v>9.9999000000000002E+34</v>
      </c>
    </row>
    <row r="3201" spans="1:3">
      <c r="A3201" s="1">
        <v>6.3990300000000004E-9</v>
      </c>
      <c r="B3201" s="1">
        <v>9.9999000000000002E+34</v>
      </c>
      <c r="C3201" s="1">
        <v>9.9999000000000002E+34</v>
      </c>
    </row>
    <row r="3202" spans="1:3">
      <c r="A3202" s="1">
        <v>6.4014719999999996E-9</v>
      </c>
      <c r="B3202" s="1">
        <v>9.9999000000000002E+34</v>
      </c>
      <c r="C3202" s="1">
        <v>9.9999000000000002E+34</v>
      </c>
    </row>
    <row r="3203" spans="1:3">
      <c r="A3203" s="1">
        <v>6.4039130000000002E-9</v>
      </c>
      <c r="B3203" s="1">
        <v>9.9999000000000002E+34</v>
      </c>
      <c r="C3203" s="1">
        <v>9.9999000000000002E+34</v>
      </c>
    </row>
    <row r="3204" spans="1:3">
      <c r="A3204" s="1">
        <v>6.4063539999999999E-9</v>
      </c>
      <c r="B3204" s="1">
        <v>9.9999000000000002E+34</v>
      </c>
      <c r="C3204" s="1">
        <v>9.9999000000000002E+34</v>
      </c>
    </row>
    <row r="3205" spans="1:3">
      <c r="A3205" s="1">
        <v>6.408796E-9</v>
      </c>
      <c r="B3205" s="1">
        <v>9.9999000000000002E+34</v>
      </c>
      <c r="C3205" s="1">
        <v>9.9999000000000002E+34</v>
      </c>
    </row>
    <row r="3206" spans="1:3">
      <c r="A3206" s="1">
        <v>6.4112369999999997E-9</v>
      </c>
      <c r="B3206" s="1">
        <v>9.9999000000000002E+34</v>
      </c>
      <c r="C3206" s="1">
        <v>9.9999000000000002E+34</v>
      </c>
    </row>
    <row r="3207" spans="1:3">
      <c r="A3207" s="1">
        <v>6.4136789999999998E-9</v>
      </c>
      <c r="B3207" s="1">
        <v>9.9999000000000002E+34</v>
      </c>
      <c r="C3207" s="1">
        <v>9.9999000000000002E+34</v>
      </c>
    </row>
    <row r="3208" spans="1:3">
      <c r="A3208" s="1">
        <v>6.4161200000000004E-9</v>
      </c>
      <c r="B3208" s="1">
        <v>9.9999000000000002E+34</v>
      </c>
      <c r="C3208" s="1">
        <v>9.9999000000000002E+34</v>
      </c>
    </row>
    <row r="3209" spans="1:3">
      <c r="A3209" s="1">
        <v>6.4185619999999996E-9</v>
      </c>
      <c r="B3209" s="1">
        <v>9.9999000000000002E+34</v>
      </c>
      <c r="C3209" s="1">
        <v>9.9999000000000002E+34</v>
      </c>
    </row>
    <row r="3210" spans="1:3">
      <c r="A3210" s="1">
        <v>6.4210030000000002E-9</v>
      </c>
      <c r="B3210" s="1">
        <v>9.9999000000000002E+34</v>
      </c>
      <c r="C3210" s="1">
        <v>9.9999000000000002E+34</v>
      </c>
    </row>
    <row r="3211" spans="1:3">
      <c r="A3211" s="1">
        <v>6.4234439999999999E-9</v>
      </c>
      <c r="B3211" s="1">
        <v>9.9999000000000002E+34</v>
      </c>
      <c r="C3211" s="1">
        <v>9.9999000000000002E+34</v>
      </c>
    </row>
    <row r="3212" spans="1:3">
      <c r="A3212" s="1">
        <v>6.425886E-9</v>
      </c>
      <c r="B3212" s="1">
        <v>9.9999000000000002E+34</v>
      </c>
      <c r="C3212" s="1">
        <v>9.9999000000000002E+34</v>
      </c>
    </row>
    <row r="3213" spans="1:3">
      <c r="A3213" s="1">
        <v>6.4283269999999997E-9</v>
      </c>
      <c r="B3213" s="1">
        <v>9.9999000000000002E+34</v>
      </c>
      <c r="C3213" s="1">
        <v>9.9999000000000002E+34</v>
      </c>
    </row>
    <row r="3214" spans="1:3">
      <c r="A3214" s="1">
        <v>6.4307689999999998E-9</v>
      </c>
      <c r="B3214" s="1">
        <v>9.9999000000000002E+34</v>
      </c>
      <c r="C3214" s="1">
        <v>9.9999000000000002E+34</v>
      </c>
    </row>
    <row r="3215" spans="1:3">
      <c r="A3215" s="1">
        <v>6.4332100000000004E-9</v>
      </c>
      <c r="B3215" s="1">
        <v>9.9999000000000002E+34</v>
      </c>
      <c r="C3215" s="1">
        <v>9.9999000000000002E+34</v>
      </c>
    </row>
    <row r="3216" spans="1:3">
      <c r="A3216" s="1">
        <v>6.4356510000000001E-9</v>
      </c>
      <c r="B3216" s="1">
        <v>9.9999000000000002E+34</v>
      </c>
      <c r="C3216" s="1">
        <v>9.9999000000000002E+34</v>
      </c>
    </row>
    <row r="3217" spans="1:3">
      <c r="A3217" s="1">
        <v>6.4380930000000002E-9</v>
      </c>
      <c r="B3217" s="1">
        <v>9.9999000000000002E+34</v>
      </c>
      <c r="C3217" s="1">
        <v>9.9999000000000002E+34</v>
      </c>
    </row>
    <row r="3218" spans="1:3">
      <c r="A3218" s="1">
        <v>6.4405339999999999E-9</v>
      </c>
      <c r="B3218" s="1">
        <v>9.9999000000000002E+34</v>
      </c>
      <c r="C3218" s="1">
        <v>9.9999000000000002E+34</v>
      </c>
    </row>
    <row r="3219" spans="1:3">
      <c r="A3219" s="1">
        <v>6.442976E-9</v>
      </c>
      <c r="B3219" s="1">
        <v>9.9999000000000002E+34</v>
      </c>
      <c r="C3219" s="1">
        <v>9.9999000000000002E+34</v>
      </c>
    </row>
    <row r="3220" spans="1:3">
      <c r="A3220" s="1">
        <v>6.4454169999999997E-9</v>
      </c>
      <c r="B3220" s="1">
        <v>9.9999000000000002E+34</v>
      </c>
      <c r="C3220" s="1">
        <v>9.9999000000000002E+34</v>
      </c>
    </row>
    <row r="3221" spans="1:3">
      <c r="A3221" s="1">
        <v>6.4478580000000003E-9</v>
      </c>
      <c r="B3221" s="1">
        <v>9.9999000000000002E+34</v>
      </c>
      <c r="C3221" s="1">
        <v>9.9999000000000002E+34</v>
      </c>
    </row>
    <row r="3222" spans="1:3">
      <c r="A3222" s="1">
        <v>6.4503000000000004E-9</v>
      </c>
      <c r="B3222" s="1">
        <v>9.9999000000000002E+34</v>
      </c>
      <c r="C3222" s="1">
        <v>9.9999000000000002E+34</v>
      </c>
    </row>
    <row r="3223" spans="1:3">
      <c r="A3223" s="1">
        <v>6.4527410000000001E-9</v>
      </c>
      <c r="B3223" s="1">
        <v>9.9999000000000002E+34</v>
      </c>
      <c r="C3223" s="1">
        <v>9.9999000000000002E+34</v>
      </c>
    </row>
    <row r="3224" spans="1:3">
      <c r="A3224" s="1">
        <v>6.4551830000000002E-9</v>
      </c>
      <c r="B3224" s="1">
        <v>9.9999000000000002E+34</v>
      </c>
      <c r="C3224" s="1">
        <v>9.9999000000000002E+34</v>
      </c>
    </row>
    <row r="3225" spans="1:3">
      <c r="A3225" s="1">
        <v>6.4576239999999999E-9</v>
      </c>
      <c r="B3225" s="1">
        <v>9.9999000000000002E+34</v>
      </c>
      <c r="C3225" s="1">
        <v>9.9999000000000002E+34</v>
      </c>
    </row>
    <row r="3226" spans="1:3">
      <c r="A3226" s="1">
        <v>6.4600649999999997E-9</v>
      </c>
      <c r="B3226" s="1">
        <v>9.9999000000000002E+34</v>
      </c>
      <c r="C3226" s="1">
        <v>9.9999000000000002E+34</v>
      </c>
    </row>
    <row r="3227" spans="1:3">
      <c r="A3227" s="1">
        <v>6.4625069999999997E-9</v>
      </c>
      <c r="B3227" s="1">
        <v>9.9999000000000002E+34</v>
      </c>
      <c r="C3227" s="1">
        <v>9.9999000000000002E+34</v>
      </c>
    </row>
    <row r="3228" spans="1:3">
      <c r="A3228" s="1">
        <v>6.4649480000000003E-9</v>
      </c>
      <c r="B3228" s="1">
        <v>9.9999000000000002E+34</v>
      </c>
      <c r="C3228" s="1">
        <v>9.9999000000000002E+34</v>
      </c>
    </row>
    <row r="3229" spans="1:3">
      <c r="A3229" s="1">
        <v>6.4673900000000003E-9</v>
      </c>
      <c r="B3229" s="1">
        <v>9.9999000000000002E+34</v>
      </c>
      <c r="C3229" s="1">
        <v>9.9999000000000002E+34</v>
      </c>
    </row>
    <row r="3230" spans="1:3">
      <c r="A3230" s="1">
        <v>6.4698310000000001E-9</v>
      </c>
      <c r="B3230" s="1">
        <v>9.9999000000000002E+34</v>
      </c>
      <c r="C3230" s="1">
        <v>9.9999000000000002E+34</v>
      </c>
    </row>
    <row r="3231" spans="1:3">
      <c r="A3231" s="1">
        <v>6.4722719999999998E-9</v>
      </c>
      <c r="B3231" s="1">
        <v>9.9999000000000002E+34</v>
      </c>
      <c r="C3231" s="1">
        <v>9.9999000000000002E+34</v>
      </c>
    </row>
    <row r="3232" spans="1:3">
      <c r="A3232" s="1">
        <v>6.4747139999999999E-9</v>
      </c>
      <c r="B3232" s="1">
        <v>9.9999000000000002E+34</v>
      </c>
      <c r="C3232" s="1">
        <v>9.9999000000000002E+34</v>
      </c>
    </row>
    <row r="3233" spans="1:3">
      <c r="A3233" s="1">
        <v>6.4771549999999996E-9</v>
      </c>
      <c r="B3233" s="1">
        <v>9.9999000000000002E+34</v>
      </c>
      <c r="C3233" s="1">
        <v>9.9999000000000002E+34</v>
      </c>
    </row>
    <row r="3234" spans="1:3">
      <c r="A3234" s="1">
        <v>6.4795969999999997E-9</v>
      </c>
      <c r="B3234" s="1">
        <v>9.9999000000000002E+34</v>
      </c>
      <c r="C3234" s="1">
        <v>9.9999000000000002E+34</v>
      </c>
    </row>
    <row r="3235" spans="1:3">
      <c r="A3235" s="1">
        <v>6.4820380000000003E-9</v>
      </c>
      <c r="B3235" s="1">
        <v>9.9999000000000002E+34</v>
      </c>
      <c r="C3235" s="1">
        <v>9.9999000000000002E+34</v>
      </c>
    </row>
    <row r="3236" spans="1:3">
      <c r="A3236" s="1">
        <v>6.484479E-9</v>
      </c>
      <c r="B3236" s="1">
        <v>9.9999000000000002E+34</v>
      </c>
      <c r="C3236" s="1">
        <v>9.9999000000000002E+34</v>
      </c>
    </row>
    <row r="3237" spans="1:3">
      <c r="A3237" s="1">
        <v>6.4869210000000001E-9</v>
      </c>
      <c r="B3237" s="1">
        <v>9.9999000000000002E+34</v>
      </c>
      <c r="C3237" s="1">
        <v>9.9999000000000002E+34</v>
      </c>
    </row>
    <row r="3238" spans="1:3">
      <c r="A3238" s="1">
        <v>6.4893619999999998E-9</v>
      </c>
      <c r="B3238" s="1">
        <v>9.9999000000000002E+34</v>
      </c>
      <c r="C3238" s="1">
        <v>9.9999000000000002E+34</v>
      </c>
    </row>
    <row r="3239" spans="1:3">
      <c r="A3239" s="1">
        <v>6.4918039999999999E-9</v>
      </c>
      <c r="B3239" s="1">
        <v>9.9999000000000002E+34</v>
      </c>
      <c r="C3239" s="1">
        <v>9.9999000000000002E+34</v>
      </c>
    </row>
    <row r="3240" spans="1:3">
      <c r="A3240" s="1">
        <v>6.4942449999999996E-9</v>
      </c>
      <c r="B3240" s="1">
        <v>9.9999000000000002E+34</v>
      </c>
      <c r="C3240" s="1">
        <v>9.9999000000000002E+34</v>
      </c>
    </row>
    <row r="3241" spans="1:3">
      <c r="A3241" s="1">
        <v>6.4966869999999997E-9</v>
      </c>
      <c r="B3241" s="1">
        <v>9.9999000000000002E+34</v>
      </c>
      <c r="C3241" s="1">
        <v>9.9999000000000002E+34</v>
      </c>
    </row>
    <row r="3242" spans="1:3">
      <c r="A3242" s="1">
        <v>6.4991280000000003E-9</v>
      </c>
      <c r="B3242" s="1">
        <v>9.9999000000000002E+34</v>
      </c>
      <c r="C3242" s="1">
        <v>9.9999000000000002E+34</v>
      </c>
    </row>
    <row r="3243" spans="1:3">
      <c r="A3243" s="1">
        <v>6.501569E-9</v>
      </c>
      <c r="B3243" s="1">
        <v>9.9999000000000002E+34</v>
      </c>
      <c r="C3243" s="1">
        <v>9.9999000000000002E+34</v>
      </c>
    </row>
    <row r="3244" spans="1:3">
      <c r="A3244" s="1">
        <v>6.5040110000000001E-9</v>
      </c>
      <c r="B3244" s="1">
        <v>9.9999000000000002E+34</v>
      </c>
      <c r="C3244" s="1">
        <v>9.9999000000000002E+34</v>
      </c>
    </row>
    <row r="3245" spans="1:3">
      <c r="A3245" s="1">
        <v>6.5064519999999998E-9</v>
      </c>
      <c r="B3245" s="1">
        <v>9.9999000000000002E+34</v>
      </c>
      <c r="C3245" s="1">
        <v>9.9999000000000002E+34</v>
      </c>
    </row>
    <row r="3246" spans="1:3">
      <c r="A3246" s="1">
        <v>6.5088939999999999E-9</v>
      </c>
      <c r="B3246" s="1">
        <v>9.9999000000000002E+34</v>
      </c>
      <c r="C3246" s="1">
        <v>9.9999000000000002E+34</v>
      </c>
    </row>
    <row r="3247" spans="1:3">
      <c r="A3247" s="1">
        <v>6.5113349999999996E-9</v>
      </c>
      <c r="B3247" s="1">
        <v>9.9999000000000002E+34</v>
      </c>
      <c r="C3247" s="1">
        <v>9.9999000000000002E+34</v>
      </c>
    </row>
    <row r="3248" spans="1:3">
      <c r="A3248" s="1">
        <v>6.5137760000000002E-9</v>
      </c>
      <c r="B3248" s="1">
        <v>9.9999000000000002E+34</v>
      </c>
      <c r="C3248" s="1">
        <v>9.9999000000000002E+34</v>
      </c>
    </row>
    <row r="3249" spans="1:3">
      <c r="A3249" s="1">
        <v>6.5162180000000003E-9</v>
      </c>
      <c r="B3249" s="1">
        <v>9.9999000000000002E+34</v>
      </c>
      <c r="C3249" s="1">
        <v>9.9999000000000002E+34</v>
      </c>
    </row>
    <row r="3250" spans="1:3">
      <c r="A3250" s="1">
        <v>6.518659E-9</v>
      </c>
      <c r="B3250" s="1">
        <v>9.9999000000000002E+34</v>
      </c>
      <c r="C3250" s="1">
        <v>9.9999000000000002E+34</v>
      </c>
    </row>
    <row r="3251" spans="1:3">
      <c r="A3251" s="1">
        <v>6.5211010000000001E-9</v>
      </c>
      <c r="B3251" s="1">
        <v>9.9999000000000002E+34</v>
      </c>
      <c r="C3251" s="1">
        <v>9.9999000000000002E+34</v>
      </c>
    </row>
    <row r="3252" spans="1:3">
      <c r="A3252" s="1">
        <v>6.5235419999999998E-9</v>
      </c>
      <c r="B3252" s="1">
        <v>9.9999000000000002E+34</v>
      </c>
      <c r="C3252" s="1">
        <v>9.9999000000000002E+34</v>
      </c>
    </row>
    <row r="3253" spans="1:3">
      <c r="A3253" s="1">
        <v>6.5259830000000004E-9</v>
      </c>
      <c r="B3253" s="1">
        <v>9.9999000000000002E+34</v>
      </c>
      <c r="C3253" s="1">
        <v>9.9999000000000002E+34</v>
      </c>
    </row>
    <row r="3254" spans="1:3">
      <c r="A3254" s="1">
        <v>6.5284249999999996E-9</v>
      </c>
      <c r="B3254" s="1">
        <v>9.9999000000000002E+34</v>
      </c>
      <c r="C3254" s="1">
        <v>9.9999000000000002E+34</v>
      </c>
    </row>
    <row r="3255" spans="1:3">
      <c r="A3255" s="1">
        <v>6.5308660000000002E-9</v>
      </c>
      <c r="B3255" s="1">
        <v>9.9999000000000002E+34</v>
      </c>
      <c r="C3255" s="1">
        <v>9.9999000000000002E+34</v>
      </c>
    </row>
    <row r="3256" spans="1:3">
      <c r="A3256" s="1">
        <v>6.5333080000000002E-9</v>
      </c>
      <c r="B3256" s="1">
        <v>9.9999000000000002E+34</v>
      </c>
      <c r="C3256" s="1">
        <v>9.9999000000000002E+34</v>
      </c>
    </row>
    <row r="3257" spans="1:3">
      <c r="A3257" s="1">
        <v>6.535749E-9</v>
      </c>
      <c r="B3257" s="1">
        <v>9.9999000000000002E+34</v>
      </c>
      <c r="C3257" s="1">
        <v>9.9999000000000002E+34</v>
      </c>
    </row>
    <row r="3258" spans="1:3">
      <c r="A3258" s="1">
        <v>6.5381899999999997E-9</v>
      </c>
      <c r="B3258" s="1">
        <v>9.9999000000000002E+34</v>
      </c>
      <c r="C3258" s="1">
        <v>9.9999000000000002E+34</v>
      </c>
    </row>
    <row r="3259" spans="1:3">
      <c r="A3259" s="1">
        <v>6.5406319999999998E-9</v>
      </c>
      <c r="B3259" s="1">
        <v>9.9999000000000002E+34</v>
      </c>
      <c r="C3259" s="1">
        <v>9.9999000000000002E+34</v>
      </c>
    </row>
    <row r="3260" spans="1:3">
      <c r="A3260" s="1">
        <v>6.5430730000000004E-9</v>
      </c>
      <c r="B3260" s="1">
        <v>9.9999000000000002E+34</v>
      </c>
      <c r="C3260" s="1">
        <v>9.9999000000000002E+34</v>
      </c>
    </row>
    <row r="3261" spans="1:3">
      <c r="A3261" s="1">
        <v>6.5455149999999996E-9</v>
      </c>
      <c r="B3261" s="1">
        <v>9.9999000000000002E+34</v>
      </c>
      <c r="C3261" s="1">
        <v>9.9999000000000002E+34</v>
      </c>
    </row>
    <row r="3262" spans="1:3">
      <c r="A3262" s="1">
        <v>6.5479560000000002E-9</v>
      </c>
      <c r="B3262" s="1">
        <v>9.9999000000000002E+34</v>
      </c>
      <c r="C3262" s="1">
        <v>9.9999000000000002E+34</v>
      </c>
    </row>
    <row r="3263" spans="1:3">
      <c r="A3263" s="1">
        <v>6.5503969999999999E-9</v>
      </c>
      <c r="B3263" s="1">
        <v>9.9999000000000002E+34</v>
      </c>
      <c r="C3263" s="1">
        <v>9.9999000000000002E+34</v>
      </c>
    </row>
    <row r="3264" spans="1:3">
      <c r="A3264" s="1">
        <v>6.552839E-9</v>
      </c>
      <c r="B3264" s="1">
        <v>9.9999000000000002E+34</v>
      </c>
      <c r="C3264" s="1">
        <v>9.9999000000000002E+34</v>
      </c>
    </row>
    <row r="3265" spans="1:3">
      <c r="A3265" s="1">
        <v>6.5552799999999997E-9</v>
      </c>
      <c r="B3265" s="1">
        <v>9.9999000000000002E+34</v>
      </c>
      <c r="C3265" s="1">
        <v>9.9999000000000002E+34</v>
      </c>
    </row>
    <row r="3266" spans="1:3">
      <c r="A3266" s="1">
        <v>6.5577219999999998E-9</v>
      </c>
      <c r="B3266" s="1">
        <v>9.9999000000000002E+34</v>
      </c>
      <c r="C3266" s="1">
        <v>9.9999000000000002E+34</v>
      </c>
    </row>
    <row r="3267" spans="1:3">
      <c r="A3267" s="1">
        <v>6.5601630000000004E-9</v>
      </c>
      <c r="B3267" s="1">
        <v>9.9999000000000002E+34</v>
      </c>
      <c r="C3267" s="1">
        <v>9.9999000000000002E+34</v>
      </c>
    </row>
    <row r="3268" spans="1:3">
      <c r="A3268" s="1">
        <v>6.5626040000000001E-9</v>
      </c>
      <c r="B3268" s="1">
        <v>9.9999000000000002E+34</v>
      </c>
      <c r="C3268" s="1">
        <v>9.9999000000000002E+34</v>
      </c>
    </row>
    <row r="3269" spans="1:3">
      <c r="A3269" s="1">
        <v>6.5650460000000002E-9</v>
      </c>
      <c r="B3269" s="1">
        <v>9.9999000000000002E+34</v>
      </c>
      <c r="C3269" s="1">
        <v>9.9999000000000002E+34</v>
      </c>
    </row>
    <row r="3270" spans="1:3">
      <c r="A3270" s="1">
        <v>6.5674869999999999E-9</v>
      </c>
      <c r="B3270" s="1">
        <v>9.9999000000000002E+34</v>
      </c>
      <c r="C3270" s="1">
        <v>9.9999000000000002E+34</v>
      </c>
    </row>
    <row r="3271" spans="1:3">
      <c r="A3271" s="1">
        <v>6.569929E-9</v>
      </c>
      <c r="B3271" s="1">
        <v>9.9999000000000002E+34</v>
      </c>
      <c r="C3271" s="1">
        <v>9.9999000000000002E+34</v>
      </c>
    </row>
    <row r="3272" spans="1:3">
      <c r="A3272" s="1">
        <v>6.5723699999999997E-9</v>
      </c>
      <c r="B3272" s="1">
        <v>9.9999000000000002E+34</v>
      </c>
      <c r="C3272" s="1">
        <v>9.9999000000000002E+34</v>
      </c>
    </row>
    <row r="3273" spans="1:3">
      <c r="A3273" s="1">
        <v>6.5748119999999998E-9</v>
      </c>
      <c r="B3273" s="1">
        <v>9.9999000000000002E+34</v>
      </c>
      <c r="C3273" s="1">
        <v>9.9999000000000002E+34</v>
      </c>
    </row>
    <row r="3274" spans="1:3">
      <c r="A3274" s="1">
        <v>6.5772530000000003E-9</v>
      </c>
      <c r="B3274" s="1">
        <v>9.9999000000000002E+34</v>
      </c>
      <c r="C3274" s="1">
        <v>9.9999000000000002E+34</v>
      </c>
    </row>
    <row r="3275" spans="1:3">
      <c r="A3275" s="1">
        <v>6.5796940000000001E-9</v>
      </c>
      <c r="B3275" s="1">
        <v>9.9999000000000002E+34</v>
      </c>
      <c r="C3275" s="1">
        <v>9.9999000000000002E+34</v>
      </c>
    </row>
    <row r="3276" spans="1:3">
      <c r="A3276" s="1">
        <v>6.5821360000000002E-9</v>
      </c>
      <c r="B3276" s="1">
        <v>9.9999000000000002E+34</v>
      </c>
      <c r="C3276" s="1">
        <v>9.9999000000000002E+34</v>
      </c>
    </row>
    <row r="3277" spans="1:3">
      <c r="A3277" s="1">
        <v>6.5845769999999999E-9</v>
      </c>
      <c r="B3277" s="1">
        <v>9.9999000000000002E+34</v>
      </c>
      <c r="C3277" s="1">
        <v>9.9999000000000002E+34</v>
      </c>
    </row>
    <row r="3278" spans="1:3">
      <c r="A3278" s="1">
        <v>6.587019E-9</v>
      </c>
      <c r="B3278" s="1">
        <v>9.9999000000000002E+34</v>
      </c>
      <c r="C3278" s="1">
        <v>9.9999000000000002E+34</v>
      </c>
    </row>
    <row r="3279" spans="1:3">
      <c r="A3279" s="1">
        <v>6.5894599999999997E-9</v>
      </c>
      <c r="B3279" s="1">
        <v>9.9999000000000002E+34</v>
      </c>
      <c r="C3279" s="1">
        <v>9.9999000000000002E+34</v>
      </c>
    </row>
    <row r="3280" spans="1:3">
      <c r="A3280" s="1">
        <v>6.5919010000000003E-9</v>
      </c>
      <c r="B3280" s="1">
        <v>9.9999000000000002E+34</v>
      </c>
      <c r="C3280" s="1">
        <v>9.9999000000000002E+34</v>
      </c>
    </row>
    <row r="3281" spans="1:3">
      <c r="A3281" s="1">
        <v>6.5943430000000003E-9</v>
      </c>
      <c r="B3281" s="1">
        <v>9.9999000000000002E+34</v>
      </c>
      <c r="C3281" s="1">
        <v>9.9999000000000002E+34</v>
      </c>
    </row>
    <row r="3282" spans="1:3">
      <c r="A3282" s="1">
        <v>6.5967840000000001E-9</v>
      </c>
      <c r="B3282" s="1">
        <v>9.9999000000000002E+34</v>
      </c>
      <c r="C3282" s="1">
        <v>9.9999000000000002E+34</v>
      </c>
    </row>
    <row r="3283" spans="1:3">
      <c r="A3283" s="1">
        <v>6.5992260000000001E-9</v>
      </c>
      <c r="B3283" s="1">
        <v>9.9999000000000002E+34</v>
      </c>
      <c r="C3283" s="1">
        <v>9.9999000000000002E+34</v>
      </c>
    </row>
    <row r="3284" spans="1:3">
      <c r="A3284" s="1">
        <v>6.6016669999999999E-9</v>
      </c>
      <c r="B3284" s="1">
        <v>9.9999000000000002E+34</v>
      </c>
      <c r="C3284" s="1">
        <v>9.9999000000000002E+34</v>
      </c>
    </row>
    <row r="3285" spans="1:3">
      <c r="A3285" s="1">
        <v>6.6041079999999996E-9</v>
      </c>
      <c r="B3285" s="1">
        <v>9.9999000000000002E+34</v>
      </c>
      <c r="C3285" s="1">
        <v>9.9999000000000002E+34</v>
      </c>
    </row>
    <row r="3286" spans="1:3">
      <c r="A3286" s="1">
        <v>6.6065499999999997E-9</v>
      </c>
      <c r="B3286" s="1">
        <v>9.9999000000000002E+34</v>
      </c>
      <c r="C3286" s="1">
        <v>9.9999000000000002E+34</v>
      </c>
    </row>
    <row r="3287" spans="1:3">
      <c r="A3287" s="1">
        <v>6.6089910000000003E-9</v>
      </c>
      <c r="B3287" s="1">
        <v>9.9999000000000002E+34</v>
      </c>
      <c r="C3287" s="1">
        <v>9.9999000000000002E+34</v>
      </c>
    </row>
    <row r="3288" spans="1:3">
      <c r="A3288" s="1">
        <v>6.6114330000000003E-9</v>
      </c>
      <c r="B3288" s="1">
        <v>9.9999000000000002E+34</v>
      </c>
      <c r="C3288" s="1">
        <v>9.9999000000000002E+34</v>
      </c>
    </row>
    <row r="3289" spans="1:3">
      <c r="A3289" s="1">
        <v>6.6138740000000001E-9</v>
      </c>
      <c r="B3289" s="1">
        <v>9.9999000000000002E+34</v>
      </c>
      <c r="C3289" s="1">
        <v>9.9999000000000002E+34</v>
      </c>
    </row>
    <row r="3290" spans="1:3">
      <c r="A3290" s="1">
        <v>6.6163149999999998E-9</v>
      </c>
      <c r="B3290" s="1">
        <v>9.9999000000000002E+34</v>
      </c>
      <c r="C3290" s="1">
        <v>9.9999000000000002E+34</v>
      </c>
    </row>
    <row r="3291" spans="1:3">
      <c r="A3291" s="1">
        <v>6.6187569999999999E-9</v>
      </c>
      <c r="B3291" s="1">
        <v>9.9999000000000002E+34</v>
      </c>
      <c r="C3291" s="1">
        <v>9.9999000000000002E+34</v>
      </c>
    </row>
    <row r="3292" spans="1:3">
      <c r="A3292" s="1">
        <v>6.6211979999999996E-9</v>
      </c>
      <c r="B3292" s="1">
        <v>9.9999000000000002E+34</v>
      </c>
      <c r="C3292" s="1">
        <v>9.9999000000000002E+34</v>
      </c>
    </row>
    <row r="3293" spans="1:3">
      <c r="A3293" s="1">
        <v>6.6236399999999997E-9</v>
      </c>
      <c r="B3293" s="1">
        <v>9.9999000000000002E+34</v>
      </c>
      <c r="C3293" s="1">
        <v>9.9999000000000002E+34</v>
      </c>
    </row>
    <row r="3294" spans="1:3">
      <c r="A3294" s="1">
        <v>6.6260810000000003E-9</v>
      </c>
      <c r="B3294" s="1">
        <v>9.9999000000000002E+34</v>
      </c>
      <c r="C3294" s="1">
        <v>9.9999000000000002E+34</v>
      </c>
    </row>
    <row r="3295" spans="1:3">
      <c r="A3295" s="1">
        <v>6.628522E-9</v>
      </c>
      <c r="B3295" s="1">
        <v>9.9999000000000002E+34</v>
      </c>
      <c r="C3295" s="1">
        <v>9.9999000000000002E+34</v>
      </c>
    </row>
    <row r="3296" spans="1:3">
      <c r="A3296" s="1">
        <v>6.6309640000000001E-9</v>
      </c>
      <c r="B3296" s="1">
        <v>9.9999000000000002E+34</v>
      </c>
      <c r="C3296" s="1">
        <v>9.9999000000000002E+34</v>
      </c>
    </row>
    <row r="3297" spans="1:3">
      <c r="A3297" s="1">
        <v>6.6334049999999998E-9</v>
      </c>
      <c r="B3297" s="1">
        <v>9.9999000000000002E+34</v>
      </c>
      <c r="C3297" s="1">
        <v>9.9999000000000002E+34</v>
      </c>
    </row>
    <row r="3298" spans="1:3">
      <c r="A3298" s="1">
        <v>6.6358469999999999E-9</v>
      </c>
      <c r="B3298" s="1">
        <v>9.9999000000000002E+34</v>
      </c>
      <c r="C3298" s="1">
        <v>9.9999000000000002E+34</v>
      </c>
    </row>
    <row r="3299" spans="1:3">
      <c r="A3299" s="1">
        <v>6.6382879999999996E-9</v>
      </c>
      <c r="B3299" s="1">
        <v>9.9999000000000002E+34</v>
      </c>
      <c r="C3299" s="1">
        <v>9.9999000000000002E+34</v>
      </c>
    </row>
    <row r="3300" spans="1:3">
      <c r="A3300" s="1">
        <v>6.6407290000000002E-9</v>
      </c>
      <c r="B3300" s="1">
        <v>9.9999000000000002E+34</v>
      </c>
      <c r="C3300" s="1">
        <v>9.9999000000000002E+34</v>
      </c>
    </row>
    <row r="3301" spans="1:3">
      <c r="A3301" s="1">
        <v>6.6431710000000002E-9</v>
      </c>
      <c r="B3301" s="1">
        <v>9.9999000000000002E+34</v>
      </c>
      <c r="C3301" s="1">
        <v>9.9999000000000002E+34</v>
      </c>
    </row>
    <row r="3302" spans="1:3">
      <c r="A3302" s="1">
        <v>6.645612E-9</v>
      </c>
      <c r="B3302" s="1">
        <v>9.9999000000000002E+34</v>
      </c>
      <c r="C3302" s="1">
        <v>9.9999000000000002E+34</v>
      </c>
    </row>
    <row r="3303" spans="1:3">
      <c r="A3303" s="1">
        <v>6.648054E-9</v>
      </c>
      <c r="B3303" s="1">
        <v>9.9999000000000002E+34</v>
      </c>
      <c r="C3303" s="1">
        <v>9.9999000000000002E+34</v>
      </c>
    </row>
    <row r="3304" spans="1:3">
      <c r="A3304" s="1">
        <v>6.6504949999999998E-9</v>
      </c>
      <c r="B3304" s="1">
        <v>9.9999000000000002E+34</v>
      </c>
      <c r="C3304" s="1">
        <v>9.9999000000000002E+34</v>
      </c>
    </row>
    <row r="3305" spans="1:3">
      <c r="A3305" s="1">
        <v>6.6529369999999999E-9</v>
      </c>
      <c r="B3305" s="1">
        <v>9.9999000000000002E+34</v>
      </c>
      <c r="C3305" s="1">
        <v>9.9999000000000002E+34</v>
      </c>
    </row>
    <row r="3306" spans="1:3">
      <c r="A3306" s="1">
        <v>6.6553779999999996E-9</v>
      </c>
      <c r="B3306" s="1">
        <v>9.9999000000000002E+34</v>
      </c>
      <c r="C3306" s="1">
        <v>9.9999000000000002E+34</v>
      </c>
    </row>
    <row r="3307" spans="1:3">
      <c r="A3307" s="1">
        <v>6.6578190000000002E-9</v>
      </c>
      <c r="B3307" s="1">
        <v>9.9999000000000002E+34</v>
      </c>
      <c r="C3307" s="1">
        <v>9.9999000000000002E+34</v>
      </c>
    </row>
    <row r="3308" spans="1:3">
      <c r="A3308" s="1">
        <v>6.6602610000000002E-9</v>
      </c>
      <c r="B3308" s="1">
        <v>9.9999000000000002E+34</v>
      </c>
      <c r="C3308" s="1">
        <v>9.9999000000000002E+34</v>
      </c>
    </row>
    <row r="3309" spans="1:3">
      <c r="A3309" s="1">
        <v>6.662702E-9</v>
      </c>
      <c r="B3309" s="1">
        <v>9.9999000000000002E+34</v>
      </c>
      <c r="C3309" s="1">
        <v>9.9999000000000002E+34</v>
      </c>
    </row>
    <row r="3310" spans="1:3">
      <c r="A3310" s="1">
        <v>6.665144E-9</v>
      </c>
      <c r="B3310" s="1">
        <v>9.9999000000000002E+34</v>
      </c>
      <c r="C3310" s="1">
        <v>9.9999000000000002E+34</v>
      </c>
    </row>
    <row r="3311" spans="1:3">
      <c r="A3311" s="1">
        <v>6.6675849999999998E-9</v>
      </c>
      <c r="B3311" s="1">
        <v>9.9999000000000002E+34</v>
      </c>
      <c r="C3311" s="1">
        <v>9.9999000000000002E+34</v>
      </c>
    </row>
    <row r="3312" spans="1:3">
      <c r="A3312" s="1">
        <v>6.6700260000000004E-9</v>
      </c>
      <c r="B3312" s="1">
        <v>9.9999000000000002E+34</v>
      </c>
      <c r="C3312" s="1">
        <v>9.9999000000000002E+34</v>
      </c>
    </row>
    <row r="3313" spans="1:3">
      <c r="A3313" s="1">
        <v>6.6724680000000004E-9</v>
      </c>
      <c r="B3313" s="1">
        <v>9.9999000000000002E+34</v>
      </c>
      <c r="C3313" s="1">
        <v>9.9999000000000002E+34</v>
      </c>
    </row>
    <row r="3314" spans="1:3">
      <c r="A3314" s="1">
        <v>6.6749090000000002E-9</v>
      </c>
      <c r="B3314" s="1">
        <v>9.9999000000000002E+34</v>
      </c>
      <c r="C3314" s="1">
        <v>9.9999000000000002E+34</v>
      </c>
    </row>
    <row r="3315" spans="1:3">
      <c r="A3315" s="1">
        <v>6.6773510000000002E-9</v>
      </c>
      <c r="B3315" s="1">
        <v>9.9999000000000002E+34</v>
      </c>
      <c r="C3315" s="1">
        <v>9.9999000000000002E+34</v>
      </c>
    </row>
    <row r="3316" spans="1:3">
      <c r="A3316" s="1">
        <v>6.679792E-9</v>
      </c>
      <c r="B3316" s="1">
        <v>9.9999000000000002E+34</v>
      </c>
      <c r="C3316" s="1">
        <v>9.9999000000000002E+34</v>
      </c>
    </row>
    <row r="3317" spans="1:3">
      <c r="A3317" s="1">
        <v>6.6822329999999997E-9</v>
      </c>
      <c r="B3317" s="1">
        <v>9.9999000000000002E+34</v>
      </c>
      <c r="C3317" s="1">
        <v>9.9999000000000002E+34</v>
      </c>
    </row>
    <row r="3318" spans="1:3">
      <c r="A3318" s="1">
        <v>6.6846749999999998E-9</v>
      </c>
      <c r="B3318" s="1">
        <v>9.9999000000000002E+34</v>
      </c>
      <c r="C3318" s="1">
        <v>9.9999000000000002E+34</v>
      </c>
    </row>
    <row r="3319" spans="1:3">
      <c r="A3319" s="1">
        <v>6.6871160000000003E-9</v>
      </c>
      <c r="B3319" s="1">
        <v>9.9999000000000002E+34</v>
      </c>
      <c r="C3319" s="1">
        <v>9.9999000000000002E+34</v>
      </c>
    </row>
    <row r="3320" spans="1:3">
      <c r="A3320" s="1">
        <v>6.6895580000000004E-9</v>
      </c>
      <c r="B3320" s="1">
        <v>9.9999000000000002E+34</v>
      </c>
      <c r="C3320" s="1">
        <v>9.9999000000000002E+34</v>
      </c>
    </row>
    <row r="3321" spans="1:3">
      <c r="A3321" s="1">
        <v>6.6919990000000001E-9</v>
      </c>
      <c r="B3321" s="1">
        <v>9.9999000000000002E+34</v>
      </c>
      <c r="C3321" s="1">
        <v>9.9999000000000002E+34</v>
      </c>
    </row>
    <row r="3322" spans="1:3">
      <c r="A3322" s="1">
        <v>6.6944399999999999E-9</v>
      </c>
      <c r="B3322" s="1">
        <v>9.9999000000000002E+34</v>
      </c>
      <c r="C3322" s="1">
        <v>9.9999000000000002E+34</v>
      </c>
    </row>
    <row r="3323" spans="1:3">
      <c r="A3323" s="1">
        <v>6.696882E-9</v>
      </c>
      <c r="B3323" s="1">
        <v>9.9999000000000002E+34</v>
      </c>
      <c r="C3323" s="1">
        <v>9.9999000000000002E+34</v>
      </c>
    </row>
    <row r="3324" spans="1:3">
      <c r="A3324" s="1">
        <v>6.6993229999999997E-9</v>
      </c>
      <c r="B3324" s="1">
        <v>9.9999000000000002E+34</v>
      </c>
      <c r="C3324" s="1">
        <v>9.9999000000000002E+34</v>
      </c>
    </row>
    <row r="3325" spans="1:3">
      <c r="A3325" s="1">
        <v>6.7017649999999998E-9</v>
      </c>
      <c r="B3325" s="1">
        <v>9.9999000000000002E+34</v>
      </c>
      <c r="C3325" s="1">
        <v>9.9999000000000002E+34</v>
      </c>
    </row>
    <row r="3326" spans="1:3">
      <c r="A3326" s="1">
        <v>6.7042060000000003E-9</v>
      </c>
      <c r="B3326" s="1">
        <v>9.9999000000000002E+34</v>
      </c>
      <c r="C3326" s="1">
        <v>9.9999000000000002E+34</v>
      </c>
    </row>
    <row r="3327" spans="1:3">
      <c r="A3327" s="1">
        <v>6.7066470000000001E-9</v>
      </c>
      <c r="B3327" s="1">
        <v>9.9999000000000002E+34</v>
      </c>
      <c r="C3327" s="1">
        <v>9.9999000000000002E+34</v>
      </c>
    </row>
    <row r="3328" spans="1:3">
      <c r="A3328" s="1">
        <v>6.7090890000000001E-9</v>
      </c>
      <c r="B3328" s="1">
        <v>9.9999000000000002E+34</v>
      </c>
      <c r="C3328" s="1">
        <v>9.9999000000000002E+34</v>
      </c>
    </row>
    <row r="3329" spans="1:3">
      <c r="A3329" s="1">
        <v>6.7115299999999999E-9</v>
      </c>
      <c r="B3329" s="1">
        <v>9.9999000000000002E+34</v>
      </c>
      <c r="C3329" s="1">
        <v>9.9999000000000002E+34</v>
      </c>
    </row>
    <row r="3330" spans="1:3">
      <c r="A3330" s="1">
        <v>6.7139719999999999E-9</v>
      </c>
      <c r="B3330" s="1">
        <v>9.9999000000000002E+34</v>
      </c>
      <c r="C3330" s="1">
        <v>9.9999000000000002E+34</v>
      </c>
    </row>
    <row r="3331" spans="1:3">
      <c r="A3331" s="1">
        <v>6.7164129999999997E-9</v>
      </c>
      <c r="B3331" s="1">
        <v>9.9999000000000002E+34</v>
      </c>
      <c r="C3331" s="1">
        <v>9.9999000000000002E+34</v>
      </c>
    </row>
    <row r="3332" spans="1:3">
      <c r="A3332" s="1">
        <v>6.7188540000000003E-9</v>
      </c>
      <c r="B3332" s="1">
        <v>9.9999000000000002E+34</v>
      </c>
      <c r="C3332" s="1">
        <v>9.9999000000000002E+34</v>
      </c>
    </row>
    <row r="3333" spans="1:3">
      <c r="A3333" s="1">
        <v>6.7212960000000003E-9</v>
      </c>
      <c r="B3333" s="1">
        <v>9.9999000000000002E+34</v>
      </c>
      <c r="C3333" s="1">
        <v>9.9999000000000002E+34</v>
      </c>
    </row>
    <row r="3334" spans="1:3">
      <c r="A3334" s="1">
        <v>6.7237370000000001E-9</v>
      </c>
      <c r="B3334" s="1">
        <v>9.9999000000000002E+34</v>
      </c>
      <c r="C3334" s="1">
        <v>9.9999000000000002E+34</v>
      </c>
    </row>
    <row r="3335" spans="1:3">
      <c r="A3335" s="1">
        <v>6.7261790000000001E-9</v>
      </c>
      <c r="B3335" s="1">
        <v>9.9999000000000002E+34</v>
      </c>
      <c r="C3335" s="1">
        <v>9.9999000000000002E+34</v>
      </c>
    </row>
    <row r="3336" spans="1:3">
      <c r="A3336" s="1">
        <v>6.7286199999999999E-9</v>
      </c>
      <c r="B3336" s="1">
        <v>9.9999000000000002E+34</v>
      </c>
      <c r="C3336" s="1">
        <v>9.9999000000000002E+34</v>
      </c>
    </row>
    <row r="3337" spans="1:3">
      <c r="A3337" s="1">
        <v>6.7310619999999999E-9</v>
      </c>
      <c r="B3337" s="1">
        <v>9.9999000000000002E+34</v>
      </c>
      <c r="C3337" s="1">
        <v>9.9999000000000002E+34</v>
      </c>
    </row>
    <row r="3338" spans="1:3">
      <c r="A3338" s="1">
        <v>6.7335029999999997E-9</v>
      </c>
      <c r="B3338" s="1">
        <v>9.9999000000000002E+34</v>
      </c>
      <c r="C3338" s="1">
        <v>9.9999000000000002E+34</v>
      </c>
    </row>
    <row r="3339" spans="1:3">
      <c r="A3339" s="1">
        <v>6.7359440000000002E-9</v>
      </c>
      <c r="B3339" s="1">
        <v>9.9999000000000002E+34</v>
      </c>
      <c r="C3339" s="1">
        <v>9.9999000000000002E+34</v>
      </c>
    </row>
    <row r="3340" spans="1:3">
      <c r="A3340" s="1">
        <v>6.7383860000000003E-9</v>
      </c>
      <c r="B3340" s="1">
        <v>9.9999000000000002E+34</v>
      </c>
      <c r="C3340" s="1">
        <v>9.9999000000000002E+34</v>
      </c>
    </row>
    <row r="3341" spans="1:3">
      <c r="A3341" s="1">
        <v>6.7408270000000001E-9</v>
      </c>
      <c r="B3341" s="1">
        <v>9.9999000000000002E+34</v>
      </c>
      <c r="C3341" s="1">
        <v>9.9999000000000002E+34</v>
      </c>
    </row>
    <row r="3342" spans="1:3">
      <c r="A3342" s="1">
        <v>6.7432690000000001E-9</v>
      </c>
      <c r="B3342" s="1">
        <v>9.9999000000000002E+34</v>
      </c>
      <c r="C3342" s="1">
        <v>9.9999000000000002E+34</v>
      </c>
    </row>
    <row r="3343" spans="1:3">
      <c r="A3343" s="1">
        <v>6.7457099999999999E-9</v>
      </c>
      <c r="B3343" s="1">
        <v>9.9999000000000002E+34</v>
      </c>
      <c r="C3343" s="1">
        <v>9.9999000000000002E+34</v>
      </c>
    </row>
    <row r="3344" spans="1:3">
      <c r="A3344" s="1">
        <v>6.7481509999999996E-9</v>
      </c>
      <c r="B3344" s="1">
        <v>9.9999000000000002E+34</v>
      </c>
      <c r="C3344" s="1">
        <v>9.9999000000000002E+34</v>
      </c>
    </row>
    <row r="3345" spans="1:3">
      <c r="A3345" s="1">
        <v>6.7505929999999997E-9</v>
      </c>
      <c r="B3345" s="1">
        <v>9.9999000000000002E+34</v>
      </c>
      <c r="C3345" s="1">
        <v>9.9999000000000002E+34</v>
      </c>
    </row>
    <row r="3346" spans="1:3">
      <c r="A3346" s="1">
        <v>6.7530340000000002E-9</v>
      </c>
      <c r="B3346" s="1">
        <v>9.9999000000000002E+34</v>
      </c>
      <c r="C3346" s="1">
        <v>9.9999000000000002E+34</v>
      </c>
    </row>
    <row r="3347" spans="1:3">
      <c r="A3347" s="1">
        <v>6.7554760000000003E-9</v>
      </c>
      <c r="B3347" s="1">
        <v>9.9999000000000002E+34</v>
      </c>
      <c r="C3347" s="1">
        <v>9.9999000000000002E+34</v>
      </c>
    </row>
    <row r="3348" spans="1:3">
      <c r="A3348" s="1">
        <v>6.757917E-9</v>
      </c>
      <c r="B3348" s="1">
        <v>9.9999000000000002E+34</v>
      </c>
      <c r="C3348" s="1">
        <v>9.9999000000000002E+34</v>
      </c>
    </row>
    <row r="3349" spans="1:3">
      <c r="A3349" s="1">
        <v>6.7603579999999998E-9</v>
      </c>
      <c r="B3349" s="1">
        <v>9.9999000000000002E+34</v>
      </c>
      <c r="C3349" s="1">
        <v>9.9999000000000002E+34</v>
      </c>
    </row>
    <row r="3350" spans="1:3">
      <c r="A3350" s="1">
        <v>6.7627999999999998E-9</v>
      </c>
      <c r="B3350" s="1">
        <v>9.9999000000000002E+34</v>
      </c>
      <c r="C3350" s="1">
        <v>9.9999000000000002E+34</v>
      </c>
    </row>
    <row r="3351" spans="1:3">
      <c r="A3351" s="1">
        <v>6.7652409999999996E-9</v>
      </c>
      <c r="B3351" s="1">
        <v>9.9999000000000002E+34</v>
      </c>
      <c r="C3351" s="1">
        <v>9.9999000000000002E+34</v>
      </c>
    </row>
    <row r="3352" spans="1:3">
      <c r="A3352" s="1">
        <v>6.7676829999999997E-9</v>
      </c>
      <c r="B3352" s="1">
        <v>9.9999000000000002E+34</v>
      </c>
      <c r="C3352" s="1">
        <v>9.9999000000000002E+34</v>
      </c>
    </row>
    <row r="3353" spans="1:3">
      <c r="A3353" s="1">
        <v>6.7701240000000002E-9</v>
      </c>
      <c r="B3353" s="1">
        <v>9.9999000000000002E+34</v>
      </c>
      <c r="C3353" s="1">
        <v>9.9999000000000002E+34</v>
      </c>
    </row>
    <row r="3354" spans="1:3">
      <c r="A3354" s="1">
        <v>6.772565E-9</v>
      </c>
      <c r="B3354" s="1">
        <v>9.9999000000000002E+34</v>
      </c>
      <c r="C3354" s="1">
        <v>9.9999000000000002E+34</v>
      </c>
    </row>
    <row r="3355" spans="1:3">
      <c r="A3355" s="1">
        <v>6.775007E-9</v>
      </c>
      <c r="B3355" s="1">
        <v>9.9999000000000002E+34</v>
      </c>
      <c r="C3355" s="1">
        <v>9.9999000000000002E+34</v>
      </c>
    </row>
    <row r="3356" spans="1:3">
      <c r="A3356" s="1">
        <v>6.7774479999999998E-9</v>
      </c>
      <c r="B3356" s="1">
        <v>9.9999000000000002E+34</v>
      </c>
      <c r="C3356" s="1">
        <v>9.9999000000000002E+34</v>
      </c>
    </row>
    <row r="3357" spans="1:3">
      <c r="A3357" s="1">
        <v>6.7798899999999998E-9</v>
      </c>
      <c r="B3357" s="1">
        <v>9.9999000000000002E+34</v>
      </c>
      <c r="C3357" s="1">
        <v>9.9999000000000002E+34</v>
      </c>
    </row>
    <row r="3358" spans="1:3">
      <c r="A3358" s="1">
        <v>6.7823310000000004E-9</v>
      </c>
      <c r="B3358" s="1">
        <v>9.9999000000000002E+34</v>
      </c>
      <c r="C3358" s="1">
        <v>9.9999000000000002E+34</v>
      </c>
    </row>
    <row r="3359" spans="1:3">
      <c r="A3359" s="1">
        <v>6.7847720000000002E-9</v>
      </c>
      <c r="B3359" s="1">
        <v>9.9999000000000002E+34</v>
      </c>
      <c r="C3359" s="1">
        <v>9.9999000000000002E+34</v>
      </c>
    </row>
    <row r="3360" spans="1:3">
      <c r="A3360" s="1">
        <v>6.7872140000000002E-9</v>
      </c>
      <c r="B3360" s="1">
        <v>9.9999000000000002E+34</v>
      </c>
      <c r="C3360" s="1">
        <v>9.9999000000000002E+34</v>
      </c>
    </row>
    <row r="3361" spans="1:3">
      <c r="A3361" s="1">
        <v>6.789655E-9</v>
      </c>
      <c r="B3361" s="1">
        <v>9.9999000000000002E+34</v>
      </c>
      <c r="C3361" s="1">
        <v>9.9999000000000002E+34</v>
      </c>
    </row>
    <row r="3362" spans="1:3">
      <c r="A3362" s="1">
        <v>6.792097E-9</v>
      </c>
      <c r="B3362" s="1">
        <v>9.9999000000000002E+34</v>
      </c>
      <c r="C3362" s="1">
        <v>9.9999000000000002E+34</v>
      </c>
    </row>
    <row r="3363" spans="1:3">
      <c r="A3363" s="1">
        <v>6.7945379999999998E-9</v>
      </c>
      <c r="B3363" s="1">
        <v>9.9999000000000002E+34</v>
      </c>
      <c r="C3363" s="1">
        <v>9.9999000000000002E+34</v>
      </c>
    </row>
    <row r="3364" spans="1:3">
      <c r="A3364" s="1">
        <v>6.7969790000000003E-9</v>
      </c>
      <c r="B3364" s="1">
        <v>9.9999000000000002E+34</v>
      </c>
      <c r="C3364" s="1">
        <v>9.9999000000000002E+34</v>
      </c>
    </row>
    <row r="3365" spans="1:3">
      <c r="A3365" s="1">
        <v>6.7994210000000004E-9</v>
      </c>
      <c r="B3365" s="1">
        <v>9.9999000000000002E+34</v>
      </c>
      <c r="C3365" s="1">
        <v>9.9999000000000002E+34</v>
      </c>
    </row>
    <row r="3366" spans="1:3">
      <c r="A3366" s="1">
        <v>6.8018620000000001E-9</v>
      </c>
      <c r="B3366" s="1">
        <v>9.9999000000000002E+34</v>
      </c>
      <c r="C3366" s="1">
        <v>9.9999000000000002E+34</v>
      </c>
    </row>
    <row r="3367" spans="1:3">
      <c r="A3367" s="1">
        <v>6.8043040000000002E-9</v>
      </c>
      <c r="B3367" s="1">
        <v>9.9999000000000002E+34</v>
      </c>
      <c r="C3367" s="1">
        <v>9.9999000000000002E+34</v>
      </c>
    </row>
    <row r="3368" spans="1:3">
      <c r="A3368" s="1">
        <v>6.8067449999999999E-9</v>
      </c>
      <c r="B3368" s="1">
        <v>9.9999000000000002E+34</v>
      </c>
      <c r="C3368" s="1">
        <v>9.9999000000000002E+34</v>
      </c>
    </row>
    <row r="3369" spans="1:3">
      <c r="A3369" s="1">
        <v>6.809187E-9</v>
      </c>
      <c r="B3369" s="1">
        <v>9.9999000000000002E+34</v>
      </c>
      <c r="C3369" s="1">
        <v>9.9999000000000002E+34</v>
      </c>
    </row>
    <row r="3370" spans="1:3">
      <c r="A3370" s="1">
        <v>6.8116279999999998E-9</v>
      </c>
      <c r="B3370" s="1">
        <v>9.9999000000000002E+34</v>
      </c>
      <c r="C3370" s="1">
        <v>9.9999000000000002E+34</v>
      </c>
    </row>
    <row r="3371" spans="1:3">
      <c r="A3371" s="1">
        <v>6.8140690000000003E-9</v>
      </c>
      <c r="B3371" s="1">
        <v>9.9999000000000002E+34</v>
      </c>
      <c r="C3371" s="1">
        <v>9.9999000000000002E+34</v>
      </c>
    </row>
    <row r="3372" spans="1:3">
      <c r="A3372" s="1">
        <v>6.8165110000000004E-9</v>
      </c>
      <c r="B3372" s="1">
        <v>9.9999000000000002E+34</v>
      </c>
      <c r="C3372" s="1">
        <v>9.9999000000000002E+34</v>
      </c>
    </row>
    <row r="3373" spans="1:3">
      <c r="A3373" s="1">
        <v>6.8189520000000001E-9</v>
      </c>
      <c r="B3373" s="1">
        <v>9.9999000000000002E+34</v>
      </c>
      <c r="C3373" s="1">
        <v>9.9999000000000002E+34</v>
      </c>
    </row>
    <row r="3374" spans="1:3">
      <c r="A3374" s="1">
        <v>6.8213940000000002E-9</v>
      </c>
      <c r="B3374" s="1">
        <v>9.9999000000000002E+34</v>
      </c>
      <c r="C3374" s="1">
        <v>9.9999000000000002E+34</v>
      </c>
    </row>
    <row r="3375" spans="1:3">
      <c r="A3375" s="1">
        <v>6.8238349999999999E-9</v>
      </c>
      <c r="B3375" s="1">
        <v>9.9999000000000002E+34</v>
      </c>
      <c r="C3375" s="1">
        <v>9.9999000000000002E+34</v>
      </c>
    </row>
    <row r="3376" spans="1:3">
      <c r="A3376" s="1">
        <v>6.8262759999999997E-9</v>
      </c>
      <c r="B3376" s="1">
        <v>9.9999000000000002E+34</v>
      </c>
      <c r="C3376" s="1">
        <v>9.9999000000000002E+34</v>
      </c>
    </row>
    <row r="3377" spans="1:3">
      <c r="A3377" s="1">
        <v>6.8287179999999997E-9</v>
      </c>
      <c r="B3377" s="1">
        <v>9.9999000000000002E+34</v>
      </c>
      <c r="C3377" s="1">
        <v>9.9999000000000002E+34</v>
      </c>
    </row>
    <row r="3378" spans="1:3">
      <c r="A3378" s="1">
        <v>6.8311590000000003E-9</v>
      </c>
      <c r="B3378" s="1">
        <v>9.9999000000000002E+34</v>
      </c>
      <c r="C3378" s="1">
        <v>9.9999000000000002E+34</v>
      </c>
    </row>
    <row r="3379" spans="1:3">
      <c r="A3379" s="1">
        <v>6.8336010000000004E-9</v>
      </c>
      <c r="B3379" s="1">
        <v>9.9999000000000002E+34</v>
      </c>
      <c r="C3379" s="1">
        <v>9.9999000000000002E+34</v>
      </c>
    </row>
    <row r="3380" spans="1:3">
      <c r="A3380" s="1">
        <v>6.8360420000000001E-9</v>
      </c>
      <c r="B3380" s="1">
        <v>9.9999000000000002E+34</v>
      </c>
      <c r="C3380" s="1">
        <v>9.9999000000000002E+34</v>
      </c>
    </row>
    <row r="3381" spans="1:3">
      <c r="A3381" s="1">
        <v>6.8384829999999999E-9</v>
      </c>
      <c r="B3381" s="1">
        <v>9.9999000000000002E+34</v>
      </c>
      <c r="C3381" s="1">
        <v>9.9999000000000002E+34</v>
      </c>
    </row>
    <row r="3382" spans="1:3">
      <c r="A3382" s="1">
        <v>6.8409249999999999E-9</v>
      </c>
      <c r="B3382" s="1">
        <v>9.9999000000000002E+34</v>
      </c>
      <c r="C3382" s="1">
        <v>9.9999000000000002E+34</v>
      </c>
    </row>
    <row r="3383" spans="1:3">
      <c r="A3383" s="1">
        <v>6.8433659999999997E-9</v>
      </c>
      <c r="B3383" s="1">
        <v>9.9999000000000002E+34</v>
      </c>
      <c r="C3383" s="1">
        <v>9.9999000000000002E+34</v>
      </c>
    </row>
    <row r="3384" spans="1:3">
      <c r="A3384" s="1">
        <v>6.8458079999999997E-9</v>
      </c>
      <c r="B3384" s="1">
        <v>9.9999000000000002E+34</v>
      </c>
      <c r="C3384" s="1">
        <v>9.9999000000000002E+34</v>
      </c>
    </row>
    <row r="3385" spans="1:3">
      <c r="A3385" s="1">
        <v>6.8482490000000003E-9</v>
      </c>
      <c r="B3385" s="1">
        <v>9.9999000000000002E+34</v>
      </c>
      <c r="C3385" s="1">
        <v>9.9999000000000002E+34</v>
      </c>
    </row>
    <row r="3386" spans="1:3">
      <c r="A3386" s="1">
        <v>6.85069E-9</v>
      </c>
      <c r="B3386" s="1">
        <v>9.9999000000000002E+34</v>
      </c>
      <c r="C3386" s="1">
        <v>9.9999000000000002E+34</v>
      </c>
    </row>
    <row r="3387" spans="1:3">
      <c r="A3387" s="1">
        <v>6.8531320000000001E-9</v>
      </c>
      <c r="B3387" s="1">
        <v>9.9999000000000002E+34</v>
      </c>
      <c r="C3387" s="1">
        <v>9.9999000000000002E+34</v>
      </c>
    </row>
    <row r="3388" spans="1:3">
      <c r="A3388" s="1">
        <v>6.8555729999999999E-9</v>
      </c>
      <c r="B3388" s="1">
        <v>9.9999000000000002E+34</v>
      </c>
      <c r="C3388" s="1">
        <v>9.9999000000000002E+34</v>
      </c>
    </row>
    <row r="3389" spans="1:3">
      <c r="A3389" s="1">
        <v>6.8580149999999999E-9</v>
      </c>
      <c r="B3389" s="1">
        <v>9.9999000000000002E+34</v>
      </c>
      <c r="C3389" s="1">
        <v>9.9999000000000002E+34</v>
      </c>
    </row>
    <row r="3390" spans="1:3">
      <c r="A3390" s="1">
        <v>6.8604559999999997E-9</v>
      </c>
      <c r="B3390" s="1">
        <v>9.9999000000000002E+34</v>
      </c>
      <c r="C3390" s="1">
        <v>9.9999000000000002E+34</v>
      </c>
    </row>
    <row r="3391" spans="1:3">
      <c r="A3391" s="1">
        <v>6.8628970000000002E-9</v>
      </c>
      <c r="B3391" s="1">
        <v>9.9999000000000002E+34</v>
      </c>
      <c r="C3391" s="1">
        <v>9.9999000000000002E+34</v>
      </c>
    </row>
    <row r="3392" spans="1:3">
      <c r="A3392" s="1">
        <v>6.8653390000000003E-9</v>
      </c>
      <c r="B3392" s="1">
        <v>9.9999000000000002E+34</v>
      </c>
      <c r="C3392" s="1">
        <v>9.9999000000000002E+34</v>
      </c>
    </row>
    <row r="3393" spans="1:3">
      <c r="A3393" s="1">
        <v>6.86778E-9</v>
      </c>
      <c r="B3393" s="1">
        <v>9.9999000000000002E+34</v>
      </c>
      <c r="C3393" s="1">
        <v>9.9999000000000002E+34</v>
      </c>
    </row>
    <row r="3394" spans="1:3">
      <c r="A3394" s="1">
        <v>6.8702220000000001E-9</v>
      </c>
      <c r="B3394" s="1">
        <v>9.9999000000000002E+34</v>
      </c>
      <c r="C3394" s="1">
        <v>9.9999000000000002E+34</v>
      </c>
    </row>
    <row r="3395" spans="1:3">
      <c r="A3395" s="1">
        <v>6.8726629999999998E-9</v>
      </c>
      <c r="B3395" s="1">
        <v>9.9999000000000002E+34</v>
      </c>
      <c r="C3395" s="1">
        <v>9.9999000000000002E+34</v>
      </c>
    </row>
    <row r="3396" spans="1:3">
      <c r="A3396" s="1">
        <v>6.8751039999999996E-9</v>
      </c>
      <c r="B3396" s="1">
        <v>9.9999000000000002E+34</v>
      </c>
      <c r="C3396" s="1">
        <v>9.9999000000000002E+34</v>
      </c>
    </row>
    <row r="3397" spans="1:3">
      <c r="A3397" s="1">
        <v>6.8775459999999997E-9</v>
      </c>
      <c r="B3397" s="1">
        <v>9.9999000000000002E+34</v>
      </c>
      <c r="C3397" s="1">
        <v>9.9999000000000002E+34</v>
      </c>
    </row>
    <row r="3398" spans="1:3">
      <c r="A3398" s="1">
        <v>6.8799870000000002E-9</v>
      </c>
      <c r="B3398" s="1">
        <v>9.9999000000000002E+34</v>
      </c>
      <c r="C3398" s="1">
        <v>9.9999000000000002E+34</v>
      </c>
    </row>
    <row r="3399" spans="1:3">
      <c r="A3399" s="1">
        <v>6.8824290000000003E-9</v>
      </c>
      <c r="B3399" s="1">
        <v>9.9999000000000002E+34</v>
      </c>
      <c r="C3399" s="1">
        <v>9.9999000000000002E+34</v>
      </c>
    </row>
    <row r="3400" spans="1:3">
      <c r="A3400" s="1">
        <v>6.88487E-9</v>
      </c>
      <c r="B3400" s="1">
        <v>9.9999000000000002E+34</v>
      </c>
      <c r="C3400" s="1">
        <v>9.9999000000000002E+34</v>
      </c>
    </row>
    <row r="3401" spans="1:3">
      <c r="A3401" s="1">
        <v>6.8873120000000001E-9</v>
      </c>
      <c r="B3401" s="1">
        <v>9.9999000000000002E+34</v>
      </c>
      <c r="C3401" s="1">
        <v>9.9999000000000002E+34</v>
      </c>
    </row>
    <row r="3402" spans="1:3">
      <c r="A3402" s="1">
        <v>6.8897529999999998E-9</v>
      </c>
      <c r="B3402" s="1">
        <v>9.9999000000000002E+34</v>
      </c>
      <c r="C3402" s="1">
        <v>9.9999000000000002E+34</v>
      </c>
    </row>
    <row r="3403" spans="1:3">
      <c r="A3403" s="1">
        <v>6.8921940000000004E-9</v>
      </c>
      <c r="B3403" s="1">
        <v>9.9999000000000002E+34</v>
      </c>
      <c r="C3403" s="1">
        <v>9.9999000000000002E+34</v>
      </c>
    </row>
    <row r="3404" spans="1:3">
      <c r="A3404" s="1">
        <v>6.8946359999999996E-9</v>
      </c>
      <c r="B3404" s="1">
        <v>9.9999000000000002E+34</v>
      </c>
      <c r="C3404" s="1">
        <v>9.9999000000000002E+34</v>
      </c>
    </row>
    <row r="3405" spans="1:3">
      <c r="A3405" s="1">
        <v>6.8970770000000002E-9</v>
      </c>
      <c r="B3405" s="1">
        <v>9.9999000000000002E+34</v>
      </c>
      <c r="C3405" s="1">
        <v>9.9999000000000002E+34</v>
      </c>
    </row>
    <row r="3406" spans="1:3">
      <c r="A3406" s="1">
        <v>6.8995190000000003E-9</v>
      </c>
      <c r="B3406" s="1">
        <v>9.9999000000000002E+34</v>
      </c>
      <c r="C3406" s="1">
        <v>9.9999000000000002E+34</v>
      </c>
    </row>
    <row r="3407" spans="1:3">
      <c r="A3407" s="1">
        <v>6.90196E-9</v>
      </c>
      <c r="B3407" s="1">
        <v>9.9999000000000002E+34</v>
      </c>
      <c r="C3407" s="1">
        <v>9.9999000000000002E+34</v>
      </c>
    </row>
    <row r="3408" spans="1:3">
      <c r="A3408" s="1">
        <v>6.9044009999999998E-9</v>
      </c>
      <c r="B3408" s="1">
        <v>9.9999000000000002E+34</v>
      </c>
      <c r="C3408" s="1">
        <v>9.9999000000000002E+34</v>
      </c>
    </row>
    <row r="3409" spans="1:3">
      <c r="A3409" s="1">
        <v>6.9068429999999998E-9</v>
      </c>
      <c r="B3409" s="1">
        <v>9.9999000000000002E+34</v>
      </c>
      <c r="C3409" s="1">
        <v>9.9999000000000002E+34</v>
      </c>
    </row>
    <row r="3410" spans="1:3">
      <c r="A3410" s="1">
        <v>6.9092840000000004E-9</v>
      </c>
      <c r="B3410" s="1">
        <v>9.9999000000000002E+34</v>
      </c>
      <c r="C3410" s="1">
        <v>9.9999000000000002E+34</v>
      </c>
    </row>
    <row r="3411" spans="1:3">
      <c r="A3411" s="1">
        <v>6.9117259999999996E-9</v>
      </c>
      <c r="B3411" s="1">
        <v>9.9999000000000002E+34</v>
      </c>
      <c r="C3411" s="1">
        <v>9.9999000000000002E+34</v>
      </c>
    </row>
    <row r="3412" spans="1:3">
      <c r="A3412" s="1">
        <v>6.9141670000000002E-9</v>
      </c>
      <c r="B3412" s="1">
        <v>9.9999000000000002E+34</v>
      </c>
      <c r="C3412" s="1">
        <v>9.9999000000000002E+34</v>
      </c>
    </row>
    <row r="3413" spans="1:3">
      <c r="A3413" s="1">
        <v>6.9166079999999999E-9</v>
      </c>
      <c r="B3413" s="1">
        <v>9.9999000000000002E+34</v>
      </c>
      <c r="C3413" s="1">
        <v>9.9999000000000002E+34</v>
      </c>
    </row>
    <row r="3414" spans="1:3">
      <c r="A3414" s="1">
        <v>6.91905E-9</v>
      </c>
      <c r="B3414" s="1">
        <v>9.9999000000000002E+34</v>
      </c>
      <c r="C3414" s="1">
        <v>9.9999000000000002E+34</v>
      </c>
    </row>
    <row r="3415" spans="1:3">
      <c r="A3415" s="1">
        <v>6.9214909999999998E-9</v>
      </c>
      <c r="B3415" s="1">
        <v>9.9999000000000002E+34</v>
      </c>
      <c r="C3415" s="1">
        <v>9.9999000000000002E+34</v>
      </c>
    </row>
    <row r="3416" spans="1:3">
      <c r="A3416" s="1">
        <v>6.9239329999999998E-9</v>
      </c>
      <c r="B3416" s="1">
        <v>9.9999000000000002E+34</v>
      </c>
      <c r="C3416" s="1">
        <v>9.9999000000000002E+34</v>
      </c>
    </row>
    <row r="3417" spans="1:3">
      <c r="A3417" s="1">
        <v>6.9263740000000004E-9</v>
      </c>
      <c r="B3417" s="1">
        <v>9.9999000000000002E+34</v>
      </c>
      <c r="C3417" s="1">
        <v>9.9999000000000002E+34</v>
      </c>
    </row>
    <row r="3418" spans="1:3">
      <c r="A3418" s="1">
        <v>6.9288150000000001E-9</v>
      </c>
      <c r="B3418" s="1">
        <v>9.9999000000000002E+34</v>
      </c>
      <c r="C3418" s="1">
        <v>9.9999000000000002E+34</v>
      </c>
    </row>
    <row r="3419" spans="1:3">
      <c r="A3419" s="1">
        <v>6.9312570000000002E-9</v>
      </c>
      <c r="B3419" s="1">
        <v>9.9999000000000002E+34</v>
      </c>
      <c r="C3419" s="1">
        <v>9.9999000000000002E+34</v>
      </c>
    </row>
    <row r="3420" spans="1:3">
      <c r="A3420" s="1">
        <v>6.9336979999999999E-9</v>
      </c>
      <c r="B3420" s="1">
        <v>9.9999000000000002E+34</v>
      </c>
      <c r="C3420" s="1">
        <v>9.9999000000000002E+34</v>
      </c>
    </row>
    <row r="3421" spans="1:3">
      <c r="A3421" s="1">
        <v>6.93614E-9</v>
      </c>
      <c r="B3421" s="1">
        <v>9.9999000000000002E+34</v>
      </c>
      <c r="C3421" s="1">
        <v>9.9999000000000002E+34</v>
      </c>
    </row>
    <row r="3422" spans="1:3">
      <c r="A3422" s="1">
        <v>6.9385809999999997E-9</v>
      </c>
      <c r="B3422" s="1">
        <v>9.9999000000000002E+34</v>
      </c>
      <c r="C3422" s="1">
        <v>9.9999000000000002E+34</v>
      </c>
    </row>
    <row r="3423" spans="1:3">
      <c r="A3423" s="1">
        <v>6.9410220000000003E-9</v>
      </c>
      <c r="B3423" s="1">
        <v>9.9999000000000002E+34</v>
      </c>
      <c r="C3423" s="1">
        <v>9.9999000000000002E+34</v>
      </c>
    </row>
    <row r="3424" spans="1:3">
      <c r="A3424" s="1">
        <v>6.9434640000000004E-9</v>
      </c>
      <c r="B3424" s="1">
        <v>9.9999000000000002E+34</v>
      </c>
      <c r="C3424" s="1">
        <v>9.9999000000000002E+34</v>
      </c>
    </row>
    <row r="3425" spans="1:3">
      <c r="A3425" s="1">
        <v>6.9459050000000001E-9</v>
      </c>
      <c r="B3425" s="1">
        <v>9.9999000000000002E+34</v>
      </c>
      <c r="C3425" s="1">
        <v>9.9999000000000002E+34</v>
      </c>
    </row>
    <row r="3426" spans="1:3">
      <c r="A3426" s="1">
        <v>6.9483470000000002E-9</v>
      </c>
      <c r="B3426" s="1">
        <v>9.9999000000000002E+34</v>
      </c>
      <c r="C3426" s="1">
        <v>9.9999000000000002E+34</v>
      </c>
    </row>
    <row r="3427" spans="1:3">
      <c r="A3427" s="1">
        <v>6.9507879999999999E-9</v>
      </c>
      <c r="B3427" s="1">
        <v>9.9999000000000002E+34</v>
      </c>
      <c r="C3427" s="1">
        <v>9.9999000000000002E+34</v>
      </c>
    </row>
    <row r="3428" spans="1:3">
      <c r="A3428" s="1">
        <v>6.9532289999999997E-9</v>
      </c>
      <c r="B3428" s="1">
        <v>9.9999000000000002E+34</v>
      </c>
      <c r="C3428" s="1">
        <v>9.9999000000000002E+34</v>
      </c>
    </row>
    <row r="3429" spans="1:3">
      <c r="A3429" s="1">
        <v>6.9556709999999997E-9</v>
      </c>
      <c r="B3429" s="1">
        <v>9.9999000000000002E+34</v>
      </c>
      <c r="C3429" s="1">
        <v>9.9999000000000002E+34</v>
      </c>
    </row>
    <row r="3430" spans="1:3">
      <c r="A3430" s="1">
        <v>6.9581120000000003E-9</v>
      </c>
      <c r="B3430" s="1">
        <v>9.9999000000000002E+34</v>
      </c>
      <c r="C3430" s="1">
        <v>9.9999000000000002E+34</v>
      </c>
    </row>
    <row r="3431" spans="1:3">
      <c r="A3431" s="1">
        <v>6.9605540000000004E-9</v>
      </c>
      <c r="B3431" s="1">
        <v>9.9999000000000002E+34</v>
      </c>
      <c r="C3431" s="1">
        <v>9.9999000000000002E+34</v>
      </c>
    </row>
    <row r="3432" spans="1:3">
      <c r="A3432" s="1">
        <v>6.9629950000000001E-9</v>
      </c>
      <c r="B3432" s="1">
        <v>9.9999000000000002E+34</v>
      </c>
      <c r="C3432" s="1">
        <v>9.9999000000000002E+34</v>
      </c>
    </row>
    <row r="3433" spans="1:3">
      <c r="A3433" s="1">
        <v>6.9654370000000002E-9</v>
      </c>
      <c r="B3433" s="1">
        <v>9.9999000000000002E+34</v>
      </c>
      <c r="C3433" s="1">
        <v>9.9999000000000002E+34</v>
      </c>
    </row>
    <row r="3434" spans="1:3">
      <c r="A3434" s="1">
        <v>6.9678779999999999E-9</v>
      </c>
      <c r="B3434" s="1">
        <v>9.9999000000000002E+34</v>
      </c>
      <c r="C3434" s="1">
        <v>9.9999000000000002E+34</v>
      </c>
    </row>
    <row r="3435" spans="1:3">
      <c r="A3435" s="1">
        <v>6.9703189999999997E-9</v>
      </c>
      <c r="B3435" s="1">
        <v>9.9999000000000002E+34</v>
      </c>
      <c r="C3435" s="1">
        <v>9.9999000000000002E+34</v>
      </c>
    </row>
    <row r="3436" spans="1:3">
      <c r="A3436" s="1">
        <v>6.9727609999999997E-9</v>
      </c>
      <c r="B3436" s="1">
        <v>9.9999000000000002E+34</v>
      </c>
      <c r="C3436" s="1">
        <v>9.9999000000000002E+34</v>
      </c>
    </row>
    <row r="3437" spans="1:3">
      <c r="A3437" s="1">
        <v>6.9752020000000003E-9</v>
      </c>
      <c r="B3437" s="1">
        <v>9.9999000000000002E+34</v>
      </c>
      <c r="C3437" s="1">
        <v>9.9999000000000002E+34</v>
      </c>
    </row>
    <row r="3438" spans="1:3">
      <c r="A3438" s="1">
        <v>6.9776440000000004E-9</v>
      </c>
      <c r="B3438" s="1">
        <v>9.9999000000000002E+34</v>
      </c>
      <c r="C3438" s="1">
        <v>9.9999000000000002E+34</v>
      </c>
    </row>
    <row r="3439" spans="1:3">
      <c r="A3439" s="1">
        <v>6.9800850000000001E-9</v>
      </c>
      <c r="B3439" s="1">
        <v>9.9999000000000002E+34</v>
      </c>
      <c r="C3439" s="1">
        <v>9.9999000000000002E+34</v>
      </c>
    </row>
    <row r="3440" spans="1:3">
      <c r="A3440" s="1">
        <v>6.9825259999999998E-9</v>
      </c>
      <c r="B3440" s="1">
        <v>9.9999000000000002E+34</v>
      </c>
      <c r="C3440" s="1">
        <v>9.9999000000000002E+34</v>
      </c>
    </row>
    <row r="3441" spans="1:3">
      <c r="A3441" s="1">
        <v>6.9849679999999999E-9</v>
      </c>
      <c r="B3441" s="1">
        <v>9.9999000000000002E+34</v>
      </c>
      <c r="C3441" s="1">
        <v>9.9999000000000002E+34</v>
      </c>
    </row>
    <row r="3442" spans="1:3">
      <c r="A3442" s="1">
        <v>6.9874089999999996E-9</v>
      </c>
      <c r="B3442" s="1">
        <v>9.9999000000000002E+34</v>
      </c>
      <c r="C3442" s="1">
        <v>9.9999000000000002E+34</v>
      </c>
    </row>
    <row r="3443" spans="1:3">
      <c r="A3443" s="1">
        <v>6.9898509999999997E-9</v>
      </c>
      <c r="B3443" s="1">
        <v>9.9999000000000002E+34</v>
      </c>
      <c r="C3443" s="1">
        <v>9.9999000000000002E+34</v>
      </c>
    </row>
    <row r="3444" spans="1:3">
      <c r="A3444" s="1">
        <v>6.9922920000000003E-9</v>
      </c>
      <c r="B3444" s="1">
        <v>9.9999000000000002E+34</v>
      </c>
      <c r="C3444" s="1">
        <v>9.9999000000000002E+34</v>
      </c>
    </row>
    <row r="3445" spans="1:3">
      <c r="A3445" s="1">
        <v>6.994733E-9</v>
      </c>
      <c r="B3445" s="1">
        <v>9.9999000000000002E+34</v>
      </c>
      <c r="C3445" s="1">
        <v>9.9999000000000002E+34</v>
      </c>
    </row>
    <row r="3446" spans="1:3">
      <c r="A3446" s="1">
        <v>6.9971750000000001E-9</v>
      </c>
      <c r="B3446" s="1">
        <v>9.9999000000000002E+34</v>
      </c>
      <c r="C3446" s="1">
        <v>9.9999000000000002E+34</v>
      </c>
    </row>
    <row r="3447" spans="1:3">
      <c r="A3447" s="1">
        <v>6.9996159999999998E-9</v>
      </c>
      <c r="B3447" s="1">
        <v>9.9999000000000002E+34</v>
      </c>
      <c r="C3447" s="1">
        <v>9.9999000000000002E+34</v>
      </c>
    </row>
    <row r="3448" spans="1:3">
      <c r="A3448" s="1">
        <v>7.0020579999999999E-9</v>
      </c>
      <c r="B3448" s="1">
        <v>9.9999000000000002E+34</v>
      </c>
      <c r="C3448" s="1">
        <v>9.9999000000000002E+34</v>
      </c>
    </row>
    <row r="3449" spans="1:3">
      <c r="A3449" s="1">
        <v>7.0044989999999996E-9</v>
      </c>
      <c r="B3449" s="1">
        <v>9.9999000000000002E+34</v>
      </c>
      <c r="C3449" s="1">
        <v>9.9999000000000002E+34</v>
      </c>
    </row>
    <row r="3450" spans="1:3">
      <c r="A3450" s="1">
        <v>7.0069400000000002E-9</v>
      </c>
      <c r="B3450" s="1">
        <v>9.9999000000000002E+34</v>
      </c>
      <c r="C3450" s="1">
        <v>9.9999000000000002E+34</v>
      </c>
    </row>
    <row r="3451" spans="1:3">
      <c r="A3451" s="1">
        <v>7.0093820000000003E-9</v>
      </c>
      <c r="B3451" s="1">
        <v>9.9999000000000002E+34</v>
      </c>
      <c r="C3451" s="1">
        <v>9.9999000000000002E+34</v>
      </c>
    </row>
    <row r="3452" spans="1:3">
      <c r="A3452" s="1">
        <v>7.011823E-9</v>
      </c>
      <c r="B3452" s="1">
        <v>9.9999000000000002E+34</v>
      </c>
      <c r="C3452" s="1">
        <v>9.9999000000000002E+34</v>
      </c>
    </row>
    <row r="3453" spans="1:3">
      <c r="A3453" s="1">
        <v>7.0142650000000001E-9</v>
      </c>
      <c r="B3453" s="1">
        <v>9.9999000000000002E+34</v>
      </c>
      <c r="C3453" s="1">
        <v>9.9999000000000002E+34</v>
      </c>
    </row>
    <row r="3454" spans="1:3">
      <c r="A3454" s="1">
        <v>7.0167059999999998E-9</v>
      </c>
      <c r="B3454" s="1">
        <v>9.9999000000000002E+34</v>
      </c>
      <c r="C3454" s="1">
        <v>9.9999000000000002E+34</v>
      </c>
    </row>
    <row r="3455" spans="1:3">
      <c r="A3455" s="1">
        <v>7.0191470000000004E-9</v>
      </c>
      <c r="B3455" s="1">
        <v>9.9999000000000002E+34</v>
      </c>
      <c r="C3455" s="1">
        <v>9.9999000000000002E+34</v>
      </c>
    </row>
    <row r="3456" spans="1:3">
      <c r="A3456" s="1">
        <v>7.0215889999999996E-9</v>
      </c>
      <c r="B3456" s="1">
        <v>9.9999000000000002E+34</v>
      </c>
      <c r="C3456" s="1">
        <v>9.9999000000000002E+34</v>
      </c>
    </row>
    <row r="3457" spans="1:3">
      <c r="A3457" s="1">
        <v>7.0240300000000002E-9</v>
      </c>
      <c r="B3457" s="1">
        <v>9.9999000000000002E+34</v>
      </c>
      <c r="C3457" s="1">
        <v>9.9999000000000002E+34</v>
      </c>
    </row>
    <row r="3458" spans="1:3">
      <c r="A3458" s="1">
        <v>7.0264720000000003E-9</v>
      </c>
      <c r="B3458" s="1">
        <v>9.9999000000000002E+34</v>
      </c>
      <c r="C3458" s="1">
        <v>9.9999000000000002E+34</v>
      </c>
    </row>
    <row r="3459" spans="1:3">
      <c r="A3459" s="1">
        <v>7.028913E-9</v>
      </c>
      <c r="B3459" s="1">
        <v>9.9999000000000002E+34</v>
      </c>
      <c r="C3459" s="1">
        <v>9.9999000000000002E+34</v>
      </c>
    </row>
    <row r="3460" spans="1:3">
      <c r="A3460" s="1">
        <v>7.0313539999999997E-9</v>
      </c>
      <c r="B3460" s="1">
        <v>9.9999000000000002E+34</v>
      </c>
      <c r="C3460" s="1">
        <v>9.9999000000000002E+34</v>
      </c>
    </row>
    <row r="3461" spans="1:3">
      <c r="A3461" s="1">
        <v>7.0337959999999998E-9</v>
      </c>
      <c r="B3461" s="1">
        <v>9.9999000000000002E+34</v>
      </c>
      <c r="C3461" s="1">
        <v>9.9999000000000002E+34</v>
      </c>
    </row>
    <row r="3462" spans="1:3">
      <c r="A3462" s="1">
        <v>7.0362370000000004E-9</v>
      </c>
      <c r="B3462" s="1">
        <v>9.9999000000000002E+34</v>
      </c>
      <c r="C3462" s="1">
        <v>9.9999000000000002E+34</v>
      </c>
    </row>
    <row r="3463" spans="1:3">
      <c r="A3463" s="1">
        <v>7.0386789999999996E-9</v>
      </c>
      <c r="B3463" s="1">
        <v>9.9999000000000002E+34</v>
      </c>
      <c r="C3463" s="1">
        <v>9.9999000000000002E+34</v>
      </c>
    </row>
    <row r="3464" spans="1:3">
      <c r="A3464" s="1">
        <v>7.0411200000000002E-9</v>
      </c>
      <c r="B3464" s="1">
        <v>9.9999000000000002E+34</v>
      </c>
      <c r="C3464" s="1">
        <v>9.9999000000000002E+34</v>
      </c>
    </row>
    <row r="3465" spans="1:3">
      <c r="A3465" s="1">
        <v>7.0435620000000002E-9</v>
      </c>
      <c r="B3465" s="1">
        <v>9.9999000000000002E+34</v>
      </c>
      <c r="C3465" s="1">
        <v>9.9999000000000002E+34</v>
      </c>
    </row>
    <row r="3466" spans="1:3">
      <c r="A3466" s="1">
        <v>7.046003E-9</v>
      </c>
      <c r="B3466" s="1">
        <v>9.9999000000000002E+34</v>
      </c>
      <c r="C3466" s="1">
        <v>9.9999000000000002E+34</v>
      </c>
    </row>
    <row r="3467" spans="1:3">
      <c r="A3467" s="1">
        <v>7.0484439999999997E-9</v>
      </c>
      <c r="B3467" s="1">
        <v>9.9999000000000002E+34</v>
      </c>
      <c r="C3467" s="1">
        <v>9.9999000000000002E+34</v>
      </c>
    </row>
    <row r="3468" spans="1:3">
      <c r="A3468" s="1">
        <v>7.0508859999999998E-9</v>
      </c>
      <c r="B3468" s="1">
        <v>9.9999000000000002E+34</v>
      </c>
      <c r="C3468" s="1">
        <v>9.9999000000000002E+34</v>
      </c>
    </row>
    <row r="3469" spans="1:3">
      <c r="A3469" s="1">
        <v>7.0533270000000004E-9</v>
      </c>
      <c r="B3469" s="1">
        <v>9.9999000000000002E+34</v>
      </c>
      <c r="C3469" s="1">
        <v>9.9999000000000002E+34</v>
      </c>
    </row>
    <row r="3470" spans="1:3">
      <c r="A3470" s="1">
        <v>7.0557689999999996E-9</v>
      </c>
      <c r="B3470" s="1">
        <v>9.9999000000000002E+34</v>
      </c>
      <c r="C3470" s="1">
        <v>9.9999000000000002E+34</v>
      </c>
    </row>
    <row r="3471" spans="1:3">
      <c r="A3471" s="1">
        <v>7.0582100000000002E-9</v>
      </c>
      <c r="B3471" s="1">
        <v>9.9999000000000002E+34</v>
      </c>
      <c r="C3471" s="1">
        <v>9.9999000000000002E+34</v>
      </c>
    </row>
    <row r="3472" spans="1:3">
      <c r="A3472" s="1">
        <v>7.0606509999999999E-9</v>
      </c>
      <c r="B3472" s="1">
        <v>9.9999000000000002E+34</v>
      </c>
      <c r="C3472" s="1">
        <v>9.9999000000000002E+34</v>
      </c>
    </row>
    <row r="3473" spans="1:3">
      <c r="A3473" s="1">
        <v>7.063093E-9</v>
      </c>
      <c r="B3473" s="1">
        <v>9.9999000000000002E+34</v>
      </c>
      <c r="C3473" s="1">
        <v>9.9999000000000002E+34</v>
      </c>
    </row>
    <row r="3474" spans="1:3">
      <c r="A3474" s="1">
        <v>7.0655339999999997E-9</v>
      </c>
      <c r="B3474" s="1">
        <v>9.9999000000000002E+34</v>
      </c>
      <c r="C3474" s="1">
        <v>9.9999000000000002E+34</v>
      </c>
    </row>
    <row r="3475" spans="1:3">
      <c r="A3475" s="1">
        <v>7.0679759999999998E-9</v>
      </c>
      <c r="B3475" s="1">
        <v>9.9999000000000002E+34</v>
      </c>
      <c r="C3475" s="1">
        <v>9.9999000000000002E+34</v>
      </c>
    </row>
    <row r="3476" spans="1:3">
      <c r="A3476" s="1">
        <v>7.0704170000000004E-9</v>
      </c>
      <c r="B3476" s="1">
        <v>9.9999000000000002E+34</v>
      </c>
      <c r="C3476" s="1">
        <v>9.9999000000000002E+34</v>
      </c>
    </row>
    <row r="3477" spans="1:3">
      <c r="A3477" s="1">
        <v>7.0728580000000001E-9</v>
      </c>
      <c r="B3477" s="1">
        <v>9.9999000000000002E+34</v>
      </c>
      <c r="C3477" s="1">
        <v>9.9999000000000002E+34</v>
      </c>
    </row>
    <row r="3478" spans="1:3">
      <c r="A3478" s="1">
        <v>7.0753000000000002E-9</v>
      </c>
      <c r="B3478" s="1">
        <v>9.9999000000000002E+34</v>
      </c>
      <c r="C3478" s="1">
        <v>9.9999000000000002E+34</v>
      </c>
    </row>
    <row r="3479" spans="1:3">
      <c r="A3479" s="1">
        <v>7.0777409999999999E-9</v>
      </c>
      <c r="B3479" s="1">
        <v>9.9999000000000002E+34</v>
      </c>
      <c r="C3479" s="1">
        <v>9.9999000000000002E+34</v>
      </c>
    </row>
    <row r="3480" spans="1:3">
      <c r="A3480" s="1">
        <v>7.080183E-9</v>
      </c>
      <c r="B3480" s="1">
        <v>9.9999000000000002E+34</v>
      </c>
      <c r="C3480" s="1">
        <v>9.9999000000000002E+34</v>
      </c>
    </row>
    <row r="3481" spans="1:3">
      <c r="A3481" s="1">
        <v>7.0826239999999997E-9</v>
      </c>
      <c r="B3481" s="1">
        <v>9.9999000000000002E+34</v>
      </c>
      <c r="C3481" s="1">
        <v>9.9999000000000002E+34</v>
      </c>
    </row>
    <row r="3482" spans="1:3">
      <c r="A3482" s="1">
        <v>7.0850650000000003E-9</v>
      </c>
      <c r="B3482" s="1">
        <v>9.9999000000000002E+34</v>
      </c>
      <c r="C3482" s="1">
        <v>9.9999000000000002E+34</v>
      </c>
    </row>
    <row r="3483" spans="1:3">
      <c r="A3483" s="1">
        <v>7.0875070000000003E-9</v>
      </c>
      <c r="B3483" s="1">
        <v>9.9999000000000002E+34</v>
      </c>
      <c r="C3483" s="1">
        <v>9.9999000000000002E+34</v>
      </c>
    </row>
    <row r="3484" spans="1:3">
      <c r="A3484" s="1">
        <v>7.0899480000000001E-9</v>
      </c>
      <c r="B3484" s="1">
        <v>9.9999000000000002E+34</v>
      </c>
      <c r="C3484" s="1">
        <v>9.9999000000000002E+34</v>
      </c>
    </row>
    <row r="3485" spans="1:3">
      <c r="A3485" s="1">
        <v>7.0923900000000002E-9</v>
      </c>
      <c r="B3485" s="1">
        <v>9.9999000000000002E+34</v>
      </c>
      <c r="C3485" s="1">
        <v>9.9999000000000002E+34</v>
      </c>
    </row>
    <row r="3486" spans="1:3">
      <c r="A3486" s="1">
        <v>7.0948309999999999E-9</v>
      </c>
      <c r="B3486" s="1">
        <v>9.9999000000000002E+34</v>
      </c>
      <c r="C3486" s="1">
        <v>9.9999000000000002E+34</v>
      </c>
    </row>
    <row r="3487" spans="1:3">
      <c r="A3487" s="1">
        <v>7.0972719999999996E-9</v>
      </c>
      <c r="B3487" s="1">
        <v>9.9999000000000002E+34</v>
      </c>
      <c r="C3487" s="1">
        <v>9.9999000000000002E+34</v>
      </c>
    </row>
    <row r="3488" spans="1:3">
      <c r="A3488" s="1">
        <v>7.0997139999999997E-9</v>
      </c>
      <c r="B3488" s="1">
        <v>9.9999000000000002E+34</v>
      </c>
      <c r="C3488" s="1">
        <v>9.9999000000000002E+34</v>
      </c>
    </row>
    <row r="3489" spans="1:3">
      <c r="A3489" s="1">
        <v>7.1021550000000003E-9</v>
      </c>
      <c r="B3489" s="1">
        <v>9.9999000000000002E+34</v>
      </c>
      <c r="C3489" s="1">
        <v>9.9999000000000002E+34</v>
      </c>
    </row>
    <row r="3490" spans="1:3">
      <c r="A3490" s="1">
        <v>7.1045970000000003E-9</v>
      </c>
      <c r="B3490" s="1">
        <v>9.9999000000000002E+34</v>
      </c>
      <c r="C3490" s="1">
        <v>9.9999000000000002E+34</v>
      </c>
    </row>
    <row r="3491" spans="1:3">
      <c r="A3491" s="1">
        <v>7.1070380000000001E-9</v>
      </c>
      <c r="B3491" s="1">
        <v>9.9999000000000002E+34</v>
      </c>
      <c r="C3491" s="1">
        <v>9.9999000000000002E+34</v>
      </c>
    </row>
    <row r="3492" spans="1:3">
      <c r="A3492" s="1">
        <v>7.1094789999999998E-9</v>
      </c>
      <c r="B3492" s="1">
        <v>9.9999000000000002E+34</v>
      </c>
      <c r="C3492" s="1">
        <v>9.9999000000000002E+34</v>
      </c>
    </row>
    <row r="3493" spans="1:3">
      <c r="A3493" s="1">
        <v>7.1119209999999999E-9</v>
      </c>
      <c r="B3493" s="1">
        <v>9.9999000000000002E+34</v>
      </c>
      <c r="C3493" s="1">
        <v>9.9999000000000002E+34</v>
      </c>
    </row>
    <row r="3494" spans="1:3">
      <c r="A3494" s="1">
        <v>7.1143619999999996E-9</v>
      </c>
      <c r="B3494" s="1">
        <v>9.9999000000000002E+34</v>
      </c>
      <c r="C3494" s="1">
        <v>9.9999000000000002E+34</v>
      </c>
    </row>
    <row r="3495" spans="1:3">
      <c r="A3495" s="1">
        <v>7.1168039999999997E-9</v>
      </c>
      <c r="B3495" s="1">
        <v>9.9999000000000002E+34</v>
      </c>
      <c r="C3495" s="1">
        <v>9.9999000000000002E+34</v>
      </c>
    </row>
    <row r="3496" spans="1:3">
      <c r="A3496" s="1">
        <v>7.1192450000000003E-9</v>
      </c>
      <c r="B3496" s="1">
        <v>9.9999000000000002E+34</v>
      </c>
      <c r="C3496" s="1">
        <v>9.9999000000000002E+34</v>
      </c>
    </row>
    <row r="3497" spans="1:3">
      <c r="A3497" s="1">
        <v>7.1216870000000003E-9</v>
      </c>
      <c r="B3497" s="1">
        <v>9.9999000000000002E+34</v>
      </c>
      <c r="C3497" s="1">
        <v>9.9999000000000002E+34</v>
      </c>
    </row>
    <row r="3498" spans="1:3">
      <c r="A3498" s="1">
        <v>7.1241280000000001E-9</v>
      </c>
      <c r="B3498" s="1">
        <v>9.9999000000000002E+34</v>
      </c>
      <c r="C3498" s="1">
        <v>9.9999000000000002E+34</v>
      </c>
    </row>
    <row r="3499" spans="1:3">
      <c r="A3499" s="1">
        <v>7.1265689999999998E-9</v>
      </c>
      <c r="B3499" s="1">
        <v>9.9999000000000002E+34</v>
      </c>
      <c r="C3499" s="1">
        <v>9.9999000000000002E+34</v>
      </c>
    </row>
    <row r="3500" spans="1:3">
      <c r="A3500" s="1">
        <v>7.1290109999999999E-9</v>
      </c>
      <c r="B3500" s="1">
        <v>9.9999000000000002E+34</v>
      </c>
      <c r="C3500" s="1">
        <v>9.9999000000000002E+34</v>
      </c>
    </row>
    <row r="3501" spans="1:3">
      <c r="A3501" s="1">
        <v>7.1314519999999996E-9</v>
      </c>
      <c r="B3501" s="1">
        <v>9.9999000000000002E+34</v>
      </c>
      <c r="C3501" s="1">
        <v>9.9999000000000002E+34</v>
      </c>
    </row>
    <row r="3502" spans="1:3">
      <c r="A3502" s="1">
        <v>7.1338939999999997E-9</v>
      </c>
      <c r="B3502" s="1">
        <v>9.9999000000000002E+34</v>
      </c>
      <c r="C3502" s="1">
        <v>9.9999000000000002E+34</v>
      </c>
    </row>
    <row r="3503" spans="1:3">
      <c r="A3503" s="1">
        <v>7.1363350000000003E-9</v>
      </c>
      <c r="B3503" s="1">
        <v>9.9999000000000002E+34</v>
      </c>
      <c r="C3503" s="1">
        <v>9.9999000000000002E+34</v>
      </c>
    </row>
    <row r="3504" spans="1:3">
      <c r="A3504" s="1">
        <v>7.138776E-9</v>
      </c>
      <c r="B3504" s="1">
        <v>9.9999000000000002E+34</v>
      </c>
      <c r="C3504" s="1">
        <v>9.9999000000000002E+34</v>
      </c>
    </row>
    <row r="3505" spans="1:3">
      <c r="A3505" s="1">
        <v>7.1412180000000001E-9</v>
      </c>
      <c r="B3505" s="1">
        <v>9.9999000000000002E+34</v>
      </c>
      <c r="C3505" s="1">
        <v>9.9999000000000002E+34</v>
      </c>
    </row>
    <row r="3506" spans="1:3">
      <c r="A3506" s="1">
        <v>7.1436589999999998E-9</v>
      </c>
      <c r="B3506" s="1">
        <v>9.9999000000000002E+34</v>
      </c>
      <c r="C3506" s="1">
        <v>9.9999000000000002E+34</v>
      </c>
    </row>
    <row r="3507" spans="1:3">
      <c r="A3507" s="1">
        <v>7.1461009999999999E-9</v>
      </c>
      <c r="B3507" s="1">
        <v>9.9999000000000002E+34</v>
      </c>
      <c r="C3507" s="1">
        <v>9.9999000000000002E+34</v>
      </c>
    </row>
    <row r="3508" spans="1:3">
      <c r="A3508" s="1">
        <v>7.1485419999999996E-9</v>
      </c>
      <c r="B3508" s="1">
        <v>9.9999000000000002E+34</v>
      </c>
      <c r="C3508" s="1">
        <v>9.9999000000000002E+34</v>
      </c>
    </row>
    <row r="3509" spans="1:3">
      <c r="A3509" s="1">
        <v>7.1509830000000002E-9</v>
      </c>
      <c r="B3509" s="1">
        <v>9.9999000000000002E+34</v>
      </c>
      <c r="C3509" s="1">
        <v>9.9999000000000002E+34</v>
      </c>
    </row>
    <row r="3510" spans="1:3">
      <c r="A3510" s="1">
        <v>7.1534250000000002E-9</v>
      </c>
      <c r="B3510" s="1">
        <v>9.9999000000000002E+34</v>
      </c>
      <c r="C3510" s="1">
        <v>9.9999000000000002E+34</v>
      </c>
    </row>
    <row r="3511" spans="1:3">
      <c r="A3511" s="1">
        <v>7.155866E-9</v>
      </c>
      <c r="B3511" s="1">
        <v>9.9999000000000002E+34</v>
      </c>
      <c r="C3511" s="1">
        <v>9.9999000000000002E+34</v>
      </c>
    </row>
    <row r="3512" spans="1:3">
      <c r="A3512" s="1">
        <v>7.1583080000000001E-9</v>
      </c>
      <c r="B3512" s="1">
        <v>9.9999000000000002E+34</v>
      </c>
      <c r="C3512" s="1">
        <v>9.9999000000000002E+34</v>
      </c>
    </row>
    <row r="3513" spans="1:3">
      <c r="A3513" s="1">
        <v>7.1607489999999998E-9</v>
      </c>
      <c r="B3513" s="1">
        <v>9.9999000000000002E+34</v>
      </c>
      <c r="C3513" s="1">
        <v>9.9999000000000002E+34</v>
      </c>
    </row>
    <row r="3514" spans="1:3">
      <c r="A3514" s="1">
        <v>7.1631900000000004E-9</v>
      </c>
      <c r="B3514" s="1">
        <v>9.9999000000000002E+34</v>
      </c>
      <c r="C3514" s="1">
        <v>9.9999000000000002E+34</v>
      </c>
    </row>
    <row r="3515" spans="1:3">
      <c r="A3515" s="1">
        <v>7.1656319999999996E-9</v>
      </c>
      <c r="B3515" s="1">
        <v>9.9999000000000002E+34</v>
      </c>
      <c r="C3515" s="1">
        <v>9.9999000000000002E+34</v>
      </c>
    </row>
    <row r="3516" spans="1:3">
      <c r="A3516" s="1">
        <v>7.1680730000000002E-9</v>
      </c>
      <c r="B3516" s="1">
        <v>9.9999000000000002E+34</v>
      </c>
      <c r="C3516" s="1">
        <v>9.9999000000000002E+34</v>
      </c>
    </row>
    <row r="3517" spans="1:3">
      <c r="A3517" s="1">
        <v>7.1705150000000002E-9</v>
      </c>
      <c r="B3517" s="1">
        <v>9.9999000000000002E+34</v>
      </c>
      <c r="C3517" s="1">
        <v>9.9999000000000002E+34</v>
      </c>
    </row>
    <row r="3518" spans="1:3">
      <c r="A3518" s="1">
        <v>7.172956E-9</v>
      </c>
      <c r="B3518" s="1">
        <v>9.9999000000000002E+34</v>
      </c>
      <c r="C3518" s="1">
        <v>9.9999000000000002E+34</v>
      </c>
    </row>
    <row r="3519" spans="1:3">
      <c r="A3519" s="1">
        <v>7.1753969999999997E-9</v>
      </c>
      <c r="B3519" s="1">
        <v>9.9999000000000002E+34</v>
      </c>
      <c r="C3519" s="1">
        <v>9.9999000000000002E+34</v>
      </c>
    </row>
    <row r="3520" spans="1:3">
      <c r="A3520" s="1">
        <v>7.1778389999999998E-9</v>
      </c>
      <c r="B3520" s="1">
        <v>9.9999000000000002E+34</v>
      </c>
      <c r="C3520" s="1">
        <v>9.9999000000000002E+34</v>
      </c>
    </row>
    <row r="3521" spans="1:3">
      <c r="A3521" s="1">
        <v>7.1802800000000004E-9</v>
      </c>
      <c r="B3521" s="1">
        <v>9.9999000000000002E+34</v>
      </c>
      <c r="C3521" s="1">
        <v>9.9999000000000002E+34</v>
      </c>
    </row>
    <row r="3522" spans="1:3">
      <c r="A3522" s="1">
        <v>7.1827219999999996E-9</v>
      </c>
      <c r="B3522" s="1">
        <v>9.9999000000000002E+34</v>
      </c>
      <c r="C3522" s="1">
        <v>9.9999000000000002E+34</v>
      </c>
    </row>
    <row r="3523" spans="1:3">
      <c r="A3523" s="1">
        <v>7.1851630000000002E-9</v>
      </c>
      <c r="B3523" s="1">
        <v>9.9999000000000002E+34</v>
      </c>
      <c r="C3523" s="1">
        <v>9.9999000000000002E+34</v>
      </c>
    </row>
    <row r="3524" spans="1:3">
      <c r="A3524" s="1">
        <v>7.1876039999999999E-9</v>
      </c>
      <c r="B3524" s="1">
        <v>9.9999000000000002E+34</v>
      </c>
      <c r="C3524" s="1">
        <v>9.9999000000000002E+34</v>
      </c>
    </row>
    <row r="3525" spans="1:3">
      <c r="A3525" s="1">
        <v>7.190046E-9</v>
      </c>
      <c r="B3525" s="1">
        <v>9.9999000000000002E+34</v>
      </c>
      <c r="C3525" s="1">
        <v>9.9999000000000002E+34</v>
      </c>
    </row>
    <row r="3526" spans="1:3">
      <c r="A3526" s="1">
        <v>7.1924869999999997E-9</v>
      </c>
      <c r="B3526" s="1">
        <v>9.9999000000000002E+34</v>
      </c>
      <c r="C3526" s="1">
        <v>9.9999000000000002E+34</v>
      </c>
    </row>
    <row r="3527" spans="1:3">
      <c r="A3527" s="1">
        <v>7.1949289999999998E-9</v>
      </c>
      <c r="B3527" s="1">
        <v>9.9999000000000002E+34</v>
      </c>
      <c r="C3527" s="1">
        <v>9.9999000000000002E+34</v>
      </c>
    </row>
    <row r="3528" spans="1:3">
      <c r="A3528" s="1">
        <v>7.1973700000000003E-9</v>
      </c>
      <c r="B3528" s="1">
        <v>9.9999000000000002E+34</v>
      </c>
      <c r="C3528" s="1">
        <v>9.9999000000000002E+34</v>
      </c>
    </row>
    <row r="3529" spans="1:3">
      <c r="A3529" s="1">
        <v>7.1998120000000004E-9</v>
      </c>
      <c r="B3529" s="1">
        <v>9.9999000000000002E+34</v>
      </c>
      <c r="C3529" s="1">
        <v>9.9999000000000002E+34</v>
      </c>
    </row>
    <row r="3530" spans="1:3">
      <c r="A3530" s="1">
        <v>7.2022530000000002E-9</v>
      </c>
      <c r="B3530" s="1">
        <v>9.9999000000000002E+34</v>
      </c>
      <c r="C3530" s="1">
        <v>9.9999000000000002E+34</v>
      </c>
    </row>
    <row r="3531" spans="1:3">
      <c r="A3531" s="1">
        <v>7.2046939999999999E-9</v>
      </c>
      <c r="B3531" s="1">
        <v>9.9999000000000002E+34</v>
      </c>
      <c r="C3531" s="1">
        <v>9.9999000000000002E+34</v>
      </c>
    </row>
    <row r="3532" spans="1:3">
      <c r="A3532" s="1">
        <v>7.207136E-9</v>
      </c>
      <c r="B3532" s="1">
        <v>9.9999000000000002E+34</v>
      </c>
      <c r="C3532" s="1">
        <v>9.9999000000000002E+34</v>
      </c>
    </row>
    <row r="3533" spans="1:3">
      <c r="A3533" s="1">
        <v>7.2095769999999997E-9</v>
      </c>
      <c r="B3533" s="1">
        <v>9.9999000000000002E+34</v>
      </c>
      <c r="C3533" s="1">
        <v>9.9999000000000002E+34</v>
      </c>
    </row>
    <row r="3534" spans="1:3">
      <c r="A3534" s="1">
        <v>7.2120189999999998E-9</v>
      </c>
      <c r="B3534" s="1">
        <v>9.9999000000000002E+34</v>
      </c>
      <c r="C3534" s="1">
        <v>9.9999000000000002E+34</v>
      </c>
    </row>
    <row r="3535" spans="1:3">
      <c r="A3535" s="1">
        <v>7.2144600000000003E-9</v>
      </c>
      <c r="B3535" s="1">
        <v>9.9999000000000002E+34</v>
      </c>
      <c r="C3535" s="1">
        <v>9.9999000000000002E+34</v>
      </c>
    </row>
    <row r="3536" spans="1:3">
      <c r="A3536" s="1">
        <v>7.2169010000000001E-9</v>
      </c>
      <c r="B3536" s="1">
        <v>9.9999000000000002E+34</v>
      </c>
      <c r="C3536" s="1">
        <v>9.9999000000000002E+34</v>
      </c>
    </row>
    <row r="3537" spans="1:3">
      <c r="A3537" s="1">
        <v>7.2193430000000001E-9</v>
      </c>
      <c r="B3537" s="1">
        <v>9.9999000000000002E+34</v>
      </c>
      <c r="C3537" s="1">
        <v>9.9999000000000002E+34</v>
      </c>
    </row>
    <row r="3538" spans="1:3">
      <c r="A3538" s="1">
        <v>7.2217839999999999E-9</v>
      </c>
      <c r="B3538" s="1">
        <v>9.9999000000000002E+34</v>
      </c>
      <c r="C3538" s="1">
        <v>9.9999000000000002E+34</v>
      </c>
    </row>
    <row r="3539" spans="1:3">
      <c r="A3539" s="1">
        <v>7.2242259999999999E-9</v>
      </c>
      <c r="B3539" s="1">
        <v>9.9999000000000002E+34</v>
      </c>
      <c r="C3539" s="1">
        <v>9.9999000000000002E+34</v>
      </c>
    </row>
    <row r="3540" spans="1:3">
      <c r="A3540" s="1">
        <v>7.2266669999999997E-9</v>
      </c>
      <c r="B3540" s="1">
        <v>9.9999000000000002E+34</v>
      </c>
      <c r="C3540" s="1">
        <v>9.9999000000000002E+34</v>
      </c>
    </row>
    <row r="3541" spans="1:3">
      <c r="A3541" s="1">
        <v>7.2291080000000003E-9</v>
      </c>
      <c r="B3541" s="1">
        <v>9.9999000000000002E+34</v>
      </c>
      <c r="C3541" s="1">
        <v>9.9999000000000002E+34</v>
      </c>
    </row>
    <row r="3542" spans="1:3">
      <c r="A3542" s="1">
        <v>7.2315500000000003E-9</v>
      </c>
      <c r="B3542" s="1">
        <v>9.9999000000000002E+34</v>
      </c>
      <c r="C3542" s="1">
        <v>9.9999000000000002E+34</v>
      </c>
    </row>
    <row r="3543" spans="1:3">
      <c r="A3543" s="1">
        <v>7.2339910000000001E-9</v>
      </c>
      <c r="B3543" s="1">
        <v>9.9999000000000002E+34</v>
      </c>
      <c r="C3543" s="1">
        <v>9.9999000000000002E+34</v>
      </c>
    </row>
    <row r="3544" spans="1:3">
      <c r="A3544" s="1">
        <v>7.2364330000000001E-9</v>
      </c>
      <c r="B3544" s="1">
        <v>9.9999000000000002E+34</v>
      </c>
      <c r="C3544" s="1">
        <v>9.9999000000000002E+34</v>
      </c>
    </row>
    <row r="3545" spans="1:3">
      <c r="A3545" s="1">
        <v>7.2388739999999999E-9</v>
      </c>
      <c r="B3545" s="1">
        <v>9.9999000000000002E+34</v>
      </c>
      <c r="C3545" s="1">
        <v>9.9999000000000002E+34</v>
      </c>
    </row>
    <row r="3546" spans="1:3">
      <c r="A3546" s="1">
        <v>7.2413149999999996E-9</v>
      </c>
      <c r="B3546" s="1">
        <v>9.9999000000000002E+34</v>
      </c>
      <c r="C3546" s="1">
        <v>9.9999000000000002E+34</v>
      </c>
    </row>
    <row r="3547" spans="1:3">
      <c r="A3547" s="1">
        <v>7.2437569999999997E-9</v>
      </c>
      <c r="B3547" s="1">
        <v>9.9999000000000002E+34</v>
      </c>
      <c r="C3547" s="1">
        <v>9.9999000000000002E+34</v>
      </c>
    </row>
    <row r="3548" spans="1:3">
      <c r="A3548" s="1">
        <v>7.2461980000000003E-9</v>
      </c>
      <c r="B3548" s="1">
        <v>9.9999000000000002E+34</v>
      </c>
      <c r="C3548" s="1">
        <v>9.9999000000000002E+34</v>
      </c>
    </row>
    <row r="3549" spans="1:3">
      <c r="A3549" s="1">
        <v>7.2486400000000003E-9</v>
      </c>
      <c r="B3549" s="1">
        <v>9.9999000000000002E+34</v>
      </c>
      <c r="C3549" s="1">
        <v>9.9999000000000002E+34</v>
      </c>
    </row>
    <row r="3550" spans="1:3">
      <c r="A3550" s="1">
        <v>7.2510810000000001E-9</v>
      </c>
      <c r="B3550" s="1">
        <v>9.9999000000000002E+34</v>
      </c>
      <c r="C3550" s="1">
        <v>9.9999000000000002E+34</v>
      </c>
    </row>
    <row r="3551" spans="1:3">
      <c r="A3551" s="1">
        <v>7.2535219999999998E-9</v>
      </c>
      <c r="B3551" s="1">
        <v>9.9999000000000002E+34</v>
      </c>
      <c r="C3551" s="1">
        <v>9.9999000000000002E+34</v>
      </c>
    </row>
    <row r="3552" spans="1:3">
      <c r="A3552" s="1">
        <v>7.2559639999999999E-9</v>
      </c>
      <c r="B3552" s="1">
        <v>9.9999000000000002E+34</v>
      </c>
      <c r="C3552" s="1">
        <v>9.9999000000000002E+34</v>
      </c>
    </row>
    <row r="3553" spans="1:3">
      <c r="A3553" s="1">
        <v>7.2584049999999996E-9</v>
      </c>
      <c r="B3553" s="1">
        <v>9.9999000000000002E+34</v>
      </c>
      <c r="C3553" s="1">
        <v>9.9999000000000002E+34</v>
      </c>
    </row>
    <row r="3554" spans="1:3">
      <c r="A3554" s="1">
        <v>7.2608469999999997E-9</v>
      </c>
      <c r="B3554" s="1">
        <v>9.9999000000000002E+34</v>
      </c>
      <c r="C3554" s="1">
        <v>9.9999000000000002E+34</v>
      </c>
    </row>
    <row r="3555" spans="1:3">
      <c r="A3555" s="1">
        <v>7.2632880000000002E-9</v>
      </c>
      <c r="B3555" s="1">
        <v>9.9999000000000002E+34</v>
      </c>
      <c r="C3555" s="1">
        <v>9.9999000000000002E+34</v>
      </c>
    </row>
    <row r="3556" spans="1:3">
      <c r="A3556" s="1">
        <v>7.265729E-9</v>
      </c>
      <c r="B3556" s="1">
        <v>9.9999000000000002E+34</v>
      </c>
      <c r="C3556" s="1">
        <v>9.9999000000000002E+34</v>
      </c>
    </row>
    <row r="3557" spans="1:3">
      <c r="A3557" s="1">
        <v>7.268171E-9</v>
      </c>
      <c r="B3557" s="1">
        <v>9.9999000000000002E+34</v>
      </c>
      <c r="C3557" s="1">
        <v>9.9999000000000002E+34</v>
      </c>
    </row>
    <row r="3558" spans="1:3">
      <c r="A3558" s="1">
        <v>7.2706119999999998E-9</v>
      </c>
      <c r="B3558" s="1">
        <v>9.9999000000000002E+34</v>
      </c>
      <c r="C3558" s="1">
        <v>9.9999000000000002E+34</v>
      </c>
    </row>
    <row r="3559" spans="1:3">
      <c r="A3559" s="1">
        <v>7.2730539999999999E-9</v>
      </c>
      <c r="B3559" s="1">
        <v>9.9999000000000002E+34</v>
      </c>
      <c r="C3559" s="1">
        <v>9.9999000000000002E+34</v>
      </c>
    </row>
    <row r="3560" spans="1:3">
      <c r="A3560" s="1">
        <v>7.2754949999999996E-9</v>
      </c>
      <c r="B3560" s="1">
        <v>9.9999000000000002E+34</v>
      </c>
      <c r="C3560" s="1">
        <v>9.9999000000000002E+34</v>
      </c>
    </row>
    <row r="3561" spans="1:3">
      <c r="A3561" s="1">
        <v>7.2779369999999997E-9</v>
      </c>
      <c r="B3561" s="1">
        <v>9.9999000000000002E+34</v>
      </c>
      <c r="C3561" s="1">
        <v>9.9999000000000002E+34</v>
      </c>
    </row>
    <row r="3562" spans="1:3">
      <c r="A3562" s="1">
        <v>7.2803780000000002E-9</v>
      </c>
      <c r="B3562" s="1">
        <v>9.9999000000000002E+34</v>
      </c>
      <c r="C3562" s="1">
        <v>9.9999000000000002E+34</v>
      </c>
    </row>
    <row r="3563" spans="1:3">
      <c r="A3563" s="1">
        <v>7.282819E-9</v>
      </c>
      <c r="B3563" s="1">
        <v>9.9999000000000002E+34</v>
      </c>
      <c r="C3563" s="1">
        <v>9.9999000000000002E+34</v>
      </c>
    </row>
    <row r="3564" spans="1:3">
      <c r="A3564" s="1">
        <v>7.285261E-9</v>
      </c>
      <c r="B3564" s="1">
        <v>9.9999000000000002E+34</v>
      </c>
      <c r="C3564" s="1">
        <v>9.9999000000000002E+34</v>
      </c>
    </row>
    <row r="3565" spans="1:3">
      <c r="A3565" s="1">
        <v>7.2877019999999998E-9</v>
      </c>
      <c r="B3565" s="1">
        <v>9.9999000000000002E+34</v>
      </c>
      <c r="C3565" s="1">
        <v>9.9999000000000002E+34</v>
      </c>
    </row>
    <row r="3566" spans="1:3">
      <c r="A3566" s="1">
        <v>7.2901439999999998E-9</v>
      </c>
      <c r="B3566" s="1">
        <v>9.9999000000000002E+34</v>
      </c>
      <c r="C3566" s="1">
        <v>9.9999000000000002E+34</v>
      </c>
    </row>
    <row r="3567" spans="1:3">
      <c r="A3567" s="1">
        <v>7.2925849999999996E-9</v>
      </c>
      <c r="B3567" s="1">
        <v>9.9999000000000002E+34</v>
      </c>
      <c r="C3567" s="1">
        <v>9.9999000000000002E+34</v>
      </c>
    </row>
    <row r="3568" spans="1:3">
      <c r="A3568" s="1">
        <v>7.2950260000000002E-9</v>
      </c>
      <c r="B3568" s="1">
        <v>9.9999000000000002E+34</v>
      </c>
      <c r="C3568" s="1">
        <v>9.9999000000000002E+34</v>
      </c>
    </row>
    <row r="3569" spans="1:3">
      <c r="A3569" s="1">
        <v>7.2974680000000002E-9</v>
      </c>
      <c r="B3569" s="1">
        <v>9.9999000000000002E+34</v>
      </c>
      <c r="C3569" s="1">
        <v>9.9999000000000002E+34</v>
      </c>
    </row>
    <row r="3570" spans="1:3">
      <c r="A3570" s="1">
        <v>7.299909E-9</v>
      </c>
      <c r="B3570" s="1">
        <v>9.9999000000000002E+34</v>
      </c>
      <c r="C3570" s="1">
        <v>9.9999000000000002E+34</v>
      </c>
    </row>
    <row r="3571" spans="1:3">
      <c r="A3571" s="1">
        <v>7.302351E-9</v>
      </c>
      <c r="B3571" s="1">
        <v>9.9999000000000002E+34</v>
      </c>
      <c r="C3571" s="1">
        <v>9.9999000000000002E+34</v>
      </c>
    </row>
    <row r="3572" spans="1:3">
      <c r="A3572" s="1">
        <v>7.3047919999999998E-9</v>
      </c>
      <c r="B3572" s="1">
        <v>9.9999000000000002E+34</v>
      </c>
      <c r="C3572" s="1">
        <v>9.9999000000000002E+34</v>
      </c>
    </row>
    <row r="3573" spans="1:3">
      <c r="A3573" s="1">
        <v>7.3072330000000003E-9</v>
      </c>
      <c r="B3573" s="1">
        <v>9.9999000000000002E+34</v>
      </c>
      <c r="C3573" s="1">
        <v>9.9999000000000002E+34</v>
      </c>
    </row>
    <row r="3574" spans="1:3">
      <c r="A3574" s="1">
        <v>7.3096750000000004E-9</v>
      </c>
      <c r="B3574" s="1">
        <v>9.9999000000000002E+34</v>
      </c>
      <c r="C3574" s="1">
        <v>9.9999000000000002E+34</v>
      </c>
    </row>
    <row r="3575" spans="1:3">
      <c r="A3575" s="1">
        <v>7.3121160000000001E-9</v>
      </c>
      <c r="B3575" s="1">
        <v>9.9999000000000002E+34</v>
      </c>
      <c r="C3575" s="1">
        <v>9.9999000000000002E+34</v>
      </c>
    </row>
    <row r="3576" spans="1:3">
      <c r="A3576" s="1">
        <v>7.3145580000000002E-9</v>
      </c>
      <c r="B3576" s="1">
        <v>9.9999000000000002E+34</v>
      </c>
      <c r="C3576" s="1">
        <v>9.9999000000000002E+34</v>
      </c>
    </row>
    <row r="3577" spans="1:3">
      <c r="A3577" s="1">
        <v>7.316999E-9</v>
      </c>
      <c r="B3577" s="1">
        <v>9.9999000000000002E+34</v>
      </c>
      <c r="C3577" s="1">
        <v>9.9999000000000002E+34</v>
      </c>
    </row>
    <row r="3578" spans="1:3">
      <c r="A3578" s="1">
        <v>7.3194399999999997E-9</v>
      </c>
      <c r="B3578" s="1">
        <v>9.9999000000000002E+34</v>
      </c>
      <c r="C3578" s="1">
        <v>9.9999000000000002E+34</v>
      </c>
    </row>
    <row r="3579" spans="1:3">
      <c r="A3579" s="1">
        <v>7.3218819999999998E-9</v>
      </c>
      <c r="B3579" s="1">
        <v>9.9999000000000002E+34</v>
      </c>
      <c r="C3579" s="1">
        <v>9.9999000000000002E+34</v>
      </c>
    </row>
    <row r="3580" spans="1:3">
      <c r="A3580" s="1">
        <v>7.3243230000000003E-9</v>
      </c>
      <c r="B3580" s="1">
        <v>9.9999000000000002E+34</v>
      </c>
      <c r="C3580" s="1">
        <v>9.9999000000000002E+34</v>
      </c>
    </row>
    <row r="3581" spans="1:3">
      <c r="A3581" s="1">
        <v>7.3267650000000004E-9</v>
      </c>
      <c r="B3581" s="1">
        <v>9.9999000000000002E+34</v>
      </c>
      <c r="C3581" s="1">
        <v>9.9999000000000002E+34</v>
      </c>
    </row>
    <row r="3582" spans="1:3">
      <c r="A3582" s="1">
        <v>7.3292060000000001E-9</v>
      </c>
      <c r="B3582" s="1">
        <v>9.9999000000000002E+34</v>
      </c>
      <c r="C3582" s="1">
        <v>9.9999000000000002E+34</v>
      </c>
    </row>
    <row r="3583" spans="1:3">
      <c r="A3583" s="1">
        <v>7.3316469999999999E-9</v>
      </c>
      <c r="B3583" s="1">
        <v>9.9999000000000002E+34</v>
      </c>
      <c r="C3583" s="1">
        <v>9.9999000000000002E+34</v>
      </c>
    </row>
    <row r="3584" spans="1:3">
      <c r="A3584" s="1">
        <v>7.3340889999999999E-9</v>
      </c>
      <c r="B3584" s="1">
        <v>9.9999000000000002E+34</v>
      </c>
      <c r="C3584" s="1">
        <v>9.9999000000000002E+34</v>
      </c>
    </row>
    <row r="3585" spans="1:3">
      <c r="A3585" s="1">
        <v>7.3365299999999997E-9</v>
      </c>
      <c r="B3585" s="1">
        <v>9.9999000000000002E+34</v>
      </c>
      <c r="C3585" s="1">
        <v>9.9999000000000002E+34</v>
      </c>
    </row>
    <row r="3586" spans="1:3">
      <c r="A3586" s="1">
        <v>7.3389719999999997E-9</v>
      </c>
      <c r="B3586" s="1">
        <v>9.9999000000000002E+34</v>
      </c>
      <c r="C3586" s="1">
        <v>9.9999000000000002E+34</v>
      </c>
    </row>
    <row r="3587" spans="1:3">
      <c r="A3587" s="1">
        <v>7.3414130000000003E-9</v>
      </c>
      <c r="B3587" s="1">
        <v>9.9999000000000002E+34</v>
      </c>
      <c r="C3587" s="1">
        <v>9.9999000000000002E+34</v>
      </c>
    </row>
    <row r="3588" spans="1:3">
      <c r="A3588" s="1">
        <v>7.3438540000000001E-9</v>
      </c>
      <c r="B3588" s="1">
        <v>9.9999000000000002E+34</v>
      </c>
      <c r="C3588" s="1">
        <v>9.9999000000000002E+34</v>
      </c>
    </row>
    <row r="3589" spans="1:3">
      <c r="A3589" s="1">
        <v>7.3462960000000001E-9</v>
      </c>
      <c r="B3589" s="1">
        <v>9.9999000000000002E+34</v>
      </c>
      <c r="C3589" s="1">
        <v>9.9999000000000002E+34</v>
      </c>
    </row>
    <row r="3590" spans="1:3">
      <c r="A3590" s="1">
        <v>7.3487369999999999E-9</v>
      </c>
      <c r="B3590" s="1">
        <v>9.9999000000000002E+34</v>
      </c>
      <c r="C3590" s="1">
        <v>9.9999000000000002E+34</v>
      </c>
    </row>
    <row r="3591" spans="1:3">
      <c r="A3591" s="1">
        <v>7.3511789999999999E-9</v>
      </c>
      <c r="B3591" s="1">
        <v>9.9999000000000002E+34</v>
      </c>
      <c r="C3591" s="1">
        <v>9.9999000000000002E+34</v>
      </c>
    </row>
    <row r="3592" spans="1:3">
      <c r="A3592" s="1">
        <v>7.3536199999999997E-9</v>
      </c>
      <c r="B3592" s="1">
        <v>9.9999000000000002E+34</v>
      </c>
      <c r="C3592" s="1">
        <v>9.9999000000000002E+34</v>
      </c>
    </row>
    <row r="3593" spans="1:3">
      <c r="A3593" s="1">
        <v>7.3560619999999997E-9</v>
      </c>
      <c r="B3593" s="1">
        <v>9.9999000000000002E+34</v>
      </c>
      <c r="C3593" s="1">
        <v>9.9999000000000002E+34</v>
      </c>
    </row>
    <row r="3594" spans="1:3">
      <c r="A3594" s="1">
        <v>7.3585030000000003E-9</v>
      </c>
      <c r="B3594" s="1">
        <v>9.9999000000000002E+34</v>
      </c>
      <c r="C3594" s="1">
        <v>9.9999000000000002E+34</v>
      </c>
    </row>
    <row r="3595" spans="1:3">
      <c r="A3595" s="1">
        <v>7.3609440000000001E-9</v>
      </c>
      <c r="B3595" s="1">
        <v>9.9999000000000002E+34</v>
      </c>
      <c r="C3595" s="1">
        <v>9.9999000000000002E+34</v>
      </c>
    </row>
    <row r="3596" spans="1:3">
      <c r="A3596" s="1">
        <v>7.3633860000000001E-9</v>
      </c>
      <c r="B3596" s="1">
        <v>9.9999000000000002E+34</v>
      </c>
      <c r="C3596" s="1">
        <v>9.9999000000000002E+34</v>
      </c>
    </row>
    <row r="3597" spans="1:3">
      <c r="A3597" s="1">
        <v>7.3658269999999999E-9</v>
      </c>
      <c r="B3597" s="1">
        <v>9.9999000000000002E+34</v>
      </c>
      <c r="C3597" s="1">
        <v>9.9999000000000002E+34</v>
      </c>
    </row>
    <row r="3598" spans="1:3">
      <c r="A3598" s="1">
        <v>7.3682689999999999E-9</v>
      </c>
      <c r="B3598" s="1">
        <v>9.9999000000000002E+34</v>
      </c>
      <c r="C3598" s="1">
        <v>9.9999000000000002E+34</v>
      </c>
    </row>
    <row r="3599" spans="1:3">
      <c r="A3599" s="1">
        <v>7.3707099999999997E-9</v>
      </c>
      <c r="B3599" s="1">
        <v>9.9999000000000002E+34</v>
      </c>
      <c r="C3599" s="1">
        <v>9.9999000000000002E+34</v>
      </c>
    </row>
    <row r="3600" spans="1:3">
      <c r="A3600" s="1">
        <v>7.3731510000000002E-9</v>
      </c>
      <c r="B3600" s="1">
        <v>9.9999000000000002E+34</v>
      </c>
      <c r="C3600" s="1">
        <v>9.9999000000000002E+34</v>
      </c>
    </row>
    <row r="3601" spans="1:3">
      <c r="A3601" s="1">
        <v>7.3755930000000003E-9</v>
      </c>
      <c r="B3601" s="1">
        <v>9.9999000000000002E+34</v>
      </c>
      <c r="C3601" s="1">
        <v>9.9999000000000002E+34</v>
      </c>
    </row>
    <row r="3602" spans="1:3">
      <c r="A3602" s="1">
        <v>7.378034E-9</v>
      </c>
      <c r="B3602" s="1">
        <v>9.9999000000000002E+34</v>
      </c>
      <c r="C3602" s="1">
        <v>9.9999000000000002E+34</v>
      </c>
    </row>
    <row r="3603" spans="1:3">
      <c r="A3603" s="1">
        <v>7.3804760000000001E-9</v>
      </c>
      <c r="B3603" s="1">
        <v>9.9999000000000002E+34</v>
      </c>
      <c r="C3603" s="1">
        <v>9.9999000000000002E+34</v>
      </c>
    </row>
    <row r="3604" spans="1:3">
      <c r="A3604" s="1">
        <v>7.3829169999999998E-9</v>
      </c>
      <c r="B3604" s="1">
        <v>9.9999000000000002E+34</v>
      </c>
      <c r="C3604" s="1">
        <v>9.9999000000000002E+34</v>
      </c>
    </row>
    <row r="3605" spans="1:3">
      <c r="A3605" s="1">
        <v>7.3853579999999996E-9</v>
      </c>
      <c r="B3605" s="1">
        <v>9.9999000000000002E+34</v>
      </c>
      <c r="C3605" s="1">
        <v>9.9999000000000002E+34</v>
      </c>
    </row>
    <row r="3606" spans="1:3">
      <c r="A3606" s="1">
        <v>7.3877999999999997E-9</v>
      </c>
      <c r="B3606" s="1">
        <v>9.9999000000000002E+34</v>
      </c>
      <c r="C3606" s="1">
        <v>9.9999000000000002E+34</v>
      </c>
    </row>
    <row r="3607" spans="1:3">
      <c r="A3607" s="1">
        <v>7.3902410000000002E-9</v>
      </c>
      <c r="B3607" s="1">
        <v>9.9999000000000002E+34</v>
      </c>
      <c r="C3607" s="1">
        <v>9.9999000000000002E+34</v>
      </c>
    </row>
    <row r="3608" spans="1:3">
      <c r="A3608" s="1">
        <v>7.3926830000000003E-9</v>
      </c>
      <c r="B3608" s="1">
        <v>9.9999000000000002E+34</v>
      </c>
      <c r="C3608" s="1">
        <v>9.9999000000000002E+34</v>
      </c>
    </row>
    <row r="3609" spans="1:3">
      <c r="A3609" s="1">
        <v>7.395124E-9</v>
      </c>
      <c r="B3609" s="1">
        <v>9.9999000000000002E+34</v>
      </c>
      <c r="C3609" s="1">
        <v>9.9999000000000002E+34</v>
      </c>
    </row>
    <row r="3610" spans="1:3">
      <c r="A3610" s="1">
        <v>7.3975649999999998E-9</v>
      </c>
      <c r="B3610" s="1">
        <v>9.9999000000000002E+34</v>
      </c>
      <c r="C3610" s="1">
        <v>9.9999000000000002E+34</v>
      </c>
    </row>
    <row r="3611" spans="1:3">
      <c r="A3611" s="1">
        <v>7.4000069999999998E-9</v>
      </c>
      <c r="B3611" s="1">
        <v>9.9999000000000002E+34</v>
      </c>
      <c r="C3611" s="1">
        <v>9.9999000000000002E+34</v>
      </c>
    </row>
    <row r="3612" spans="1:3">
      <c r="A3612" s="1">
        <v>7.4024480000000004E-9</v>
      </c>
      <c r="B3612" s="1">
        <v>9.9999000000000002E+34</v>
      </c>
      <c r="C3612" s="1">
        <v>9.9999000000000002E+34</v>
      </c>
    </row>
    <row r="3613" spans="1:3">
      <c r="A3613" s="1">
        <v>7.4048899999999996E-9</v>
      </c>
      <c r="B3613" s="1">
        <v>9.9999000000000002E+34</v>
      </c>
      <c r="C3613" s="1">
        <v>9.9999000000000002E+34</v>
      </c>
    </row>
    <row r="3614" spans="1:3">
      <c r="A3614" s="1">
        <v>7.4073310000000002E-9</v>
      </c>
      <c r="B3614" s="1">
        <v>9.9999000000000002E+34</v>
      </c>
      <c r="C3614" s="1">
        <v>9.9999000000000002E+34</v>
      </c>
    </row>
    <row r="3615" spans="1:3">
      <c r="A3615" s="1">
        <v>7.409772E-9</v>
      </c>
      <c r="B3615" s="1">
        <v>9.9999000000000002E+34</v>
      </c>
      <c r="C3615" s="1">
        <v>9.9999000000000002E+34</v>
      </c>
    </row>
    <row r="3616" spans="1:3">
      <c r="A3616" s="1">
        <v>7.412214E-9</v>
      </c>
      <c r="B3616" s="1">
        <v>9.9999000000000002E+34</v>
      </c>
      <c r="C3616" s="1">
        <v>9.9999000000000002E+34</v>
      </c>
    </row>
    <row r="3617" spans="1:3">
      <c r="A3617" s="1">
        <v>7.4146549999999998E-9</v>
      </c>
      <c r="B3617" s="1">
        <v>9.9999000000000002E+34</v>
      </c>
      <c r="C3617" s="1">
        <v>9.9999000000000002E+34</v>
      </c>
    </row>
    <row r="3618" spans="1:3">
      <c r="A3618" s="1">
        <v>7.4170969999999998E-9</v>
      </c>
      <c r="B3618" s="1">
        <v>9.9999000000000002E+34</v>
      </c>
      <c r="C3618" s="1">
        <v>9.9999000000000002E+34</v>
      </c>
    </row>
    <row r="3619" spans="1:3">
      <c r="A3619" s="1">
        <v>7.4195380000000004E-9</v>
      </c>
      <c r="B3619" s="1">
        <v>9.9999000000000002E+34</v>
      </c>
      <c r="C3619" s="1">
        <v>9.9999000000000002E+34</v>
      </c>
    </row>
    <row r="3620" spans="1:3">
      <c r="A3620" s="1">
        <v>7.4219790000000001E-9</v>
      </c>
      <c r="B3620" s="1">
        <v>9.9999000000000002E+34</v>
      </c>
      <c r="C3620" s="1">
        <v>9.9999000000000002E+34</v>
      </c>
    </row>
    <row r="3621" spans="1:3">
      <c r="A3621" s="1">
        <v>7.4244210000000002E-9</v>
      </c>
      <c r="B3621" s="1">
        <v>9.9999000000000002E+34</v>
      </c>
      <c r="C3621" s="1">
        <v>9.9999000000000002E+34</v>
      </c>
    </row>
    <row r="3622" spans="1:3">
      <c r="A3622" s="1">
        <v>7.4268619999999999E-9</v>
      </c>
      <c r="B3622" s="1">
        <v>9.9999000000000002E+34</v>
      </c>
      <c r="C3622" s="1">
        <v>9.9999000000000002E+34</v>
      </c>
    </row>
    <row r="3623" spans="1:3">
      <c r="A3623" s="1">
        <v>7.429304E-9</v>
      </c>
      <c r="B3623" s="1">
        <v>9.9999000000000002E+34</v>
      </c>
      <c r="C3623" s="1">
        <v>9.9999000000000002E+34</v>
      </c>
    </row>
    <row r="3624" spans="1:3">
      <c r="A3624" s="1">
        <v>7.4317449999999998E-9</v>
      </c>
      <c r="B3624" s="1">
        <v>9.9999000000000002E+34</v>
      </c>
      <c r="C3624" s="1">
        <v>9.9999000000000002E+34</v>
      </c>
    </row>
    <row r="3625" spans="1:3">
      <c r="A3625" s="1">
        <v>7.4341869999999998E-9</v>
      </c>
      <c r="B3625" s="1">
        <v>9.9999000000000002E+34</v>
      </c>
      <c r="C3625" s="1">
        <v>9.9999000000000002E+34</v>
      </c>
    </row>
    <row r="3626" spans="1:3">
      <c r="A3626" s="1">
        <v>7.4366280000000004E-9</v>
      </c>
      <c r="B3626" s="1">
        <v>9.9999000000000002E+34</v>
      </c>
      <c r="C3626" s="1">
        <v>9.9999000000000002E+34</v>
      </c>
    </row>
    <row r="3627" spans="1:3">
      <c r="A3627" s="1">
        <v>7.4390690000000001E-9</v>
      </c>
      <c r="B3627" s="1">
        <v>9.9999000000000002E+34</v>
      </c>
      <c r="C3627" s="1">
        <v>9.9999000000000002E+34</v>
      </c>
    </row>
    <row r="3628" spans="1:3">
      <c r="A3628" s="1">
        <v>7.4415110000000002E-9</v>
      </c>
      <c r="B3628" s="1">
        <v>9.9999000000000002E+34</v>
      </c>
      <c r="C3628" s="1">
        <v>9.9999000000000002E+34</v>
      </c>
    </row>
    <row r="3629" spans="1:3">
      <c r="A3629" s="1">
        <v>7.4439519999999999E-9</v>
      </c>
      <c r="B3629" s="1">
        <v>9.9999000000000002E+34</v>
      </c>
      <c r="C3629" s="1">
        <v>9.9999000000000002E+34</v>
      </c>
    </row>
    <row r="3630" spans="1:3">
      <c r="A3630" s="1">
        <v>7.446394E-9</v>
      </c>
      <c r="B3630" s="1">
        <v>9.9999000000000002E+34</v>
      </c>
      <c r="C3630" s="1">
        <v>9.9999000000000002E+34</v>
      </c>
    </row>
    <row r="3631" spans="1:3">
      <c r="A3631" s="1">
        <v>7.4488349999999997E-9</v>
      </c>
      <c r="B3631" s="1">
        <v>9.9999000000000002E+34</v>
      </c>
      <c r="C3631" s="1">
        <v>9.9999000000000002E+34</v>
      </c>
    </row>
    <row r="3632" spans="1:3">
      <c r="A3632" s="1">
        <v>7.4512760000000003E-9</v>
      </c>
      <c r="B3632" s="1">
        <v>9.9999000000000002E+34</v>
      </c>
      <c r="C3632" s="1">
        <v>9.9999000000000002E+34</v>
      </c>
    </row>
    <row r="3633" spans="1:3">
      <c r="A3633" s="1">
        <v>7.4537179999999996E-9</v>
      </c>
      <c r="B3633" s="1">
        <v>9.9999000000000002E+34</v>
      </c>
      <c r="C3633" s="1">
        <v>9.9999000000000002E+34</v>
      </c>
    </row>
    <row r="3634" spans="1:3">
      <c r="A3634" s="1">
        <v>7.4561590000000001E-9</v>
      </c>
      <c r="B3634" s="1">
        <v>9.9999000000000002E+34</v>
      </c>
      <c r="C3634" s="1">
        <v>9.9999000000000002E+34</v>
      </c>
    </row>
    <row r="3635" spans="1:3">
      <c r="A3635" s="1">
        <v>7.4586009999999994E-9</v>
      </c>
      <c r="B3635" s="1">
        <v>9.9999000000000002E+34</v>
      </c>
      <c r="C3635" s="1">
        <v>9.9999000000000002E+34</v>
      </c>
    </row>
    <row r="3636" spans="1:3">
      <c r="A3636" s="1">
        <v>7.4610419999999999E-9</v>
      </c>
      <c r="B3636" s="1">
        <v>9.9999000000000002E+34</v>
      </c>
      <c r="C3636" s="1">
        <v>9.9999000000000002E+34</v>
      </c>
    </row>
    <row r="3637" spans="1:3">
      <c r="A3637" s="1">
        <v>7.4634830000000005E-9</v>
      </c>
      <c r="B3637" s="1">
        <v>9.9999000000000002E+34</v>
      </c>
      <c r="C3637" s="1">
        <v>9.9999000000000002E+34</v>
      </c>
    </row>
    <row r="3638" spans="1:3">
      <c r="A3638" s="1">
        <v>7.4659249999999997E-9</v>
      </c>
      <c r="B3638" s="1">
        <v>9.9999000000000002E+34</v>
      </c>
      <c r="C3638" s="1">
        <v>9.9999000000000002E+34</v>
      </c>
    </row>
    <row r="3639" spans="1:3">
      <c r="A3639" s="1">
        <v>7.4683660000000003E-9</v>
      </c>
      <c r="B3639" s="1">
        <v>9.9999000000000002E+34</v>
      </c>
      <c r="C3639" s="1">
        <v>9.9999000000000002E+34</v>
      </c>
    </row>
    <row r="3640" spans="1:3">
      <c r="A3640" s="1">
        <v>7.4708079999999995E-9</v>
      </c>
      <c r="B3640" s="1">
        <v>9.9999000000000002E+34</v>
      </c>
      <c r="C3640" s="1">
        <v>9.9999000000000002E+34</v>
      </c>
    </row>
    <row r="3641" spans="1:3">
      <c r="A3641" s="1">
        <v>7.4732490000000001E-9</v>
      </c>
      <c r="B3641" s="1">
        <v>9.9999000000000002E+34</v>
      </c>
      <c r="C3641" s="1">
        <v>9.9999000000000002E+34</v>
      </c>
    </row>
    <row r="3642" spans="1:3">
      <c r="A3642" s="1">
        <v>7.4756900000000007E-9</v>
      </c>
      <c r="B3642" s="1">
        <v>9.9999000000000002E+34</v>
      </c>
      <c r="C3642" s="1">
        <v>9.9999000000000002E+34</v>
      </c>
    </row>
    <row r="3643" spans="1:3">
      <c r="A3643" s="1">
        <v>7.4781319999999999E-9</v>
      </c>
      <c r="B3643" s="1">
        <v>9.9999000000000002E+34</v>
      </c>
      <c r="C3643" s="1">
        <v>9.9999000000000002E+34</v>
      </c>
    </row>
    <row r="3644" spans="1:3">
      <c r="A3644" s="1">
        <v>7.4805730000000005E-9</v>
      </c>
      <c r="B3644" s="1">
        <v>9.9999000000000002E+34</v>
      </c>
      <c r="C3644" s="1">
        <v>9.9999000000000002E+34</v>
      </c>
    </row>
    <row r="3645" spans="1:3">
      <c r="A3645" s="1">
        <v>7.4830149999999997E-9</v>
      </c>
      <c r="B3645" s="1">
        <v>9.9999000000000002E+34</v>
      </c>
      <c r="C3645" s="1">
        <v>9.9999000000000002E+34</v>
      </c>
    </row>
    <row r="3646" spans="1:3">
      <c r="A3646" s="1">
        <v>7.4854560000000003E-9</v>
      </c>
      <c r="B3646" s="1">
        <v>9.9999000000000002E+34</v>
      </c>
      <c r="C3646" s="1">
        <v>9.9999000000000002E+34</v>
      </c>
    </row>
    <row r="3647" spans="1:3">
      <c r="A3647" s="1">
        <v>7.4878969999999992E-9</v>
      </c>
      <c r="B3647" s="1">
        <v>9.9999000000000002E+34</v>
      </c>
      <c r="C3647" s="1">
        <v>9.9999000000000002E+34</v>
      </c>
    </row>
    <row r="3648" spans="1:3">
      <c r="A3648" s="1">
        <v>7.4903390000000001E-9</v>
      </c>
      <c r="B3648" s="1">
        <v>9.9999000000000002E+34</v>
      </c>
      <c r="C3648" s="1">
        <v>9.9999000000000002E+34</v>
      </c>
    </row>
    <row r="3649" spans="1:3">
      <c r="A3649" s="1">
        <v>7.4927800000000007E-9</v>
      </c>
      <c r="B3649" s="1">
        <v>9.9999000000000002E+34</v>
      </c>
      <c r="C3649" s="1">
        <v>9.9999000000000002E+34</v>
      </c>
    </row>
    <row r="3650" spans="1:3">
      <c r="A3650" s="1">
        <v>7.4952219999999999E-9</v>
      </c>
      <c r="B3650" s="1">
        <v>9.9999000000000002E+34</v>
      </c>
      <c r="C3650" s="1">
        <v>9.9999000000000002E+34</v>
      </c>
    </row>
    <row r="3651" spans="1:3">
      <c r="A3651" s="1">
        <v>7.4976630000000005E-9</v>
      </c>
      <c r="B3651" s="1">
        <v>9.9999000000000002E+34</v>
      </c>
      <c r="C3651" s="1">
        <v>9.9999000000000002E+34</v>
      </c>
    </row>
    <row r="3652" spans="1:3">
      <c r="A3652" s="1">
        <v>7.5001039999999994E-9</v>
      </c>
      <c r="B3652" s="1">
        <v>9.9999000000000002E+34</v>
      </c>
      <c r="C3652" s="1">
        <v>9.9999000000000002E+34</v>
      </c>
    </row>
    <row r="3653" spans="1:3">
      <c r="A3653" s="1">
        <v>7.5025460000000003E-9</v>
      </c>
      <c r="B3653" s="1">
        <v>9.9999000000000002E+34</v>
      </c>
      <c r="C3653" s="1">
        <v>9.9999000000000002E+34</v>
      </c>
    </row>
    <row r="3654" spans="1:3">
      <c r="A3654" s="1">
        <v>7.5049869999999992E-9</v>
      </c>
      <c r="B3654" s="1">
        <v>9.9999000000000002E+34</v>
      </c>
      <c r="C3654" s="1">
        <v>9.9999000000000002E+34</v>
      </c>
    </row>
    <row r="3655" spans="1:3">
      <c r="A3655" s="1">
        <v>7.5074290000000001E-9</v>
      </c>
      <c r="B3655" s="1">
        <v>9.9999000000000002E+34</v>
      </c>
      <c r="C3655" s="1">
        <v>9.9999000000000002E+34</v>
      </c>
    </row>
    <row r="3656" spans="1:3">
      <c r="A3656" s="1">
        <v>7.5098700000000007E-9</v>
      </c>
      <c r="B3656" s="1">
        <v>9.9999000000000002E+34</v>
      </c>
      <c r="C3656" s="1">
        <v>9.9999000000000002E+34</v>
      </c>
    </row>
    <row r="3657" spans="1:3">
      <c r="A3657" s="1">
        <v>7.5123119999999999E-9</v>
      </c>
      <c r="B3657" s="1">
        <v>9.9999000000000002E+34</v>
      </c>
      <c r="C3657" s="1">
        <v>9.9999000000000002E+34</v>
      </c>
    </row>
    <row r="3658" spans="1:3">
      <c r="A3658" s="1">
        <v>7.5147530000000005E-9</v>
      </c>
      <c r="B3658" s="1">
        <v>9.9999000000000002E+34</v>
      </c>
      <c r="C3658" s="1">
        <v>9.9999000000000002E+34</v>
      </c>
    </row>
    <row r="3659" spans="1:3">
      <c r="A3659" s="1">
        <v>7.5171939999999994E-9</v>
      </c>
      <c r="B3659" s="1">
        <v>9.9999000000000002E+34</v>
      </c>
      <c r="C3659" s="1">
        <v>9.9999000000000002E+34</v>
      </c>
    </row>
    <row r="3660" spans="1:3">
      <c r="A3660" s="1">
        <v>7.5196360000000003E-9</v>
      </c>
      <c r="B3660" s="1">
        <v>9.9999000000000002E+34</v>
      </c>
      <c r="C3660" s="1">
        <v>9.9999000000000002E+34</v>
      </c>
    </row>
    <row r="3661" spans="1:3">
      <c r="A3661" s="1">
        <v>7.5220769999999992E-9</v>
      </c>
      <c r="B3661" s="1">
        <v>9.9999000000000002E+34</v>
      </c>
      <c r="C3661" s="1">
        <v>9.9999000000000002E+34</v>
      </c>
    </row>
    <row r="3662" spans="1:3">
      <c r="A3662" s="1">
        <v>7.5245190000000001E-9</v>
      </c>
      <c r="B3662" s="1">
        <v>9.9999000000000002E+34</v>
      </c>
      <c r="C3662" s="1">
        <v>9.9999000000000002E+34</v>
      </c>
    </row>
    <row r="3663" spans="1:3">
      <c r="A3663" s="1">
        <v>7.5269600000000007E-9</v>
      </c>
      <c r="B3663" s="1">
        <v>9.9999000000000002E+34</v>
      </c>
      <c r="C3663" s="1">
        <v>9.9999000000000002E+34</v>
      </c>
    </row>
    <row r="3664" spans="1:3">
      <c r="A3664" s="1">
        <v>7.5294009999999996E-9</v>
      </c>
      <c r="B3664" s="1">
        <v>9.9999000000000002E+34</v>
      </c>
      <c r="C3664" s="1">
        <v>9.9999000000000002E+34</v>
      </c>
    </row>
    <row r="3665" spans="1:3">
      <c r="A3665" s="1">
        <v>7.5318430000000005E-9</v>
      </c>
      <c r="B3665" s="1">
        <v>9.9999000000000002E+34</v>
      </c>
      <c r="C3665" s="1">
        <v>9.9999000000000002E+34</v>
      </c>
    </row>
    <row r="3666" spans="1:3">
      <c r="A3666" s="1">
        <v>7.5342839999999994E-9</v>
      </c>
      <c r="B3666" s="1">
        <v>9.9999000000000002E+34</v>
      </c>
      <c r="C3666" s="1">
        <v>9.9999000000000002E+34</v>
      </c>
    </row>
    <row r="3667" spans="1:3">
      <c r="A3667" s="1">
        <v>7.5367260000000003E-9</v>
      </c>
      <c r="B3667" s="1">
        <v>9.9999000000000002E+34</v>
      </c>
      <c r="C3667" s="1">
        <v>9.9999000000000002E+34</v>
      </c>
    </row>
    <row r="3668" spans="1:3">
      <c r="A3668" s="1">
        <v>7.5391669999999992E-9</v>
      </c>
      <c r="B3668" s="1">
        <v>9.9999000000000002E+34</v>
      </c>
      <c r="C3668" s="1">
        <v>9.9999000000000002E+34</v>
      </c>
    </row>
    <row r="3669" spans="1:3">
      <c r="A3669" s="1">
        <v>7.5416079999999998E-9</v>
      </c>
      <c r="B3669" s="1">
        <v>9.9999000000000002E+34</v>
      </c>
      <c r="C3669" s="1">
        <v>9.9999000000000002E+34</v>
      </c>
    </row>
    <row r="3670" spans="1:3">
      <c r="A3670" s="1">
        <v>7.5440500000000006E-9</v>
      </c>
      <c r="B3670" s="1">
        <v>9.9999000000000002E+34</v>
      </c>
      <c r="C3670" s="1">
        <v>9.9999000000000002E+34</v>
      </c>
    </row>
    <row r="3671" spans="1:3">
      <c r="A3671" s="1">
        <v>7.5464909999999996E-9</v>
      </c>
      <c r="B3671" s="1">
        <v>9.9999000000000002E+34</v>
      </c>
      <c r="C3671" s="1">
        <v>9.9999000000000002E+34</v>
      </c>
    </row>
    <row r="3672" spans="1:3">
      <c r="A3672" s="1">
        <v>7.5489330000000004E-9</v>
      </c>
      <c r="B3672" s="1">
        <v>9.9999000000000002E+34</v>
      </c>
      <c r="C3672" s="1">
        <v>9.9999000000000002E+34</v>
      </c>
    </row>
    <row r="3673" spans="1:3">
      <c r="A3673" s="1">
        <v>7.5513739999999994E-9</v>
      </c>
      <c r="B3673" s="1">
        <v>9.9999000000000002E+34</v>
      </c>
      <c r="C3673" s="1">
        <v>9.9999000000000002E+34</v>
      </c>
    </row>
    <row r="3674" spans="1:3">
      <c r="A3674" s="1">
        <v>7.5538149999999999E-9</v>
      </c>
      <c r="B3674" s="1">
        <v>9.9999000000000002E+34</v>
      </c>
      <c r="C3674" s="1">
        <v>9.9999000000000002E+34</v>
      </c>
    </row>
    <row r="3675" spans="1:3">
      <c r="A3675" s="1">
        <v>7.5562570000000008E-9</v>
      </c>
      <c r="B3675" s="1">
        <v>9.9999000000000002E+34</v>
      </c>
      <c r="C3675" s="1">
        <v>9.9999000000000002E+34</v>
      </c>
    </row>
    <row r="3676" spans="1:3">
      <c r="A3676" s="1">
        <v>7.5586979999999997E-9</v>
      </c>
      <c r="B3676" s="1">
        <v>9.9999000000000002E+34</v>
      </c>
      <c r="C3676" s="1">
        <v>9.9999000000000002E+34</v>
      </c>
    </row>
    <row r="3677" spans="1:3">
      <c r="A3677" s="1">
        <v>7.5611400000000006E-9</v>
      </c>
      <c r="B3677" s="1">
        <v>9.9999000000000002E+34</v>
      </c>
      <c r="C3677" s="1">
        <v>9.9999000000000002E+34</v>
      </c>
    </row>
    <row r="3678" spans="1:3">
      <c r="A3678" s="1">
        <v>7.5635809999999995E-9</v>
      </c>
      <c r="B3678" s="1">
        <v>9.9999000000000002E+34</v>
      </c>
      <c r="C3678" s="1">
        <v>9.9999000000000002E+34</v>
      </c>
    </row>
    <row r="3679" spans="1:3">
      <c r="A3679" s="1">
        <v>7.5660220000000001E-9</v>
      </c>
      <c r="B3679" s="1">
        <v>9.9999000000000002E+34</v>
      </c>
      <c r="C3679" s="1">
        <v>9.9999000000000002E+34</v>
      </c>
    </row>
    <row r="3680" spans="1:3">
      <c r="A3680" s="1">
        <v>7.5684639999999994E-9</v>
      </c>
      <c r="B3680" s="1">
        <v>9.9999000000000002E+34</v>
      </c>
      <c r="C3680" s="1">
        <v>9.9999000000000002E+34</v>
      </c>
    </row>
    <row r="3681" spans="1:3">
      <c r="A3681" s="1">
        <v>7.5709049999999999E-9</v>
      </c>
      <c r="B3681" s="1">
        <v>9.9999000000000002E+34</v>
      </c>
      <c r="C3681" s="1">
        <v>9.9999000000000002E+34</v>
      </c>
    </row>
    <row r="3682" spans="1:3">
      <c r="A3682" s="1">
        <v>7.5733470000000008E-9</v>
      </c>
      <c r="B3682" s="1">
        <v>9.9999000000000002E+34</v>
      </c>
      <c r="C3682" s="1">
        <v>9.9999000000000002E+34</v>
      </c>
    </row>
    <row r="3683" spans="1:3">
      <c r="A3683" s="1">
        <v>7.5757879999999997E-9</v>
      </c>
      <c r="B3683" s="1">
        <v>9.9999000000000002E+34</v>
      </c>
      <c r="C3683" s="1">
        <v>9.9999000000000002E+34</v>
      </c>
    </row>
    <row r="3684" spans="1:3">
      <c r="A3684" s="1">
        <v>7.5782290000000003E-9</v>
      </c>
      <c r="B3684" s="1">
        <v>9.9999000000000002E+34</v>
      </c>
      <c r="C3684" s="1">
        <v>9.9999000000000002E+34</v>
      </c>
    </row>
    <row r="3685" spans="1:3">
      <c r="A3685" s="1">
        <v>7.5806709999999995E-9</v>
      </c>
      <c r="B3685" s="1">
        <v>9.9999000000000002E+34</v>
      </c>
      <c r="C3685" s="1">
        <v>9.9999000000000002E+34</v>
      </c>
    </row>
    <row r="3686" spans="1:3">
      <c r="A3686" s="1">
        <v>7.5831120000000001E-9</v>
      </c>
      <c r="B3686" s="1">
        <v>9.9999000000000002E+34</v>
      </c>
      <c r="C3686" s="1">
        <v>9.9999000000000002E+34</v>
      </c>
    </row>
    <row r="3687" spans="1:3">
      <c r="A3687" s="1">
        <v>7.5855539999999993E-9</v>
      </c>
      <c r="B3687" s="1">
        <v>9.9999000000000002E+34</v>
      </c>
      <c r="C3687" s="1">
        <v>9.9999000000000002E+34</v>
      </c>
    </row>
    <row r="3688" spans="1:3">
      <c r="A3688" s="1">
        <v>7.5879949999999999E-9</v>
      </c>
      <c r="B3688" s="1">
        <v>9.9999000000000002E+34</v>
      </c>
      <c r="C3688" s="1">
        <v>9.9999000000000002E+34</v>
      </c>
    </row>
    <row r="3689" spans="1:3">
      <c r="A3689" s="1">
        <v>7.5904370000000008E-9</v>
      </c>
      <c r="B3689" s="1">
        <v>9.9999000000000002E+34</v>
      </c>
      <c r="C3689" s="1">
        <v>9.9999000000000002E+34</v>
      </c>
    </row>
    <row r="3690" spans="1:3">
      <c r="A3690" s="1">
        <v>7.5928779999999997E-9</v>
      </c>
      <c r="B3690" s="1">
        <v>9.9999000000000002E+34</v>
      </c>
      <c r="C3690" s="1">
        <v>9.9999000000000002E+34</v>
      </c>
    </row>
    <row r="3691" spans="1:3">
      <c r="A3691" s="1">
        <v>7.5953190000000003E-9</v>
      </c>
      <c r="B3691" s="1">
        <v>9.9999000000000002E+34</v>
      </c>
      <c r="C3691" s="1">
        <v>9.9999000000000002E+34</v>
      </c>
    </row>
    <row r="3692" spans="1:3">
      <c r="A3692" s="1">
        <v>7.5977609999999995E-9</v>
      </c>
      <c r="B3692" s="1">
        <v>9.9999000000000002E+34</v>
      </c>
      <c r="C3692" s="1">
        <v>9.9999000000000002E+34</v>
      </c>
    </row>
    <row r="3693" spans="1:3">
      <c r="A3693" s="1">
        <v>7.6002020000000001E-9</v>
      </c>
      <c r="B3693" s="1">
        <v>9.9999000000000002E+34</v>
      </c>
      <c r="C3693" s="1">
        <v>9.9999000000000002E+34</v>
      </c>
    </row>
    <row r="3694" spans="1:3">
      <c r="A3694" s="1">
        <v>7.6026439999999993E-9</v>
      </c>
      <c r="B3694" s="1">
        <v>9.9999000000000002E+34</v>
      </c>
      <c r="C3694" s="1">
        <v>9.9999000000000002E+34</v>
      </c>
    </row>
    <row r="3695" spans="1:3">
      <c r="A3695" s="1">
        <v>7.6050849999999999E-9</v>
      </c>
      <c r="B3695" s="1">
        <v>9.9999000000000002E+34</v>
      </c>
      <c r="C3695" s="1">
        <v>9.9999000000000002E+34</v>
      </c>
    </row>
    <row r="3696" spans="1:3">
      <c r="A3696" s="1">
        <v>7.6075260000000005E-9</v>
      </c>
      <c r="B3696" s="1">
        <v>9.9999000000000002E+34</v>
      </c>
      <c r="C3696" s="1">
        <v>9.9999000000000002E+34</v>
      </c>
    </row>
    <row r="3697" spans="1:3">
      <c r="A3697" s="1">
        <v>7.6099679999999997E-9</v>
      </c>
      <c r="B3697" s="1">
        <v>9.9999000000000002E+34</v>
      </c>
      <c r="C3697" s="1">
        <v>9.9999000000000002E+34</v>
      </c>
    </row>
    <row r="3698" spans="1:3">
      <c r="A3698" s="1">
        <v>7.6124090000000003E-9</v>
      </c>
      <c r="B3698" s="1">
        <v>9.9999000000000002E+34</v>
      </c>
      <c r="C3698" s="1">
        <v>9.9999000000000002E+34</v>
      </c>
    </row>
    <row r="3699" spans="1:3">
      <c r="A3699" s="1">
        <v>7.6148509999999995E-9</v>
      </c>
      <c r="B3699" s="1">
        <v>9.9999000000000002E+34</v>
      </c>
      <c r="C3699" s="1">
        <v>9.9999000000000002E+34</v>
      </c>
    </row>
    <row r="3700" spans="1:3">
      <c r="A3700" s="1">
        <v>7.6172920000000001E-9</v>
      </c>
      <c r="B3700" s="1">
        <v>9.9999000000000002E+34</v>
      </c>
      <c r="C3700" s="1">
        <v>9.9999000000000002E+34</v>
      </c>
    </row>
    <row r="3701" spans="1:3">
      <c r="A3701" s="1">
        <v>7.6197330000000007E-9</v>
      </c>
      <c r="B3701" s="1">
        <v>9.9999000000000002E+34</v>
      </c>
      <c r="C3701" s="1">
        <v>9.9999000000000002E+34</v>
      </c>
    </row>
    <row r="3702" spans="1:3">
      <c r="A3702" s="1">
        <v>7.6221749999999999E-9</v>
      </c>
      <c r="B3702" s="1">
        <v>9.9999000000000002E+34</v>
      </c>
      <c r="C3702" s="1">
        <v>9.9999000000000002E+34</v>
      </c>
    </row>
    <row r="3703" spans="1:3">
      <c r="A3703" s="1">
        <v>7.6246160000000005E-9</v>
      </c>
      <c r="B3703" s="1">
        <v>9.9999000000000002E+34</v>
      </c>
      <c r="C3703" s="1">
        <v>9.9999000000000002E+34</v>
      </c>
    </row>
    <row r="3704" spans="1:3">
      <c r="A3704" s="1">
        <v>7.6270579999999997E-9</v>
      </c>
      <c r="B3704" s="1">
        <v>9.9999000000000002E+34</v>
      </c>
      <c r="C3704" s="1">
        <v>9.9999000000000002E+34</v>
      </c>
    </row>
    <row r="3705" spans="1:3">
      <c r="A3705" s="1">
        <v>7.6294990000000003E-9</v>
      </c>
      <c r="B3705" s="1">
        <v>9.9999000000000002E+34</v>
      </c>
      <c r="C3705" s="1">
        <v>9.9999000000000002E+34</v>
      </c>
    </row>
    <row r="3706" spans="1:3">
      <c r="A3706" s="1">
        <v>7.6319399999999992E-9</v>
      </c>
      <c r="B3706" s="1">
        <v>9.9999000000000002E+34</v>
      </c>
      <c r="C3706" s="1">
        <v>9.9999000000000002E+34</v>
      </c>
    </row>
    <row r="3707" spans="1:3">
      <c r="A3707" s="1">
        <v>7.6343820000000001E-9</v>
      </c>
      <c r="B3707" s="1">
        <v>9.9999000000000002E+34</v>
      </c>
      <c r="C3707" s="1">
        <v>9.9999000000000002E+34</v>
      </c>
    </row>
    <row r="3708" spans="1:3">
      <c r="A3708" s="1">
        <v>7.6368230000000006E-9</v>
      </c>
      <c r="B3708" s="1">
        <v>9.9999000000000002E+34</v>
      </c>
      <c r="C3708" s="1">
        <v>9.9999000000000002E+34</v>
      </c>
    </row>
    <row r="3709" spans="1:3">
      <c r="A3709" s="1">
        <v>7.6392649999999999E-9</v>
      </c>
      <c r="B3709" s="1">
        <v>9.9999000000000002E+34</v>
      </c>
      <c r="C3709" s="1">
        <v>9.9999000000000002E+34</v>
      </c>
    </row>
    <row r="3710" spans="1:3">
      <c r="A3710" s="1">
        <v>7.6417060000000005E-9</v>
      </c>
      <c r="B3710" s="1">
        <v>9.9999000000000002E+34</v>
      </c>
      <c r="C3710" s="1">
        <v>9.9999000000000002E+34</v>
      </c>
    </row>
    <row r="3711" spans="1:3">
      <c r="A3711" s="1">
        <v>7.6441469999999994E-9</v>
      </c>
      <c r="B3711" s="1">
        <v>9.9999000000000002E+34</v>
      </c>
      <c r="C3711" s="1">
        <v>9.9999000000000002E+34</v>
      </c>
    </row>
    <row r="3712" spans="1:3">
      <c r="A3712" s="1">
        <v>7.6465890000000003E-9</v>
      </c>
      <c r="B3712" s="1">
        <v>9.9999000000000002E+34</v>
      </c>
      <c r="C3712" s="1">
        <v>9.9999000000000002E+34</v>
      </c>
    </row>
    <row r="3713" spans="1:3">
      <c r="A3713" s="1">
        <v>7.6490299999999992E-9</v>
      </c>
      <c r="B3713" s="1">
        <v>9.9999000000000002E+34</v>
      </c>
      <c r="C3713" s="1">
        <v>9.9999000000000002E+34</v>
      </c>
    </row>
    <row r="3714" spans="1:3">
      <c r="A3714" s="1">
        <v>7.6514720000000001E-9</v>
      </c>
      <c r="B3714" s="1">
        <v>9.9999000000000002E+34</v>
      </c>
      <c r="C3714" s="1">
        <v>9.9999000000000002E+34</v>
      </c>
    </row>
    <row r="3715" spans="1:3">
      <c r="A3715" s="1">
        <v>7.6539130000000006E-9</v>
      </c>
      <c r="B3715" s="1">
        <v>9.9999000000000002E+34</v>
      </c>
      <c r="C3715" s="1">
        <v>9.9999000000000002E+34</v>
      </c>
    </row>
    <row r="3716" spans="1:3">
      <c r="A3716" s="1">
        <v>7.6563539999999996E-9</v>
      </c>
      <c r="B3716" s="1">
        <v>9.9999000000000002E+34</v>
      </c>
      <c r="C3716" s="1">
        <v>9.9999000000000002E+34</v>
      </c>
    </row>
    <row r="3717" spans="1:3">
      <c r="A3717" s="1">
        <v>7.6587960000000004E-9</v>
      </c>
      <c r="B3717" s="1">
        <v>9.9999000000000002E+34</v>
      </c>
      <c r="C3717" s="1">
        <v>9.9999000000000002E+34</v>
      </c>
    </row>
    <row r="3718" spans="1:3">
      <c r="A3718" s="1">
        <v>7.6612369999999994E-9</v>
      </c>
      <c r="B3718" s="1">
        <v>9.9999000000000002E+34</v>
      </c>
      <c r="C3718" s="1">
        <v>9.9999000000000002E+34</v>
      </c>
    </row>
    <row r="3719" spans="1:3">
      <c r="A3719" s="1">
        <v>7.6636790000000002E-9</v>
      </c>
      <c r="B3719" s="1">
        <v>9.9999000000000002E+34</v>
      </c>
      <c r="C3719" s="1">
        <v>9.9999000000000002E+34</v>
      </c>
    </row>
    <row r="3720" spans="1:3">
      <c r="A3720" s="1">
        <v>7.6661200000000008E-9</v>
      </c>
      <c r="B3720" s="1">
        <v>9.9999000000000002E+34</v>
      </c>
      <c r="C3720" s="1">
        <v>9.9999000000000002E+34</v>
      </c>
    </row>
    <row r="3721" spans="1:3">
      <c r="A3721" s="1">
        <v>7.6685620000000001E-9</v>
      </c>
      <c r="B3721" s="1">
        <v>9.9999000000000002E+34</v>
      </c>
      <c r="C3721" s="1">
        <v>9.9999000000000002E+34</v>
      </c>
    </row>
    <row r="3722" spans="1:3">
      <c r="A3722" s="1">
        <v>7.6710030000000006E-9</v>
      </c>
      <c r="B3722" s="1">
        <v>9.9999000000000002E+34</v>
      </c>
      <c r="C3722" s="1">
        <v>9.9999000000000002E+34</v>
      </c>
    </row>
    <row r="3723" spans="1:3">
      <c r="A3723" s="1">
        <v>7.6734439999999995E-9</v>
      </c>
      <c r="B3723" s="1">
        <v>9.9999000000000002E+34</v>
      </c>
      <c r="C3723" s="1">
        <v>9.9999000000000002E+34</v>
      </c>
    </row>
    <row r="3724" spans="1:3">
      <c r="A3724" s="1">
        <v>7.6758860000000004E-9</v>
      </c>
      <c r="B3724" s="1">
        <v>9.9999000000000002E+34</v>
      </c>
      <c r="C3724" s="1">
        <v>9.9999000000000002E+34</v>
      </c>
    </row>
    <row r="3725" spans="1:3">
      <c r="A3725" s="1">
        <v>7.6783269999999993E-9</v>
      </c>
      <c r="B3725" s="1">
        <v>9.9999000000000002E+34</v>
      </c>
      <c r="C3725" s="1">
        <v>9.9999000000000002E+34</v>
      </c>
    </row>
    <row r="3726" spans="1:3">
      <c r="A3726" s="1">
        <v>7.6807690000000002E-9</v>
      </c>
      <c r="B3726" s="1">
        <v>9.9999000000000002E+34</v>
      </c>
      <c r="C3726" s="1">
        <v>9.9999000000000002E+34</v>
      </c>
    </row>
    <row r="3727" spans="1:3">
      <c r="A3727" s="1">
        <v>7.6832100000000008E-9</v>
      </c>
      <c r="B3727" s="1">
        <v>9.9999000000000002E+34</v>
      </c>
      <c r="C3727" s="1">
        <v>9.9999000000000002E+34</v>
      </c>
    </row>
    <row r="3728" spans="1:3">
      <c r="A3728" s="1">
        <v>7.6856509999999997E-9</v>
      </c>
      <c r="B3728" s="1">
        <v>9.9999000000000002E+34</v>
      </c>
      <c r="C3728" s="1">
        <v>9.9999000000000002E+34</v>
      </c>
    </row>
    <row r="3729" spans="1:3">
      <c r="A3729" s="1">
        <v>7.6880930000000006E-9</v>
      </c>
      <c r="B3729" s="1">
        <v>9.9999000000000002E+34</v>
      </c>
      <c r="C3729" s="1">
        <v>9.9999000000000002E+34</v>
      </c>
    </row>
    <row r="3730" spans="1:3">
      <c r="A3730" s="1">
        <v>7.6905339999999995E-9</v>
      </c>
      <c r="B3730" s="1">
        <v>9.9999000000000002E+34</v>
      </c>
      <c r="C3730" s="1">
        <v>9.9999000000000002E+34</v>
      </c>
    </row>
    <row r="3731" spans="1:3">
      <c r="A3731" s="1">
        <v>7.6929760000000004E-9</v>
      </c>
      <c r="B3731" s="1">
        <v>9.9999000000000002E+34</v>
      </c>
      <c r="C3731" s="1">
        <v>9.9999000000000002E+34</v>
      </c>
    </row>
    <row r="3732" spans="1:3">
      <c r="A3732" s="1">
        <v>7.6954169999999993E-9</v>
      </c>
      <c r="B3732" s="1">
        <v>9.9999000000000002E+34</v>
      </c>
      <c r="C3732" s="1">
        <v>9.9999000000000002E+34</v>
      </c>
    </row>
    <row r="3733" spans="1:3">
      <c r="A3733" s="1">
        <v>7.6978579999999999E-9</v>
      </c>
      <c r="B3733" s="1">
        <v>9.9999000000000002E+34</v>
      </c>
      <c r="C3733" s="1">
        <v>9.9999000000000002E+34</v>
      </c>
    </row>
    <row r="3734" spans="1:3">
      <c r="A3734" s="1">
        <v>7.7003000000000008E-9</v>
      </c>
      <c r="B3734" s="1">
        <v>9.9999000000000002E+34</v>
      </c>
      <c r="C3734" s="1">
        <v>9.9999000000000002E+34</v>
      </c>
    </row>
    <row r="3735" spans="1:3">
      <c r="A3735" s="1">
        <v>7.7027409999999997E-9</v>
      </c>
      <c r="B3735" s="1">
        <v>9.9999000000000002E+34</v>
      </c>
      <c r="C3735" s="1">
        <v>9.9999000000000002E+34</v>
      </c>
    </row>
    <row r="3736" spans="1:3">
      <c r="A3736" s="1">
        <v>7.7051830000000006E-9</v>
      </c>
      <c r="B3736" s="1">
        <v>9.9999000000000002E+34</v>
      </c>
      <c r="C3736" s="1">
        <v>9.9999000000000002E+34</v>
      </c>
    </row>
    <row r="3737" spans="1:3">
      <c r="A3737" s="1">
        <v>7.7076239999999995E-9</v>
      </c>
      <c r="B3737" s="1">
        <v>9.9999000000000002E+34</v>
      </c>
      <c r="C3737" s="1">
        <v>9.9999000000000002E+34</v>
      </c>
    </row>
    <row r="3738" spans="1:3">
      <c r="A3738" s="1">
        <v>7.7100650000000001E-9</v>
      </c>
      <c r="B3738" s="1">
        <v>9.9999000000000002E+34</v>
      </c>
      <c r="C3738" s="1">
        <v>9.9999000000000002E+34</v>
      </c>
    </row>
    <row r="3739" spans="1:3">
      <c r="A3739" s="1">
        <v>7.7125069999999993E-9</v>
      </c>
      <c r="B3739" s="1">
        <v>9.9999000000000002E+34</v>
      </c>
      <c r="C3739" s="1">
        <v>9.9999000000000002E+34</v>
      </c>
    </row>
    <row r="3740" spans="1:3">
      <c r="A3740" s="1">
        <v>7.7149479999999999E-9</v>
      </c>
      <c r="B3740" s="1">
        <v>9.9999000000000002E+34</v>
      </c>
      <c r="C3740" s="1">
        <v>9.9999000000000002E+34</v>
      </c>
    </row>
    <row r="3741" spans="1:3">
      <c r="A3741" s="1">
        <v>7.7173900000000008E-9</v>
      </c>
      <c r="B3741" s="1">
        <v>9.9999000000000002E+34</v>
      </c>
      <c r="C3741" s="1">
        <v>9.9999000000000002E+34</v>
      </c>
    </row>
    <row r="3742" spans="1:3">
      <c r="A3742" s="1">
        <v>7.7198309999999997E-9</v>
      </c>
      <c r="B3742" s="1">
        <v>9.9999000000000002E+34</v>
      </c>
      <c r="C3742" s="1">
        <v>9.9999000000000002E+34</v>
      </c>
    </row>
    <row r="3743" spans="1:3">
      <c r="A3743" s="1">
        <v>7.7222720000000003E-9</v>
      </c>
      <c r="B3743" s="1">
        <v>9.9999000000000002E+34</v>
      </c>
      <c r="C3743" s="1">
        <v>9.9999000000000002E+34</v>
      </c>
    </row>
    <row r="3744" spans="1:3">
      <c r="A3744" s="1">
        <v>7.7247139999999995E-9</v>
      </c>
      <c r="B3744" s="1">
        <v>9.9999000000000002E+34</v>
      </c>
      <c r="C3744" s="1">
        <v>9.9999000000000002E+34</v>
      </c>
    </row>
    <row r="3745" spans="1:3">
      <c r="A3745" s="1">
        <v>7.7271550000000001E-9</v>
      </c>
      <c r="B3745" s="1">
        <v>9.9999000000000002E+34</v>
      </c>
      <c r="C3745" s="1">
        <v>9.9999000000000002E+34</v>
      </c>
    </row>
    <row r="3746" spans="1:3">
      <c r="A3746" s="1">
        <v>7.7295969999999993E-9</v>
      </c>
      <c r="B3746" s="1">
        <v>9.9999000000000002E+34</v>
      </c>
      <c r="C3746" s="1">
        <v>9.9999000000000002E+34</v>
      </c>
    </row>
    <row r="3747" spans="1:3">
      <c r="A3747" s="1">
        <v>7.7320379999999999E-9</v>
      </c>
      <c r="B3747" s="1">
        <v>9.9999000000000002E+34</v>
      </c>
      <c r="C3747" s="1">
        <v>9.9999000000000002E+34</v>
      </c>
    </row>
    <row r="3748" spans="1:3">
      <c r="A3748" s="1">
        <v>7.7344790000000005E-9</v>
      </c>
      <c r="B3748" s="1">
        <v>9.9999000000000002E+34</v>
      </c>
      <c r="C3748" s="1">
        <v>9.9999000000000002E+34</v>
      </c>
    </row>
    <row r="3749" spans="1:3">
      <c r="A3749" s="1">
        <v>7.7369209999999997E-9</v>
      </c>
      <c r="B3749" s="1">
        <v>9.9999000000000002E+34</v>
      </c>
      <c r="C3749" s="1">
        <v>9.9999000000000002E+34</v>
      </c>
    </row>
    <row r="3750" spans="1:3">
      <c r="A3750" s="1">
        <v>7.7393620000000003E-9</v>
      </c>
      <c r="B3750" s="1">
        <v>9.9999000000000002E+34</v>
      </c>
      <c r="C3750" s="1">
        <v>9.9999000000000002E+34</v>
      </c>
    </row>
    <row r="3751" spans="1:3">
      <c r="A3751" s="1">
        <v>7.7418039999999995E-9</v>
      </c>
      <c r="B3751" s="1">
        <v>9.9999000000000002E+34</v>
      </c>
      <c r="C3751" s="1">
        <v>9.9999000000000002E+34</v>
      </c>
    </row>
    <row r="3752" spans="1:3">
      <c r="A3752" s="1">
        <v>7.7442450000000001E-9</v>
      </c>
      <c r="B3752" s="1">
        <v>9.9999000000000002E+34</v>
      </c>
      <c r="C3752" s="1">
        <v>9.9999000000000002E+34</v>
      </c>
    </row>
    <row r="3753" spans="1:3">
      <c r="A3753" s="1">
        <v>7.7466869999999993E-9</v>
      </c>
      <c r="B3753" s="1">
        <v>9.9999000000000002E+34</v>
      </c>
      <c r="C3753" s="1">
        <v>9.9999000000000002E+34</v>
      </c>
    </row>
    <row r="3754" spans="1:3">
      <c r="A3754" s="1">
        <v>7.7491279999999999E-9</v>
      </c>
      <c r="B3754" s="1">
        <v>9.9999000000000002E+34</v>
      </c>
      <c r="C3754" s="1">
        <v>9.9999000000000002E+34</v>
      </c>
    </row>
    <row r="3755" spans="1:3">
      <c r="A3755" s="1">
        <v>7.7515690000000004E-9</v>
      </c>
      <c r="B3755" s="1">
        <v>9.9999000000000002E+34</v>
      </c>
      <c r="C3755" s="1">
        <v>9.9999000000000002E+34</v>
      </c>
    </row>
    <row r="3756" spans="1:3">
      <c r="A3756" s="1">
        <v>7.7540109999999997E-9</v>
      </c>
      <c r="B3756" s="1">
        <v>9.9999000000000002E+34</v>
      </c>
      <c r="C3756" s="1">
        <v>9.9999000000000002E+34</v>
      </c>
    </row>
    <row r="3757" spans="1:3">
      <c r="A3757" s="1">
        <v>7.7564520000000003E-9</v>
      </c>
      <c r="B3757" s="1">
        <v>9.9999000000000002E+34</v>
      </c>
      <c r="C3757" s="1">
        <v>9.9999000000000002E+34</v>
      </c>
    </row>
    <row r="3758" spans="1:3">
      <c r="A3758" s="1">
        <v>7.7588939999999995E-9</v>
      </c>
      <c r="B3758" s="1">
        <v>9.9999000000000002E+34</v>
      </c>
      <c r="C3758" s="1">
        <v>9.9999000000000002E+34</v>
      </c>
    </row>
    <row r="3759" spans="1:3">
      <c r="A3759" s="1">
        <v>7.7613350000000001E-9</v>
      </c>
      <c r="B3759" s="1">
        <v>9.9999000000000002E+34</v>
      </c>
      <c r="C3759" s="1">
        <v>9.9999000000000002E+34</v>
      </c>
    </row>
    <row r="3760" spans="1:3">
      <c r="A3760" s="1">
        <v>7.7637760000000006E-9</v>
      </c>
      <c r="B3760" s="1">
        <v>9.9999000000000002E+34</v>
      </c>
      <c r="C3760" s="1">
        <v>9.9999000000000002E+34</v>
      </c>
    </row>
    <row r="3761" spans="1:3">
      <c r="A3761" s="1">
        <v>7.7662179999999999E-9</v>
      </c>
      <c r="B3761" s="1">
        <v>9.9999000000000002E+34</v>
      </c>
      <c r="C3761" s="1">
        <v>9.9999000000000002E+34</v>
      </c>
    </row>
    <row r="3762" spans="1:3">
      <c r="A3762" s="1">
        <v>7.7686590000000004E-9</v>
      </c>
      <c r="B3762" s="1">
        <v>9.9999000000000002E+34</v>
      </c>
      <c r="C3762" s="1">
        <v>9.9999000000000002E+34</v>
      </c>
    </row>
    <row r="3763" spans="1:3">
      <c r="A3763" s="1">
        <v>7.7711009999999997E-9</v>
      </c>
      <c r="B3763" s="1">
        <v>9.9999000000000002E+34</v>
      </c>
      <c r="C3763" s="1">
        <v>9.9999000000000002E+34</v>
      </c>
    </row>
    <row r="3764" spans="1:3">
      <c r="A3764" s="1">
        <v>7.7735420000000002E-9</v>
      </c>
      <c r="B3764" s="1">
        <v>9.9999000000000002E+34</v>
      </c>
      <c r="C3764" s="1">
        <v>9.9999000000000002E+34</v>
      </c>
    </row>
    <row r="3765" spans="1:3">
      <c r="A3765" s="1">
        <v>7.7759830000000008E-9</v>
      </c>
      <c r="B3765" s="1">
        <v>9.9999000000000002E+34</v>
      </c>
      <c r="C3765" s="1">
        <v>9.9999000000000002E+34</v>
      </c>
    </row>
    <row r="3766" spans="1:3">
      <c r="A3766" s="1">
        <v>7.7784250000000001E-9</v>
      </c>
      <c r="B3766" s="1">
        <v>9.9999000000000002E+34</v>
      </c>
      <c r="C3766" s="1">
        <v>9.9999000000000002E+34</v>
      </c>
    </row>
    <row r="3767" spans="1:3">
      <c r="A3767" s="1">
        <v>7.7808660000000006E-9</v>
      </c>
      <c r="B3767" s="1">
        <v>9.9999000000000002E+34</v>
      </c>
      <c r="C3767" s="1">
        <v>9.9999000000000002E+34</v>
      </c>
    </row>
    <row r="3768" spans="1:3">
      <c r="A3768" s="1">
        <v>7.7833079999999999E-9</v>
      </c>
      <c r="B3768" s="1">
        <v>9.9999000000000002E+34</v>
      </c>
      <c r="C3768" s="1">
        <v>9.9999000000000002E+34</v>
      </c>
    </row>
    <row r="3769" spans="1:3">
      <c r="A3769" s="1">
        <v>7.7857490000000004E-9</v>
      </c>
      <c r="B3769" s="1">
        <v>9.9999000000000002E+34</v>
      </c>
      <c r="C3769" s="1">
        <v>9.9999000000000002E+34</v>
      </c>
    </row>
    <row r="3770" spans="1:3">
      <c r="A3770" s="1">
        <v>7.7881899999999993E-9</v>
      </c>
      <c r="B3770" s="1">
        <v>9.9999000000000002E+34</v>
      </c>
      <c r="C3770" s="1">
        <v>9.9999000000000002E+34</v>
      </c>
    </row>
    <row r="3771" spans="1:3">
      <c r="A3771" s="1">
        <v>7.7906320000000002E-9</v>
      </c>
      <c r="B3771" s="1">
        <v>9.9999000000000002E+34</v>
      </c>
      <c r="C3771" s="1">
        <v>9.9999000000000002E+34</v>
      </c>
    </row>
    <row r="3772" spans="1:3">
      <c r="A3772" s="1">
        <v>7.7930730000000008E-9</v>
      </c>
      <c r="B3772" s="1">
        <v>9.9999000000000002E+34</v>
      </c>
      <c r="C3772" s="1">
        <v>9.9999000000000002E+34</v>
      </c>
    </row>
    <row r="3773" spans="1:3">
      <c r="A3773" s="1">
        <v>7.795515E-9</v>
      </c>
      <c r="B3773" s="1">
        <v>9.9999000000000002E+34</v>
      </c>
      <c r="C3773" s="1">
        <v>9.9999000000000002E+34</v>
      </c>
    </row>
    <row r="3774" spans="1:3">
      <c r="A3774" s="1">
        <v>7.7979560000000006E-9</v>
      </c>
      <c r="B3774" s="1">
        <v>9.9999000000000002E+34</v>
      </c>
      <c r="C3774" s="1">
        <v>9.9999000000000002E+34</v>
      </c>
    </row>
    <row r="3775" spans="1:3">
      <c r="A3775" s="1">
        <v>7.8003969999999995E-9</v>
      </c>
      <c r="B3775" s="1">
        <v>9.9999000000000002E+34</v>
      </c>
      <c r="C3775" s="1">
        <v>9.9999000000000002E+34</v>
      </c>
    </row>
    <row r="3776" spans="1:3">
      <c r="A3776" s="1">
        <v>7.8028390000000004E-9</v>
      </c>
      <c r="B3776" s="1">
        <v>9.9999000000000002E+34</v>
      </c>
      <c r="C3776" s="1">
        <v>9.9999000000000002E+34</v>
      </c>
    </row>
    <row r="3777" spans="1:3">
      <c r="A3777" s="1">
        <v>7.8052799999999993E-9</v>
      </c>
      <c r="B3777" s="1">
        <v>9.9999000000000002E+34</v>
      </c>
      <c r="C3777" s="1">
        <v>9.9999000000000002E+34</v>
      </c>
    </row>
    <row r="3778" spans="1:3">
      <c r="A3778" s="1">
        <v>7.8077220000000002E-9</v>
      </c>
      <c r="B3778" s="1">
        <v>9.9999000000000002E+34</v>
      </c>
      <c r="C3778" s="1">
        <v>9.9999000000000002E+34</v>
      </c>
    </row>
    <row r="3779" spans="1:3">
      <c r="A3779" s="1">
        <v>7.8101630000000008E-9</v>
      </c>
      <c r="B3779" s="1">
        <v>9.9999000000000002E+34</v>
      </c>
      <c r="C3779" s="1">
        <v>9.9999000000000002E+34</v>
      </c>
    </row>
    <row r="3780" spans="1:3">
      <c r="A3780" s="1">
        <v>7.8126039999999997E-9</v>
      </c>
      <c r="B3780" s="1">
        <v>9.9999000000000002E+34</v>
      </c>
      <c r="C3780" s="1">
        <v>9.9999000000000002E+34</v>
      </c>
    </row>
    <row r="3781" spans="1:3">
      <c r="A3781" s="1">
        <v>7.8150460000000006E-9</v>
      </c>
      <c r="B3781" s="1">
        <v>9.9999000000000002E+34</v>
      </c>
      <c r="C3781" s="1">
        <v>9.9999000000000002E+34</v>
      </c>
    </row>
    <row r="3782" spans="1:3">
      <c r="A3782" s="1">
        <v>7.8174869999999995E-9</v>
      </c>
      <c r="B3782" s="1">
        <v>9.9999000000000002E+34</v>
      </c>
      <c r="C3782" s="1">
        <v>9.9999000000000002E+34</v>
      </c>
    </row>
    <row r="3783" spans="1:3">
      <c r="A3783" s="1">
        <v>7.8199290000000004E-9</v>
      </c>
      <c r="B3783" s="1">
        <v>9.9999000000000002E+34</v>
      </c>
      <c r="C3783" s="1">
        <v>9.9999000000000002E+34</v>
      </c>
    </row>
    <row r="3784" spans="1:3">
      <c r="A3784" s="1">
        <v>7.8223699999999993E-9</v>
      </c>
      <c r="B3784" s="1">
        <v>9.9999000000000002E+34</v>
      </c>
      <c r="C3784" s="1">
        <v>9.9999000000000002E+34</v>
      </c>
    </row>
    <row r="3785" spans="1:3">
      <c r="A3785" s="1">
        <v>7.8248120000000002E-9</v>
      </c>
      <c r="B3785" s="1">
        <v>9.9999000000000002E+34</v>
      </c>
      <c r="C3785" s="1">
        <v>9.9999000000000002E+34</v>
      </c>
    </row>
    <row r="3786" spans="1:3">
      <c r="A3786" s="1">
        <v>7.8272530000000008E-9</v>
      </c>
      <c r="B3786" s="1">
        <v>9.9999000000000002E+34</v>
      </c>
      <c r="C3786" s="1">
        <v>9.9999000000000002E+34</v>
      </c>
    </row>
    <row r="3787" spans="1:3">
      <c r="A3787" s="1">
        <v>7.8296939999999997E-9</v>
      </c>
      <c r="B3787" s="1">
        <v>9.9999000000000002E+34</v>
      </c>
      <c r="C3787" s="1">
        <v>9.9999000000000002E+34</v>
      </c>
    </row>
    <row r="3788" spans="1:3">
      <c r="A3788" s="1">
        <v>7.8321360000000006E-9</v>
      </c>
      <c r="B3788" s="1">
        <v>9.9999000000000002E+34</v>
      </c>
      <c r="C3788" s="1">
        <v>9.9999000000000002E+34</v>
      </c>
    </row>
    <row r="3789" spans="1:3">
      <c r="A3789" s="1">
        <v>7.8345769999999995E-9</v>
      </c>
      <c r="B3789" s="1">
        <v>9.9999000000000002E+34</v>
      </c>
      <c r="C3789" s="1">
        <v>9.9999000000000002E+34</v>
      </c>
    </row>
    <row r="3790" spans="1:3">
      <c r="A3790" s="1">
        <v>7.8370190000000004E-9</v>
      </c>
      <c r="B3790" s="1">
        <v>9.9999000000000002E+34</v>
      </c>
      <c r="C3790" s="1">
        <v>9.9999000000000002E+34</v>
      </c>
    </row>
    <row r="3791" spans="1:3">
      <c r="A3791" s="1">
        <v>7.8394599999999993E-9</v>
      </c>
      <c r="B3791" s="1">
        <v>9.9999000000000002E+34</v>
      </c>
      <c r="C3791" s="1">
        <v>9.9999000000000002E+34</v>
      </c>
    </row>
    <row r="3792" spans="1:3">
      <c r="A3792" s="1">
        <v>7.8419009999999999E-9</v>
      </c>
      <c r="B3792" s="1">
        <v>9.9999000000000002E+34</v>
      </c>
      <c r="C3792" s="1">
        <v>9.9999000000000002E+34</v>
      </c>
    </row>
    <row r="3793" spans="1:3">
      <c r="A3793" s="1">
        <v>7.8443430000000008E-9</v>
      </c>
      <c r="B3793" s="1">
        <v>9.9999000000000002E+34</v>
      </c>
      <c r="C3793" s="1">
        <v>9.9999000000000002E+34</v>
      </c>
    </row>
    <row r="3794" spans="1:3">
      <c r="A3794" s="1">
        <v>7.8467839999999997E-9</v>
      </c>
      <c r="B3794" s="1">
        <v>9.9999000000000002E+34</v>
      </c>
      <c r="C3794" s="1">
        <v>9.9999000000000002E+34</v>
      </c>
    </row>
    <row r="3795" spans="1:3">
      <c r="A3795" s="1">
        <v>7.8492260000000006E-9</v>
      </c>
      <c r="B3795" s="1">
        <v>9.9999000000000002E+34</v>
      </c>
      <c r="C3795" s="1">
        <v>9.9999000000000002E+34</v>
      </c>
    </row>
    <row r="3796" spans="1:3">
      <c r="A3796" s="1">
        <v>7.8516669999999995E-9</v>
      </c>
      <c r="B3796" s="1">
        <v>9.9999000000000002E+34</v>
      </c>
      <c r="C3796" s="1">
        <v>9.9999000000000002E+34</v>
      </c>
    </row>
    <row r="3797" spans="1:3">
      <c r="A3797" s="1">
        <v>7.8541080000000001E-9</v>
      </c>
      <c r="B3797" s="1">
        <v>9.9999000000000002E+34</v>
      </c>
      <c r="C3797" s="1">
        <v>9.9999000000000002E+34</v>
      </c>
    </row>
    <row r="3798" spans="1:3">
      <c r="A3798" s="1">
        <v>7.8565499999999993E-9</v>
      </c>
      <c r="B3798" s="1">
        <v>9.9999000000000002E+34</v>
      </c>
      <c r="C3798" s="1">
        <v>9.9999000000000002E+34</v>
      </c>
    </row>
    <row r="3799" spans="1:3">
      <c r="A3799" s="1">
        <v>7.8589909999999999E-9</v>
      </c>
      <c r="B3799" s="1">
        <v>9.9999000000000002E+34</v>
      </c>
      <c r="C3799" s="1">
        <v>9.9999000000000002E+34</v>
      </c>
    </row>
    <row r="3800" spans="1:3">
      <c r="A3800" s="1">
        <v>7.8614330000000008E-9</v>
      </c>
      <c r="B3800" s="1">
        <v>9.9999000000000002E+34</v>
      </c>
      <c r="C3800" s="1">
        <v>9.9999000000000002E+34</v>
      </c>
    </row>
    <row r="3801" spans="1:3">
      <c r="A3801" s="1">
        <v>7.8638739999999997E-9</v>
      </c>
      <c r="B3801" s="1">
        <v>9.9999000000000002E+34</v>
      </c>
      <c r="C3801" s="1">
        <v>9.9999000000000002E+34</v>
      </c>
    </row>
    <row r="3802" spans="1:3">
      <c r="A3802" s="1">
        <v>7.8663150000000003E-9</v>
      </c>
      <c r="B3802" s="1">
        <v>9.9999000000000002E+34</v>
      </c>
      <c r="C3802" s="1">
        <v>9.9999000000000002E+34</v>
      </c>
    </row>
    <row r="3803" spans="1:3">
      <c r="A3803" s="1">
        <v>7.8687569999999995E-9</v>
      </c>
      <c r="B3803" s="1">
        <v>9.9999000000000002E+34</v>
      </c>
      <c r="C3803" s="1">
        <v>9.9999000000000002E+34</v>
      </c>
    </row>
    <row r="3804" spans="1:3">
      <c r="A3804" s="1">
        <v>7.8711980000000001E-9</v>
      </c>
      <c r="B3804" s="1">
        <v>9.9999000000000002E+34</v>
      </c>
      <c r="C3804" s="1">
        <v>9.9999000000000002E+34</v>
      </c>
    </row>
    <row r="3805" spans="1:3">
      <c r="A3805" s="1">
        <v>7.8736399999999993E-9</v>
      </c>
      <c r="B3805" s="1">
        <v>9.9999000000000002E+34</v>
      </c>
      <c r="C3805" s="1">
        <v>9.9999000000000002E+34</v>
      </c>
    </row>
    <row r="3806" spans="1:3">
      <c r="A3806" s="1">
        <v>7.8760809999999999E-9</v>
      </c>
      <c r="B3806" s="1">
        <v>9.9999000000000002E+34</v>
      </c>
      <c r="C3806" s="1">
        <v>9.9999000000000002E+34</v>
      </c>
    </row>
    <row r="3807" spans="1:3">
      <c r="A3807" s="1">
        <v>7.8785220000000004E-9</v>
      </c>
      <c r="B3807" s="1">
        <v>9.9999000000000002E+34</v>
      </c>
      <c r="C3807" s="1">
        <v>9.9999000000000002E+34</v>
      </c>
    </row>
    <row r="3808" spans="1:3">
      <c r="A3808" s="1">
        <v>7.8809639999999997E-9</v>
      </c>
      <c r="B3808" s="1">
        <v>9.9999000000000002E+34</v>
      </c>
      <c r="C3808" s="1">
        <v>9.9999000000000002E+34</v>
      </c>
    </row>
    <row r="3809" spans="1:3">
      <c r="A3809" s="1">
        <v>7.8834050000000002E-9</v>
      </c>
      <c r="B3809" s="1">
        <v>9.9999000000000002E+34</v>
      </c>
      <c r="C3809" s="1">
        <v>9.9999000000000002E+34</v>
      </c>
    </row>
    <row r="3810" spans="1:3">
      <c r="A3810" s="1">
        <v>7.8858469999999995E-9</v>
      </c>
      <c r="B3810" s="1">
        <v>9.9999000000000002E+34</v>
      </c>
      <c r="C3810" s="1">
        <v>9.9999000000000002E+34</v>
      </c>
    </row>
    <row r="3811" spans="1:3">
      <c r="A3811" s="1">
        <v>7.888288E-9</v>
      </c>
      <c r="B3811" s="1">
        <v>9.9999000000000002E+34</v>
      </c>
      <c r="C3811" s="1">
        <v>9.9999000000000002E+34</v>
      </c>
    </row>
    <row r="3812" spans="1:3">
      <c r="A3812" s="1">
        <v>7.8907290000000006E-9</v>
      </c>
      <c r="B3812" s="1">
        <v>9.9999000000000002E+34</v>
      </c>
      <c r="C3812" s="1">
        <v>9.9999000000000002E+34</v>
      </c>
    </row>
    <row r="3813" spans="1:3">
      <c r="A3813" s="1">
        <v>7.8931709999999999E-9</v>
      </c>
      <c r="B3813" s="1">
        <v>9.9999000000000002E+34</v>
      </c>
      <c r="C3813" s="1">
        <v>9.9999000000000002E+34</v>
      </c>
    </row>
    <row r="3814" spans="1:3">
      <c r="A3814" s="1">
        <v>7.8956120000000004E-9</v>
      </c>
      <c r="B3814" s="1">
        <v>9.9999000000000002E+34</v>
      </c>
      <c r="C3814" s="1">
        <v>9.9999000000000002E+34</v>
      </c>
    </row>
    <row r="3815" spans="1:3">
      <c r="A3815" s="1">
        <v>7.8980539999999997E-9</v>
      </c>
      <c r="B3815" s="1">
        <v>9.9999000000000002E+34</v>
      </c>
      <c r="C3815" s="1">
        <v>9.9999000000000002E+34</v>
      </c>
    </row>
    <row r="3816" spans="1:3">
      <c r="A3816" s="1">
        <v>7.9004950000000002E-9</v>
      </c>
      <c r="B3816" s="1">
        <v>9.9999000000000002E+34</v>
      </c>
      <c r="C3816" s="1">
        <v>9.9999000000000002E+34</v>
      </c>
    </row>
    <row r="3817" spans="1:3">
      <c r="A3817" s="1">
        <v>7.9029369999999995E-9</v>
      </c>
      <c r="B3817" s="1">
        <v>9.9999000000000002E+34</v>
      </c>
      <c r="C3817" s="1">
        <v>9.9999000000000002E+34</v>
      </c>
    </row>
    <row r="3818" spans="1:3">
      <c r="A3818" s="1">
        <v>7.905378E-9</v>
      </c>
      <c r="B3818" s="1">
        <v>9.9999000000000002E+34</v>
      </c>
      <c r="C3818" s="1">
        <v>9.9999000000000002E+34</v>
      </c>
    </row>
    <row r="3819" spans="1:3">
      <c r="A3819" s="1">
        <v>7.9078190000000006E-9</v>
      </c>
      <c r="B3819" s="1">
        <v>9.9999000000000002E+34</v>
      </c>
      <c r="C3819" s="1">
        <v>9.9999000000000002E+34</v>
      </c>
    </row>
    <row r="3820" spans="1:3">
      <c r="A3820" s="1">
        <v>7.9102609999999998E-9</v>
      </c>
      <c r="B3820" s="1">
        <v>9.9999000000000002E+34</v>
      </c>
      <c r="C3820" s="1">
        <v>9.9999000000000002E+34</v>
      </c>
    </row>
    <row r="3821" spans="1:3">
      <c r="A3821" s="1">
        <v>7.9127020000000004E-9</v>
      </c>
      <c r="B3821" s="1">
        <v>9.9999000000000002E+34</v>
      </c>
      <c r="C3821" s="1">
        <v>9.9999000000000002E+34</v>
      </c>
    </row>
    <row r="3822" spans="1:3">
      <c r="A3822" s="1">
        <v>7.9151439999999996E-9</v>
      </c>
      <c r="B3822" s="1">
        <v>9.9999000000000002E+34</v>
      </c>
      <c r="C3822" s="1">
        <v>9.9999000000000002E+34</v>
      </c>
    </row>
    <row r="3823" spans="1:3">
      <c r="A3823" s="1">
        <v>7.9175850000000002E-9</v>
      </c>
      <c r="B3823" s="1">
        <v>9.9999000000000002E+34</v>
      </c>
      <c r="C3823" s="1">
        <v>9.9999000000000002E+34</v>
      </c>
    </row>
    <row r="3824" spans="1:3">
      <c r="A3824" s="1">
        <v>7.9200260000000008E-9</v>
      </c>
      <c r="B3824" s="1">
        <v>9.9999000000000002E+34</v>
      </c>
      <c r="C3824" s="1">
        <v>9.9999000000000002E+34</v>
      </c>
    </row>
    <row r="3825" spans="1:3">
      <c r="A3825" s="1">
        <v>7.922468E-9</v>
      </c>
      <c r="B3825" s="1">
        <v>9.9999000000000002E+34</v>
      </c>
      <c r="C3825" s="1">
        <v>9.9999000000000002E+34</v>
      </c>
    </row>
    <row r="3826" spans="1:3">
      <c r="A3826" s="1">
        <v>7.9249090000000006E-9</v>
      </c>
      <c r="B3826" s="1">
        <v>9.9999000000000002E+34</v>
      </c>
      <c r="C3826" s="1">
        <v>9.9999000000000002E+34</v>
      </c>
    </row>
    <row r="3827" spans="1:3">
      <c r="A3827" s="1">
        <v>7.9273509999999998E-9</v>
      </c>
      <c r="B3827" s="1">
        <v>9.9999000000000002E+34</v>
      </c>
      <c r="C3827" s="1">
        <v>9.9999000000000002E+34</v>
      </c>
    </row>
    <row r="3828" spans="1:3">
      <c r="A3828" s="1">
        <v>7.9297920000000004E-9</v>
      </c>
      <c r="B3828" s="1">
        <v>9.9999000000000002E+34</v>
      </c>
      <c r="C3828" s="1">
        <v>9.9999000000000002E+34</v>
      </c>
    </row>
    <row r="3829" spans="1:3">
      <c r="A3829" s="1">
        <v>7.9322329999999993E-9</v>
      </c>
      <c r="B3829" s="1">
        <v>9.9999000000000002E+34</v>
      </c>
      <c r="C3829" s="1">
        <v>9.9999000000000002E+34</v>
      </c>
    </row>
    <row r="3830" spans="1:3">
      <c r="A3830" s="1">
        <v>7.9346750000000002E-9</v>
      </c>
      <c r="B3830" s="1">
        <v>9.9999000000000002E+34</v>
      </c>
      <c r="C3830" s="1">
        <v>9.9999000000000002E+34</v>
      </c>
    </row>
    <row r="3831" spans="1:3">
      <c r="A3831" s="1">
        <v>7.9371160000000008E-9</v>
      </c>
      <c r="B3831" s="1">
        <v>9.9999000000000002E+34</v>
      </c>
      <c r="C3831" s="1">
        <v>9.9999000000000002E+34</v>
      </c>
    </row>
    <row r="3832" spans="1:3">
      <c r="A3832" s="1">
        <v>7.939558E-9</v>
      </c>
      <c r="B3832" s="1">
        <v>9.9999000000000002E+34</v>
      </c>
      <c r="C3832" s="1">
        <v>9.9999000000000002E+34</v>
      </c>
    </row>
    <row r="3833" spans="1:3">
      <c r="A3833" s="1">
        <v>7.9419990000000006E-9</v>
      </c>
      <c r="B3833" s="1">
        <v>9.9999000000000002E+34</v>
      </c>
      <c r="C3833" s="1">
        <v>9.9999000000000002E+34</v>
      </c>
    </row>
    <row r="3834" spans="1:3">
      <c r="A3834" s="1">
        <v>7.9444399999999995E-9</v>
      </c>
      <c r="B3834" s="1">
        <v>9.9999000000000002E+34</v>
      </c>
      <c r="C3834" s="1">
        <v>9.9999000000000002E+34</v>
      </c>
    </row>
    <row r="3835" spans="1:3">
      <c r="A3835" s="1">
        <v>7.9468820000000004E-9</v>
      </c>
      <c r="B3835" s="1">
        <v>9.9999000000000002E+34</v>
      </c>
      <c r="C3835" s="1">
        <v>9.9999000000000002E+34</v>
      </c>
    </row>
    <row r="3836" spans="1:3">
      <c r="A3836" s="1">
        <v>7.9493229999999993E-9</v>
      </c>
      <c r="B3836" s="1">
        <v>9.9999000000000002E+34</v>
      </c>
      <c r="C3836" s="1">
        <v>9.9999000000000002E+34</v>
      </c>
    </row>
    <row r="3837" spans="1:3">
      <c r="A3837" s="1">
        <v>7.9517650000000002E-9</v>
      </c>
      <c r="B3837" s="1">
        <v>9.9999000000000002E+34</v>
      </c>
      <c r="C3837" s="1">
        <v>9.9999000000000002E+34</v>
      </c>
    </row>
    <row r="3838" spans="1:3">
      <c r="A3838" s="1">
        <v>7.9542060000000008E-9</v>
      </c>
      <c r="B3838" s="1">
        <v>9.9999000000000002E+34</v>
      </c>
      <c r="C3838" s="1">
        <v>9.9999000000000002E+34</v>
      </c>
    </row>
    <row r="3839" spans="1:3">
      <c r="A3839" s="1">
        <v>7.9566469999999997E-9</v>
      </c>
      <c r="B3839" s="1">
        <v>9.9999000000000002E+34</v>
      </c>
      <c r="C3839" s="1">
        <v>9.9999000000000002E+34</v>
      </c>
    </row>
    <row r="3840" spans="1:3">
      <c r="A3840" s="1">
        <v>7.9590890000000006E-9</v>
      </c>
      <c r="B3840" s="1">
        <v>9.9999000000000002E+34</v>
      </c>
      <c r="C3840" s="1">
        <v>9.9999000000000002E+34</v>
      </c>
    </row>
    <row r="3841" spans="1:3">
      <c r="A3841" s="1">
        <v>7.9615299999999995E-9</v>
      </c>
      <c r="B3841" s="1">
        <v>9.9999000000000002E+34</v>
      </c>
      <c r="C3841" s="1">
        <v>9.9999000000000002E+34</v>
      </c>
    </row>
    <row r="3842" spans="1:3">
      <c r="A3842" s="1">
        <v>7.9639720000000004E-9</v>
      </c>
      <c r="B3842" s="1">
        <v>9.9999000000000002E+34</v>
      </c>
      <c r="C3842" s="1">
        <v>9.9999000000000002E+34</v>
      </c>
    </row>
    <row r="3843" spans="1:3">
      <c r="A3843" s="1">
        <v>7.9664129999999993E-9</v>
      </c>
      <c r="B3843" s="1">
        <v>9.9999000000000002E+34</v>
      </c>
      <c r="C3843" s="1">
        <v>9.9999000000000002E+34</v>
      </c>
    </row>
    <row r="3844" spans="1:3">
      <c r="A3844" s="1">
        <v>7.9688539999999999E-9</v>
      </c>
      <c r="B3844" s="1">
        <v>9.9999000000000002E+34</v>
      </c>
      <c r="C3844" s="1">
        <v>9.9999000000000002E+34</v>
      </c>
    </row>
    <row r="3845" spans="1:3">
      <c r="A3845" s="1">
        <v>7.9712960000000008E-9</v>
      </c>
      <c r="B3845" s="1">
        <v>9.9999000000000002E+34</v>
      </c>
      <c r="C3845" s="1">
        <v>9.9999000000000002E+34</v>
      </c>
    </row>
    <row r="3846" spans="1:3">
      <c r="A3846" s="1">
        <v>7.9737369999999997E-9</v>
      </c>
      <c r="B3846" s="1">
        <v>9.9999000000000002E+34</v>
      </c>
      <c r="C3846" s="1">
        <v>9.9999000000000002E+34</v>
      </c>
    </row>
    <row r="3847" spans="1:3">
      <c r="A3847" s="1">
        <v>7.9761790000000006E-9</v>
      </c>
      <c r="B3847" s="1">
        <v>9.9999000000000002E+34</v>
      </c>
      <c r="C3847" s="1">
        <v>9.9999000000000002E+34</v>
      </c>
    </row>
    <row r="3848" spans="1:3">
      <c r="A3848" s="1">
        <v>7.9786199999999995E-9</v>
      </c>
      <c r="B3848" s="1">
        <v>9.9999000000000002E+34</v>
      </c>
      <c r="C3848" s="1">
        <v>9.9999000000000002E+34</v>
      </c>
    </row>
    <row r="3849" spans="1:3">
      <c r="A3849" s="1">
        <v>7.9810620000000004E-9</v>
      </c>
      <c r="B3849" s="1">
        <v>9.9999000000000002E+34</v>
      </c>
      <c r="C3849" s="1">
        <v>9.9999000000000002E+34</v>
      </c>
    </row>
    <row r="3850" spans="1:3">
      <c r="A3850" s="1">
        <v>7.9835029999999993E-9</v>
      </c>
      <c r="B3850" s="1">
        <v>9.9999000000000002E+34</v>
      </c>
      <c r="C3850" s="1">
        <v>9.9999000000000002E+34</v>
      </c>
    </row>
    <row r="3851" spans="1:3">
      <c r="A3851" s="1">
        <v>7.9859439999999999E-9</v>
      </c>
      <c r="B3851" s="1">
        <v>9.9999000000000002E+34</v>
      </c>
      <c r="C3851" s="1">
        <v>9.9999000000000002E+34</v>
      </c>
    </row>
    <row r="3852" spans="1:3">
      <c r="A3852" s="1">
        <v>7.9883860000000007E-9</v>
      </c>
      <c r="B3852" s="1">
        <v>9.9999000000000002E+34</v>
      </c>
      <c r="C3852" s="1">
        <v>9.9999000000000002E+34</v>
      </c>
    </row>
    <row r="3853" spans="1:3">
      <c r="A3853" s="1">
        <v>7.9908269999999997E-9</v>
      </c>
      <c r="B3853" s="1">
        <v>9.9999000000000002E+34</v>
      </c>
      <c r="C3853" s="1">
        <v>9.9999000000000002E+34</v>
      </c>
    </row>
    <row r="3854" spans="1:3">
      <c r="A3854" s="1">
        <v>7.9932690000000006E-9</v>
      </c>
      <c r="B3854" s="1">
        <v>9.9999000000000002E+34</v>
      </c>
      <c r="C3854" s="1">
        <v>9.9999000000000002E+34</v>
      </c>
    </row>
    <row r="3855" spans="1:3">
      <c r="A3855" s="1">
        <v>7.9957099999999995E-9</v>
      </c>
      <c r="B3855" s="1">
        <v>9.9999000000000002E+34</v>
      </c>
      <c r="C3855" s="1">
        <v>9.9999000000000002E+34</v>
      </c>
    </row>
    <row r="3856" spans="1:3">
      <c r="A3856" s="1">
        <v>7.998151E-9</v>
      </c>
      <c r="B3856" s="1">
        <v>9.9999000000000002E+34</v>
      </c>
      <c r="C3856" s="1">
        <v>9.9999000000000002E+34</v>
      </c>
    </row>
    <row r="3857" spans="1:3">
      <c r="A3857" s="1">
        <v>8.0005929999999993E-9</v>
      </c>
      <c r="B3857" s="1">
        <v>9.9999000000000002E+34</v>
      </c>
      <c r="C3857" s="1">
        <v>9.9999000000000002E+34</v>
      </c>
    </row>
    <row r="3858" spans="1:3">
      <c r="A3858" s="1">
        <v>8.0030339999999998E-9</v>
      </c>
      <c r="B3858" s="1">
        <v>9.9999000000000002E+34</v>
      </c>
      <c r="C3858" s="1">
        <v>9.9999000000000002E+34</v>
      </c>
    </row>
    <row r="3859" spans="1:3">
      <c r="A3859" s="1">
        <v>8.0054760000000007E-9</v>
      </c>
      <c r="B3859" s="1">
        <v>9.9999000000000002E+34</v>
      </c>
      <c r="C3859" s="1">
        <v>9.9999000000000002E+34</v>
      </c>
    </row>
    <row r="3860" spans="1:3">
      <c r="A3860" s="1">
        <v>8.0079169999999997E-9</v>
      </c>
      <c r="B3860" s="1">
        <v>9.9999000000000002E+34</v>
      </c>
      <c r="C3860" s="1">
        <v>9.9999000000000002E+34</v>
      </c>
    </row>
    <row r="3861" spans="1:3">
      <c r="A3861" s="1">
        <v>8.0103580000000002E-9</v>
      </c>
      <c r="B3861" s="1">
        <v>9.9999000000000002E+34</v>
      </c>
      <c r="C3861" s="1">
        <v>9.9999000000000002E+34</v>
      </c>
    </row>
    <row r="3862" spans="1:3">
      <c r="A3862" s="1">
        <v>8.0127999999999995E-9</v>
      </c>
      <c r="B3862" s="1">
        <v>9.9999000000000002E+34</v>
      </c>
      <c r="C3862" s="1">
        <v>9.9999000000000002E+34</v>
      </c>
    </row>
    <row r="3863" spans="1:3">
      <c r="A3863" s="1">
        <v>8.015241E-9</v>
      </c>
      <c r="B3863" s="1">
        <v>9.9999000000000002E+34</v>
      </c>
      <c r="C3863" s="1">
        <v>9.9999000000000002E+34</v>
      </c>
    </row>
    <row r="3864" spans="1:3">
      <c r="A3864" s="1">
        <v>8.0176829999999993E-9</v>
      </c>
      <c r="B3864" s="1">
        <v>9.9999000000000002E+34</v>
      </c>
      <c r="C3864" s="1">
        <v>9.9999000000000002E+34</v>
      </c>
    </row>
    <row r="3865" spans="1:3">
      <c r="A3865" s="1">
        <v>8.0201239999999998E-9</v>
      </c>
      <c r="B3865" s="1">
        <v>9.9999000000000002E+34</v>
      </c>
      <c r="C3865" s="1">
        <v>9.9999000000000002E+34</v>
      </c>
    </row>
    <row r="3866" spans="1:3">
      <c r="A3866" s="1">
        <v>8.0225650000000004E-9</v>
      </c>
      <c r="B3866" s="1">
        <v>9.9999000000000002E+34</v>
      </c>
      <c r="C3866" s="1">
        <v>9.9999000000000002E+34</v>
      </c>
    </row>
    <row r="3867" spans="1:3">
      <c r="A3867" s="1">
        <v>8.0250069999999996E-9</v>
      </c>
      <c r="B3867" s="1">
        <v>9.9999000000000002E+34</v>
      </c>
      <c r="C3867" s="1">
        <v>9.9999000000000002E+34</v>
      </c>
    </row>
    <row r="3868" spans="1:3">
      <c r="A3868" s="1">
        <v>8.0274480000000002E-9</v>
      </c>
      <c r="B3868" s="1">
        <v>9.9999000000000002E+34</v>
      </c>
      <c r="C3868" s="1">
        <v>9.9999000000000002E+34</v>
      </c>
    </row>
    <row r="3869" spans="1:3">
      <c r="A3869" s="1">
        <v>8.0298899999999995E-9</v>
      </c>
      <c r="B3869" s="1">
        <v>9.9999000000000002E+34</v>
      </c>
      <c r="C3869" s="1">
        <v>9.9999000000000002E+34</v>
      </c>
    </row>
    <row r="3870" spans="1:3">
      <c r="A3870" s="1">
        <v>8.032331E-9</v>
      </c>
      <c r="B3870" s="1">
        <v>9.9999000000000002E+34</v>
      </c>
      <c r="C3870" s="1">
        <v>9.9999000000000002E+34</v>
      </c>
    </row>
    <row r="3871" spans="1:3">
      <c r="A3871" s="1">
        <v>8.0347720000000006E-9</v>
      </c>
      <c r="B3871" s="1">
        <v>9.9999000000000002E+34</v>
      </c>
      <c r="C3871" s="1">
        <v>9.9999000000000002E+34</v>
      </c>
    </row>
    <row r="3872" spans="1:3">
      <c r="A3872" s="1">
        <v>8.0372139999999998E-9</v>
      </c>
      <c r="B3872" s="1">
        <v>9.9999000000000002E+34</v>
      </c>
      <c r="C3872" s="1">
        <v>9.9999000000000002E+34</v>
      </c>
    </row>
    <row r="3873" spans="1:3">
      <c r="A3873" s="1">
        <v>8.0396550000000004E-9</v>
      </c>
      <c r="B3873" s="1">
        <v>9.9999000000000002E+34</v>
      </c>
      <c r="C3873" s="1">
        <v>9.9999000000000002E+34</v>
      </c>
    </row>
    <row r="3874" spans="1:3">
      <c r="A3874" s="1">
        <v>8.0420969999999996E-9</v>
      </c>
      <c r="B3874" s="1">
        <v>9.9999000000000002E+34</v>
      </c>
      <c r="C3874" s="1">
        <v>9.9999000000000002E+34</v>
      </c>
    </row>
    <row r="3875" spans="1:3">
      <c r="A3875" s="1">
        <v>8.0445380000000002E-9</v>
      </c>
      <c r="B3875" s="1">
        <v>9.9999000000000002E+34</v>
      </c>
      <c r="C3875" s="1">
        <v>9.9999000000000002E+34</v>
      </c>
    </row>
    <row r="3876" spans="1:3">
      <c r="A3876" s="1">
        <v>8.0469790000000008E-9</v>
      </c>
      <c r="B3876" s="1">
        <v>9.9999000000000002E+34</v>
      </c>
      <c r="C3876" s="1">
        <v>9.9999000000000002E+34</v>
      </c>
    </row>
    <row r="3877" spans="1:3">
      <c r="A3877" s="1">
        <v>8.049421E-9</v>
      </c>
      <c r="B3877" s="1">
        <v>9.9999000000000002E+34</v>
      </c>
      <c r="C3877" s="1">
        <v>9.9999000000000002E+34</v>
      </c>
    </row>
    <row r="3878" spans="1:3">
      <c r="A3878" s="1">
        <v>8.0518620000000006E-9</v>
      </c>
      <c r="B3878" s="1">
        <v>9.9999000000000002E+34</v>
      </c>
      <c r="C3878" s="1">
        <v>9.9999000000000002E+34</v>
      </c>
    </row>
    <row r="3879" spans="1:3">
      <c r="A3879" s="1">
        <v>8.0543039999999998E-9</v>
      </c>
      <c r="B3879" s="1">
        <v>9.9999000000000002E+34</v>
      </c>
      <c r="C3879" s="1">
        <v>9.9999000000000002E+34</v>
      </c>
    </row>
    <row r="3880" spans="1:3">
      <c r="A3880" s="1">
        <v>8.0567450000000004E-9</v>
      </c>
      <c r="B3880" s="1">
        <v>9.9999000000000002E+34</v>
      </c>
      <c r="C3880" s="1">
        <v>9.9999000000000002E+34</v>
      </c>
    </row>
    <row r="3881" spans="1:3">
      <c r="A3881" s="1">
        <v>8.0591869999999996E-9</v>
      </c>
      <c r="B3881" s="1">
        <v>9.9999000000000002E+34</v>
      </c>
      <c r="C3881" s="1">
        <v>9.9999000000000002E+34</v>
      </c>
    </row>
    <row r="3882" spans="1:3">
      <c r="A3882" s="1">
        <v>8.0616280000000002E-9</v>
      </c>
      <c r="B3882" s="1">
        <v>9.9999000000000002E+34</v>
      </c>
      <c r="C3882" s="1">
        <v>9.9999000000000002E+34</v>
      </c>
    </row>
    <row r="3883" spans="1:3">
      <c r="A3883" s="1">
        <v>8.0640690000000008E-9</v>
      </c>
      <c r="B3883" s="1">
        <v>9.9999000000000002E+34</v>
      </c>
      <c r="C3883" s="1">
        <v>9.9999000000000002E+34</v>
      </c>
    </row>
    <row r="3884" spans="1:3">
      <c r="A3884" s="1">
        <v>8.066511E-9</v>
      </c>
      <c r="B3884" s="1">
        <v>9.9999000000000002E+34</v>
      </c>
      <c r="C3884" s="1">
        <v>9.9999000000000002E+34</v>
      </c>
    </row>
    <row r="3885" spans="1:3">
      <c r="A3885" s="1">
        <v>8.0689520000000006E-9</v>
      </c>
      <c r="B3885" s="1">
        <v>9.9999000000000002E+34</v>
      </c>
      <c r="C3885" s="1">
        <v>9.9999000000000002E+34</v>
      </c>
    </row>
    <row r="3886" spans="1:3">
      <c r="A3886" s="1">
        <v>8.0713939999999998E-9</v>
      </c>
      <c r="B3886" s="1">
        <v>9.9999000000000002E+34</v>
      </c>
      <c r="C3886" s="1">
        <v>9.9999000000000002E+34</v>
      </c>
    </row>
    <row r="3887" spans="1:3">
      <c r="A3887" s="1">
        <v>8.0738350000000004E-9</v>
      </c>
      <c r="B3887" s="1">
        <v>9.9999000000000002E+34</v>
      </c>
      <c r="C3887" s="1">
        <v>9.9999000000000002E+34</v>
      </c>
    </row>
    <row r="3888" spans="1:3">
      <c r="A3888" s="1">
        <v>8.0762759999999993E-9</v>
      </c>
      <c r="B3888" s="1">
        <v>9.9999000000000002E+34</v>
      </c>
      <c r="C3888" s="1">
        <v>9.9999000000000002E+34</v>
      </c>
    </row>
    <row r="3889" spans="1:3">
      <c r="A3889" s="1">
        <v>8.0787180000000002E-9</v>
      </c>
      <c r="B3889" s="1">
        <v>9.9999000000000002E+34</v>
      </c>
      <c r="C3889" s="1">
        <v>9.9999000000000002E+34</v>
      </c>
    </row>
    <row r="3890" spans="1:3">
      <c r="A3890" s="1">
        <v>8.0811590000000008E-9</v>
      </c>
      <c r="B3890" s="1">
        <v>9.9999000000000002E+34</v>
      </c>
      <c r="C3890" s="1">
        <v>9.9999000000000002E+34</v>
      </c>
    </row>
    <row r="3891" spans="1:3">
      <c r="A3891" s="1">
        <v>8.083601E-9</v>
      </c>
      <c r="B3891" s="1">
        <v>9.9999000000000002E+34</v>
      </c>
      <c r="C3891" s="1">
        <v>9.9999000000000002E+34</v>
      </c>
    </row>
    <row r="3892" spans="1:3">
      <c r="A3892" s="1">
        <v>8.0860420000000006E-9</v>
      </c>
      <c r="B3892" s="1">
        <v>9.9999000000000002E+34</v>
      </c>
      <c r="C3892" s="1">
        <v>9.9999000000000002E+34</v>
      </c>
    </row>
    <row r="3893" spans="1:3">
      <c r="A3893" s="1">
        <v>8.0884829999999995E-9</v>
      </c>
      <c r="B3893" s="1">
        <v>9.9999000000000002E+34</v>
      </c>
      <c r="C3893" s="1">
        <v>9.9999000000000002E+34</v>
      </c>
    </row>
    <row r="3894" spans="1:3">
      <c r="A3894" s="1">
        <v>8.0909250000000004E-9</v>
      </c>
      <c r="B3894" s="1">
        <v>9.9999000000000002E+34</v>
      </c>
      <c r="C3894" s="1">
        <v>9.9999000000000002E+34</v>
      </c>
    </row>
    <row r="3895" spans="1:3">
      <c r="A3895" s="1">
        <v>8.0933659999999993E-9</v>
      </c>
      <c r="B3895" s="1">
        <v>9.9999000000000002E+34</v>
      </c>
      <c r="C3895" s="1">
        <v>9.9999000000000002E+34</v>
      </c>
    </row>
    <row r="3896" spans="1:3">
      <c r="A3896" s="1">
        <v>8.0958080000000002E-9</v>
      </c>
      <c r="B3896" s="1">
        <v>9.9999000000000002E+34</v>
      </c>
      <c r="C3896" s="1">
        <v>9.9999000000000002E+34</v>
      </c>
    </row>
    <row r="3897" spans="1:3">
      <c r="A3897" s="1">
        <v>8.0982490000000007E-9</v>
      </c>
      <c r="B3897" s="1">
        <v>9.9999000000000002E+34</v>
      </c>
      <c r="C3897" s="1">
        <v>9.9999000000000002E+34</v>
      </c>
    </row>
    <row r="3898" spans="1:3">
      <c r="A3898" s="1">
        <v>8.1006899999999997E-9</v>
      </c>
      <c r="B3898" s="1">
        <v>9.9999000000000002E+34</v>
      </c>
      <c r="C3898" s="1">
        <v>9.9999000000000002E+34</v>
      </c>
    </row>
    <row r="3899" spans="1:3">
      <c r="A3899" s="1">
        <v>8.1031320000000006E-9</v>
      </c>
      <c r="B3899" s="1">
        <v>9.9999000000000002E+34</v>
      </c>
      <c r="C3899" s="1">
        <v>9.9999000000000002E+34</v>
      </c>
    </row>
    <row r="3900" spans="1:3">
      <c r="A3900" s="1">
        <v>8.1055729999999995E-9</v>
      </c>
      <c r="B3900" s="1">
        <v>9.9999000000000002E+34</v>
      </c>
      <c r="C3900" s="1">
        <v>9.9999000000000002E+34</v>
      </c>
    </row>
    <row r="3901" spans="1:3">
      <c r="A3901" s="1">
        <v>8.1080150000000004E-9</v>
      </c>
      <c r="B3901" s="1">
        <v>9.9999000000000002E+34</v>
      </c>
      <c r="C3901" s="1">
        <v>9.9999000000000002E+34</v>
      </c>
    </row>
    <row r="3902" spans="1:3">
      <c r="A3902" s="1">
        <v>8.1104559999999993E-9</v>
      </c>
      <c r="B3902" s="1">
        <v>9.9999000000000002E+34</v>
      </c>
      <c r="C3902" s="1">
        <v>9.9999000000000002E+34</v>
      </c>
    </row>
    <row r="3903" spans="1:3">
      <c r="A3903" s="1">
        <v>8.1128969999999998E-9</v>
      </c>
      <c r="B3903" s="1">
        <v>9.9999000000000002E+34</v>
      </c>
      <c r="C3903" s="1">
        <v>9.9999000000000002E+34</v>
      </c>
    </row>
    <row r="3904" spans="1:3">
      <c r="A3904" s="1">
        <v>8.1153390000000007E-9</v>
      </c>
      <c r="B3904" s="1">
        <v>9.9999000000000002E+34</v>
      </c>
      <c r="C3904" s="1">
        <v>9.9999000000000002E+34</v>
      </c>
    </row>
    <row r="3905" spans="1:3">
      <c r="A3905" s="1">
        <v>8.1177799999999997E-9</v>
      </c>
      <c r="B3905" s="1">
        <v>9.9999000000000002E+34</v>
      </c>
      <c r="C3905" s="1">
        <v>9.9999000000000002E+34</v>
      </c>
    </row>
    <row r="3906" spans="1:3">
      <c r="A3906" s="1">
        <v>8.1202220000000005E-9</v>
      </c>
      <c r="B3906" s="1">
        <v>9.9999000000000002E+34</v>
      </c>
      <c r="C3906" s="1">
        <v>9.9999000000000002E+34</v>
      </c>
    </row>
    <row r="3907" spans="1:3">
      <c r="A3907" s="1">
        <v>8.1226629999999995E-9</v>
      </c>
      <c r="B3907" s="1">
        <v>9.9999000000000002E+34</v>
      </c>
      <c r="C3907" s="1">
        <v>9.9999000000000002E+34</v>
      </c>
    </row>
    <row r="3908" spans="1:3">
      <c r="A3908" s="1">
        <v>8.125104E-9</v>
      </c>
      <c r="B3908" s="1">
        <v>9.9999000000000002E+34</v>
      </c>
      <c r="C3908" s="1">
        <v>9.9999000000000002E+34</v>
      </c>
    </row>
    <row r="3909" spans="1:3">
      <c r="A3909" s="1">
        <v>8.1275459999999993E-9</v>
      </c>
      <c r="B3909" s="1">
        <v>9.9999000000000002E+34</v>
      </c>
      <c r="C3909" s="1">
        <v>9.9999000000000002E+34</v>
      </c>
    </row>
    <row r="3910" spans="1:3">
      <c r="A3910" s="1">
        <v>8.1299869999999998E-9</v>
      </c>
      <c r="B3910" s="1">
        <v>9.9999000000000002E+34</v>
      </c>
      <c r="C3910" s="1">
        <v>9.9999000000000002E+34</v>
      </c>
    </row>
    <row r="3911" spans="1:3">
      <c r="A3911" s="1">
        <v>8.1324290000000007E-9</v>
      </c>
      <c r="B3911" s="1">
        <v>9.9999000000000002E+34</v>
      </c>
      <c r="C3911" s="1">
        <v>9.9999000000000002E+34</v>
      </c>
    </row>
    <row r="3912" spans="1:3">
      <c r="A3912" s="1">
        <v>8.1348699999999996E-9</v>
      </c>
      <c r="B3912" s="1">
        <v>9.9999000000000002E+34</v>
      </c>
      <c r="C3912" s="1">
        <v>9.9999000000000002E+34</v>
      </c>
    </row>
    <row r="3913" spans="1:3">
      <c r="A3913" s="1">
        <v>8.1373120000000005E-9</v>
      </c>
      <c r="B3913" s="1">
        <v>9.9999000000000002E+34</v>
      </c>
      <c r="C3913" s="1">
        <v>9.9999000000000002E+34</v>
      </c>
    </row>
    <row r="3914" spans="1:3">
      <c r="A3914" s="1">
        <v>8.1397529999999994E-9</v>
      </c>
      <c r="B3914" s="1">
        <v>9.9999000000000002E+34</v>
      </c>
      <c r="C3914" s="1">
        <v>9.9999000000000002E+34</v>
      </c>
    </row>
    <row r="3915" spans="1:3">
      <c r="A3915" s="1">
        <v>8.142194E-9</v>
      </c>
      <c r="B3915" s="1">
        <v>9.9999000000000002E+34</v>
      </c>
      <c r="C3915" s="1">
        <v>9.9999000000000002E+34</v>
      </c>
    </row>
    <row r="3916" spans="1:3">
      <c r="A3916" s="1">
        <v>8.1446359999999993E-9</v>
      </c>
      <c r="B3916" s="1">
        <v>9.9999000000000002E+34</v>
      </c>
      <c r="C3916" s="1">
        <v>9.9999000000000002E+34</v>
      </c>
    </row>
    <row r="3917" spans="1:3">
      <c r="A3917" s="1">
        <v>8.1470769999999998E-9</v>
      </c>
      <c r="B3917" s="1">
        <v>9.9999000000000002E+34</v>
      </c>
      <c r="C3917" s="1">
        <v>9.9999000000000002E+34</v>
      </c>
    </row>
    <row r="3918" spans="1:3">
      <c r="A3918" s="1">
        <v>8.1495190000000007E-9</v>
      </c>
      <c r="B3918" s="1">
        <v>9.9999000000000002E+34</v>
      </c>
      <c r="C3918" s="1">
        <v>9.9999000000000002E+34</v>
      </c>
    </row>
    <row r="3919" spans="1:3">
      <c r="A3919" s="1">
        <v>8.1519599999999996E-9</v>
      </c>
      <c r="B3919" s="1">
        <v>9.9999000000000002E+34</v>
      </c>
      <c r="C3919" s="1">
        <v>9.9999000000000002E+34</v>
      </c>
    </row>
    <row r="3920" spans="1:3">
      <c r="A3920" s="1">
        <v>8.1544010000000002E-9</v>
      </c>
      <c r="B3920" s="1">
        <v>9.9999000000000002E+34</v>
      </c>
      <c r="C3920" s="1">
        <v>9.9999000000000002E+34</v>
      </c>
    </row>
    <row r="3921" spans="1:3">
      <c r="A3921" s="1">
        <v>8.1568429999999994E-9</v>
      </c>
      <c r="B3921" s="1">
        <v>9.9999000000000002E+34</v>
      </c>
      <c r="C3921" s="1">
        <v>9.9999000000000002E+34</v>
      </c>
    </row>
    <row r="3922" spans="1:3">
      <c r="A3922" s="1">
        <v>8.159284E-9</v>
      </c>
      <c r="B3922" s="1">
        <v>9.9999000000000002E+34</v>
      </c>
      <c r="C3922" s="1">
        <v>9.9999000000000002E+34</v>
      </c>
    </row>
    <row r="3923" spans="1:3">
      <c r="A3923" s="1">
        <v>8.1617259999999992E-9</v>
      </c>
      <c r="B3923" s="1">
        <v>9.9999000000000002E+34</v>
      </c>
      <c r="C3923" s="1">
        <v>9.9999000000000002E+34</v>
      </c>
    </row>
    <row r="3924" spans="1:3">
      <c r="A3924" s="1">
        <v>8.1641669999999998E-9</v>
      </c>
      <c r="B3924" s="1">
        <v>9.9999000000000002E+34</v>
      </c>
      <c r="C3924" s="1">
        <v>9.9999000000000002E+34</v>
      </c>
    </row>
    <row r="3925" spans="1:3">
      <c r="A3925" s="1">
        <v>8.1666080000000004E-9</v>
      </c>
      <c r="B3925" s="1">
        <v>9.9999000000000002E+34</v>
      </c>
      <c r="C3925" s="1">
        <v>9.9999000000000002E+34</v>
      </c>
    </row>
    <row r="3926" spans="1:3">
      <c r="A3926" s="1">
        <v>8.1690499999999996E-9</v>
      </c>
      <c r="B3926" s="1">
        <v>9.9999000000000002E+34</v>
      </c>
      <c r="C3926" s="1">
        <v>9.9999000000000002E+34</v>
      </c>
    </row>
    <row r="3927" spans="1:3">
      <c r="A3927" s="1">
        <v>8.1714910000000002E-9</v>
      </c>
      <c r="B3927" s="1">
        <v>9.9999000000000002E+34</v>
      </c>
      <c r="C3927" s="1">
        <v>9.9999000000000002E+34</v>
      </c>
    </row>
    <row r="3928" spans="1:3">
      <c r="A3928" s="1">
        <v>8.1739329999999994E-9</v>
      </c>
      <c r="B3928" s="1">
        <v>9.9999000000000002E+34</v>
      </c>
      <c r="C3928" s="1">
        <v>9.9999000000000002E+34</v>
      </c>
    </row>
    <row r="3929" spans="1:3">
      <c r="A3929" s="1">
        <v>8.176374E-9</v>
      </c>
      <c r="B3929" s="1">
        <v>9.9999000000000002E+34</v>
      </c>
      <c r="C3929" s="1">
        <v>9.9999000000000002E+34</v>
      </c>
    </row>
    <row r="3930" spans="1:3">
      <c r="A3930" s="1">
        <v>8.1788150000000006E-9</v>
      </c>
      <c r="B3930" s="1">
        <v>9.9999000000000002E+34</v>
      </c>
      <c r="C3930" s="1">
        <v>9.9999000000000002E+34</v>
      </c>
    </row>
    <row r="3931" spans="1:3">
      <c r="A3931" s="1">
        <v>8.1812569999999998E-9</v>
      </c>
      <c r="B3931" s="1">
        <v>9.9999000000000002E+34</v>
      </c>
      <c r="C3931" s="1">
        <v>9.9999000000000002E+34</v>
      </c>
    </row>
    <row r="3932" spans="1:3">
      <c r="A3932" s="1">
        <v>8.1836980000000004E-9</v>
      </c>
      <c r="B3932" s="1">
        <v>9.9999000000000002E+34</v>
      </c>
      <c r="C3932" s="1">
        <v>9.9999000000000002E+34</v>
      </c>
    </row>
    <row r="3933" spans="1:3">
      <c r="A3933" s="1">
        <v>8.1861399999999996E-9</v>
      </c>
      <c r="B3933" s="1">
        <v>9.9999000000000002E+34</v>
      </c>
      <c r="C3933" s="1">
        <v>9.9999000000000002E+34</v>
      </c>
    </row>
    <row r="3934" spans="1:3">
      <c r="A3934" s="1">
        <v>8.1885810000000002E-9</v>
      </c>
      <c r="B3934" s="1">
        <v>9.9999000000000002E+34</v>
      </c>
      <c r="C3934" s="1">
        <v>9.9999000000000002E+34</v>
      </c>
    </row>
    <row r="3935" spans="1:3">
      <c r="A3935" s="1">
        <v>8.1910220000000008E-9</v>
      </c>
      <c r="B3935" s="1">
        <v>9.9999000000000002E+34</v>
      </c>
      <c r="C3935" s="1">
        <v>9.9999000000000002E+34</v>
      </c>
    </row>
    <row r="3936" spans="1:3">
      <c r="A3936" s="1">
        <v>8.193464E-9</v>
      </c>
      <c r="B3936" s="1">
        <v>9.9999000000000002E+34</v>
      </c>
      <c r="C3936" s="1">
        <v>9.9999000000000002E+34</v>
      </c>
    </row>
    <row r="3937" spans="1:3">
      <c r="A3937" s="1">
        <v>8.1959050000000006E-9</v>
      </c>
      <c r="B3937" s="1">
        <v>9.9999000000000002E+34</v>
      </c>
      <c r="C3937" s="1">
        <v>9.9999000000000002E+34</v>
      </c>
    </row>
    <row r="3938" spans="1:3">
      <c r="A3938" s="1">
        <v>8.1983469999999998E-9</v>
      </c>
      <c r="B3938" s="1">
        <v>9.9999000000000002E+34</v>
      </c>
      <c r="C3938" s="1">
        <v>9.9999000000000002E+34</v>
      </c>
    </row>
    <row r="3939" spans="1:3">
      <c r="A3939" s="1">
        <v>8.2007880000000004E-9</v>
      </c>
      <c r="B3939" s="1">
        <v>9.9999000000000002E+34</v>
      </c>
      <c r="C3939" s="1">
        <v>9.9999000000000002E+34</v>
      </c>
    </row>
    <row r="3940" spans="1:3">
      <c r="A3940" s="1">
        <v>8.2032289999999993E-9</v>
      </c>
      <c r="B3940" s="1">
        <v>9.9999000000000002E+34</v>
      </c>
      <c r="C3940" s="1">
        <v>9.9999000000000002E+34</v>
      </c>
    </row>
    <row r="3941" spans="1:3">
      <c r="A3941" s="1">
        <v>8.2056710000000002E-9</v>
      </c>
      <c r="B3941" s="1">
        <v>9.9999000000000002E+34</v>
      </c>
      <c r="C3941" s="1">
        <v>9.9999000000000002E+34</v>
      </c>
    </row>
    <row r="3942" spans="1:3">
      <c r="A3942" s="1">
        <v>8.2081120000000007E-9</v>
      </c>
      <c r="B3942" s="1">
        <v>9.9999000000000002E+34</v>
      </c>
      <c r="C3942" s="1">
        <v>9.9999000000000002E+34</v>
      </c>
    </row>
    <row r="3943" spans="1:3">
      <c r="A3943" s="1">
        <v>8.210554E-9</v>
      </c>
      <c r="B3943" s="1">
        <v>9.9999000000000002E+34</v>
      </c>
      <c r="C3943" s="1">
        <v>9.9999000000000002E+34</v>
      </c>
    </row>
    <row r="3944" spans="1:3">
      <c r="A3944" s="1">
        <v>8.2129950000000005E-9</v>
      </c>
      <c r="B3944" s="1">
        <v>9.9999000000000002E+34</v>
      </c>
      <c r="C3944" s="1">
        <v>9.9999000000000002E+34</v>
      </c>
    </row>
    <row r="3945" spans="1:3">
      <c r="A3945" s="1">
        <v>8.2154369999999998E-9</v>
      </c>
      <c r="B3945" s="1">
        <v>9.9999000000000002E+34</v>
      </c>
      <c r="C3945" s="1">
        <v>9.9999000000000002E+34</v>
      </c>
    </row>
    <row r="3946" spans="1:3">
      <c r="A3946" s="1">
        <v>8.2178780000000004E-9</v>
      </c>
      <c r="B3946" s="1">
        <v>9.9999000000000002E+34</v>
      </c>
      <c r="C3946" s="1">
        <v>9.9999000000000002E+34</v>
      </c>
    </row>
    <row r="3947" spans="1:3">
      <c r="A3947" s="1">
        <v>8.2203189999999993E-9</v>
      </c>
      <c r="B3947" s="1">
        <v>9.9999000000000002E+34</v>
      </c>
      <c r="C3947" s="1">
        <v>9.9999000000000002E+34</v>
      </c>
    </row>
    <row r="3948" spans="1:3">
      <c r="A3948" s="1">
        <v>8.2227610000000002E-9</v>
      </c>
      <c r="B3948" s="1">
        <v>9.9999000000000002E+34</v>
      </c>
      <c r="C3948" s="1">
        <v>9.9999000000000002E+34</v>
      </c>
    </row>
    <row r="3949" spans="1:3">
      <c r="A3949" s="1">
        <v>8.2252020000000007E-9</v>
      </c>
      <c r="B3949" s="1">
        <v>9.9999000000000002E+34</v>
      </c>
      <c r="C3949" s="1">
        <v>9.9999000000000002E+34</v>
      </c>
    </row>
    <row r="3950" spans="1:3">
      <c r="A3950" s="1">
        <v>8.227644E-9</v>
      </c>
      <c r="B3950" s="1">
        <v>9.9999000000000002E+34</v>
      </c>
      <c r="C3950" s="1">
        <v>9.9999000000000002E+34</v>
      </c>
    </row>
    <row r="3951" spans="1:3">
      <c r="A3951" s="1">
        <v>8.2300850000000005E-9</v>
      </c>
      <c r="B3951" s="1">
        <v>9.9999000000000002E+34</v>
      </c>
      <c r="C3951" s="1">
        <v>9.9999000000000002E+34</v>
      </c>
    </row>
    <row r="3952" spans="1:3">
      <c r="A3952" s="1">
        <v>8.2325259999999995E-9</v>
      </c>
      <c r="B3952" s="1">
        <v>9.9999000000000002E+34</v>
      </c>
      <c r="C3952" s="1">
        <v>9.9999000000000002E+34</v>
      </c>
    </row>
    <row r="3953" spans="1:3">
      <c r="A3953" s="1">
        <v>8.2349680000000003E-9</v>
      </c>
      <c r="B3953" s="1">
        <v>9.9999000000000002E+34</v>
      </c>
      <c r="C3953" s="1">
        <v>9.9999000000000002E+34</v>
      </c>
    </row>
    <row r="3954" spans="1:3">
      <c r="A3954" s="1">
        <v>8.2374089999999993E-9</v>
      </c>
      <c r="B3954" s="1">
        <v>9.9999000000000002E+34</v>
      </c>
      <c r="C3954" s="1">
        <v>9.9999000000000002E+34</v>
      </c>
    </row>
    <row r="3955" spans="1:3">
      <c r="A3955" s="1">
        <v>8.2398510000000001E-9</v>
      </c>
      <c r="B3955" s="1">
        <v>9.9999000000000002E+34</v>
      </c>
      <c r="C3955" s="1">
        <v>9.9999000000000002E+34</v>
      </c>
    </row>
    <row r="3956" spans="1:3">
      <c r="A3956" s="1">
        <v>8.2422920000000007E-9</v>
      </c>
      <c r="B3956" s="1">
        <v>9.9999000000000002E+34</v>
      </c>
      <c r="C3956" s="1">
        <v>9.9999000000000002E+34</v>
      </c>
    </row>
    <row r="3957" spans="1:3">
      <c r="A3957" s="1">
        <v>8.2447329999999996E-9</v>
      </c>
      <c r="B3957" s="1">
        <v>9.9999000000000002E+34</v>
      </c>
      <c r="C3957" s="1">
        <v>9.9999000000000002E+34</v>
      </c>
    </row>
    <row r="3958" spans="1:3">
      <c r="A3958" s="1">
        <v>8.2471750000000005E-9</v>
      </c>
      <c r="B3958" s="1">
        <v>9.9999000000000002E+34</v>
      </c>
      <c r="C3958" s="1">
        <v>9.9999000000000002E+34</v>
      </c>
    </row>
    <row r="3959" spans="1:3">
      <c r="A3959" s="1">
        <v>8.2496159999999994E-9</v>
      </c>
      <c r="B3959" s="1">
        <v>9.9999000000000002E+34</v>
      </c>
      <c r="C3959" s="1">
        <v>9.9999000000000002E+34</v>
      </c>
    </row>
    <row r="3960" spans="1:3">
      <c r="A3960" s="1">
        <v>8.2520580000000003E-9</v>
      </c>
      <c r="B3960" s="1">
        <v>9.9999000000000002E+34</v>
      </c>
      <c r="C3960" s="1">
        <v>9.9999000000000002E+34</v>
      </c>
    </row>
    <row r="3961" spans="1:3">
      <c r="A3961" s="1">
        <v>8.2544989999999992E-9</v>
      </c>
      <c r="B3961" s="1">
        <v>9.9999000000000002E+34</v>
      </c>
      <c r="C3961" s="1">
        <v>9.9999000000000002E+34</v>
      </c>
    </row>
    <row r="3962" spans="1:3">
      <c r="A3962" s="1">
        <v>8.2569399999999998E-9</v>
      </c>
      <c r="B3962" s="1">
        <v>9.9999000000000002E+34</v>
      </c>
      <c r="C3962" s="1">
        <v>9.9999000000000002E+34</v>
      </c>
    </row>
    <row r="3963" spans="1:3">
      <c r="A3963" s="1">
        <v>8.2593820000000007E-9</v>
      </c>
      <c r="B3963" s="1">
        <v>9.9999000000000002E+34</v>
      </c>
      <c r="C3963" s="1">
        <v>9.9999000000000002E+34</v>
      </c>
    </row>
    <row r="3964" spans="1:3">
      <c r="A3964" s="1">
        <v>8.2618229999999996E-9</v>
      </c>
      <c r="B3964" s="1">
        <v>9.9999000000000002E+34</v>
      </c>
      <c r="C3964" s="1">
        <v>9.9999000000000002E+34</v>
      </c>
    </row>
    <row r="3965" spans="1:3">
      <c r="A3965" s="1">
        <v>8.2642650000000005E-9</v>
      </c>
      <c r="B3965" s="1">
        <v>9.9999000000000002E+34</v>
      </c>
      <c r="C3965" s="1">
        <v>9.9999000000000002E+34</v>
      </c>
    </row>
    <row r="3966" spans="1:3">
      <c r="A3966" s="1">
        <v>8.2667059999999994E-9</v>
      </c>
      <c r="B3966" s="1">
        <v>9.9999000000000002E+34</v>
      </c>
      <c r="C3966" s="1">
        <v>9.9999000000000002E+34</v>
      </c>
    </row>
    <row r="3967" spans="1:3">
      <c r="A3967" s="1">
        <v>8.269147E-9</v>
      </c>
      <c r="B3967" s="1">
        <v>9.9999000000000002E+34</v>
      </c>
      <c r="C3967" s="1">
        <v>9.9999000000000002E+34</v>
      </c>
    </row>
    <row r="3968" spans="1:3">
      <c r="A3968" s="1">
        <v>8.2715889999999992E-9</v>
      </c>
      <c r="B3968" s="1">
        <v>9.9999000000000002E+34</v>
      </c>
      <c r="C3968" s="1">
        <v>9.9999000000000002E+34</v>
      </c>
    </row>
    <row r="3969" spans="1:3">
      <c r="A3969" s="1">
        <v>8.2740299999999998E-9</v>
      </c>
      <c r="B3969" s="1">
        <v>9.9999000000000002E+34</v>
      </c>
      <c r="C3969" s="1">
        <v>9.9999000000000002E+34</v>
      </c>
    </row>
    <row r="3970" spans="1:3">
      <c r="A3970" s="1">
        <v>8.2764720000000007E-9</v>
      </c>
      <c r="B3970" s="1">
        <v>9.9999000000000002E+34</v>
      </c>
      <c r="C3970" s="1">
        <v>9.9999000000000002E+34</v>
      </c>
    </row>
    <row r="3971" spans="1:3">
      <c r="A3971" s="1">
        <v>8.2789129999999996E-9</v>
      </c>
      <c r="B3971" s="1">
        <v>9.9999000000000002E+34</v>
      </c>
      <c r="C3971" s="1">
        <v>9.9999000000000002E+34</v>
      </c>
    </row>
    <row r="3972" spans="1:3">
      <c r="A3972" s="1">
        <v>8.2813540000000002E-9</v>
      </c>
      <c r="B3972" s="1">
        <v>9.9999000000000002E+34</v>
      </c>
      <c r="C3972" s="1">
        <v>9.9999000000000002E+34</v>
      </c>
    </row>
    <row r="3973" spans="1:3">
      <c r="A3973" s="1">
        <v>8.2837959999999994E-9</v>
      </c>
      <c r="B3973" s="1">
        <v>9.9999000000000002E+34</v>
      </c>
      <c r="C3973" s="1">
        <v>9.9999000000000002E+34</v>
      </c>
    </row>
    <row r="3974" spans="1:3">
      <c r="A3974" s="1">
        <v>8.286237E-9</v>
      </c>
      <c r="B3974" s="1">
        <v>9.9999000000000002E+34</v>
      </c>
      <c r="C3974" s="1">
        <v>9.9999000000000002E+34</v>
      </c>
    </row>
    <row r="3975" spans="1:3">
      <c r="A3975" s="1">
        <v>8.2886789999999992E-9</v>
      </c>
      <c r="B3975" s="1">
        <v>9.9999000000000002E+34</v>
      </c>
      <c r="C3975" s="1">
        <v>9.9999000000000002E+34</v>
      </c>
    </row>
    <row r="3976" spans="1:3">
      <c r="A3976" s="1">
        <v>8.2911199999999998E-9</v>
      </c>
      <c r="B3976" s="1">
        <v>9.9999000000000002E+34</v>
      </c>
      <c r="C3976" s="1">
        <v>9.9999000000000002E+34</v>
      </c>
    </row>
    <row r="3977" spans="1:3">
      <c r="A3977" s="1">
        <v>8.2935620000000007E-9</v>
      </c>
      <c r="B3977" s="1">
        <v>9.9999000000000002E+34</v>
      </c>
      <c r="C3977" s="1">
        <v>9.9999000000000002E+34</v>
      </c>
    </row>
    <row r="3978" spans="1:3">
      <c r="A3978" s="1">
        <v>8.2960029999999996E-9</v>
      </c>
      <c r="B3978" s="1">
        <v>9.9999000000000002E+34</v>
      </c>
      <c r="C3978" s="1">
        <v>9.9999000000000002E+34</v>
      </c>
    </row>
    <row r="3979" spans="1:3">
      <c r="A3979" s="1">
        <v>8.2984440000000002E-9</v>
      </c>
      <c r="B3979" s="1">
        <v>9.9999000000000002E+34</v>
      </c>
      <c r="C3979" s="1">
        <v>9.9999000000000002E+34</v>
      </c>
    </row>
    <row r="3980" spans="1:3">
      <c r="A3980" s="1">
        <v>8.3008859999999994E-9</v>
      </c>
      <c r="B3980" s="1">
        <v>9.9999000000000002E+34</v>
      </c>
      <c r="C3980" s="1">
        <v>9.9999000000000002E+34</v>
      </c>
    </row>
    <row r="3981" spans="1:3">
      <c r="A3981" s="1">
        <v>8.303327E-9</v>
      </c>
      <c r="B3981" s="1">
        <v>9.9999000000000002E+34</v>
      </c>
      <c r="C3981" s="1">
        <v>9.9999000000000002E+34</v>
      </c>
    </row>
    <row r="3982" spans="1:3">
      <c r="A3982" s="1">
        <v>8.3057689999999992E-9</v>
      </c>
      <c r="B3982" s="1">
        <v>9.9999000000000002E+34</v>
      </c>
      <c r="C3982" s="1">
        <v>9.9999000000000002E+34</v>
      </c>
    </row>
    <row r="3983" spans="1:3">
      <c r="A3983" s="1">
        <v>8.3082099999999998E-9</v>
      </c>
      <c r="B3983" s="1">
        <v>9.9999000000000002E+34</v>
      </c>
      <c r="C3983" s="1">
        <v>9.9999000000000002E+34</v>
      </c>
    </row>
    <row r="3984" spans="1:3">
      <c r="A3984" s="1">
        <v>8.3106510000000004E-9</v>
      </c>
      <c r="B3984" s="1">
        <v>9.9999000000000002E+34</v>
      </c>
      <c r="C3984" s="1">
        <v>9.9999000000000002E+34</v>
      </c>
    </row>
    <row r="3985" spans="1:3">
      <c r="A3985" s="1">
        <v>8.3130929999999996E-9</v>
      </c>
      <c r="B3985" s="1">
        <v>9.9999000000000002E+34</v>
      </c>
      <c r="C3985" s="1">
        <v>9.9999000000000002E+34</v>
      </c>
    </row>
    <row r="3986" spans="1:3">
      <c r="A3986" s="1">
        <v>8.3155340000000002E-9</v>
      </c>
      <c r="B3986" s="1">
        <v>9.9999000000000002E+34</v>
      </c>
      <c r="C3986" s="1">
        <v>9.9999000000000002E+34</v>
      </c>
    </row>
    <row r="3987" spans="1:3">
      <c r="A3987" s="1">
        <v>8.3179759999999994E-9</v>
      </c>
      <c r="B3987" s="1">
        <v>9.9999000000000002E+34</v>
      </c>
      <c r="C3987" s="1">
        <v>9.9999000000000002E+34</v>
      </c>
    </row>
    <row r="3988" spans="1:3">
      <c r="A3988" s="1">
        <v>8.320417E-9</v>
      </c>
      <c r="B3988" s="1">
        <v>9.9999000000000002E+34</v>
      </c>
      <c r="C3988" s="1">
        <v>9.9999000000000002E+34</v>
      </c>
    </row>
    <row r="3989" spans="1:3">
      <c r="A3989" s="1">
        <v>8.3228580000000005E-9</v>
      </c>
      <c r="B3989" s="1">
        <v>9.9999000000000002E+34</v>
      </c>
      <c r="C3989" s="1">
        <v>9.9999000000000002E+34</v>
      </c>
    </row>
    <row r="3990" spans="1:3">
      <c r="A3990" s="1">
        <v>8.3252999999999998E-9</v>
      </c>
      <c r="B3990" s="1">
        <v>9.9999000000000002E+34</v>
      </c>
      <c r="C3990" s="1">
        <v>9.9999000000000002E+34</v>
      </c>
    </row>
    <row r="3991" spans="1:3">
      <c r="A3991" s="1">
        <v>8.3277410000000003E-9</v>
      </c>
      <c r="B3991" s="1">
        <v>9.9999000000000002E+34</v>
      </c>
      <c r="C3991" s="1">
        <v>9.9999000000000002E+34</v>
      </c>
    </row>
    <row r="3992" spans="1:3">
      <c r="A3992" s="1">
        <v>8.3301829999999996E-9</v>
      </c>
      <c r="B3992" s="1">
        <v>9.9999000000000002E+34</v>
      </c>
      <c r="C3992" s="1">
        <v>9.9999000000000002E+34</v>
      </c>
    </row>
    <row r="3993" spans="1:3">
      <c r="A3993" s="1">
        <v>8.3326240000000002E-9</v>
      </c>
      <c r="B3993" s="1">
        <v>9.9999000000000002E+34</v>
      </c>
      <c r="C3993" s="1">
        <v>9.9999000000000002E+34</v>
      </c>
    </row>
    <row r="3994" spans="1:3">
      <c r="A3994" s="1">
        <v>8.3350650000000007E-9</v>
      </c>
      <c r="B3994" s="1">
        <v>9.9999000000000002E+34</v>
      </c>
      <c r="C3994" s="1">
        <v>9.9999000000000002E+34</v>
      </c>
    </row>
    <row r="3995" spans="1:3">
      <c r="A3995" s="1">
        <v>8.337507E-9</v>
      </c>
      <c r="B3995" s="1">
        <v>9.9999000000000002E+34</v>
      </c>
      <c r="C3995" s="1">
        <v>9.9999000000000002E+34</v>
      </c>
    </row>
    <row r="3996" spans="1:3">
      <c r="A3996" s="1">
        <v>8.3399480000000005E-9</v>
      </c>
      <c r="B3996" s="1">
        <v>9.9999000000000002E+34</v>
      </c>
      <c r="C3996" s="1">
        <v>9.9999000000000002E+34</v>
      </c>
    </row>
    <row r="3997" spans="1:3">
      <c r="A3997" s="1">
        <v>8.3423899999999998E-9</v>
      </c>
      <c r="B3997" s="1">
        <v>9.9999000000000002E+34</v>
      </c>
      <c r="C3997" s="1">
        <v>9.9999000000000002E+34</v>
      </c>
    </row>
    <row r="3998" spans="1:3">
      <c r="A3998" s="1">
        <v>8.3448310000000003E-9</v>
      </c>
      <c r="B3998" s="1">
        <v>9.9999000000000002E+34</v>
      </c>
      <c r="C3998" s="1">
        <v>9.9999000000000002E+34</v>
      </c>
    </row>
    <row r="3999" spans="1:3">
      <c r="A3999" s="1">
        <v>8.3472719999999993E-9</v>
      </c>
      <c r="B3999" s="1">
        <v>9.9999000000000002E+34</v>
      </c>
      <c r="C3999" s="1">
        <v>9.9999000000000002E+34</v>
      </c>
    </row>
    <row r="4000" spans="1:3">
      <c r="A4000" s="1">
        <v>8.3497140000000001E-9</v>
      </c>
      <c r="B4000" s="1">
        <v>9.9999000000000002E+34</v>
      </c>
      <c r="C4000" s="1">
        <v>9.9999000000000002E+34</v>
      </c>
    </row>
    <row r="4001" spans="1:3">
      <c r="A4001" s="1">
        <v>8.3521550000000007E-9</v>
      </c>
      <c r="B4001" s="1">
        <v>9.9999000000000002E+34</v>
      </c>
      <c r="C4001" s="1">
        <v>9.9999000000000002E+34</v>
      </c>
    </row>
    <row r="4002" spans="1:3">
      <c r="A4002" s="1">
        <v>8.354597E-9</v>
      </c>
      <c r="B4002" s="1">
        <v>9.9999000000000002E+34</v>
      </c>
      <c r="C4002" s="1">
        <v>9.9999000000000002E+34</v>
      </c>
    </row>
    <row r="4003" spans="1:3">
      <c r="A4003" s="1">
        <v>8.3570380000000005E-9</v>
      </c>
      <c r="B4003" s="1">
        <v>9.9999000000000002E+34</v>
      </c>
      <c r="C4003" s="1">
        <v>9.9999000000000002E+34</v>
      </c>
    </row>
    <row r="4004" spans="1:3">
      <c r="A4004" s="1">
        <v>8.3594789999999994E-9</v>
      </c>
      <c r="B4004" s="1">
        <v>9.9999000000000002E+34</v>
      </c>
      <c r="C4004" s="1">
        <v>9.9999000000000002E+34</v>
      </c>
    </row>
    <row r="4005" spans="1:3">
      <c r="A4005" s="1">
        <v>8.3619210000000003E-9</v>
      </c>
      <c r="B4005" s="1">
        <v>9.9999000000000002E+34</v>
      </c>
      <c r="C4005" s="1">
        <v>9.9999000000000002E+34</v>
      </c>
    </row>
    <row r="4006" spans="1:3">
      <c r="A4006" s="1">
        <v>8.3643619999999992E-9</v>
      </c>
      <c r="B4006" s="1">
        <v>9.9999000000000002E+34</v>
      </c>
      <c r="C4006" s="1">
        <v>9.9999000000000002E+34</v>
      </c>
    </row>
    <row r="4007" spans="1:3">
      <c r="A4007" s="1">
        <v>8.3668040000000001E-9</v>
      </c>
      <c r="B4007" s="1">
        <v>9.9999000000000002E+34</v>
      </c>
      <c r="C4007" s="1">
        <v>9.9999000000000002E+34</v>
      </c>
    </row>
    <row r="4008" spans="1:3">
      <c r="A4008" s="1">
        <v>8.3692450000000007E-9</v>
      </c>
      <c r="B4008" s="1">
        <v>9.9999000000000002E+34</v>
      </c>
      <c r="C4008" s="1">
        <v>9.9999000000000002E+34</v>
      </c>
    </row>
    <row r="4009" spans="1:3">
      <c r="A4009" s="1">
        <v>8.3716869999999999E-9</v>
      </c>
      <c r="B4009" s="1">
        <v>9.9999000000000002E+34</v>
      </c>
      <c r="C4009" s="1">
        <v>9.9999000000000002E+34</v>
      </c>
    </row>
    <row r="4010" spans="1:3">
      <c r="A4010" s="1">
        <v>8.3741280000000005E-9</v>
      </c>
      <c r="B4010" s="1">
        <v>9.9999000000000002E+34</v>
      </c>
      <c r="C4010" s="1">
        <v>9.9999000000000002E+34</v>
      </c>
    </row>
    <row r="4011" spans="1:3">
      <c r="A4011" s="1">
        <v>8.3765689999999994E-9</v>
      </c>
      <c r="B4011" s="1">
        <v>9.9999000000000002E+34</v>
      </c>
      <c r="C4011" s="1">
        <v>9.9999000000000002E+34</v>
      </c>
    </row>
    <row r="4012" spans="1:3">
      <c r="A4012" s="1">
        <v>8.3790110000000003E-9</v>
      </c>
      <c r="B4012" s="1">
        <v>9.9999000000000002E+34</v>
      </c>
      <c r="C4012" s="1">
        <v>9.9999000000000002E+34</v>
      </c>
    </row>
    <row r="4013" spans="1:3">
      <c r="A4013" s="1">
        <v>8.3814519999999992E-9</v>
      </c>
      <c r="B4013" s="1">
        <v>9.9999000000000002E+34</v>
      </c>
      <c r="C4013" s="1">
        <v>9.9999000000000002E+34</v>
      </c>
    </row>
    <row r="4014" spans="1:3">
      <c r="A4014" s="1">
        <v>8.3838940000000001E-9</v>
      </c>
      <c r="B4014" s="1">
        <v>9.9999000000000002E+34</v>
      </c>
      <c r="C4014" s="1">
        <v>9.9999000000000002E+34</v>
      </c>
    </row>
    <row r="4015" spans="1:3">
      <c r="A4015" s="1">
        <v>8.3863350000000007E-9</v>
      </c>
      <c r="B4015" s="1">
        <v>9.9999000000000002E+34</v>
      </c>
      <c r="C4015" s="1">
        <v>9.9999000000000002E+34</v>
      </c>
    </row>
    <row r="4016" spans="1:3">
      <c r="A4016" s="1">
        <v>8.3887759999999996E-9</v>
      </c>
      <c r="B4016" s="1">
        <v>9.9999000000000002E+34</v>
      </c>
      <c r="C4016" s="1">
        <v>9.9999000000000002E+34</v>
      </c>
    </row>
    <row r="4017" spans="1:3">
      <c r="A4017" s="1">
        <v>8.3912180000000005E-9</v>
      </c>
      <c r="B4017" s="1">
        <v>9.9999000000000002E+34</v>
      </c>
      <c r="C4017" s="1">
        <v>9.9999000000000002E+34</v>
      </c>
    </row>
    <row r="4018" spans="1:3">
      <c r="A4018" s="1">
        <v>8.3936589999999994E-9</v>
      </c>
      <c r="B4018" s="1">
        <v>9.9999000000000002E+34</v>
      </c>
      <c r="C4018" s="1">
        <v>9.9999000000000002E+34</v>
      </c>
    </row>
    <row r="4019" spans="1:3">
      <c r="A4019" s="1">
        <v>8.3961010000000003E-9</v>
      </c>
      <c r="B4019" s="1">
        <v>9.9999000000000002E+34</v>
      </c>
      <c r="C4019" s="1">
        <v>9.9999000000000002E+34</v>
      </c>
    </row>
    <row r="4020" spans="1:3">
      <c r="A4020" s="1">
        <v>8.3985419999999992E-9</v>
      </c>
      <c r="B4020" s="1">
        <v>9.9999000000000002E+34</v>
      </c>
      <c r="C4020" s="1">
        <v>9.9999000000000002E+34</v>
      </c>
    </row>
    <row r="4021" spans="1:3">
      <c r="A4021" s="1">
        <v>8.4009829999999998E-9</v>
      </c>
      <c r="B4021" s="1">
        <v>9.9999000000000002E+34</v>
      </c>
      <c r="C4021" s="1">
        <v>9.9999000000000002E+34</v>
      </c>
    </row>
    <row r="4022" spans="1:3">
      <c r="A4022" s="1">
        <v>8.4034250000000007E-9</v>
      </c>
      <c r="B4022" s="1">
        <v>9.9999000000000002E+34</v>
      </c>
      <c r="C4022" s="1">
        <v>9.9999000000000002E+34</v>
      </c>
    </row>
    <row r="4023" spans="1:3">
      <c r="A4023" s="1">
        <v>8.4058659999999996E-9</v>
      </c>
      <c r="B4023" s="1">
        <v>9.9999000000000002E+34</v>
      </c>
      <c r="C4023" s="1">
        <v>9.9999000000000002E+34</v>
      </c>
    </row>
    <row r="4024" spans="1:3">
      <c r="A4024" s="1">
        <v>8.4083080000000005E-9</v>
      </c>
      <c r="B4024" s="1">
        <v>9.9999000000000002E+34</v>
      </c>
      <c r="C4024" s="1">
        <v>9.9999000000000002E+34</v>
      </c>
    </row>
    <row r="4025" spans="1:3">
      <c r="A4025" s="1">
        <v>8.4107489999999994E-9</v>
      </c>
      <c r="B4025" s="1">
        <v>9.9999000000000002E+34</v>
      </c>
      <c r="C4025" s="1">
        <v>9.9999000000000002E+34</v>
      </c>
    </row>
    <row r="4026" spans="1:3">
      <c r="A4026" s="1">
        <v>8.41319E-9</v>
      </c>
      <c r="B4026" s="1">
        <v>9.9999000000000002E+34</v>
      </c>
      <c r="C4026" s="1">
        <v>9.9999000000000002E+34</v>
      </c>
    </row>
    <row r="4027" spans="1:3">
      <c r="A4027" s="1">
        <v>8.4156319999999992E-9</v>
      </c>
      <c r="B4027" s="1">
        <v>9.9999000000000002E+34</v>
      </c>
      <c r="C4027" s="1">
        <v>9.9999000000000002E+34</v>
      </c>
    </row>
    <row r="4028" spans="1:3">
      <c r="A4028" s="1">
        <v>8.4180729999999998E-9</v>
      </c>
      <c r="B4028" s="1">
        <v>9.9999000000000002E+34</v>
      </c>
      <c r="C4028" s="1">
        <v>9.9999000000000002E+34</v>
      </c>
    </row>
    <row r="4029" spans="1:3">
      <c r="A4029" s="1">
        <v>8.4205150000000007E-9</v>
      </c>
      <c r="B4029" s="1">
        <v>9.9999000000000002E+34</v>
      </c>
      <c r="C4029" s="1">
        <v>9.9999000000000002E+34</v>
      </c>
    </row>
    <row r="4030" spans="1:3">
      <c r="A4030" s="1">
        <v>8.4229559999999996E-9</v>
      </c>
      <c r="B4030" s="1">
        <v>9.9999000000000002E+34</v>
      </c>
      <c r="C4030" s="1">
        <v>9.9999000000000002E+34</v>
      </c>
    </row>
    <row r="4031" spans="1:3">
      <c r="A4031" s="1">
        <v>8.4253970000000002E-9</v>
      </c>
      <c r="B4031" s="1">
        <v>9.9999000000000002E+34</v>
      </c>
      <c r="C4031" s="1">
        <v>9.9999000000000002E+34</v>
      </c>
    </row>
    <row r="4032" spans="1:3">
      <c r="A4032" s="1">
        <v>8.4278389999999994E-9</v>
      </c>
      <c r="B4032" s="1">
        <v>9.9999000000000002E+34</v>
      </c>
      <c r="C4032" s="1">
        <v>9.9999000000000002E+34</v>
      </c>
    </row>
    <row r="4033" spans="1:3">
      <c r="A4033" s="1">
        <v>8.43028E-9</v>
      </c>
      <c r="B4033" s="1">
        <v>9.9999000000000002E+34</v>
      </c>
      <c r="C4033" s="1">
        <v>9.9999000000000002E+34</v>
      </c>
    </row>
    <row r="4034" spans="1:3">
      <c r="A4034" s="1">
        <v>8.4327219999999992E-9</v>
      </c>
      <c r="B4034" s="1">
        <v>9.9999000000000002E+34</v>
      </c>
      <c r="C4034" s="1">
        <v>9.9999000000000002E+34</v>
      </c>
    </row>
    <row r="4035" spans="1:3">
      <c r="A4035" s="1">
        <v>8.4351629999999998E-9</v>
      </c>
      <c r="B4035" s="1">
        <v>9.9999000000000002E+34</v>
      </c>
      <c r="C4035" s="1">
        <v>9.9999000000000002E+34</v>
      </c>
    </row>
    <row r="4036" spans="1:3">
      <c r="A4036" s="1">
        <v>8.4376040000000003E-9</v>
      </c>
      <c r="B4036" s="1">
        <v>9.9999000000000002E+34</v>
      </c>
      <c r="C4036" s="1">
        <v>9.9999000000000002E+34</v>
      </c>
    </row>
    <row r="4037" spans="1:3">
      <c r="A4037" s="1">
        <v>8.4400459999999996E-9</v>
      </c>
      <c r="B4037" s="1">
        <v>9.9999000000000002E+34</v>
      </c>
      <c r="C4037" s="1">
        <v>9.9999000000000002E+34</v>
      </c>
    </row>
    <row r="4038" spans="1:3">
      <c r="A4038" s="1">
        <v>8.4424870000000002E-9</v>
      </c>
      <c r="B4038" s="1">
        <v>9.9999000000000002E+34</v>
      </c>
      <c r="C4038" s="1">
        <v>9.9999000000000002E+34</v>
      </c>
    </row>
    <row r="4039" spans="1:3">
      <c r="A4039" s="1">
        <v>8.4449289999999994E-9</v>
      </c>
      <c r="B4039" s="1">
        <v>9.9999000000000002E+34</v>
      </c>
      <c r="C4039" s="1">
        <v>9.9999000000000002E+34</v>
      </c>
    </row>
    <row r="4040" spans="1:3">
      <c r="A4040" s="1">
        <v>8.44737E-9</v>
      </c>
      <c r="B4040" s="1">
        <v>9.9999000000000002E+34</v>
      </c>
      <c r="C4040" s="1">
        <v>9.9999000000000002E+34</v>
      </c>
    </row>
    <row r="4041" spans="1:3">
      <c r="A4041" s="1">
        <v>8.4498119999999992E-9</v>
      </c>
      <c r="B4041" s="1">
        <v>9.9999000000000002E+34</v>
      </c>
      <c r="C4041" s="1">
        <v>9.9999000000000002E+34</v>
      </c>
    </row>
    <row r="4042" spans="1:3">
      <c r="A4042" s="1">
        <v>8.4522529999999998E-9</v>
      </c>
      <c r="B4042" s="1">
        <v>9.9999000000000002E+34</v>
      </c>
      <c r="C4042" s="1">
        <v>9.9999000000000002E+34</v>
      </c>
    </row>
    <row r="4043" spans="1:3">
      <c r="A4043" s="1">
        <v>8.4546940000000003E-9</v>
      </c>
      <c r="B4043" s="1">
        <v>9.9999000000000002E+34</v>
      </c>
      <c r="C4043" s="1">
        <v>9.9999000000000002E+34</v>
      </c>
    </row>
    <row r="4044" spans="1:3">
      <c r="A4044" s="1">
        <v>8.4571359999999996E-9</v>
      </c>
      <c r="B4044" s="1">
        <v>9.9999000000000002E+34</v>
      </c>
      <c r="C4044" s="1">
        <v>9.9999000000000002E+34</v>
      </c>
    </row>
    <row r="4045" spans="1:3">
      <c r="A4045" s="1">
        <v>8.4595770000000001E-9</v>
      </c>
      <c r="B4045" s="1">
        <v>9.9999000000000002E+34</v>
      </c>
      <c r="C4045" s="1">
        <v>9.9999000000000002E+34</v>
      </c>
    </row>
    <row r="4046" spans="1:3">
      <c r="A4046" s="1">
        <v>8.4620189999999994E-9</v>
      </c>
      <c r="B4046" s="1">
        <v>9.9999000000000002E+34</v>
      </c>
      <c r="C4046" s="1">
        <v>9.9999000000000002E+34</v>
      </c>
    </row>
    <row r="4047" spans="1:3">
      <c r="A4047" s="1">
        <v>8.4644599999999999E-9</v>
      </c>
      <c r="B4047" s="1">
        <v>9.9999000000000002E+34</v>
      </c>
      <c r="C4047" s="1">
        <v>9.9999000000000002E+34</v>
      </c>
    </row>
    <row r="4048" spans="1:3">
      <c r="A4048" s="1">
        <v>8.4669010000000005E-9</v>
      </c>
      <c r="B4048" s="1">
        <v>9.9999000000000002E+34</v>
      </c>
      <c r="C4048" s="1">
        <v>9.9999000000000002E+34</v>
      </c>
    </row>
    <row r="4049" spans="1:3">
      <c r="A4049" s="1">
        <v>8.4693429999999998E-9</v>
      </c>
      <c r="B4049" s="1">
        <v>9.9999000000000002E+34</v>
      </c>
      <c r="C4049" s="1">
        <v>9.9999000000000002E+34</v>
      </c>
    </row>
    <row r="4050" spans="1:3">
      <c r="A4050" s="1">
        <v>8.4717840000000003E-9</v>
      </c>
      <c r="B4050" s="1">
        <v>9.9999000000000002E+34</v>
      </c>
      <c r="C4050" s="1">
        <v>9.9999000000000002E+34</v>
      </c>
    </row>
    <row r="4051" spans="1:3">
      <c r="A4051" s="1">
        <v>8.4742259999999996E-9</v>
      </c>
      <c r="B4051" s="1">
        <v>9.9999000000000002E+34</v>
      </c>
      <c r="C4051" s="1">
        <v>9.9999000000000002E+34</v>
      </c>
    </row>
    <row r="4052" spans="1:3">
      <c r="A4052" s="1">
        <v>8.4766670000000001E-9</v>
      </c>
      <c r="B4052" s="1">
        <v>9.9999000000000002E+34</v>
      </c>
      <c r="C4052" s="1">
        <v>9.9999000000000002E+34</v>
      </c>
    </row>
    <row r="4053" spans="1:3">
      <c r="A4053" s="1">
        <v>8.4791080000000007E-9</v>
      </c>
      <c r="B4053" s="1">
        <v>9.9999000000000002E+34</v>
      </c>
      <c r="C4053" s="1">
        <v>9.9999000000000002E+34</v>
      </c>
    </row>
    <row r="4054" spans="1:3">
      <c r="A4054" s="1">
        <v>8.4815499999999999E-9</v>
      </c>
      <c r="B4054" s="1">
        <v>9.9999000000000002E+34</v>
      </c>
      <c r="C4054" s="1">
        <v>9.9999000000000002E+34</v>
      </c>
    </row>
    <row r="4055" spans="1:3">
      <c r="A4055" s="1">
        <v>8.4839910000000005E-9</v>
      </c>
      <c r="B4055" s="1">
        <v>9.9999000000000002E+34</v>
      </c>
      <c r="C4055" s="1">
        <v>9.9999000000000002E+34</v>
      </c>
    </row>
    <row r="4056" spans="1:3">
      <c r="A4056" s="1">
        <v>8.4864329999999997E-9</v>
      </c>
      <c r="B4056" s="1">
        <v>9.9999000000000002E+34</v>
      </c>
      <c r="C4056" s="1">
        <v>9.9999000000000002E+34</v>
      </c>
    </row>
    <row r="4057" spans="1:3">
      <c r="A4057" s="1">
        <v>8.4888740000000003E-9</v>
      </c>
      <c r="B4057" s="1">
        <v>9.9999000000000002E+34</v>
      </c>
      <c r="C4057" s="1">
        <v>9.9999000000000002E+34</v>
      </c>
    </row>
    <row r="4058" spans="1:3">
      <c r="A4058" s="1">
        <v>8.4913149999999992E-9</v>
      </c>
      <c r="B4058" s="1">
        <v>9.9999000000000002E+34</v>
      </c>
      <c r="C4058" s="1">
        <v>9.9999000000000002E+34</v>
      </c>
    </row>
    <row r="4059" spans="1:3">
      <c r="A4059" s="1">
        <v>8.4937570000000001E-9</v>
      </c>
      <c r="B4059" s="1">
        <v>9.9999000000000002E+34</v>
      </c>
      <c r="C4059" s="1">
        <v>9.9999000000000002E+34</v>
      </c>
    </row>
    <row r="4060" spans="1:3">
      <c r="A4060" s="1">
        <v>8.4961980000000007E-9</v>
      </c>
      <c r="B4060" s="1">
        <v>9.9999000000000002E+34</v>
      </c>
      <c r="C4060" s="1">
        <v>9.9999000000000002E+34</v>
      </c>
    </row>
    <row r="4061" spans="1:3">
      <c r="A4061" s="1">
        <v>8.4986399999999999E-9</v>
      </c>
      <c r="B4061" s="1">
        <v>9.9999000000000002E+34</v>
      </c>
      <c r="C4061" s="1">
        <v>9.9999000000000002E+34</v>
      </c>
    </row>
    <row r="4062" spans="1:3">
      <c r="A4062" s="1">
        <v>8.5010810000000005E-9</v>
      </c>
      <c r="B4062" s="1">
        <v>9.9999000000000002E+34</v>
      </c>
      <c r="C4062" s="1">
        <v>9.9999000000000002E+34</v>
      </c>
    </row>
    <row r="4063" spans="1:3">
      <c r="A4063" s="1">
        <v>8.5035219999999994E-9</v>
      </c>
      <c r="B4063" s="1">
        <v>9.9999000000000002E+34</v>
      </c>
      <c r="C4063" s="1">
        <v>9.9999000000000002E+34</v>
      </c>
    </row>
    <row r="4064" spans="1:3">
      <c r="A4064" s="1">
        <v>8.5059640000000003E-9</v>
      </c>
      <c r="B4064" s="1">
        <v>9.9999000000000002E+34</v>
      </c>
      <c r="C4064" s="1">
        <v>9.9999000000000002E+34</v>
      </c>
    </row>
    <row r="4065" spans="1:3">
      <c r="A4065" s="1">
        <v>8.5084049999999992E-9</v>
      </c>
      <c r="B4065" s="1">
        <v>9.9999000000000002E+34</v>
      </c>
      <c r="C4065" s="1">
        <v>9.9999000000000002E+34</v>
      </c>
    </row>
    <row r="4066" spans="1:3">
      <c r="A4066" s="1">
        <v>8.5108470000000001E-9</v>
      </c>
      <c r="B4066" s="1">
        <v>9.9999000000000002E+34</v>
      </c>
      <c r="C4066" s="1">
        <v>9.9999000000000002E+34</v>
      </c>
    </row>
    <row r="4067" spans="1:3">
      <c r="A4067" s="1">
        <v>8.5132880000000007E-9</v>
      </c>
      <c r="B4067" s="1">
        <v>9.9999000000000002E+34</v>
      </c>
      <c r="C4067" s="1">
        <v>9.9999000000000002E+34</v>
      </c>
    </row>
    <row r="4068" spans="1:3">
      <c r="A4068" s="1">
        <v>8.5157289999999996E-9</v>
      </c>
      <c r="B4068" s="1">
        <v>9.9999000000000002E+34</v>
      </c>
      <c r="C4068" s="1">
        <v>9.9999000000000002E+34</v>
      </c>
    </row>
    <row r="4069" spans="1:3">
      <c r="A4069" s="1">
        <v>8.5181710000000005E-9</v>
      </c>
      <c r="B4069" s="1">
        <v>9.9999000000000002E+34</v>
      </c>
      <c r="C4069" s="1">
        <v>9.9999000000000002E+34</v>
      </c>
    </row>
    <row r="4070" spans="1:3">
      <c r="A4070" s="1">
        <v>8.5206119999999994E-9</v>
      </c>
      <c r="B4070" s="1">
        <v>9.9999000000000002E+34</v>
      </c>
      <c r="C4070" s="1">
        <v>9.9999000000000002E+34</v>
      </c>
    </row>
    <row r="4071" spans="1:3">
      <c r="A4071" s="1">
        <v>8.5230540000000003E-9</v>
      </c>
      <c r="B4071" s="1">
        <v>9.9999000000000002E+34</v>
      </c>
      <c r="C4071" s="1">
        <v>9.9999000000000002E+34</v>
      </c>
    </row>
    <row r="4072" spans="1:3">
      <c r="A4072" s="1">
        <v>8.5254949999999992E-9</v>
      </c>
      <c r="B4072" s="1">
        <v>9.9999000000000002E+34</v>
      </c>
      <c r="C4072" s="1">
        <v>9.9999000000000002E+34</v>
      </c>
    </row>
    <row r="4073" spans="1:3">
      <c r="A4073" s="1">
        <v>8.5279370000000001E-9</v>
      </c>
      <c r="B4073" s="1">
        <v>9.9999000000000002E+34</v>
      </c>
      <c r="C4073" s="1">
        <v>9.9999000000000002E+34</v>
      </c>
    </row>
    <row r="4074" spans="1:3">
      <c r="A4074" s="1">
        <v>8.5303780000000007E-9</v>
      </c>
      <c r="B4074" s="1">
        <v>9.9999000000000002E+34</v>
      </c>
      <c r="C4074" s="1">
        <v>9.9999000000000002E+34</v>
      </c>
    </row>
    <row r="4075" spans="1:3">
      <c r="A4075" s="1">
        <v>8.5328189999999996E-9</v>
      </c>
      <c r="B4075" s="1">
        <v>9.9999000000000002E+34</v>
      </c>
      <c r="C4075" s="1">
        <v>9.9999000000000002E+34</v>
      </c>
    </row>
    <row r="4076" spans="1:3">
      <c r="A4076" s="1">
        <v>8.5352610000000005E-9</v>
      </c>
      <c r="B4076" s="1">
        <v>9.9999000000000002E+34</v>
      </c>
      <c r="C4076" s="1">
        <v>9.9999000000000002E+34</v>
      </c>
    </row>
    <row r="4077" spans="1:3">
      <c r="A4077" s="1">
        <v>8.5377019999999994E-9</v>
      </c>
      <c r="B4077" s="1">
        <v>9.9999000000000002E+34</v>
      </c>
      <c r="C4077" s="1">
        <v>9.9999000000000002E+34</v>
      </c>
    </row>
    <row r="4078" spans="1:3">
      <c r="A4078" s="1">
        <v>8.5401440000000003E-9</v>
      </c>
      <c r="B4078" s="1">
        <v>9.9999000000000002E+34</v>
      </c>
      <c r="C4078" s="1">
        <v>9.9999000000000002E+34</v>
      </c>
    </row>
    <row r="4079" spans="1:3">
      <c r="A4079" s="1">
        <v>8.5425849999999992E-9</v>
      </c>
      <c r="B4079" s="1">
        <v>9.9999000000000002E+34</v>
      </c>
      <c r="C4079" s="1">
        <v>9.9999000000000002E+34</v>
      </c>
    </row>
    <row r="4080" spans="1:3">
      <c r="A4080" s="1">
        <v>8.5450259999999998E-9</v>
      </c>
      <c r="B4080" s="1">
        <v>9.9999000000000002E+34</v>
      </c>
      <c r="C4080" s="1">
        <v>9.9999000000000002E+34</v>
      </c>
    </row>
    <row r="4081" spans="1:3">
      <c r="A4081" s="1">
        <v>8.5474680000000007E-9</v>
      </c>
      <c r="B4081" s="1">
        <v>9.9999000000000002E+34</v>
      </c>
      <c r="C4081" s="1">
        <v>9.9999000000000002E+34</v>
      </c>
    </row>
    <row r="4082" spans="1:3">
      <c r="A4082" s="1">
        <v>8.5499089999999996E-9</v>
      </c>
      <c r="B4082" s="1">
        <v>9.9999000000000002E+34</v>
      </c>
      <c r="C4082" s="1">
        <v>9.9999000000000002E+34</v>
      </c>
    </row>
    <row r="4083" spans="1:3">
      <c r="A4083" s="1">
        <v>8.5523510000000005E-9</v>
      </c>
      <c r="B4083" s="1">
        <v>9.9999000000000002E+34</v>
      </c>
      <c r="C4083" s="1">
        <v>9.9999000000000002E+34</v>
      </c>
    </row>
    <row r="4084" spans="1:3">
      <c r="A4084" s="1">
        <v>8.5547919999999994E-9</v>
      </c>
      <c r="B4084" s="1">
        <v>9.9999000000000002E+34</v>
      </c>
      <c r="C4084" s="1">
        <v>9.9999000000000002E+34</v>
      </c>
    </row>
    <row r="4085" spans="1:3">
      <c r="A4085" s="1">
        <v>8.557233E-9</v>
      </c>
      <c r="B4085" s="1">
        <v>9.9999000000000002E+34</v>
      </c>
      <c r="C4085" s="1">
        <v>9.9999000000000002E+34</v>
      </c>
    </row>
    <row r="4086" spans="1:3">
      <c r="A4086" s="1">
        <v>8.5596749999999992E-9</v>
      </c>
      <c r="B4086" s="1">
        <v>9.9999000000000002E+34</v>
      </c>
      <c r="C4086" s="1">
        <v>9.9999000000000002E+34</v>
      </c>
    </row>
    <row r="4087" spans="1:3">
      <c r="A4087" s="1">
        <v>8.5621159999999998E-9</v>
      </c>
      <c r="B4087" s="1">
        <v>9.9999000000000002E+34</v>
      </c>
      <c r="C4087" s="1">
        <v>9.9999000000000002E+34</v>
      </c>
    </row>
    <row r="4088" spans="1:3">
      <c r="A4088" s="1">
        <v>8.5645580000000006E-9</v>
      </c>
      <c r="B4088" s="1">
        <v>9.9999000000000002E+34</v>
      </c>
      <c r="C4088" s="1">
        <v>9.9999000000000002E+34</v>
      </c>
    </row>
    <row r="4089" spans="1:3">
      <c r="A4089" s="1">
        <v>8.5669989999999996E-9</v>
      </c>
      <c r="B4089" s="1">
        <v>9.9999000000000002E+34</v>
      </c>
      <c r="C4089" s="1">
        <v>9.9999000000000002E+34</v>
      </c>
    </row>
    <row r="4090" spans="1:3">
      <c r="A4090" s="1">
        <v>8.5694400000000001E-9</v>
      </c>
      <c r="B4090" s="1">
        <v>9.9999000000000002E+34</v>
      </c>
      <c r="C4090" s="1">
        <v>9.9999000000000002E+34</v>
      </c>
    </row>
    <row r="4091" spans="1:3">
      <c r="A4091" s="1">
        <v>8.5718819999999994E-9</v>
      </c>
      <c r="B4091" s="1">
        <v>9.9999000000000002E+34</v>
      </c>
      <c r="C4091" s="1">
        <v>9.9999000000000002E+34</v>
      </c>
    </row>
    <row r="4092" spans="1:3">
      <c r="A4092" s="1">
        <v>8.5743229999999999E-9</v>
      </c>
      <c r="B4092" s="1">
        <v>9.9999000000000002E+34</v>
      </c>
      <c r="C4092" s="1">
        <v>9.9999000000000002E+34</v>
      </c>
    </row>
    <row r="4093" spans="1:3">
      <c r="A4093" s="1">
        <v>8.5767649999999992E-9</v>
      </c>
      <c r="B4093" s="1">
        <v>9.9999000000000002E+34</v>
      </c>
      <c r="C4093" s="1">
        <v>9.9999000000000002E+34</v>
      </c>
    </row>
    <row r="4094" spans="1:3">
      <c r="A4094" s="1">
        <v>8.5792059999999997E-9</v>
      </c>
      <c r="B4094" s="1">
        <v>9.9999000000000002E+34</v>
      </c>
      <c r="C4094" s="1">
        <v>9.9999000000000002E+34</v>
      </c>
    </row>
    <row r="4095" spans="1:3">
      <c r="A4095" s="1">
        <v>8.5816470000000003E-9</v>
      </c>
      <c r="B4095" s="1">
        <v>9.9999000000000002E+34</v>
      </c>
      <c r="C4095" s="1">
        <v>9.9999000000000002E+34</v>
      </c>
    </row>
    <row r="4096" spans="1:3">
      <c r="A4096" s="1">
        <v>8.5840889999999996E-9</v>
      </c>
      <c r="B4096" s="1">
        <v>9.9999000000000002E+34</v>
      </c>
      <c r="C4096" s="1">
        <v>9.9999000000000002E+34</v>
      </c>
    </row>
    <row r="4097" spans="1:3">
      <c r="A4097" s="1">
        <v>8.5865300000000001E-9</v>
      </c>
      <c r="B4097" s="1">
        <v>9.9999000000000002E+34</v>
      </c>
      <c r="C4097" s="1">
        <v>9.9999000000000002E+34</v>
      </c>
    </row>
  </sheetData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4097"/>
  <sheetViews>
    <sheetView workbookViewId="0">
      <selection activeCell="C2" sqref="C2:C4097"/>
    </sheetView>
  </sheetViews>
  <sheetFormatPr baseColWidth="10" defaultColWidth="8.83203125" defaultRowHeight="18"/>
  <sheetData>
    <row r="1" spans="1:3">
      <c r="A1" t="s">
        <v>0</v>
      </c>
      <c r="B1" t="s">
        <v>1</v>
      </c>
      <c r="C1" t="s">
        <v>2</v>
      </c>
    </row>
    <row r="2" spans="1:3">
      <c r="A2" s="1">
        <v>-1.411028E-9</v>
      </c>
      <c r="B2" s="1">
        <v>99.463999999999999</v>
      </c>
      <c r="C2" s="1">
        <v>100.02500000000001</v>
      </c>
    </row>
    <row r="3" spans="1:3">
      <c r="A3" s="1">
        <v>-1.4085870000000001E-9</v>
      </c>
      <c r="B3" s="1">
        <v>99.477000000000004</v>
      </c>
      <c r="C3" s="1">
        <v>100.02200000000001</v>
      </c>
    </row>
    <row r="4" spans="1:3">
      <c r="A4" s="1">
        <v>-1.4061459999999999E-9</v>
      </c>
      <c r="B4" s="1">
        <v>99.489000000000004</v>
      </c>
      <c r="C4" s="1">
        <v>100.009</v>
      </c>
    </row>
    <row r="5" spans="1:3">
      <c r="A5" s="1">
        <v>-1.4037040000000001E-9</v>
      </c>
      <c r="B5" s="1">
        <v>99.489000000000004</v>
      </c>
      <c r="C5" s="1">
        <v>99.991</v>
      </c>
    </row>
    <row r="6" spans="1:3">
      <c r="A6" s="1">
        <v>-1.4012629999999999E-9</v>
      </c>
      <c r="B6" s="1">
        <v>99.483000000000004</v>
      </c>
      <c r="C6" s="1">
        <v>99.971999999999994</v>
      </c>
    </row>
    <row r="7" spans="1:3">
      <c r="A7" s="1">
        <v>-1.398821E-9</v>
      </c>
      <c r="B7" s="1">
        <v>99.47</v>
      </c>
      <c r="C7" s="1">
        <v>99.95</v>
      </c>
    </row>
    <row r="8" spans="1:3">
      <c r="A8" s="1">
        <v>-1.3963800000000001E-9</v>
      </c>
      <c r="B8" s="1">
        <v>99.451999999999998</v>
      </c>
      <c r="C8" s="1">
        <v>99.930999999999997</v>
      </c>
    </row>
    <row r="9" spans="1:3">
      <c r="A9" s="1">
        <v>-1.393938E-9</v>
      </c>
      <c r="B9" s="1">
        <v>99.444999999999993</v>
      </c>
      <c r="C9" s="1">
        <v>99.930999999999997</v>
      </c>
    </row>
    <row r="10" spans="1:3">
      <c r="A10" s="1">
        <v>-1.3914970000000001E-9</v>
      </c>
      <c r="B10" s="1">
        <v>99.438999999999993</v>
      </c>
      <c r="C10" s="1">
        <v>99.930999999999997</v>
      </c>
    </row>
    <row r="11" spans="1:3">
      <c r="A11" s="1">
        <v>-1.3890559999999999E-9</v>
      </c>
      <c r="B11" s="1">
        <v>99.438999999999993</v>
      </c>
      <c r="C11" s="1">
        <v>99.95</v>
      </c>
    </row>
    <row r="12" spans="1:3">
      <c r="A12" s="1">
        <v>-1.3866140000000001E-9</v>
      </c>
      <c r="B12" s="1">
        <v>99.438999999999993</v>
      </c>
      <c r="C12" s="1">
        <v>99.965000000000003</v>
      </c>
    </row>
    <row r="13" spans="1:3">
      <c r="A13" s="1">
        <v>-1.3841729999999999E-9</v>
      </c>
      <c r="B13" s="1">
        <v>99.451999999999998</v>
      </c>
      <c r="C13" s="1">
        <v>99.997</v>
      </c>
    </row>
    <row r="14" spans="1:3">
      <c r="A14" s="1">
        <v>-1.3817310000000001E-9</v>
      </c>
      <c r="B14" s="1">
        <v>99.463999999999999</v>
      </c>
      <c r="C14" s="1">
        <v>100.02500000000001</v>
      </c>
    </row>
    <row r="15" spans="1:3">
      <c r="A15" s="1">
        <v>-1.3792899999999999E-9</v>
      </c>
      <c r="B15" s="1">
        <v>99.47</v>
      </c>
      <c r="C15" s="1">
        <v>100.044</v>
      </c>
    </row>
    <row r="16" spans="1:3">
      <c r="A16" s="1">
        <v>-1.3768489999999999E-9</v>
      </c>
      <c r="B16" s="1">
        <v>99.477000000000004</v>
      </c>
      <c r="C16" s="1">
        <v>100.05</v>
      </c>
    </row>
    <row r="17" spans="1:3">
      <c r="A17" s="1">
        <v>-1.3744070000000001E-9</v>
      </c>
      <c r="B17" s="1">
        <v>99.477000000000004</v>
      </c>
      <c r="C17" s="1">
        <v>100.044</v>
      </c>
    </row>
    <row r="18" spans="1:3">
      <c r="A18" s="1">
        <v>-1.3719659999999999E-9</v>
      </c>
      <c r="B18" s="1">
        <v>99.47</v>
      </c>
      <c r="C18" s="1">
        <v>100.032</v>
      </c>
    </row>
    <row r="19" spans="1:3">
      <c r="A19" s="1">
        <v>-1.3695240000000001E-9</v>
      </c>
      <c r="B19" s="1">
        <v>99.451999999999998</v>
      </c>
      <c r="C19" s="1">
        <v>100.009</v>
      </c>
    </row>
    <row r="20" spans="1:3">
      <c r="A20" s="1">
        <v>-1.3670829999999999E-9</v>
      </c>
      <c r="B20" s="1">
        <v>99.438999999999993</v>
      </c>
      <c r="C20" s="1">
        <v>99.977999999999994</v>
      </c>
    </row>
    <row r="21" spans="1:3">
      <c r="A21" s="1">
        <v>-1.364642E-9</v>
      </c>
      <c r="B21" s="1">
        <v>99.417000000000002</v>
      </c>
      <c r="C21" s="1">
        <v>99.95</v>
      </c>
    </row>
    <row r="22" spans="1:3">
      <c r="A22" s="1">
        <v>-1.3621999999999999E-9</v>
      </c>
      <c r="B22" s="1">
        <v>99.411000000000001</v>
      </c>
      <c r="C22" s="1">
        <v>99.930999999999997</v>
      </c>
    </row>
    <row r="23" spans="1:3">
      <c r="A23" s="1">
        <v>-1.359759E-9</v>
      </c>
      <c r="B23" s="1">
        <v>99.411000000000001</v>
      </c>
      <c r="C23" s="1">
        <v>99.924000000000007</v>
      </c>
    </row>
    <row r="24" spans="1:3">
      <c r="A24" s="1">
        <v>-1.3573170000000001E-9</v>
      </c>
      <c r="B24" s="1">
        <v>99.423000000000002</v>
      </c>
      <c r="C24" s="1">
        <v>99.918000000000006</v>
      </c>
    </row>
    <row r="25" spans="1:3">
      <c r="A25" s="1">
        <v>-1.3548759999999999E-9</v>
      </c>
      <c r="B25" s="1">
        <v>99.444999999999993</v>
      </c>
      <c r="C25" s="1">
        <v>99.936999999999998</v>
      </c>
    </row>
    <row r="26" spans="1:3">
      <c r="A26" s="1">
        <v>-1.352435E-9</v>
      </c>
      <c r="B26" s="1">
        <v>99.463999999999999</v>
      </c>
      <c r="C26" s="1">
        <v>99.965000000000003</v>
      </c>
    </row>
    <row r="27" spans="1:3">
      <c r="A27" s="1">
        <v>-1.3499929999999999E-9</v>
      </c>
      <c r="B27" s="1">
        <v>99.489000000000004</v>
      </c>
      <c r="C27" s="1">
        <v>99.991</v>
      </c>
    </row>
    <row r="28" spans="1:3">
      <c r="A28" s="1">
        <v>-1.347552E-9</v>
      </c>
      <c r="B28" s="1">
        <v>99.504999999999995</v>
      </c>
      <c r="C28" s="1">
        <v>100.01600000000001</v>
      </c>
    </row>
    <row r="29" spans="1:3">
      <c r="A29" s="1">
        <v>-1.3451099999999999E-9</v>
      </c>
      <c r="B29" s="1">
        <v>99.518000000000001</v>
      </c>
      <c r="C29" s="1">
        <v>100.038</v>
      </c>
    </row>
    <row r="30" spans="1:3">
      <c r="A30" s="1">
        <v>-1.342669E-9</v>
      </c>
      <c r="B30" s="1">
        <v>99.518000000000001</v>
      </c>
      <c r="C30" s="1">
        <v>100.05</v>
      </c>
    </row>
    <row r="31" spans="1:3">
      <c r="A31" s="1">
        <v>-1.340228E-9</v>
      </c>
      <c r="B31" s="1">
        <v>99.498999999999995</v>
      </c>
      <c r="C31" s="1">
        <v>100.05</v>
      </c>
    </row>
    <row r="32" spans="1:3">
      <c r="A32" s="1">
        <v>-1.337786E-9</v>
      </c>
      <c r="B32" s="1">
        <v>99.477000000000004</v>
      </c>
      <c r="C32" s="1">
        <v>100.032</v>
      </c>
    </row>
    <row r="33" spans="1:3">
      <c r="A33" s="1">
        <v>-1.335345E-9</v>
      </c>
      <c r="B33" s="1">
        <v>99.444999999999993</v>
      </c>
      <c r="C33" s="1">
        <v>100.003</v>
      </c>
    </row>
    <row r="34" spans="1:3">
      <c r="A34" s="1">
        <v>-1.3329029999999999E-9</v>
      </c>
      <c r="B34" s="1">
        <v>99.411000000000001</v>
      </c>
      <c r="C34" s="1">
        <v>99.983999999999995</v>
      </c>
    </row>
    <row r="35" spans="1:3">
      <c r="A35" s="1">
        <v>-1.330462E-9</v>
      </c>
      <c r="B35" s="1">
        <v>99.385000000000005</v>
      </c>
      <c r="C35" s="1">
        <v>99.956000000000003</v>
      </c>
    </row>
    <row r="36" spans="1:3">
      <c r="A36" s="1">
        <v>-1.328021E-9</v>
      </c>
      <c r="B36" s="1">
        <v>99.379000000000005</v>
      </c>
      <c r="C36" s="1">
        <v>99.936999999999998</v>
      </c>
    </row>
    <row r="37" spans="1:3">
      <c r="A37" s="1">
        <v>-1.325579E-9</v>
      </c>
      <c r="B37" s="1">
        <v>99.379000000000005</v>
      </c>
      <c r="C37" s="1">
        <v>99.924000000000007</v>
      </c>
    </row>
    <row r="38" spans="1:3">
      <c r="A38" s="1">
        <v>-1.323138E-9</v>
      </c>
      <c r="B38" s="1">
        <v>99.397999999999996</v>
      </c>
      <c r="C38" s="1">
        <v>99.930999999999997</v>
      </c>
    </row>
    <row r="39" spans="1:3">
      <c r="A39" s="1">
        <v>-1.320696E-9</v>
      </c>
      <c r="B39" s="1">
        <v>99.433000000000007</v>
      </c>
      <c r="C39" s="1">
        <v>99.95</v>
      </c>
    </row>
    <row r="40" spans="1:3">
      <c r="A40" s="1">
        <v>-1.318255E-9</v>
      </c>
      <c r="B40" s="1">
        <v>99.463999999999999</v>
      </c>
      <c r="C40" s="1">
        <v>99.977999999999994</v>
      </c>
    </row>
    <row r="41" spans="1:3">
      <c r="A41" s="1">
        <v>-1.315813E-9</v>
      </c>
      <c r="B41" s="1">
        <v>99.504999999999995</v>
      </c>
      <c r="C41" s="1">
        <v>100.009</v>
      </c>
    </row>
    <row r="42" spans="1:3">
      <c r="A42" s="1">
        <v>-1.313372E-9</v>
      </c>
      <c r="B42" s="1">
        <v>99.543000000000006</v>
      </c>
      <c r="C42" s="1">
        <v>100.032</v>
      </c>
    </row>
    <row r="43" spans="1:3">
      <c r="A43" s="1">
        <v>-1.3109310000000001E-9</v>
      </c>
      <c r="B43" s="1">
        <v>99.561999999999998</v>
      </c>
      <c r="C43" s="1">
        <v>100.05</v>
      </c>
    </row>
    <row r="44" spans="1:3">
      <c r="A44" s="1">
        <v>-1.308489E-9</v>
      </c>
      <c r="B44" s="1">
        <v>99.570999999999998</v>
      </c>
      <c r="C44" s="1">
        <v>100.057</v>
      </c>
    </row>
    <row r="45" spans="1:3">
      <c r="A45" s="1">
        <v>-1.306048E-9</v>
      </c>
      <c r="B45" s="1">
        <v>99.549000000000007</v>
      </c>
      <c r="C45" s="1">
        <v>100.05</v>
      </c>
    </row>
    <row r="46" spans="1:3">
      <c r="A46" s="1">
        <v>-1.303606E-9</v>
      </c>
      <c r="B46" s="1">
        <v>99.510999999999996</v>
      </c>
      <c r="C46" s="1">
        <v>100.038</v>
      </c>
    </row>
    <row r="47" spans="1:3">
      <c r="A47" s="1">
        <v>-1.301165E-9</v>
      </c>
      <c r="B47" s="1">
        <v>99.463999999999999</v>
      </c>
      <c r="C47" s="1">
        <v>100.003</v>
      </c>
    </row>
    <row r="48" spans="1:3">
      <c r="A48" s="1">
        <v>-1.2987240000000001E-9</v>
      </c>
      <c r="B48" s="1">
        <v>99.411000000000001</v>
      </c>
      <c r="C48" s="1">
        <v>99.971999999999994</v>
      </c>
    </row>
    <row r="49" spans="1:3">
      <c r="A49" s="1">
        <v>-1.296282E-9</v>
      </c>
      <c r="B49" s="1">
        <v>99.366</v>
      </c>
      <c r="C49" s="1">
        <v>99.936999999999998</v>
      </c>
    </row>
    <row r="50" spans="1:3">
      <c r="A50" s="1">
        <v>-1.2938410000000001E-9</v>
      </c>
      <c r="B50" s="1">
        <v>99.325999999999993</v>
      </c>
      <c r="C50" s="1">
        <v>99.912000000000006</v>
      </c>
    </row>
    <row r="51" spans="1:3">
      <c r="A51" s="1">
        <v>-1.291399E-9</v>
      </c>
      <c r="B51" s="1">
        <v>99.293999999999997</v>
      </c>
      <c r="C51" s="1">
        <v>99.893000000000001</v>
      </c>
    </row>
    <row r="52" spans="1:3">
      <c r="A52" s="1">
        <v>-1.288958E-9</v>
      </c>
      <c r="B52" s="1">
        <v>99.293999999999997</v>
      </c>
      <c r="C52" s="1">
        <v>99.876999999999995</v>
      </c>
    </row>
    <row r="53" spans="1:3">
      <c r="A53" s="1">
        <v>-1.2865170000000001E-9</v>
      </c>
      <c r="B53" s="1">
        <v>99.307000000000002</v>
      </c>
      <c r="C53" s="1">
        <v>99.876999999999995</v>
      </c>
    </row>
    <row r="54" spans="1:3">
      <c r="A54" s="1">
        <v>-1.284075E-9</v>
      </c>
      <c r="B54" s="1">
        <v>99.337999999999994</v>
      </c>
      <c r="C54" s="1">
        <v>99.893000000000001</v>
      </c>
    </row>
    <row r="55" spans="1:3">
      <c r="A55" s="1">
        <v>-1.2816340000000001E-9</v>
      </c>
      <c r="B55" s="1">
        <v>99.385000000000005</v>
      </c>
      <c r="C55" s="1">
        <v>99.905000000000001</v>
      </c>
    </row>
    <row r="56" spans="1:3">
      <c r="A56" s="1">
        <v>-1.279192E-9</v>
      </c>
      <c r="B56" s="1">
        <v>99.433000000000007</v>
      </c>
      <c r="C56" s="1">
        <v>99.936999999999998</v>
      </c>
    </row>
    <row r="57" spans="1:3">
      <c r="A57" s="1">
        <v>-1.2767510000000001E-9</v>
      </c>
      <c r="B57" s="1">
        <v>99.477000000000004</v>
      </c>
      <c r="C57" s="1">
        <v>99.95</v>
      </c>
    </row>
    <row r="58" spans="1:3">
      <c r="A58" s="1">
        <v>-1.2743099999999999E-9</v>
      </c>
      <c r="B58" s="1">
        <v>99.504999999999995</v>
      </c>
      <c r="C58" s="1">
        <v>99.971999999999994</v>
      </c>
    </row>
    <row r="59" spans="1:3">
      <c r="A59" s="1">
        <v>-1.2718680000000001E-9</v>
      </c>
      <c r="B59" s="1">
        <v>99.524000000000001</v>
      </c>
      <c r="C59" s="1">
        <v>99.991</v>
      </c>
    </row>
    <row r="60" spans="1:3">
      <c r="A60" s="1">
        <v>-1.2694269999999999E-9</v>
      </c>
      <c r="B60" s="1">
        <v>99.518000000000001</v>
      </c>
      <c r="C60" s="1">
        <v>99.991</v>
      </c>
    </row>
    <row r="61" spans="1:3">
      <c r="A61" s="1">
        <v>-1.266985E-9</v>
      </c>
      <c r="B61" s="1">
        <v>99.510999999999996</v>
      </c>
      <c r="C61" s="1">
        <v>99.997</v>
      </c>
    </row>
    <row r="62" spans="1:3">
      <c r="A62" s="1">
        <v>-1.2645440000000001E-9</v>
      </c>
      <c r="B62" s="1">
        <v>99.483000000000004</v>
      </c>
      <c r="C62" s="1">
        <v>99.997</v>
      </c>
    </row>
    <row r="63" spans="1:3">
      <c r="A63" s="1">
        <v>-1.2621029999999999E-9</v>
      </c>
      <c r="B63" s="1">
        <v>99.451999999999998</v>
      </c>
      <c r="C63" s="1">
        <v>99.997</v>
      </c>
    </row>
    <row r="64" spans="1:3">
      <c r="A64" s="1">
        <v>-1.2596610000000001E-9</v>
      </c>
      <c r="B64" s="1">
        <v>99.423000000000002</v>
      </c>
      <c r="C64" s="1">
        <v>99.997</v>
      </c>
    </row>
    <row r="65" spans="1:3">
      <c r="A65" s="1">
        <v>-1.2572199999999999E-9</v>
      </c>
      <c r="B65" s="1">
        <v>99.397999999999996</v>
      </c>
      <c r="C65" s="1">
        <v>99.991</v>
      </c>
    </row>
    <row r="66" spans="1:3">
      <c r="A66" s="1">
        <v>-1.2547780000000001E-9</v>
      </c>
      <c r="B66" s="1">
        <v>99.391999999999996</v>
      </c>
      <c r="C66" s="1">
        <v>99.991</v>
      </c>
    </row>
    <row r="67" spans="1:3">
      <c r="A67" s="1">
        <v>-1.2523369999999999E-9</v>
      </c>
      <c r="B67" s="1">
        <v>99.385000000000005</v>
      </c>
      <c r="C67" s="1">
        <v>99.991</v>
      </c>
    </row>
    <row r="68" spans="1:3">
      <c r="A68" s="1">
        <v>-1.249896E-9</v>
      </c>
      <c r="B68" s="1">
        <v>99.403999999999996</v>
      </c>
      <c r="C68" s="1">
        <v>99.991</v>
      </c>
    </row>
    <row r="69" spans="1:3">
      <c r="A69" s="1">
        <v>-1.2474539999999999E-9</v>
      </c>
      <c r="B69" s="1">
        <v>99.423000000000002</v>
      </c>
      <c r="C69" s="1">
        <v>99.991</v>
      </c>
    </row>
    <row r="70" spans="1:3">
      <c r="A70" s="1">
        <v>-1.2450129999999999E-9</v>
      </c>
      <c r="B70" s="1">
        <v>99.457999999999998</v>
      </c>
      <c r="C70" s="1">
        <v>99.991</v>
      </c>
    </row>
    <row r="71" spans="1:3">
      <c r="A71" s="1">
        <v>-1.2425710000000001E-9</v>
      </c>
      <c r="B71" s="1">
        <v>99.489000000000004</v>
      </c>
      <c r="C71" s="1">
        <v>99.991</v>
      </c>
    </row>
    <row r="72" spans="1:3">
      <c r="A72" s="1">
        <v>-1.2401299999999999E-9</v>
      </c>
      <c r="B72" s="1">
        <v>99.518000000000001</v>
      </c>
      <c r="C72" s="1">
        <v>99.991</v>
      </c>
    </row>
    <row r="73" spans="1:3">
      <c r="A73" s="1">
        <v>-1.2376880000000001E-9</v>
      </c>
      <c r="B73" s="1">
        <v>99.53</v>
      </c>
      <c r="C73" s="1">
        <v>99.991</v>
      </c>
    </row>
    <row r="74" spans="1:3">
      <c r="A74" s="1">
        <v>-1.2352469999999999E-9</v>
      </c>
      <c r="B74" s="1">
        <v>99.53</v>
      </c>
      <c r="C74" s="1">
        <v>99.983999999999995</v>
      </c>
    </row>
    <row r="75" spans="1:3">
      <c r="A75" s="1">
        <v>-1.232806E-9</v>
      </c>
      <c r="B75" s="1">
        <v>99.518000000000001</v>
      </c>
      <c r="C75" s="1">
        <v>99.983999999999995</v>
      </c>
    </row>
    <row r="76" spans="1:3">
      <c r="A76" s="1">
        <v>-1.2303639999999999E-9</v>
      </c>
      <c r="B76" s="1">
        <v>99.504999999999995</v>
      </c>
      <c r="C76" s="1">
        <v>99.983999999999995</v>
      </c>
    </row>
    <row r="77" spans="1:3">
      <c r="A77" s="1">
        <v>-1.227923E-9</v>
      </c>
      <c r="B77" s="1">
        <v>99.47</v>
      </c>
      <c r="C77" s="1">
        <v>99.983999999999995</v>
      </c>
    </row>
    <row r="78" spans="1:3">
      <c r="A78" s="1">
        <v>-1.2254810000000001E-9</v>
      </c>
      <c r="B78" s="1">
        <v>99.438999999999993</v>
      </c>
      <c r="C78" s="1">
        <v>99.991</v>
      </c>
    </row>
    <row r="79" spans="1:3">
      <c r="A79" s="1">
        <v>-1.2230399999999999E-9</v>
      </c>
      <c r="B79" s="1">
        <v>99.411000000000001</v>
      </c>
      <c r="C79" s="1">
        <v>99.997</v>
      </c>
    </row>
    <row r="80" spans="1:3">
      <c r="A80" s="1">
        <v>-1.220599E-9</v>
      </c>
      <c r="B80" s="1">
        <v>99.397999999999996</v>
      </c>
      <c r="C80" s="1">
        <v>100.003</v>
      </c>
    </row>
    <row r="81" spans="1:3">
      <c r="A81" s="1">
        <v>-1.2181569999999999E-9</v>
      </c>
      <c r="B81" s="1">
        <v>99.397999999999996</v>
      </c>
      <c r="C81" s="1">
        <v>100.009</v>
      </c>
    </row>
    <row r="82" spans="1:3">
      <c r="A82" s="1">
        <v>-1.215716E-9</v>
      </c>
      <c r="B82" s="1">
        <v>99.403999999999996</v>
      </c>
      <c r="C82" s="1">
        <v>100.01600000000001</v>
      </c>
    </row>
    <row r="83" spans="1:3">
      <c r="A83" s="1">
        <v>-1.2132739999999999E-9</v>
      </c>
      <c r="B83" s="1">
        <v>99.423000000000002</v>
      </c>
      <c r="C83" s="1">
        <v>100.02200000000001</v>
      </c>
    </row>
    <row r="84" spans="1:3">
      <c r="A84" s="1">
        <v>-1.210833E-9</v>
      </c>
      <c r="B84" s="1">
        <v>99.451999999999998</v>
      </c>
      <c r="C84" s="1">
        <v>100.02800000000001</v>
      </c>
    </row>
    <row r="85" spans="1:3">
      <c r="A85" s="1">
        <v>-1.208392E-9</v>
      </c>
      <c r="B85" s="1">
        <v>99.489000000000004</v>
      </c>
      <c r="C85" s="1">
        <v>100.032</v>
      </c>
    </row>
    <row r="86" spans="1:3">
      <c r="A86" s="1">
        <v>-1.20595E-9</v>
      </c>
      <c r="B86" s="1">
        <v>99.524000000000001</v>
      </c>
      <c r="C86" s="1">
        <v>100.02200000000001</v>
      </c>
    </row>
    <row r="87" spans="1:3">
      <c r="A87" s="1">
        <v>-1.203509E-9</v>
      </c>
      <c r="B87" s="1">
        <v>99.543000000000006</v>
      </c>
      <c r="C87" s="1">
        <v>100.01600000000001</v>
      </c>
    </row>
    <row r="88" spans="1:3">
      <c r="A88" s="1">
        <v>-1.2010669999999999E-9</v>
      </c>
      <c r="B88" s="1">
        <v>99.555999999999997</v>
      </c>
      <c r="C88" s="1">
        <v>100.009</v>
      </c>
    </row>
    <row r="89" spans="1:3">
      <c r="A89" s="1">
        <v>-1.198626E-9</v>
      </c>
      <c r="B89" s="1">
        <v>99.549000000000007</v>
      </c>
      <c r="C89" s="1">
        <v>99.997</v>
      </c>
    </row>
    <row r="90" spans="1:3">
      <c r="A90" s="1">
        <v>-1.196185E-9</v>
      </c>
      <c r="B90" s="1">
        <v>99.53</v>
      </c>
      <c r="C90" s="1">
        <v>99.983999999999995</v>
      </c>
    </row>
    <row r="91" spans="1:3">
      <c r="A91" s="1">
        <v>-1.193743E-9</v>
      </c>
      <c r="B91" s="1">
        <v>99.498999999999995</v>
      </c>
      <c r="C91" s="1">
        <v>99.977999999999994</v>
      </c>
    </row>
    <row r="92" spans="1:3">
      <c r="A92" s="1">
        <v>-1.191302E-9</v>
      </c>
      <c r="B92" s="1">
        <v>99.457999999999998</v>
      </c>
      <c r="C92" s="1">
        <v>99.971999999999994</v>
      </c>
    </row>
    <row r="93" spans="1:3">
      <c r="A93" s="1">
        <v>-1.18886E-9</v>
      </c>
      <c r="B93" s="1">
        <v>99.411000000000001</v>
      </c>
      <c r="C93" s="1">
        <v>99.959000000000003</v>
      </c>
    </row>
    <row r="94" spans="1:3">
      <c r="A94" s="1">
        <v>-1.186419E-9</v>
      </c>
      <c r="B94" s="1">
        <v>99.373000000000005</v>
      </c>
      <c r="C94" s="1">
        <v>99.95</v>
      </c>
    </row>
    <row r="95" spans="1:3">
      <c r="A95" s="1">
        <v>-1.1839780000000001E-9</v>
      </c>
      <c r="B95" s="1">
        <v>99.343999999999994</v>
      </c>
      <c r="C95" s="1">
        <v>99.95</v>
      </c>
    </row>
    <row r="96" spans="1:3">
      <c r="A96" s="1">
        <v>-1.181536E-9</v>
      </c>
      <c r="B96" s="1">
        <v>99.331999999999994</v>
      </c>
      <c r="C96" s="1">
        <v>99.942999999999998</v>
      </c>
    </row>
    <row r="97" spans="1:3">
      <c r="A97" s="1">
        <v>-1.1790950000000001E-9</v>
      </c>
      <c r="B97" s="1">
        <v>99.331999999999994</v>
      </c>
      <c r="C97" s="1">
        <v>99.942999999999998</v>
      </c>
    </row>
    <row r="98" spans="1:3">
      <c r="A98" s="1">
        <v>-1.176653E-9</v>
      </c>
      <c r="B98" s="1">
        <v>99.350999999999999</v>
      </c>
      <c r="C98" s="1">
        <v>99.95</v>
      </c>
    </row>
    <row r="99" spans="1:3">
      <c r="A99" s="1">
        <v>-1.174212E-9</v>
      </c>
      <c r="B99" s="1">
        <v>99.385000000000005</v>
      </c>
      <c r="C99" s="1">
        <v>99.95</v>
      </c>
    </row>
    <row r="100" spans="1:3">
      <c r="A100" s="1">
        <v>-1.1717710000000001E-9</v>
      </c>
      <c r="B100" s="1">
        <v>99.423000000000002</v>
      </c>
      <c r="C100" s="1">
        <v>99.956000000000003</v>
      </c>
    </row>
    <row r="101" spans="1:3">
      <c r="A101" s="1">
        <v>-1.169329E-9</v>
      </c>
      <c r="B101" s="1">
        <v>99.463999999999999</v>
      </c>
      <c r="C101" s="1">
        <v>99.965000000000003</v>
      </c>
    </row>
    <row r="102" spans="1:3">
      <c r="A102" s="1">
        <v>-1.1668880000000001E-9</v>
      </c>
      <c r="B102" s="1">
        <v>99.495999999999995</v>
      </c>
      <c r="C102" s="1">
        <v>99.977999999999994</v>
      </c>
    </row>
    <row r="103" spans="1:3">
      <c r="A103" s="1">
        <v>-1.164446E-9</v>
      </c>
      <c r="B103" s="1">
        <v>99.53</v>
      </c>
      <c r="C103" s="1">
        <v>99.983999999999995</v>
      </c>
    </row>
    <row r="104" spans="1:3">
      <c r="A104" s="1">
        <v>-1.1620050000000001E-9</v>
      </c>
      <c r="B104" s="1">
        <v>99.549000000000007</v>
      </c>
      <c r="C104" s="1">
        <v>100.009</v>
      </c>
    </row>
    <row r="105" spans="1:3">
      <c r="A105" s="1">
        <v>-1.159563E-9</v>
      </c>
      <c r="B105" s="1">
        <v>99.558999999999997</v>
      </c>
      <c r="C105" s="1">
        <v>100.01900000000001</v>
      </c>
    </row>
    <row r="106" spans="1:3">
      <c r="A106" s="1">
        <v>-1.157122E-9</v>
      </c>
      <c r="B106" s="1">
        <v>99.558999999999997</v>
      </c>
      <c r="C106" s="1">
        <v>100.038</v>
      </c>
    </row>
    <row r="107" spans="1:3">
      <c r="A107" s="1">
        <v>-1.1546810000000001E-9</v>
      </c>
      <c r="B107" s="1">
        <v>99.53</v>
      </c>
      <c r="C107" s="1">
        <v>100.05</v>
      </c>
    </row>
    <row r="108" spans="1:3">
      <c r="A108" s="1">
        <v>-1.152239E-9</v>
      </c>
      <c r="B108" s="1">
        <v>99.510999999999996</v>
      </c>
      <c r="C108" s="1">
        <v>100.05</v>
      </c>
    </row>
    <row r="109" spans="1:3">
      <c r="A109" s="1">
        <v>-1.1497980000000001E-9</v>
      </c>
      <c r="B109" s="1">
        <v>99.483000000000004</v>
      </c>
      <c r="C109" s="1">
        <v>100.05</v>
      </c>
    </row>
    <row r="110" spans="1:3">
      <c r="A110" s="1">
        <v>-1.147356E-9</v>
      </c>
      <c r="B110" s="1">
        <v>99.451999999999998</v>
      </c>
      <c r="C110" s="1">
        <v>100.044</v>
      </c>
    </row>
    <row r="111" spans="1:3">
      <c r="A111" s="1">
        <v>-1.1449150000000001E-9</v>
      </c>
      <c r="B111" s="1">
        <v>99.43</v>
      </c>
      <c r="C111" s="1">
        <v>100.02800000000001</v>
      </c>
    </row>
    <row r="112" spans="1:3">
      <c r="A112" s="1">
        <v>-1.1424739999999999E-9</v>
      </c>
      <c r="B112" s="1">
        <v>99.417000000000002</v>
      </c>
      <c r="C112" s="1">
        <v>100.009</v>
      </c>
    </row>
    <row r="113" spans="1:3">
      <c r="A113" s="1">
        <v>-1.1400320000000001E-9</v>
      </c>
      <c r="B113" s="1">
        <v>99.411000000000001</v>
      </c>
      <c r="C113" s="1">
        <v>99.991</v>
      </c>
    </row>
    <row r="114" spans="1:3">
      <c r="A114" s="1">
        <v>-1.1375909999999999E-9</v>
      </c>
      <c r="B114" s="1">
        <v>99.411000000000001</v>
      </c>
      <c r="C114" s="1">
        <v>99.977999999999994</v>
      </c>
    </row>
    <row r="115" spans="1:3">
      <c r="A115" s="1">
        <v>-1.135149E-9</v>
      </c>
      <c r="B115" s="1">
        <v>99.423000000000002</v>
      </c>
      <c r="C115" s="1">
        <v>99.956000000000003</v>
      </c>
    </row>
    <row r="116" spans="1:3">
      <c r="A116" s="1">
        <v>-1.1327080000000001E-9</v>
      </c>
      <c r="B116" s="1">
        <v>99.444999999999993</v>
      </c>
      <c r="C116" s="1">
        <v>99.95</v>
      </c>
    </row>
    <row r="117" spans="1:3">
      <c r="A117" s="1">
        <v>-1.1302669999999999E-9</v>
      </c>
      <c r="B117" s="1">
        <v>99.463999999999999</v>
      </c>
      <c r="C117" s="1">
        <v>99.95</v>
      </c>
    </row>
    <row r="118" spans="1:3">
      <c r="A118" s="1">
        <v>-1.1278250000000001E-9</v>
      </c>
      <c r="B118" s="1">
        <v>99.477000000000004</v>
      </c>
      <c r="C118" s="1">
        <v>99.953000000000003</v>
      </c>
    </row>
    <row r="119" spans="1:3">
      <c r="A119" s="1">
        <v>-1.1253839999999999E-9</v>
      </c>
      <c r="B119" s="1">
        <v>99.492999999999995</v>
      </c>
      <c r="C119" s="1">
        <v>99.965000000000003</v>
      </c>
    </row>
    <row r="120" spans="1:3">
      <c r="A120" s="1">
        <v>-1.1229420000000001E-9</v>
      </c>
      <c r="B120" s="1">
        <v>99.498999999999995</v>
      </c>
      <c r="C120" s="1">
        <v>99.971999999999994</v>
      </c>
    </row>
    <row r="121" spans="1:3">
      <c r="A121" s="1">
        <v>-1.1205009999999999E-9</v>
      </c>
      <c r="B121" s="1">
        <v>99.498999999999995</v>
      </c>
      <c r="C121" s="1">
        <v>99.983999999999995</v>
      </c>
    </row>
    <row r="122" spans="1:3">
      <c r="A122" s="1">
        <v>-1.11806E-9</v>
      </c>
      <c r="B122" s="1">
        <v>99.492999999999995</v>
      </c>
      <c r="C122" s="1">
        <v>99.997</v>
      </c>
    </row>
    <row r="123" spans="1:3">
      <c r="A123" s="1">
        <v>-1.1156179999999999E-9</v>
      </c>
      <c r="B123" s="1">
        <v>99.477000000000004</v>
      </c>
      <c r="C123" s="1">
        <v>100.009</v>
      </c>
    </row>
    <row r="124" spans="1:3">
      <c r="A124" s="1">
        <v>-1.1131769999999999E-9</v>
      </c>
      <c r="B124" s="1">
        <v>99.457999999999998</v>
      </c>
      <c r="C124" s="1">
        <v>100.02200000000001</v>
      </c>
    </row>
    <row r="125" spans="1:3">
      <c r="A125" s="1">
        <v>-1.1107350000000001E-9</v>
      </c>
      <c r="B125" s="1">
        <v>99.444999999999993</v>
      </c>
      <c r="C125" s="1">
        <v>100.02200000000001</v>
      </c>
    </row>
    <row r="126" spans="1:3">
      <c r="A126" s="1">
        <v>-1.1082939999999999E-9</v>
      </c>
      <c r="B126" s="1">
        <v>99.43</v>
      </c>
      <c r="C126" s="1">
        <v>100.02200000000001</v>
      </c>
    </row>
    <row r="127" spans="1:3">
      <c r="A127" s="1">
        <v>-1.105853E-9</v>
      </c>
      <c r="B127" s="1">
        <v>99.423000000000002</v>
      </c>
      <c r="C127" s="1">
        <v>100.01600000000001</v>
      </c>
    </row>
    <row r="128" spans="1:3">
      <c r="A128" s="1">
        <v>-1.1034109999999999E-9</v>
      </c>
      <c r="B128" s="1">
        <v>99.417000000000002</v>
      </c>
      <c r="C128" s="1">
        <v>100.003</v>
      </c>
    </row>
    <row r="129" spans="1:3">
      <c r="A129" s="1">
        <v>-1.10097E-9</v>
      </c>
      <c r="B129" s="1">
        <v>99.417000000000002</v>
      </c>
      <c r="C129" s="1">
        <v>99.991</v>
      </c>
    </row>
    <row r="130" spans="1:3">
      <c r="A130" s="1">
        <v>-1.0985279999999999E-9</v>
      </c>
      <c r="B130" s="1">
        <v>99.423000000000002</v>
      </c>
      <c r="C130" s="1">
        <v>99.977999999999994</v>
      </c>
    </row>
    <row r="131" spans="1:3">
      <c r="A131" s="1">
        <v>-1.096087E-9</v>
      </c>
      <c r="B131" s="1">
        <v>99.438999999999993</v>
      </c>
      <c r="C131" s="1">
        <v>99.965000000000003</v>
      </c>
    </row>
    <row r="132" spans="1:3">
      <c r="A132" s="1">
        <v>-1.093646E-9</v>
      </c>
      <c r="B132" s="1">
        <v>99.457999999999998</v>
      </c>
      <c r="C132" s="1">
        <v>99.965000000000003</v>
      </c>
    </row>
    <row r="133" spans="1:3">
      <c r="A133" s="1">
        <v>-1.0912039999999999E-9</v>
      </c>
      <c r="B133" s="1">
        <v>99.47</v>
      </c>
      <c r="C133" s="1">
        <v>99.965000000000003</v>
      </c>
    </row>
    <row r="134" spans="1:3">
      <c r="A134" s="1">
        <v>-1.088763E-9</v>
      </c>
      <c r="B134" s="1">
        <v>99.486000000000004</v>
      </c>
      <c r="C134" s="1">
        <v>99.965000000000003</v>
      </c>
    </row>
    <row r="135" spans="1:3">
      <c r="A135" s="1">
        <v>-1.0863209999999999E-9</v>
      </c>
      <c r="B135" s="1">
        <v>99.486000000000004</v>
      </c>
      <c r="C135" s="1">
        <v>99.965000000000003</v>
      </c>
    </row>
    <row r="136" spans="1:3">
      <c r="A136" s="1">
        <v>-1.08388E-9</v>
      </c>
      <c r="B136" s="1">
        <v>99.483000000000004</v>
      </c>
      <c r="C136" s="1">
        <v>99.965000000000003</v>
      </c>
    </row>
    <row r="137" spans="1:3">
      <c r="A137" s="1">
        <v>-1.0814379999999999E-9</v>
      </c>
      <c r="B137" s="1">
        <v>99.47</v>
      </c>
      <c r="C137" s="1">
        <v>99.971999999999994</v>
      </c>
    </row>
    <row r="138" spans="1:3">
      <c r="A138" s="1">
        <v>-1.078997E-9</v>
      </c>
      <c r="B138" s="1">
        <v>99.457999999999998</v>
      </c>
      <c r="C138" s="1">
        <v>99.971999999999994</v>
      </c>
    </row>
    <row r="139" spans="1:3">
      <c r="A139" s="1">
        <v>-1.076556E-9</v>
      </c>
      <c r="B139" s="1">
        <v>99.433000000000007</v>
      </c>
      <c r="C139" s="1">
        <v>99.956000000000003</v>
      </c>
    </row>
    <row r="140" spans="1:3">
      <c r="A140" s="1">
        <v>-1.074114E-9</v>
      </c>
      <c r="B140" s="1">
        <v>99.397999999999996</v>
      </c>
      <c r="C140" s="1">
        <v>99.942999999999998</v>
      </c>
    </row>
    <row r="141" spans="1:3">
      <c r="A141" s="1">
        <v>-1.071673E-9</v>
      </c>
      <c r="B141" s="1">
        <v>99.373000000000005</v>
      </c>
      <c r="C141" s="1">
        <v>99.936999999999998</v>
      </c>
    </row>
    <row r="142" spans="1:3">
      <c r="A142" s="1">
        <v>-1.0692309999999999E-9</v>
      </c>
      <c r="B142" s="1">
        <v>99.343999999999994</v>
      </c>
      <c r="C142" s="1">
        <v>99.918000000000006</v>
      </c>
    </row>
    <row r="143" spans="1:3">
      <c r="A143" s="1">
        <v>-1.06679E-9</v>
      </c>
      <c r="B143" s="1">
        <v>99.325999999999993</v>
      </c>
      <c r="C143" s="1">
        <v>99.905000000000001</v>
      </c>
    </row>
    <row r="144" spans="1:3">
      <c r="A144" s="1">
        <v>-1.064349E-9</v>
      </c>
      <c r="B144" s="1">
        <v>99.319000000000003</v>
      </c>
      <c r="C144" s="1">
        <v>99.899000000000001</v>
      </c>
    </row>
    <row r="145" spans="1:3">
      <c r="A145" s="1">
        <v>-1.061907E-9</v>
      </c>
      <c r="B145" s="1">
        <v>99.331999999999994</v>
      </c>
      <c r="C145" s="1">
        <v>99.893000000000001</v>
      </c>
    </row>
    <row r="146" spans="1:3">
      <c r="A146" s="1">
        <v>-1.059466E-9</v>
      </c>
      <c r="B146" s="1">
        <v>99.353999999999999</v>
      </c>
      <c r="C146" s="1">
        <v>99.905000000000001</v>
      </c>
    </row>
    <row r="147" spans="1:3">
      <c r="A147" s="1">
        <v>-1.057024E-9</v>
      </c>
      <c r="B147" s="1">
        <v>99.391999999999996</v>
      </c>
      <c r="C147" s="1">
        <v>99.918000000000006</v>
      </c>
    </row>
    <row r="148" spans="1:3">
      <c r="A148" s="1">
        <v>-1.054583E-9</v>
      </c>
      <c r="B148" s="1">
        <v>99.433000000000007</v>
      </c>
      <c r="C148" s="1">
        <v>99.942999999999998</v>
      </c>
    </row>
    <row r="149" spans="1:3">
      <c r="A149" s="1">
        <v>-1.0521420000000001E-9</v>
      </c>
      <c r="B149" s="1">
        <v>99.477000000000004</v>
      </c>
      <c r="C149" s="1">
        <v>99.971999999999994</v>
      </c>
    </row>
    <row r="150" spans="1:3">
      <c r="A150" s="1">
        <v>-1.0497E-9</v>
      </c>
      <c r="B150" s="1">
        <v>99.524000000000001</v>
      </c>
      <c r="C150" s="1">
        <v>100.009</v>
      </c>
    </row>
    <row r="151" spans="1:3">
      <c r="A151" s="1">
        <v>-1.0472590000000001E-9</v>
      </c>
      <c r="B151" s="1">
        <v>99.561999999999998</v>
      </c>
      <c r="C151" s="1">
        <v>100.044</v>
      </c>
    </row>
    <row r="152" spans="1:3">
      <c r="A152" s="1">
        <v>-1.044817E-9</v>
      </c>
      <c r="B152" s="1">
        <v>99.578000000000003</v>
      </c>
      <c r="C152" s="1">
        <v>100.069</v>
      </c>
    </row>
    <row r="153" spans="1:3">
      <c r="A153" s="1">
        <v>-1.042376E-9</v>
      </c>
      <c r="B153" s="1">
        <v>99.575000000000003</v>
      </c>
      <c r="C153" s="1">
        <v>100.08199999999999</v>
      </c>
    </row>
    <row r="154" spans="1:3">
      <c r="A154" s="1">
        <v>-1.0399350000000001E-9</v>
      </c>
      <c r="B154" s="1">
        <v>99.561999999999998</v>
      </c>
      <c r="C154" s="1">
        <v>100.08799999999999</v>
      </c>
    </row>
    <row r="155" spans="1:3">
      <c r="A155" s="1">
        <v>-1.037493E-9</v>
      </c>
      <c r="B155" s="1">
        <v>99.537000000000006</v>
      </c>
      <c r="C155" s="1">
        <v>100.08199999999999</v>
      </c>
    </row>
    <row r="156" spans="1:3">
      <c r="A156" s="1">
        <v>-1.0350520000000001E-9</v>
      </c>
      <c r="B156" s="1">
        <v>99.495999999999995</v>
      </c>
      <c r="C156" s="1">
        <v>100.057</v>
      </c>
    </row>
    <row r="157" spans="1:3">
      <c r="A157" s="1">
        <v>-1.03261E-9</v>
      </c>
      <c r="B157" s="1">
        <v>99.451999999999998</v>
      </c>
      <c r="C157" s="1">
        <v>100.02800000000001</v>
      </c>
    </row>
    <row r="158" spans="1:3">
      <c r="A158" s="1">
        <v>-1.0301690000000001E-9</v>
      </c>
      <c r="B158" s="1">
        <v>99.403999999999996</v>
      </c>
      <c r="C158" s="1">
        <v>99.997</v>
      </c>
    </row>
    <row r="159" spans="1:3">
      <c r="A159" s="1">
        <v>-1.0277279999999999E-9</v>
      </c>
      <c r="B159" s="1">
        <v>99.379000000000005</v>
      </c>
      <c r="C159" s="1">
        <v>99.965000000000003</v>
      </c>
    </row>
    <row r="160" spans="1:3">
      <c r="A160" s="1">
        <v>-1.0252860000000001E-9</v>
      </c>
      <c r="B160" s="1">
        <v>99.366</v>
      </c>
      <c r="C160" s="1">
        <v>99.930999999999997</v>
      </c>
    </row>
    <row r="161" spans="1:3">
      <c r="A161" s="1">
        <v>-1.0228450000000001E-9</v>
      </c>
      <c r="B161" s="1">
        <v>99.36</v>
      </c>
      <c r="C161" s="1">
        <v>99.912000000000006</v>
      </c>
    </row>
    <row r="162" spans="1:3">
      <c r="A162" s="1">
        <v>-1.020403E-9</v>
      </c>
      <c r="B162" s="1">
        <v>99.366</v>
      </c>
      <c r="C162" s="1">
        <v>99.899000000000001</v>
      </c>
    </row>
    <row r="163" spans="1:3">
      <c r="A163" s="1">
        <v>-1.0179620000000001E-9</v>
      </c>
      <c r="B163" s="1">
        <v>99.397999999999996</v>
      </c>
      <c r="C163" s="1">
        <v>99.899000000000001</v>
      </c>
    </row>
    <row r="164" spans="1:3">
      <c r="A164" s="1">
        <v>-1.0155209999999999E-9</v>
      </c>
      <c r="B164" s="1">
        <v>99.426000000000002</v>
      </c>
      <c r="C164" s="1">
        <v>99.912000000000006</v>
      </c>
    </row>
    <row r="165" spans="1:3">
      <c r="A165" s="1">
        <v>-1.0130790000000001E-9</v>
      </c>
      <c r="B165" s="1">
        <v>99.457999999999998</v>
      </c>
      <c r="C165" s="1">
        <v>99.936999999999998</v>
      </c>
    </row>
    <row r="166" spans="1:3">
      <c r="A166" s="1">
        <v>-1.0106379999999999E-9</v>
      </c>
      <c r="B166" s="1">
        <v>99.492999999999995</v>
      </c>
      <c r="C166" s="1">
        <v>99.965000000000003</v>
      </c>
    </row>
    <row r="167" spans="1:3">
      <c r="A167" s="1">
        <v>-1.0081960000000001E-9</v>
      </c>
      <c r="B167" s="1">
        <v>99.504999999999995</v>
      </c>
      <c r="C167" s="1">
        <v>99.991</v>
      </c>
    </row>
    <row r="168" spans="1:3">
      <c r="A168" s="1">
        <v>-1.0057549999999999E-9</v>
      </c>
      <c r="B168" s="1">
        <v>99.518000000000001</v>
      </c>
      <c r="C168" s="1">
        <v>100.009</v>
      </c>
    </row>
    <row r="169" spans="1:3">
      <c r="A169" s="1">
        <v>-1.003313E-9</v>
      </c>
      <c r="B169" s="1">
        <v>99.510999999999996</v>
      </c>
      <c r="C169" s="1">
        <v>100.038</v>
      </c>
    </row>
    <row r="170" spans="1:3">
      <c r="A170" s="1">
        <v>-1.0008720000000001E-9</v>
      </c>
      <c r="B170" s="1">
        <v>99.495999999999995</v>
      </c>
      <c r="C170" s="1">
        <v>100.038</v>
      </c>
    </row>
    <row r="171" spans="1:3">
      <c r="A171" s="1">
        <v>-9.9843099999999994E-10</v>
      </c>
      <c r="B171" s="1">
        <v>99.47</v>
      </c>
      <c r="C171" s="1">
        <v>100.032</v>
      </c>
    </row>
    <row r="172" spans="1:3">
      <c r="A172" s="1">
        <v>-9.9598900000000009E-10</v>
      </c>
      <c r="B172" s="1">
        <v>99.444999999999993</v>
      </c>
      <c r="C172" s="1">
        <v>100.02200000000001</v>
      </c>
    </row>
    <row r="173" spans="1:3">
      <c r="A173" s="1">
        <v>-9.9354799999999993E-10</v>
      </c>
      <c r="B173" s="1">
        <v>99.423000000000002</v>
      </c>
      <c r="C173" s="1">
        <v>100.003</v>
      </c>
    </row>
    <row r="174" spans="1:3">
      <c r="A174" s="1">
        <v>-9.9110600000000007E-10</v>
      </c>
      <c r="B174" s="1">
        <v>99.403999999999996</v>
      </c>
      <c r="C174" s="1">
        <v>99.977999999999994</v>
      </c>
    </row>
    <row r="175" spans="1:3">
      <c r="A175" s="1">
        <v>-9.8866499999999991E-10</v>
      </c>
      <c r="B175" s="1">
        <v>99.397999999999996</v>
      </c>
      <c r="C175" s="1">
        <v>99.965000000000003</v>
      </c>
    </row>
    <row r="176" spans="1:3">
      <c r="A176" s="1">
        <v>-9.8622399999999996E-10</v>
      </c>
      <c r="B176" s="1">
        <v>99.397999999999996</v>
      </c>
      <c r="C176" s="1">
        <v>99.95</v>
      </c>
    </row>
    <row r="177" spans="1:3">
      <c r="A177" s="1">
        <v>-9.837819999999999E-10</v>
      </c>
      <c r="B177" s="1">
        <v>99.42</v>
      </c>
      <c r="C177" s="1">
        <v>99.95</v>
      </c>
    </row>
    <row r="178" spans="1:3">
      <c r="A178" s="1">
        <v>-9.8134099999999995E-10</v>
      </c>
      <c r="B178" s="1">
        <v>99.438999999999993</v>
      </c>
      <c r="C178" s="1">
        <v>99.959000000000003</v>
      </c>
    </row>
    <row r="179" spans="1:3">
      <c r="A179" s="1">
        <v>-9.788990000000001E-10</v>
      </c>
      <c r="B179" s="1">
        <v>99.47</v>
      </c>
      <c r="C179" s="1">
        <v>99.971999999999994</v>
      </c>
    </row>
    <row r="180" spans="1:3">
      <c r="A180" s="1">
        <v>-9.7645799999999994E-10</v>
      </c>
      <c r="B180" s="1">
        <v>99.498999999999995</v>
      </c>
      <c r="C180" s="1">
        <v>99.991</v>
      </c>
    </row>
    <row r="181" spans="1:3">
      <c r="A181" s="1">
        <v>-9.7401699999999999E-10</v>
      </c>
      <c r="B181" s="1">
        <v>99.510999999999996</v>
      </c>
      <c r="C181" s="1">
        <v>100.003</v>
      </c>
    </row>
    <row r="182" spans="1:3">
      <c r="A182" s="1">
        <v>-9.7157499999999993E-10</v>
      </c>
      <c r="B182" s="1">
        <v>99.518000000000001</v>
      </c>
      <c r="C182" s="1">
        <v>100.02200000000001</v>
      </c>
    </row>
    <row r="183" spans="1:3">
      <c r="A183" s="1">
        <v>-9.6913399999999997E-10</v>
      </c>
      <c r="B183" s="1">
        <v>99.510999999999996</v>
      </c>
      <c r="C183" s="1">
        <v>100.02200000000001</v>
      </c>
    </row>
    <row r="184" spans="1:3">
      <c r="A184" s="1">
        <v>-9.6669199999999991E-10</v>
      </c>
      <c r="B184" s="1">
        <v>99.495999999999995</v>
      </c>
      <c r="C184" s="1">
        <v>100.01600000000001</v>
      </c>
    </row>
    <row r="185" spans="1:3">
      <c r="A185" s="1">
        <v>-9.6425099999999996E-10</v>
      </c>
      <c r="B185" s="1">
        <v>99.47</v>
      </c>
      <c r="C185" s="1">
        <v>100.003</v>
      </c>
    </row>
    <row r="186" spans="1:3">
      <c r="A186" s="1">
        <v>-9.6181000000000001E-10</v>
      </c>
      <c r="B186" s="1">
        <v>99.433000000000007</v>
      </c>
      <c r="C186" s="1">
        <v>99.983999999999995</v>
      </c>
    </row>
    <row r="187" spans="1:3">
      <c r="A187" s="1">
        <v>-9.5936799999999995E-10</v>
      </c>
      <c r="B187" s="1">
        <v>99.403999999999996</v>
      </c>
      <c r="C187" s="1">
        <v>99.956000000000003</v>
      </c>
    </row>
    <row r="188" spans="1:3">
      <c r="A188" s="1">
        <v>-9.56927E-10</v>
      </c>
      <c r="B188" s="1">
        <v>99.379000000000005</v>
      </c>
      <c r="C188" s="1">
        <v>99.936999999999998</v>
      </c>
    </row>
    <row r="189" spans="1:3">
      <c r="A189" s="1">
        <v>-9.5448499999999994E-10</v>
      </c>
      <c r="B189" s="1">
        <v>99.366</v>
      </c>
      <c r="C189" s="1">
        <v>99.924000000000007</v>
      </c>
    </row>
    <row r="190" spans="1:3">
      <c r="A190" s="1">
        <v>-9.5204399999999999E-10</v>
      </c>
      <c r="B190" s="1">
        <v>99.366</v>
      </c>
      <c r="C190" s="1">
        <v>99.924000000000007</v>
      </c>
    </row>
    <row r="191" spans="1:3">
      <c r="A191" s="1">
        <v>-9.4960300000000003E-10</v>
      </c>
      <c r="B191" s="1">
        <v>99.391999999999996</v>
      </c>
      <c r="C191" s="1">
        <v>99.930999999999997</v>
      </c>
    </row>
    <row r="192" spans="1:3">
      <c r="A192" s="1">
        <v>-9.4716099999999997E-10</v>
      </c>
      <c r="B192" s="1">
        <v>99.426000000000002</v>
      </c>
      <c r="C192" s="1">
        <v>99.959000000000003</v>
      </c>
    </row>
    <row r="193" spans="1:3">
      <c r="A193" s="1">
        <v>-9.4472000000000002E-10</v>
      </c>
      <c r="B193" s="1">
        <v>99.463999999999999</v>
      </c>
      <c r="C193" s="1">
        <v>99.991</v>
      </c>
    </row>
    <row r="194" spans="1:3">
      <c r="A194" s="1">
        <v>-9.4227799999999996E-10</v>
      </c>
      <c r="B194" s="1">
        <v>99.518000000000001</v>
      </c>
      <c r="C194" s="1">
        <v>100.032</v>
      </c>
    </row>
    <row r="195" spans="1:3">
      <c r="A195" s="1">
        <v>-9.3983700000000001E-10</v>
      </c>
      <c r="B195" s="1">
        <v>99.555999999999997</v>
      </c>
      <c r="C195" s="1">
        <v>100.063</v>
      </c>
    </row>
    <row r="196" spans="1:3">
      <c r="A196" s="1">
        <v>-9.3739600000000006E-10</v>
      </c>
      <c r="B196" s="1">
        <v>99.59</v>
      </c>
      <c r="C196" s="1">
        <v>100.098</v>
      </c>
    </row>
    <row r="197" spans="1:3">
      <c r="A197" s="1">
        <v>-9.34954E-10</v>
      </c>
      <c r="B197" s="1">
        <v>99.596999999999994</v>
      </c>
      <c r="C197" s="1">
        <v>100.11</v>
      </c>
    </row>
    <row r="198" spans="1:3">
      <c r="A198" s="1">
        <v>-9.3251300000000005E-10</v>
      </c>
      <c r="B198" s="1">
        <v>99.59</v>
      </c>
      <c r="C198" s="1">
        <v>100.117</v>
      </c>
    </row>
    <row r="199" spans="1:3">
      <c r="A199" s="1">
        <v>-9.3007099999999998E-10</v>
      </c>
      <c r="B199" s="1">
        <v>99.567999999999998</v>
      </c>
      <c r="C199" s="1">
        <v>100.095</v>
      </c>
    </row>
    <row r="200" spans="1:3">
      <c r="A200" s="1">
        <v>-9.2763000000000003E-10</v>
      </c>
      <c r="B200" s="1">
        <v>99.53</v>
      </c>
      <c r="C200" s="1">
        <v>100.069</v>
      </c>
    </row>
    <row r="201" spans="1:3">
      <c r="A201" s="1">
        <v>-9.2518799999999997E-10</v>
      </c>
      <c r="B201" s="1">
        <v>99.483000000000004</v>
      </c>
      <c r="C201" s="1">
        <v>100.02800000000001</v>
      </c>
    </row>
    <row r="202" spans="1:3">
      <c r="A202" s="1">
        <v>-9.2274700000000002E-10</v>
      </c>
      <c r="B202" s="1">
        <v>99.438999999999993</v>
      </c>
      <c r="C202" s="1">
        <v>99.983999999999995</v>
      </c>
    </row>
    <row r="203" spans="1:3">
      <c r="A203" s="1">
        <v>-9.2030599999999997E-10</v>
      </c>
      <c r="B203" s="1">
        <v>99.397999999999996</v>
      </c>
      <c r="C203" s="1">
        <v>99.942999999999998</v>
      </c>
    </row>
    <row r="204" spans="1:3">
      <c r="A204" s="1">
        <v>-9.1786400000000001E-10</v>
      </c>
      <c r="B204" s="1">
        <v>99.366</v>
      </c>
      <c r="C204" s="1">
        <v>99.912000000000006</v>
      </c>
    </row>
    <row r="205" spans="1:3">
      <c r="A205" s="1">
        <v>-9.1542299999999995E-10</v>
      </c>
      <c r="B205" s="1">
        <v>99.353999999999999</v>
      </c>
      <c r="C205" s="1">
        <v>99.893000000000001</v>
      </c>
    </row>
    <row r="206" spans="1:3">
      <c r="A206" s="1">
        <v>-9.1298099999999999E-10</v>
      </c>
      <c r="B206" s="1">
        <v>99.36</v>
      </c>
      <c r="C206" s="1">
        <v>99.893000000000001</v>
      </c>
    </row>
    <row r="207" spans="1:3">
      <c r="A207" s="1">
        <v>-9.1054000000000004E-10</v>
      </c>
      <c r="B207" s="1">
        <v>99.373000000000005</v>
      </c>
      <c r="C207" s="1">
        <v>99.899000000000001</v>
      </c>
    </row>
    <row r="208" spans="1:3">
      <c r="A208" s="1">
        <v>-9.0809899999999999E-10</v>
      </c>
      <c r="B208" s="1">
        <v>99.403999999999996</v>
      </c>
      <c r="C208" s="1">
        <v>99.930999999999997</v>
      </c>
    </row>
    <row r="209" spans="1:3">
      <c r="A209" s="1">
        <v>-9.0565700000000003E-10</v>
      </c>
      <c r="B209" s="1">
        <v>99.438999999999993</v>
      </c>
      <c r="C209" s="1">
        <v>99.959000000000003</v>
      </c>
    </row>
    <row r="210" spans="1:3">
      <c r="A210" s="1">
        <v>-9.0321599999999998E-10</v>
      </c>
      <c r="B210" s="1">
        <v>99.47</v>
      </c>
      <c r="C210" s="1">
        <v>99.997</v>
      </c>
    </row>
    <row r="211" spans="1:3">
      <c r="A211" s="1">
        <v>-9.0077400000000002E-10</v>
      </c>
      <c r="B211" s="1">
        <v>99.504999999999995</v>
      </c>
      <c r="C211" s="1">
        <v>100.02500000000001</v>
      </c>
    </row>
    <row r="212" spans="1:3">
      <c r="A212" s="1">
        <v>-8.9833299999999996E-10</v>
      </c>
      <c r="B212" s="1">
        <v>99.510999999999996</v>
      </c>
      <c r="C212" s="1">
        <v>100.044</v>
      </c>
    </row>
    <row r="213" spans="1:3">
      <c r="A213" s="1">
        <v>-8.9589200000000001E-10</v>
      </c>
      <c r="B213" s="1">
        <v>99.518000000000001</v>
      </c>
      <c r="C213" s="1">
        <v>100.057</v>
      </c>
    </row>
    <row r="214" spans="1:3">
      <c r="A214" s="1">
        <v>-8.9344999999999995E-10</v>
      </c>
      <c r="B214" s="1">
        <v>99.510999999999996</v>
      </c>
      <c r="C214" s="1">
        <v>100.044</v>
      </c>
    </row>
    <row r="215" spans="1:3">
      <c r="A215" s="1">
        <v>-8.91009E-10</v>
      </c>
      <c r="B215" s="1">
        <v>99.495999999999995</v>
      </c>
      <c r="C215" s="1">
        <v>100.032</v>
      </c>
    </row>
    <row r="216" spans="1:3">
      <c r="A216" s="1">
        <v>-8.8856700000000004E-10</v>
      </c>
      <c r="B216" s="1">
        <v>99.47</v>
      </c>
      <c r="C216" s="1">
        <v>100.009</v>
      </c>
    </row>
    <row r="217" spans="1:3">
      <c r="A217" s="1">
        <v>-8.8612599999999999E-10</v>
      </c>
      <c r="B217" s="1">
        <v>99.438999999999993</v>
      </c>
      <c r="C217" s="1">
        <v>99.977999999999994</v>
      </c>
    </row>
    <row r="218" spans="1:3">
      <c r="A218" s="1">
        <v>-8.8368500000000004E-10</v>
      </c>
      <c r="B218" s="1">
        <v>99.417000000000002</v>
      </c>
      <c r="C218" s="1">
        <v>99.942999999999998</v>
      </c>
    </row>
    <row r="219" spans="1:3">
      <c r="A219" s="1">
        <v>-8.8124299999999997E-10</v>
      </c>
      <c r="B219" s="1">
        <v>99.397999999999996</v>
      </c>
      <c r="C219" s="1">
        <v>99.930999999999997</v>
      </c>
    </row>
    <row r="220" spans="1:3">
      <c r="A220" s="1">
        <v>-8.7880200000000002E-10</v>
      </c>
      <c r="B220" s="1">
        <v>99.391999999999996</v>
      </c>
      <c r="C220" s="1">
        <v>99.924000000000007</v>
      </c>
    </row>
    <row r="221" spans="1:3">
      <c r="A221" s="1">
        <v>-8.7635999999999996E-10</v>
      </c>
      <c r="B221" s="1">
        <v>99.391999999999996</v>
      </c>
      <c r="C221" s="1">
        <v>99.924000000000007</v>
      </c>
    </row>
    <row r="222" spans="1:3">
      <c r="A222" s="1">
        <v>-8.7391900000000001E-10</v>
      </c>
      <c r="B222" s="1">
        <v>99.411000000000001</v>
      </c>
      <c r="C222" s="1">
        <v>99.936999999999998</v>
      </c>
    </row>
    <row r="223" spans="1:3">
      <c r="A223" s="1">
        <v>-8.7147799999999996E-10</v>
      </c>
      <c r="B223" s="1">
        <v>99.426000000000002</v>
      </c>
      <c r="C223" s="1">
        <v>99.956000000000003</v>
      </c>
    </row>
    <row r="224" spans="1:3">
      <c r="A224" s="1">
        <v>-8.69036E-10</v>
      </c>
      <c r="B224" s="1">
        <v>99.451999999999998</v>
      </c>
      <c r="C224" s="1">
        <v>99.983999999999995</v>
      </c>
    </row>
    <row r="225" spans="1:3">
      <c r="A225" s="1">
        <v>-8.6659500000000005E-10</v>
      </c>
      <c r="B225" s="1">
        <v>99.483000000000004</v>
      </c>
      <c r="C225" s="1">
        <v>100.009</v>
      </c>
    </row>
    <row r="226" spans="1:3">
      <c r="A226" s="1">
        <v>-8.6415299999999998E-10</v>
      </c>
      <c r="B226" s="1">
        <v>99.498999999999995</v>
      </c>
      <c r="C226" s="1">
        <v>100.02200000000001</v>
      </c>
    </row>
    <row r="227" spans="1:3">
      <c r="A227" s="1">
        <v>-8.6171200000000003E-10</v>
      </c>
      <c r="B227" s="1">
        <v>99.518000000000001</v>
      </c>
      <c r="C227" s="1">
        <v>100.038</v>
      </c>
    </row>
    <row r="228" spans="1:3">
      <c r="A228" s="1">
        <v>-8.5927099999999998E-10</v>
      </c>
      <c r="B228" s="1">
        <v>99.524000000000001</v>
      </c>
      <c r="C228" s="1">
        <v>100.038</v>
      </c>
    </row>
    <row r="229" spans="1:3">
      <c r="A229" s="1">
        <v>-8.5682900000000002E-10</v>
      </c>
      <c r="B229" s="1">
        <v>99.510999999999996</v>
      </c>
      <c r="C229" s="1">
        <v>100.038</v>
      </c>
    </row>
    <row r="230" spans="1:3">
      <c r="A230" s="1">
        <v>-8.5438799999999997E-10</v>
      </c>
      <c r="B230" s="1">
        <v>99.495999999999995</v>
      </c>
      <c r="C230" s="1">
        <v>100.01600000000001</v>
      </c>
    </row>
    <row r="231" spans="1:3">
      <c r="A231" s="1">
        <v>-8.5194600000000001E-10</v>
      </c>
      <c r="B231" s="1">
        <v>99.47</v>
      </c>
      <c r="C231" s="1">
        <v>99.997</v>
      </c>
    </row>
    <row r="232" spans="1:3">
      <c r="A232" s="1">
        <v>-8.4950499999999995E-10</v>
      </c>
      <c r="B232" s="1">
        <v>99.444999999999993</v>
      </c>
      <c r="C232" s="1">
        <v>99.977999999999994</v>
      </c>
    </row>
    <row r="233" spans="1:3">
      <c r="A233" s="1">
        <v>-8.4706299999999999E-10</v>
      </c>
      <c r="B233" s="1">
        <v>99.417000000000002</v>
      </c>
      <c r="C233" s="1">
        <v>99.956000000000003</v>
      </c>
    </row>
    <row r="234" spans="1:3">
      <c r="A234" s="1">
        <v>-8.4462200000000004E-10</v>
      </c>
      <c r="B234" s="1">
        <v>99.391999999999996</v>
      </c>
      <c r="C234" s="1">
        <v>99.942999999999998</v>
      </c>
    </row>
    <row r="235" spans="1:3">
      <c r="A235" s="1">
        <v>-8.4218099999999999E-10</v>
      </c>
      <c r="B235" s="1">
        <v>99.379000000000005</v>
      </c>
      <c r="C235" s="1">
        <v>99.930999999999997</v>
      </c>
    </row>
    <row r="236" spans="1:3">
      <c r="A236" s="1">
        <v>-8.3973900000000003E-10</v>
      </c>
      <c r="B236" s="1">
        <v>99.373000000000005</v>
      </c>
      <c r="C236" s="1">
        <v>99.930999999999997</v>
      </c>
    </row>
    <row r="237" spans="1:3">
      <c r="A237" s="1">
        <v>-8.3729799999999998E-10</v>
      </c>
      <c r="B237" s="1">
        <v>99.385000000000005</v>
      </c>
      <c r="C237" s="1">
        <v>99.936999999999998</v>
      </c>
    </row>
    <row r="238" spans="1:3">
      <c r="A238" s="1">
        <v>-8.3485600000000002E-10</v>
      </c>
      <c r="B238" s="1">
        <v>99.397999999999996</v>
      </c>
      <c r="C238" s="1">
        <v>99.95</v>
      </c>
    </row>
    <row r="239" spans="1:3">
      <c r="A239" s="1">
        <v>-8.3241499999999996E-10</v>
      </c>
      <c r="B239" s="1">
        <v>99.426000000000002</v>
      </c>
      <c r="C239" s="1">
        <v>99.971999999999994</v>
      </c>
    </row>
    <row r="240" spans="1:3">
      <c r="A240" s="1">
        <v>-8.2997400000000001E-10</v>
      </c>
      <c r="B240" s="1">
        <v>99.457999999999998</v>
      </c>
      <c r="C240" s="1">
        <v>99.991</v>
      </c>
    </row>
    <row r="241" spans="1:3">
      <c r="A241" s="1">
        <v>-8.2753199999999995E-10</v>
      </c>
      <c r="B241" s="1">
        <v>99.483000000000004</v>
      </c>
      <c r="C241" s="1">
        <v>100.009</v>
      </c>
    </row>
    <row r="242" spans="1:3">
      <c r="A242" s="1">
        <v>-8.25091E-10</v>
      </c>
      <c r="B242" s="1">
        <v>99.510999999999996</v>
      </c>
      <c r="C242" s="1">
        <v>100.032</v>
      </c>
    </row>
    <row r="243" spans="1:3">
      <c r="A243" s="1">
        <v>-8.2264900000000004E-10</v>
      </c>
      <c r="B243" s="1">
        <v>99.524000000000001</v>
      </c>
      <c r="C243" s="1">
        <v>100.032</v>
      </c>
    </row>
    <row r="244" spans="1:3">
      <c r="A244" s="1">
        <v>-8.2020799999999999E-10</v>
      </c>
      <c r="B244" s="1">
        <v>99.53</v>
      </c>
      <c r="C244" s="1">
        <v>100.038</v>
      </c>
    </row>
    <row r="245" spans="1:3">
      <c r="A245" s="1">
        <v>-8.1776700000000004E-10</v>
      </c>
      <c r="B245" s="1">
        <v>99.518000000000001</v>
      </c>
      <c r="C245" s="1">
        <v>100.038</v>
      </c>
    </row>
    <row r="246" spans="1:3">
      <c r="A246" s="1">
        <v>-8.1532499999999997E-10</v>
      </c>
      <c r="B246" s="1">
        <v>99.501999999999995</v>
      </c>
      <c r="C246" s="1">
        <v>100.01600000000001</v>
      </c>
    </row>
    <row r="247" spans="1:3">
      <c r="A247" s="1">
        <v>-8.1288400000000002E-10</v>
      </c>
      <c r="B247" s="1">
        <v>99.477000000000004</v>
      </c>
      <c r="C247" s="1">
        <v>99.997</v>
      </c>
    </row>
    <row r="248" spans="1:3">
      <c r="A248" s="1">
        <v>-8.1044199999999996E-10</v>
      </c>
      <c r="B248" s="1">
        <v>99.444999999999993</v>
      </c>
      <c r="C248" s="1">
        <v>99.971999999999994</v>
      </c>
    </row>
    <row r="249" spans="1:3">
      <c r="A249" s="1">
        <v>-8.0800100000000001E-10</v>
      </c>
      <c r="B249" s="1">
        <v>99.417000000000002</v>
      </c>
      <c r="C249" s="1">
        <v>99.95</v>
      </c>
    </row>
    <row r="250" spans="1:3">
      <c r="A250" s="1">
        <v>-8.0555999999999996E-10</v>
      </c>
      <c r="B250" s="1">
        <v>99.397999999999996</v>
      </c>
      <c r="C250" s="1">
        <v>99.936999999999998</v>
      </c>
    </row>
    <row r="251" spans="1:3">
      <c r="A251" s="1">
        <v>-8.03118E-10</v>
      </c>
      <c r="B251" s="1">
        <v>99.391999999999996</v>
      </c>
      <c r="C251" s="1">
        <v>99.930999999999997</v>
      </c>
    </row>
    <row r="252" spans="1:3">
      <c r="A252" s="1">
        <v>-8.0067700000000005E-10</v>
      </c>
      <c r="B252" s="1">
        <v>99.397999999999996</v>
      </c>
      <c r="C252" s="1">
        <v>99.930999999999997</v>
      </c>
    </row>
    <row r="253" spans="1:3">
      <c r="A253" s="1">
        <v>-7.9823499999999998E-10</v>
      </c>
      <c r="B253" s="1">
        <v>99.403999999999996</v>
      </c>
      <c r="C253" s="1">
        <v>99.942999999999998</v>
      </c>
    </row>
    <row r="254" spans="1:3">
      <c r="A254" s="1">
        <v>-7.9579400000000003E-10</v>
      </c>
      <c r="B254" s="1">
        <v>99.426000000000002</v>
      </c>
      <c r="C254" s="1">
        <v>99.965000000000003</v>
      </c>
    </row>
    <row r="255" spans="1:3">
      <c r="A255" s="1">
        <v>-7.9335299999999998E-10</v>
      </c>
      <c r="B255" s="1">
        <v>99.457999999999998</v>
      </c>
      <c r="C255" s="1">
        <v>99.983999999999995</v>
      </c>
    </row>
    <row r="256" spans="1:3">
      <c r="A256" s="1">
        <v>-7.9091100000000002E-10</v>
      </c>
      <c r="B256" s="1">
        <v>99.477000000000004</v>
      </c>
      <c r="C256" s="1">
        <v>100.003</v>
      </c>
    </row>
    <row r="257" spans="1:3">
      <c r="A257" s="1">
        <v>-7.8846999999999997E-10</v>
      </c>
      <c r="B257" s="1">
        <v>99.498999999999995</v>
      </c>
      <c r="C257" s="1">
        <v>100.032</v>
      </c>
    </row>
    <row r="258" spans="1:3">
      <c r="A258" s="1">
        <v>-7.8602800000000001E-10</v>
      </c>
      <c r="B258" s="1">
        <v>99.510999999999996</v>
      </c>
      <c r="C258" s="1">
        <v>100.038</v>
      </c>
    </row>
    <row r="259" spans="1:3">
      <c r="A259" s="1">
        <v>-7.8358699999999995E-10</v>
      </c>
      <c r="B259" s="1">
        <v>99.498999999999995</v>
      </c>
      <c r="C259" s="1">
        <v>100.038</v>
      </c>
    </row>
    <row r="260" spans="1:3">
      <c r="A260" s="1">
        <v>-7.81146E-10</v>
      </c>
      <c r="B260" s="1">
        <v>99.489000000000004</v>
      </c>
      <c r="C260" s="1">
        <v>100.032</v>
      </c>
    </row>
    <row r="261" spans="1:3">
      <c r="A261" s="1">
        <v>-7.7870400000000004E-10</v>
      </c>
      <c r="B261" s="1">
        <v>99.47</v>
      </c>
      <c r="C261" s="1">
        <v>100.01600000000001</v>
      </c>
    </row>
    <row r="262" spans="1:3">
      <c r="A262" s="1">
        <v>-7.7626299999999999E-10</v>
      </c>
      <c r="B262" s="1">
        <v>99.451999999999998</v>
      </c>
      <c r="C262" s="1">
        <v>99.997</v>
      </c>
    </row>
    <row r="263" spans="1:3">
      <c r="A263" s="1">
        <v>-7.7382100000000003E-10</v>
      </c>
      <c r="B263" s="1">
        <v>99.433000000000007</v>
      </c>
      <c r="C263" s="1">
        <v>99.971999999999994</v>
      </c>
    </row>
    <row r="264" spans="1:3">
      <c r="A264" s="1">
        <v>-7.7137999999999998E-10</v>
      </c>
      <c r="B264" s="1">
        <v>99.417000000000002</v>
      </c>
      <c r="C264" s="1">
        <v>99.95</v>
      </c>
    </row>
    <row r="265" spans="1:3">
      <c r="A265" s="1">
        <v>-7.6893800000000002E-10</v>
      </c>
      <c r="B265" s="1">
        <v>99.411000000000001</v>
      </c>
      <c r="C265" s="1">
        <v>99.936999999999998</v>
      </c>
    </row>
    <row r="266" spans="1:3">
      <c r="A266" s="1">
        <v>-7.6649699999999996E-10</v>
      </c>
      <c r="B266" s="1">
        <v>99.417000000000002</v>
      </c>
      <c r="C266" s="1">
        <v>99.942999999999998</v>
      </c>
    </row>
    <row r="267" spans="1:3">
      <c r="A267" s="1">
        <v>-7.6405600000000001E-10</v>
      </c>
      <c r="B267" s="1">
        <v>99.433000000000007</v>
      </c>
      <c r="C267" s="1">
        <v>99.942999999999998</v>
      </c>
    </row>
    <row r="268" spans="1:3">
      <c r="A268" s="1">
        <v>-7.6161399999999995E-10</v>
      </c>
      <c r="B268" s="1">
        <v>99.444999999999993</v>
      </c>
      <c r="C268" s="1">
        <v>99.959000000000003</v>
      </c>
    </row>
    <row r="269" spans="1:3">
      <c r="A269" s="1">
        <v>-7.59173E-10</v>
      </c>
      <c r="B269" s="1">
        <v>99.451999999999998</v>
      </c>
      <c r="C269" s="1">
        <v>99.971999999999994</v>
      </c>
    </row>
    <row r="270" spans="1:3">
      <c r="A270" s="1">
        <v>-7.5673100000000004E-10</v>
      </c>
      <c r="B270" s="1">
        <v>99.457999999999998</v>
      </c>
      <c r="C270" s="1">
        <v>99.983999999999995</v>
      </c>
    </row>
    <row r="271" spans="1:3">
      <c r="A271" s="1">
        <v>-7.5428999999999999E-10</v>
      </c>
      <c r="B271" s="1">
        <v>99.463999999999999</v>
      </c>
      <c r="C271" s="1">
        <v>99.991</v>
      </c>
    </row>
    <row r="272" spans="1:3">
      <c r="A272" s="1">
        <v>-7.5184900000000004E-10</v>
      </c>
      <c r="B272" s="1">
        <v>99.444999999999993</v>
      </c>
      <c r="C272" s="1">
        <v>99.983999999999995</v>
      </c>
    </row>
    <row r="273" spans="1:3">
      <c r="A273" s="1">
        <v>-7.4940699999999997E-10</v>
      </c>
      <c r="B273" s="1">
        <v>99.433000000000007</v>
      </c>
      <c r="C273" s="1">
        <v>99.977999999999994</v>
      </c>
    </row>
    <row r="274" spans="1:3">
      <c r="A274" s="1">
        <v>-7.4696600000000002E-10</v>
      </c>
      <c r="B274" s="1">
        <v>99.403999999999996</v>
      </c>
      <c r="C274" s="1">
        <v>99.965000000000003</v>
      </c>
    </row>
    <row r="275" spans="1:3">
      <c r="A275" s="1">
        <v>-7.4452399999999996E-10</v>
      </c>
      <c r="B275" s="1">
        <v>99.385000000000005</v>
      </c>
      <c r="C275" s="1">
        <v>99.95</v>
      </c>
    </row>
    <row r="276" spans="1:3">
      <c r="A276" s="1">
        <v>-7.4208300000000001E-10</v>
      </c>
      <c r="B276" s="1">
        <v>99.379000000000005</v>
      </c>
      <c r="C276" s="1">
        <v>99.924000000000007</v>
      </c>
    </row>
    <row r="277" spans="1:3">
      <c r="A277" s="1">
        <v>-7.3964199999999996E-10</v>
      </c>
      <c r="B277" s="1">
        <v>99.373000000000005</v>
      </c>
      <c r="C277" s="1">
        <v>99.918000000000006</v>
      </c>
    </row>
    <row r="278" spans="1:3">
      <c r="A278" s="1">
        <v>-7.372E-10</v>
      </c>
      <c r="B278" s="1">
        <v>99.385000000000005</v>
      </c>
      <c r="C278" s="1">
        <v>99.918000000000006</v>
      </c>
    </row>
    <row r="279" spans="1:3">
      <c r="A279" s="1">
        <v>-7.3475900000000005E-10</v>
      </c>
      <c r="B279" s="1">
        <v>99.403999999999996</v>
      </c>
      <c r="C279" s="1">
        <v>99.924000000000007</v>
      </c>
    </row>
    <row r="280" spans="1:3">
      <c r="A280" s="1">
        <v>-7.3231699999999998E-10</v>
      </c>
      <c r="B280" s="1">
        <v>99.438999999999993</v>
      </c>
      <c r="C280" s="1">
        <v>99.942999999999998</v>
      </c>
    </row>
    <row r="281" spans="1:3">
      <c r="A281" s="1">
        <v>-7.2987600000000003E-10</v>
      </c>
      <c r="B281" s="1">
        <v>99.47</v>
      </c>
      <c r="C281" s="1">
        <v>99.977999999999994</v>
      </c>
    </row>
    <row r="282" spans="1:3">
      <c r="A282" s="1">
        <v>-7.2743499999999998E-10</v>
      </c>
      <c r="B282" s="1">
        <v>99.510999999999996</v>
      </c>
      <c r="C282" s="1">
        <v>100.009</v>
      </c>
    </row>
    <row r="283" spans="1:3">
      <c r="A283" s="1">
        <v>-7.2499300000000002E-10</v>
      </c>
      <c r="B283" s="1">
        <v>99.53</v>
      </c>
      <c r="C283" s="1">
        <v>100.044</v>
      </c>
    </row>
    <row r="284" spans="1:3">
      <c r="A284" s="1">
        <v>-7.2255199999999997E-10</v>
      </c>
      <c r="B284" s="1">
        <v>99.549000000000007</v>
      </c>
      <c r="C284" s="1">
        <v>100.069</v>
      </c>
    </row>
    <row r="285" spans="1:3">
      <c r="A285" s="1">
        <v>-7.2011000000000001E-10</v>
      </c>
      <c r="B285" s="1">
        <v>99.549000000000007</v>
      </c>
      <c r="C285" s="1">
        <v>100.08199999999999</v>
      </c>
    </row>
    <row r="286" spans="1:3">
      <c r="A286" s="1">
        <v>-7.1766899999999995E-10</v>
      </c>
      <c r="B286" s="1">
        <v>99.537000000000006</v>
      </c>
      <c r="C286" s="1">
        <v>100.08199999999999</v>
      </c>
    </row>
    <row r="287" spans="1:3">
      <c r="A287" s="1">
        <v>-7.15228E-10</v>
      </c>
      <c r="B287" s="1">
        <v>99.518000000000001</v>
      </c>
      <c r="C287" s="1">
        <v>100.069</v>
      </c>
    </row>
    <row r="288" spans="1:3">
      <c r="A288" s="1">
        <v>-7.1278600000000004E-10</v>
      </c>
      <c r="B288" s="1">
        <v>99.483000000000004</v>
      </c>
      <c r="C288" s="1">
        <v>100.05</v>
      </c>
    </row>
    <row r="289" spans="1:3">
      <c r="A289" s="1">
        <v>-7.1034499999999999E-10</v>
      </c>
      <c r="B289" s="1">
        <v>99.451999999999998</v>
      </c>
      <c r="C289" s="1">
        <v>100.009</v>
      </c>
    </row>
    <row r="290" spans="1:3">
      <c r="A290" s="1">
        <v>-7.0790300000000003E-10</v>
      </c>
      <c r="B290" s="1">
        <v>99.433000000000007</v>
      </c>
      <c r="C290" s="1">
        <v>99.977999999999994</v>
      </c>
    </row>
    <row r="291" spans="1:3">
      <c r="A291" s="1">
        <v>-7.0546199999999998E-10</v>
      </c>
      <c r="B291" s="1">
        <v>99.411000000000001</v>
      </c>
      <c r="C291" s="1">
        <v>99.95</v>
      </c>
    </row>
    <row r="292" spans="1:3">
      <c r="A292" s="1">
        <v>-7.0302100000000003E-10</v>
      </c>
      <c r="B292" s="1">
        <v>99.417000000000002</v>
      </c>
      <c r="C292" s="1">
        <v>99.936999999999998</v>
      </c>
    </row>
    <row r="293" spans="1:3">
      <c r="A293" s="1">
        <v>-7.0057899999999996E-10</v>
      </c>
      <c r="B293" s="1">
        <v>99.417000000000002</v>
      </c>
      <c r="C293" s="1">
        <v>99.930999999999997</v>
      </c>
    </row>
    <row r="294" spans="1:3">
      <c r="A294" s="1">
        <v>-6.9813800000000001E-10</v>
      </c>
      <c r="B294" s="1">
        <v>99.438999999999993</v>
      </c>
      <c r="C294" s="1">
        <v>99.936999999999998</v>
      </c>
    </row>
    <row r="295" spans="1:3">
      <c r="A295" s="1">
        <v>-6.9569599999999995E-10</v>
      </c>
      <c r="B295" s="1">
        <v>99.457999999999998</v>
      </c>
      <c r="C295" s="1">
        <v>99.95</v>
      </c>
    </row>
    <row r="296" spans="1:3">
      <c r="A296" s="1">
        <v>-6.93255E-10</v>
      </c>
      <c r="B296" s="1">
        <v>99.47</v>
      </c>
      <c r="C296" s="1">
        <v>99.977999999999994</v>
      </c>
    </row>
    <row r="297" spans="1:3">
      <c r="A297" s="1">
        <v>-6.9081300000000004E-10</v>
      </c>
      <c r="B297" s="1">
        <v>99.477000000000004</v>
      </c>
      <c r="C297" s="1">
        <v>100.009</v>
      </c>
    </row>
    <row r="298" spans="1:3">
      <c r="A298" s="1">
        <v>-6.8837199999999999E-10</v>
      </c>
      <c r="B298" s="1">
        <v>99.483000000000004</v>
      </c>
      <c r="C298" s="1">
        <v>100.02500000000001</v>
      </c>
    </row>
    <row r="299" spans="1:3">
      <c r="A299" s="1">
        <v>-6.8593100000000004E-10</v>
      </c>
      <c r="B299" s="1">
        <v>99.477000000000004</v>
      </c>
      <c r="C299" s="1">
        <v>100.038</v>
      </c>
    </row>
    <row r="300" spans="1:3">
      <c r="A300" s="1">
        <v>-6.8348899999999998E-10</v>
      </c>
      <c r="B300" s="1">
        <v>99.463999999999999</v>
      </c>
      <c r="C300" s="1">
        <v>100.032</v>
      </c>
    </row>
    <row r="301" spans="1:3">
      <c r="A301" s="1">
        <v>-6.8104800000000002E-10</v>
      </c>
      <c r="B301" s="1">
        <v>99.451999999999998</v>
      </c>
      <c r="C301" s="1">
        <v>100.032</v>
      </c>
    </row>
    <row r="302" spans="1:3">
      <c r="A302" s="1">
        <v>-6.7860599999999996E-10</v>
      </c>
      <c r="B302" s="1">
        <v>99.438999999999993</v>
      </c>
      <c r="C302" s="1">
        <v>100.009</v>
      </c>
    </row>
    <row r="303" spans="1:3">
      <c r="A303" s="1">
        <v>-6.7616500000000001E-10</v>
      </c>
      <c r="B303" s="1">
        <v>99.426000000000002</v>
      </c>
      <c r="C303" s="1">
        <v>99.983999999999995</v>
      </c>
    </row>
    <row r="304" spans="1:3">
      <c r="A304" s="1">
        <v>-6.7372399999999996E-10</v>
      </c>
      <c r="B304" s="1">
        <v>99.426000000000002</v>
      </c>
      <c r="C304" s="1">
        <v>99.971999999999994</v>
      </c>
    </row>
    <row r="305" spans="1:3">
      <c r="A305" s="1">
        <v>-6.71282E-10</v>
      </c>
      <c r="B305" s="1">
        <v>99.433000000000007</v>
      </c>
      <c r="C305" s="1">
        <v>99.959000000000003</v>
      </c>
    </row>
    <row r="306" spans="1:3">
      <c r="A306" s="1">
        <v>-6.6884100000000005E-10</v>
      </c>
      <c r="B306" s="1">
        <v>99.444999999999993</v>
      </c>
      <c r="C306" s="1">
        <v>99.95</v>
      </c>
    </row>
    <row r="307" spans="1:3">
      <c r="A307" s="1">
        <v>-6.6639899999999999E-10</v>
      </c>
      <c r="B307" s="1">
        <v>99.457999999999998</v>
      </c>
      <c r="C307" s="1">
        <v>99.956000000000003</v>
      </c>
    </row>
    <row r="308" spans="1:3">
      <c r="A308" s="1">
        <v>-6.6395800000000004E-10</v>
      </c>
      <c r="B308" s="1">
        <v>99.477000000000004</v>
      </c>
      <c r="C308" s="1">
        <v>99.971999999999994</v>
      </c>
    </row>
    <row r="309" spans="1:3">
      <c r="A309" s="1">
        <v>-6.6151699999999998E-10</v>
      </c>
      <c r="B309" s="1">
        <v>99.495999999999995</v>
      </c>
      <c r="C309" s="1">
        <v>99.991</v>
      </c>
    </row>
    <row r="310" spans="1:3">
      <c r="A310" s="1">
        <v>-6.5907500000000002E-10</v>
      </c>
      <c r="B310" s="1">
        <v>99.501999999999995</v>
      </c>
      <c r="C310" s="1">
        <v>100.009</v>
      </c>
    </row>
    <row r="311" spans="1:3">
      <c r="A311" s="1">
        <v>-6.5663399999999997E-10</v>
      </c>
      <c r="B311" s="1">
        <v>99.501999999999995</v>
      </c>
      <c r="C311" s="1">
        <v>100.02200000000001</v>
      </c>
    </row>
    <row r="312" spans="1:3">
      <c r="A312" s="1">
        <v>-6.5419200000000001E-10</v>
      </c>
      <c r="B312" s="1">
        <v>99.489000000000004</v>
      </c>
      <c r="C312" s="1">
        <v>100.02800000000001</v>
      </c>
    </row>
    <row r="313" spans="1:3">
      <c r="A313" s="1">
        <v>-6.5175099999999996E-10</v>
      </c>
      <c r="B313" s="1">
        <v>99.477000000000004</v>
      </c>
      <c r="C313" s="1">
        <v>100.038</v>
      </c>
    </row>
    <row r="314" spans="1:3">
      <c r="A314" s="1">
        <v>-6.4931E-10</v>
      </c>
      <c r="B314" s="1">
        <v>99.451999999999998</v>
      </c>
      <c r="C314" s="1">
        <v>100.01600000000001</v>
      </c>
    </row>
    <row r="315" spans="1:3">
      <c r="A315" s="1">
        <v>-6.4686800000000005E-10</v>
      </c>
      <c r="B315" s="1">
        <v>99.426000000000002</v>
      </c>
      <c r="C315" s="1">
        <v>100.003</v>
      </c>
    </row>
    <row r="316" spans="1:3">
      <c r="A316" s="1">
        <v>-6.4442699999999999E-10</v>
      </c>
      <c r="B316" s="1">
        <v>99.403999999999996</v>
      </c>
      <c r="C316" s="1">
        <v>99.983999999999995</v>
      </c>
    </row>
    <row r="317" spans="1:3">
      <c r="A317" s="1">
        <v>-6.4198500000000003E-10</v>
      </c>
      <c r="B317" s="1">
        <v>99.391999999999996</v>
      </c>
      <c r="C317" s="1">
        <v>99.965000000000003</v>
      </c>
    </row>
    <row r="318" spans="1:3">
      <c r="A318" s="1">
        <v>-6.3954399999999998E-10</v>
      </c>
      <c r="B318" s="1">
        <v>99.397999999999996</v>
      </c>
      <c r="C318" s="1">
        <v>99.942999999999998</v>
      </c>
    </row>
    <row r="319" spans="1:3">
      <c r="A319" s="1">
        <v>-6.3710300000000003E-10</v>
      </c>
      <c r="B319" s="1">
        <v>99.403999999999996</v>
      </c>
      <c r="C319" s="1">
        <v>99.936999999999998</v>
      </c>
    </row>
    <row r="320" spans="1:3">
      <c r="A320" s="1">
        <v>-6.3466099999999997E-10</v>
      </c>
      <c r="B320" s="1">
        <v>99.423000000000002</v>
      </c>
      <c r="C320" s="1">
        <v>99.936999999999998</v>
      </c>
    </row>
    <row r="321" spans="1:3">
      <c r="A321" s="1">
        <v>-6.3222000000000002E-10</v>
      </c>
      <c r="B321" s="1">
        <v>99.451999999999998</v>
      </c>
      <c r="C321" s="1">
        <v>99.956000000000003</v>
      </c>
    </row>
    <row r="322" spans="1:3">
      <c r="A322" s="1">
        <v>-6.2977799999999995E-10</v>
      </c>
      <c r="B322" s="1">
        <v>99.477000000000004</v>
      </c>
      <c r="C322" s="1">
        <v>99.977999999999994</v>
      </c>
    </row>
    <row r="323" spans="1:3">
      <c r="A323" s="1">
        <v>-6.27337E-10</v>
      </c>
      <c r="B323" s="1">
        <v>99.507999999999996</v>
      </c>
      <c r="C323" s="1">
        <v>100.003</v>
      </c>
    </row>
    <row r="324" spans="1:3">
      <c r="A324" s="1">
        <v>-6.2489600000000005E-10</v>
      </c>
      <c r="B324" s="1">
        <v>99.524000000000001</v>
      </c>
      <c r="C324" s="1">
        <v>100.02800000000001</v>
      </c>
    </row>
    <row r="325" spans="1:3">
      <c r="A325" s="1">
        <v>-6.2245399999999999E-10</v>
      </c>
      <c r="B325" s="1">
        <v>99.53</v>
      </c>
      <c r="C325" s="1">
        <v>100.044</v>
      </c>
    </row>
    <row r="326" spans="1:3">
      <c r="A326" s="1">
        <v>-6.2001300000000004E-10</v>
      </c>
      <c r="B326" s="1">
        <v>99.510999999999996</v>
      </c>
      <c r="C326" s="1">
        <v>100.044</v>
      </c>
    </row>
    <row r="327" spans="1:3">
      <c r="A327" s="1">
        <v>-6.1757099999999998E-10</v>
      </c>
      <c r="B327" s="1">
        <v>99.492999999999995</v>
      </c>
      <c r="C327" s="1">
        <v>100.038</v>
      </c>
    </row>
    <row r="328" spans="1:3">
      <c r="A328" s="1">
        <v>-6.1513000000000003E-10</v>
      </c>
      <c r="B328" s="1">
        <v>99.457999999999998</v>
      </c>
      <c r="C328" s="1">
        <v>100.01600000000001</v>
      </c>
    </row>
    <row r="329" spans="1:3">
      <c r="A329" s="1">
        <v>-6.1268799999999996E-10</v>
      </c>
      <c r="B329" s="1">
        <v>99.426000000000002</v>
      </c>
      <c r="C329" s="1">
        <v>99.991</v>
      </c>
    </row>
    <row r="330" spans="1:3">
      <c r="A330" s="1">
        <v>-6.1024700000000001E-10</v>
      </c>
      <c r="B330" s="1">
        <v>99.391999999999996</v>
      </c>
      <c r="C330" s="1">
        <v>99.965000000000003</v>
      </c>
    </row>
    <row r="331" spans="1:3">
      <c r="A331" s="1">
        <v>-6.0780599999999996E-10</v>
      </c>
      <c r="B331" s="1">
        <v>99.366</v>
      </c>
      <c r="C331" s="1">
        <v>99.936999999999998</v>
      </c>
    </row>
    <row r="332" spans="1:3">
      <c r="A332" s="1">
        <v>-6.05364E-10</v>
      </c>
      <c r="B332" s="1">
        <v>99.36</v>
      </c>
      <c r="C332" s="1">
        <v>99.918000000000006</v>
      </c>
    </row>
    <row r="333" spans="1:3">
      <c r="A333" s="1">
        <v>-6.0292300000000005E-10</v>
      </c>
      <c r="B333" s="1">
        <v>99.36</v>
      </c>
      <c r="C333" s="1">
        <v>99.905000000000001</v>
      </c>
    </row>
    <row r="334" spans="1:3">
      <c r="A334" s="1">
        <v>-6.0048099999999999E-10</v>
      </c>
      <c r="B334" s="1">
        <v>99.379000000000005</v>
      </c>
      <c r="C334" s="1">
        <v>99.918000000000006</v>
      </c>
    </row>
    <row r="335" spans="1:3">
      <c r="A335" s="1">
        <v>-5.9804000000000004E-10</v>
      </c>
      <c r="B335" s="1">
        <v>99.411000000000001</v>
      </c>
      <c r="C335" s="1">
        <v>99.942999999999998</v>
      </c>
    </row>
    <row r="336" spans="1:3">
      <c r="A336" s="1">
        <v>-5.9559899999999998E-10</v>
      </c>
      <c r="B336" s="1">
        <v>99.444999999999993</v>
      </c>
      <c r="C336" s="1">
        <v>99.971999999999994</v>
      </c>
    </row>
    <row r="337" spans="1:3">
      <c r="A337" s="1">
        <v>-5.9315700000000002E-10</v>
      </c>
      <c r="B337" s="1">
        <v>99.489000000000004</v>
      </c>
      <c r="C337" s="1">
        <v>100.003</v>
      </c>
    </row>
    <row r="338" spans="1:3">
      <c r="A338" s="1">
        <v>-5.9071599999999997E-10</v>
      </c>
      <c r="B338" s="1">
        <v>99.53</v>
      </c>
      <c r="C338" s="1">
        <v>100.038</v>
      </c>
    </row>
    <row r="339" spans="1:3">
      <c r="A339" s="1">
        <v>-5.8827400000000001E-10</v>
      </c>
      <c r="B339" s="1">
        <v>99.555999999999997</v>
      </c>
      <c r="C339" s="1">
        <v>100.069</v>
      </c>
    </row>
    <row r="340" spans="1:3">
      <c r="A340" s="1">
        <v>-5.8583299999999996E-10</v>
      </c>
      <c r="B340" s="1">
        <v>99.567999999999998</v>
      </c>
      <c r="C340" s="1">
        <v>100.08199999999999</v>
      </c>
    </row>
    <row r="341" spans="1:3">
      <c r="A341" s="1">
        <v>-5.8339200000000001E-10</v>
      </c>
      <c r="B341" s="1">
        <v>99.561999999999998</v>
      </c>
      <c r="C341" s="1">
        <v>100.08199999999999</v>
      </c>
    </row>
    <row r="342" spans="1:3">
      <c r="A342" s="1">
        <v>-5.8095000000000005E-10</v>
      </c>
      <c r="B342" s="1">
        <v>99.549000000000007</v>
      </c>
      <c r="C342" s="1">
        <v>100.07599999999999</v>
      </c>
    </row>
    <row r="343" spans="1:3">
      <c r="A343" s="1">
        <v>-5.7850899999999999E-10</v>
      </c>
      <c r="B343" s="1">
        <v>99.524000000000001</v>
      </c>
      <c r="C343" s="1">
        <v>100.057</v>
      </c>
    </row>
    <row r="344" spans="1:3">
      <c r="A344" s="1">
        <v>-5.7606700000000003E-10</v>
      </c>
      <c r="B344" s="1">
        <v>99.483000000000004</v>
      </c>
      <c r="C344" s="1">
        <v>100.02200000000001</v>
      </c>
    </row>
    <row r="345" spans="1:3">
      <c r="A345" s="1">
        <v>-5.7362599999999998E-10</v>
      </c>
      <c r="B345" s="1">
        <v>99.451999999999998</v>
      </c>
      <c r="C345" s="1">
        <v>99.991</v>
      </c>
    </row>
    <row r="346" spans="1:3">
      <c r="A346" s="1">
        <v>-5.7118500000000003E-10</v>
      </c>
      <c r="B346" s="1">
        <v>99.42</v>
      </c>
      <c r="C346" s="1">
        <v>99.971999999999994</v>
      </c>
    </row>
    <row r="347" spans="1:3">
      <c r="A347" s="1">
        <v>-5.6874299999999997E-10</v>
      </c>
      <c r="B347" s="1">
        <v>99.397999999999996</v>
      </c>
      <c r="C347" s="1">
        <v>99.942999999999998</v>
      </c>
    </row>
    <row r="348" spans="1:3">
      <c r="A348" s="1">
        <v>-5.6630200000000002E-10</v>
      </c>
      <c r="B348" s="1">
        <v>99.391999999999996</v>
      </c>
      <c r="C348" s="1">
        <v>99.936999999999998</v>
      </c>
    </row>
    <row r="349" spans="1:3">
      <c r="A349" s="1">
        <v>-5.6385999999999995E-10</v>
      </c>
      <c r="B349" s="1">
        <v>99.391999999999996</v>
      </c>
      <c r="C349" s="1">
        <v>99.930999999999997</v>
      </c>
    </row>
    <row r="350" spans="1:3">
      <c r="A350" s="1">
        <v>-5.61419E-10</v>
      </c>
      <c r="B350" s="1">
        <v>99.411000000000001</v>
      </c>
      <c r="C350" s="1">
        <v>99.95</v>
      </c>
    </row>
    <row r="351" spans="1:3">
      <c r="A351" s="1">
        <v>-5.5897799999999995E-10</v>
      </c>
      <c r="B351" s="1">
        <v>99.43</v>
      </c>
      <c r="C351" s="1">
        <v>99.965000000000003</v>
      </c>
    </row>
    <row r="352" spans="1:3">
      <c r="A352" s="1">
        <v>-5.5653599999999999E-10</v>
      </c>
      <c r="B352" s="1">
        <v>99.457999999999998</v>
      </c>
      <c r="C352" s="1">
        <v>99.977999999999994</v>
      </c>
    </row>
    <row r="353" spans="1:3">
      <c r="A353" s="1">
        <v>-5.5409500000000004E-10</v>
      </c>
      <c r="B353" s="1">
        <v>99.47</v>
      </c>
      <c r="C353" s="1">
        <v>99.991</v>
      </c>
    </row>
    <row r="354" spans="1:3">
      <c r="A354" s="1">
        <v>-5.5165299999999998E-10</v>
      </c>
      <c r="B354" s="1">
        <v>99.489000000000004</v>
      </c>
      <c r="C354" s="1">
        <v>100.003</v>
      </c>
    </row>
    <row r="355" spans="1:3">
      <c r="A355" s="1">
        <v>-5.4921200000000003E-10</v>
      </c>
      <c r="B355" s="1">
        <v>99.483000000000004</v>
      </c>
      <c r="C355" s="1">
        <v>100.003</v>
      </c>
    </row>
    <row r="356" spans="1:3">
      <c r="A356" s="1">
        <v>-5.4677099999999997E-10</v>
      </c>
      <c r="B356" s="1">
        <v>99.477000000000004</v>
      </c>
      <c r="C356" s="1">
        <v>100.003</v>
      </c>
    </row>
    <row r="357" spans="1:3">
      <c r="A357" s="1">
        <v>-5.4432900000000001E-10</v>
      </c>
      <c r="B357" s="1">
        <v>99.457999999999998</v>
      </c>
      <c r="C357" s="1">
        <v>99.991</v>
      </c>
    </row>
    <row r="358" spans="1:3">
      <c r="A358" s="1">
        <v>-5.4188799999999996E-10</v>
      </c>
      <c r="B358" s="1">
        <v>99.426000000000002</v>
      </c>
      <c r="C358" s="1">
        <v>99.965000000000003</v>
      </c>
    </row>
    <row r="359" spans="1:3">
      <c r="A359" s="1">
        <v>-5.39446E-10</v>
      </c>
      <c r="B359" s="1">
        <v>99.385000000000005</v>
      </c>
      <c r="C359" s="1">
        <v>99.936999999999998</v>
      </c>
    </row>
    <row r="360" spans="1:3">
      <c r="A360" s="1">
        <v>-5.3700500000000005E-10</v>
      </c>
      <c r="B360" s="1">
        <v>99.353999999999999</v>
      </c>
      <c r="C360" s="1">
        <v>99.912000000000006</v>
      </c>
    </row>
    <row r="361" spans="1:3">
      <c r="A361" s="1">
        <v>-5.3456299999999999E-10</v>
      </c>
      <c r="B361" s="1">
        <v>99.325999999999993</v>
      </c>
      <c r="C361" s="1">
        <v>99.887</v>
      </c>
    </row>
    <row r="362" spans="1:3">
      <c r="A362" s="1">
        <v>-5.3212200000000004E-10</v>
      </c>
      <c r="B362" s="1">
        <v>99.3</v>
      </c>
      <c r="C362" s="1">
        <v>99.864000000000004</v>
      </c>
    </row>
    <row r="363" spans="1:3">
      <c r="A363" s="1">
        <v>-5.2968099999999998E-10</v>
      </c>
      <c r="B363" s="1">
        <v>99.293999999999997</v>
      </c>
      <c r="C363" s="1">
        <v>99.858000000000004</v>
      </c>
    </row>
    <row r="364" spans="1:3">
      <c r="A364" s="1">
        <v>-5.2723900000000002E-10</v>
      </c>
      <c r="B364" s="1">
        <v>99.293999999999997</v>
      </c>
      <c r="C364" s="1">
        <v>99.852000000000004</v>
      </c>
    </row>
    <row r="365" spans="1:3">
      <c r="A365" s="1">
        <v>-5.2479799999999997E-10</v>
      </c>
      <c r="B365" s="1">
        <v>99.307000000000002</v>
      </c>
      <c r="C365" s="1">
        <v>99.858000000000004</v>
      </c>
    </row>
    <row r="366" spans="1:3">
      <c r="A366" s="1">
        <v>-5.2235600000000001E-10</v>
      </c>
      <c r="B366" s="1">
        <v>99.331999999999994</v>
      </c>
      <c r="C366" s="1">
        <v>99.870999999999995</v>
      </c>
    </row>
    <row r="367" spans="1:3">
      <c r="A367" s="1">
        <v>-5.1991499999999996E-10</v>
      </c>
      <c r="B367" s="1">
        <v>99.366</v>
      </c>
      <c r="C367" s="1">
        <v>99.89</v>
      </c>
    </row>
    <row r="368" spans="1:3">
      <c r="A368" s="1">
        <v>-5.1747400000000001E-10</v>
      </c>
      <c r="B368" s="1">
        <v>99.397999999999996</v>
      </c>
      <c r="C368" s="1">
        <v>99.912000000000006</v>
      </c>
    </row>
    <row r="369" spans="1:3">
      <c r="A369" s="1">
        <v>-5.1503200000000005E-10</v>
      </c>
      <c r="B369" s="1">
        <v>99.423000000000002</v>
      </c>
      <c r="C369" s="1">
        <v>99.930999999999997</v>
      </c>
    </row>
    <row r="370" spans="1:3">
      <c r="A370" s="1">
        <v>-5.1259099999999999E-10</v>
      </c>
      <c r="B370" s="1">
        <v>99.451999999999998</v>
      </c>
      <c r="C370" s="1">
        <v>99.956000000000003</v>
      </c>
    </row>
    <row r="371" spans="1:3">
      <c r="A371" s="1">
        <v>-5.1014900000000003E-10</v>
      </c>
      <c r="B371" s="1">
        <v>99.47</v>
      </c>
      <c r="C371" s="1">
        <v>99.971999999999994</v>
      </c>
    </row>
    <row r="372" spans="1:3">
      <c r="A372" s="1">
        <v>-5.0770799999999998E-10</v>
      </c>
      <c r="B372" s="1">
        <v>99.47</v>
      </c>
      <c r="C372" s="1">
        <v>99.983999999999995</v>
      </c>
    </row>
    <row r="373" spans="1:3">
      <c r="A373" s="1">
        <v>-5.0526700000000003E-10</v>
      </c>
      <c r="B373" s="1">
        <v>99.477000000000004</v>
      </c>
      <c r="C373" s="1">
        <v>99.997</v>
      </c>
    </row>
    <row r="374" spans="1:3">
      <c r="A374" s="1">
        <v>-5.0282499999999997E-10</v>
      </c>
      <c r="B374" s="1">
        <v>99.477000000000004</v>
      </c>
      <c r="C374" s="1">
        <v>100.003</v>
      </c>
    </row>
    <row r="375" spans="1:3">
      <c r="A375" s="1">
        <v>-5.0038400000000002E-10</v>
      </c>
      <c r="B375" s="1">
        <v>99.47</v>
      </c>
      <c r="C375" s="1">
        <v>100.009</v>
      </c>
    </row>
    <row r="376" spans="1:3">
      <c r="A376" s="1">
        <v>-4.9794199999999995E-10</v>
      </c>
      <c r="B376" s="1">
        <v>99.463999999999999</v>
      </c>
      <c r="C376" s="1">
        <v>100.01600000000001</v>
      </c>
    </row>
    <row r="377" spans="1:3">
      <c r="A377" s="1">
        <v>-4.95501E-10</v>
      </c>
      <c r="B377" s="1">
        <v>99.47</v>
      </c>
      <c r="C377" s="1">
        <v>100.02500000000001</v>
      </c>
    </row>
    <row r="378" spans="1:3">
      <c r="A378" s="1">
        <v>-4.9305999999999995E-10</v>
      </c>
      <c r="B378" s="1">
        <v>99.47</v>
      </c>
      <c r="C378" s="1">
        <v>100.032</v>
      </c>
    </row>
    <row r="379" spans="1:3">
      <c r="A379" s="1">
        <v>-4.9061799999999999E-10</v>
      </c>
      <c r="B379" s="1">
        <v>99.477000000000004</v>
      </c>
      <c r="C379" s="1">
        <v>100.038</v>
      </c>
    </row>
    <row r="380" spans="1:3">
      <c r="A380" s="1">
        <v>-4.8817700000000004E-10</v>
      </c>
      <c r="B380" s="1">
        <v>99.489000000000004</v>
      </c>
      <c r="C380" s="1">
        <v>100.05</v>
      </c>
    </row>
    <row r="381" spans="1:3">
      <c r="A381" s="1">
        <v>-4.8573499999999998E-10</v>
      </c>
      <c r="B381" s="1">
        <v>99.495999999999995</v>
      </c>
      <c r="C381" s="1">
        <v>100.05</v>
      </c>
    </row>
    <row r="382" spans="1:3">
      <c r="A382" s="1">
        <v>-4.8329400000000003E-10</v>
      </c>
      <c r="B382" s="1">
        <v>99.518000000000001</v>
      </c>
      <c r="C382" s="1">
        <v>100.057</v>
      </c>
    </row>
    <row r="383" spans="1:3">
      <c r="A383" s="1">
        <v>-4.8085299999999997E-10</v>
      </c>
      <c r="B383" s="1">
        <v>99.524000000000001</v>
      </c>
      <c r="C383" s="1">
        <v>100.063</v>
      </c>
    </row>
    <row r="384" spans="1:3">
      <c r="A384" s="1">
        <v>-4.7841100000000001E-10</v>
      </c>
      <c r="B384" s="1">
        <v>99.537000000000006</v>
      </c>
      <c r="C384" s="1">
        <v>100.057</v>
      </c>
    </row>
    <row r="385" spans="1:3">
      <c r="A385" s="1">
        <v>-4.7596999999999996E-10</v>
      </c>
      <c r="B385" s="1">
        <v>99.537000000000006</v>
      </c>
      <c r="C385" s="1">
        <v>100.05</v>
      </c>
    </row>
    <row r="386" spans="1:3">
      <c r="A386" s="1">
        <v>-4.73528E-10</v>
      </c>
      <c r="B386" s="1">
        <v>99.53</v>
      </c>
      <c r="C386" s="1">
        <v>100.044</v>
      </c>
    </row>
    <row r="387" spans="1:3">
      <c r="A387" s="1">
        <v>-4.7108700000000005E-10</v>
      </c>
      <c r="B387" s="1">
        <v>99.53</v>
      </c>
      <c r="C387" s="1">
        <v>100.032</v>
      </c>
    </row>
    <row r="388" spans="1:3">
      <c r="A388" s="1">
        <v>-4.68646E-10</v>
      </c>
      <c r="B388" s="1">
        <v>99.518000000000001</v>
      </c>
      <c r="C388" s="1">
        <v>100.02500000000001</v>
      </c>
    </row>
    <row r="389" spans="1:3">
      <c r="A389" s="1">
        <v>-4.6620400000000004E-10</v>
      </c>
      <c r="B389" s="1">
        <v>99.498999999999995</v>
      </c>
      <c r="C389" s="1">
        <v>100.009</v>
      </c>
    </row>
    <row r="390" spans="1:3">
      <c r="A390" s="1">
        <v>-4.6376299999999998E-10</v>
      </c>
      <c r="B390" s="1">
        <v>99.483000000000004</v>
      </c>
      <c r="C390" s="1">
        <v>100.009</v>
      </c>
    </row>
    <row r="391" spans="1:3">
      <c r="A391" s="1">
        <v>-4.6132100000000002E-10</v>
      </c>
      <c r="B391" s="1">
        <v>99.463999999999999</v>
      </c>
      <c r="C391" s="1">
        <v>100.009</v>
      </c>
    </row>
    <row r="392" spans="1:3">
      <c r="A392" s="1">
        <v>-4.5888000000000002E-10</v>
      </c>
      <c r="B392" s="1">
        <v>99.451999999999998</v>
      </c>
      <c r="C392" s="1">
        <v>100.009</v>
      </c>
    </row>
    <row r="393" spans="1:3">
      <c r="A393" s="1">
        <v>-4.5643800000000001E-10</v>
      </c>
      <c r="B393" s="1">
        <v>99.438999999999993</v>
      </c>
      <c r="C393" s="1">
        <v>100.01600000000001</v>
      </c>
    </row>
    <row r="394" spans="1:3">
      <c r="A394" s="1">
        <v>-4.5399700000000001E-10</v>
      </c>
      <c r="B394" s="1">
        <v>99.433000000000007</v>
      </c>
      <c r="C394" s="1">
        <v>100.01600000000001</v>
      </c>
    </row>
    <row r="395" spans="1:3">
      <c r="A395" s="1">
        <v>-4.5155600000000001E-10</v>
      </c>
      <c r="B395" s="1">
        <v>99.423000000000002</v>
      </c>
      <c r="C395" s="1">
        <v>100.01600000000001</v>
      </c>
    </row>
    <row r="396" spans="1:3">
      <c r="A396" s="1">
        <v>-4.49114E-10</v>
      </c>
      <c r="B396" s="1">
        <v>99.433000000000007</v>
      </c>
      <c r="C396" s="1">
        <v>100.01600000000001</v>
      </c>
    </row>
    <row r="397" spans="1:3">
      <c r="A397" s="1">
        <v>-4.4667299999999999E-10</v>
      </c>
      <c r="B397" s="1">
        <v>99.438999999999993</v>
      </c>
      <c r="C397" s="1">
        <v>100.01600000000001</v>
      </c>
    </row>
    <row r="398" spans="1:3">
      <c r="A398" s="1">
        <v>-4.4423099999999998E-10</v>
      </c>
      <c r="B398" s="1">
        <v>99.451999999999998</v>
      </c>
      <c r="C398" s="1">
        <v>100.01600000000001</v>
      </c>
    </row>
    <row r="399" spans="1:3">
      <c r="A399" s="1">
        <v>-4.4178999999999998E-10</v>
      </c>
      <c r="B399" s="1">
        <v>99.463999999999999</v>
      </c>
      <c r="C399" s="1">
        <v>100.01600000000001</v>
      </c>
    </row>
    <row r="400" spans="1:3">
      <c r="A400" s="1">
        <v>-4.3934899999999998E-10</v>
      </c>
      <c r="B400" s="1">
        <v>99.47</v>
      </c>
      <c r="C400" s="1">
        <v>100.01600000000001</v>
      </c>
    </row>
    <row r="401" spans="1:3">
      <c r="A401" s="1">
        <v>-4.3690700000000002E-10</v>
      </c>
      <c r="B401" s="1">
        <v>99.477000000000004</v>
      </c>
      <c r="C401" s="1">
        <v>100.009</v>
      </c>
    </row>
    <row r="402" spans="1:3">
      <c r="A402" s="1">
        <v>-4.3446600000000002E-10</v>
      </c>
      <c r="B402" s="1">
        <v>99.483000000000004</v>
      </c>
      <c r="C402" s="1">
        <v>100.009</v>
      </c>
    </row>
    <row r="403" spans="1:3">
      <c r="A403" s="1">
        <v>-4.3202400000000001E-10</v>
      </c>
      <c r="B403" s="1">
        <v>99.477000000000004</v>
      </c>
      <c r="C403" s="1">
        <v>100.009</v>
      </c>
    </row>
    <row r="404" spans="1:3">
      <c r="A404" s="1">
        <v>-4.29583E-10</v>
      </c>
      <c r="B404" s="1">
        <v>99.463999999999999</v>
      </c>
      <c r="C404" s="1">
        <v>100.009</v>
      </c>
    </row>
    <row r="405" spans="1:3">
      <c r="A405" s="1">
        <v>-4.27142E-10</v>
      </c>
      <c r="B405" s="1">
        <v>99.457999999999998</v>
      </c>
      <c r="C405" s="1">
        <v>100.01600000000001</v>
      </c>
    </row>
    <row r="406" spans="1:3">
      <c r="A406" s="1">
        <v>-4.2469999999999999E-10</v>
      </c>
      <c r="B406" s="1">
        <v>99.438999999999993</v>
      </c>
      <c r="C406" s="1">
        <v>100.009</v>
      </c>
    </row>
    <row r="407" spans="1:3">
      <c r="A407" s="1">
        <v>-4.2225899999999999E-10</v>
      </c>
      <c r="B407" s="1">
        <v>99.42</v>
      </c>
      <c r="C407" s="1">
        <v>100.01600000000001</v>
      </c>
    </row>
    <row r="408" spans="1:3">
      <c r="A408" s="1">
        <v>-4.1981699999999998E-10</v>
      </c>
      <c r="B408" s="1">
        <v>99.42</v>
      </c>
      <c r="C408" s="1">
        <v>100.009</v>
      </c>
    </row>
    <row r="409" spans="1:3">
      <c r="A409" s="1">
        <v>-4.1737599999999998E-10</v>
      </c>
      <c r="B409" s="1">
        <v>99.42</v>
      </c>
      <c r="C409" s="1">
        <v>100.003</v>
      </c>
    </row>
    <row r="410" spans="1:3">
      <c r="A410" s="1">
        <v>-4.1493500000000003E-10</v>
      </c>
      <c r="B410" s="1">
        <v>99.438999999999993</v>
      </c>
      <c r="C410" s="1">
        <v>99.997</v>
      </c>
    </row>
    <row r="411" spans="1:3">
      <c r="A411" s="1">
        <v>-4.1249300000000001E-10</v>
      </c>
      <c r="B411" s="1">
        <v>99.463999999999999</v>
      </c>
      <c r="C411" s="1">
        <v>99.991</v>
      </c>
    </row>
    <row r="412" spans="1:3">
      <c r="A412" s="1">
        <v>-4.1005200000000001E-10</v>
      </c>
      <c r="B412" s="1">
        <v>99.510999999999996</v>
      </c>
      <c r="C412" s="1">
        <v>99.977999999999994</v>
      </c>
    </row>
    <row r="413" spans="1:3">
      <c r="A413" s="1">
        <v>-4.0761E-10</v>
      </c>
      <c r="B413" s="1">
        <v>99.567999999999998</v>
      </c>
      <c r="C413" s="1">
        <v>99.977999999999994</v>
      </c>
    </row>
    <row r="414" spans="1:3">
      <c r="A414" s="1">
        <v>-4.05169E-10</v>
      </c>
      <c r="B414" s="1">
        <v>99.622</v>
      </c>
      <c r="C414" s="1">
        <v>99.971999999999994</v>
      </c>
    </row>
    <row r="415" spans="1:3">
      <c r="A415" s="1">
        <v>-4.02728E-10</v>
      </c>
      <c r="B415" s="1">
        <v>99.668999999999997</v>
      </c>
      <c r="C415" s="1">
        <v>99.956000000000003</v>
      </c>
    </row>
    <row r="416" spans="1:3">
      <c r="A416" s="1">
        <v>-4.0028599999999999E-10</v>
      </c>
      <c r="B416" s="1">
        <v>99.700999999999993</v>
      </c>
      <c r="C416" s="1">
        <v>99.936999999999998</v>
      </c>
    </row>
    <row r="417" spans="1:3">
      <c r="A417" s="1">
        <v>-3.9784499999999998E-10</v>
      </c>
      <c r="B417" s="1">
        <v>99.712999999999994</v>
      </c>
      <c r="C417" s="1">
        <v>99.912000000000006</v>
      </c>
    </row>
    <row r="418" spans="1:3">
      <c r="A418" s="1">
        <v>-3.9540300000000003E-10</v>
      </c>
      <c r="B418" s="1">
        <v>99.706999999999994</v>
      </c>
      <c r="C418" s="1">
        <v>99.882999999999996</v>
      </c>
    </row>
    <row r="419" spans="1:3">
      <c r="A419" s="1">
        <v>-3.9296200000000002E-10</v>
      </c>
      <c r="B419" s="1">
        <v>99.682000000000002</v>
      </c>
      <c r="C419" s="1">
        <v>99.852000000000004</v>
      </c>
    </row>
    <row r="420" spans="1:3">
      <c r="A420" s="1">
        <v>-3.9052100000000002E-10</v>
      </c>
      <c r="B420" s="1">
        <v>99.634</v>
      </c>
      <c r="C420" s="1">
        <v>99.82</v>
      </c>
    </row>
    <row r="421" spans="1:3">
      <c r="A421" s="1">
        <v>-3.8807900000000001E-10</v>
      </c>
      <c r="B421" s="1">
        <v>99.59</v>
      </c>
      <c r="C421" s="1">
        <v>99.786000000000001</v>
      </c>
    </row>
    <row r="422" spans="1:3">
      <c r="A422" s="1">
        <v>-3.8563800000000001E-10</v>
      </c>
      <c r="B422" s="1">
        <v>99.543000000000006</v>
      </c>
      <c r="C422" s="1">
        <v>99.76</v>
      </c>
    </row>
    <row r="423" spans="1:3">
      <c r="A423" s="1">
        <v>-3.83196E-10</v>
      </c>
      <c r="B423" s="1">
        <v>99.507999999999996</v>
      </c>
      <c r="C423" s="1">
        <v>99.754000000000005</v>
      </c>
    </row>
    <row r="424" spans="1:3">
      <c r="A424" s="1">
        <v>-3.8075499999999999E-10</v>
      </c>
      <c r="B424" s="1">
        <v>99.495999999999995</v>
      </c>
      <c r="C424" s="1">
        <v>99.754000000000005</v>
      </c>
    </row>
    <row r="425" spans="1:3">
      <c r="A425" s="1">
        <v>-3.7831299999999998E-10</v>
      </c>
      <c r="B425" s="1">
        <v>99.515000000000001</v>
      </c>
      <c r="C425" s="1">
        <v>99.772999999999996</v>
      </c>
    </row>
    <row r="426" spans="1:3">
      <c r="A426" s="1">
        <v>-3.7587199999999998E-10</v>
      </c>
      <c r="B426" s="1">
        <v>99.561999999999998</v>
      </c>
      <c r="C426" s="1">
        <v>99.811000000000007</v>
      </c>
    </row>
    <row r="427" spans="1:3">
      <c r="A427" s="1">
        <v>-3.7343099999999998E-10</v>
      </c>
      <c r="B427" s="1">
        <v>99.622</v>
      </c>
      <c r="C427" s="1">
        <v>99.858000000000004</v>
      </c>
    </row>
    <row r="428" spans="1:3">
      <c r="A428" s="1">
        <v>-3.7098900000000002E-10</v>
      </c>
      <c r="B428" s="1">
        <v>99.700999999999993</v>
      </c>
      <c r="C428" s="1">
        <v>99.912000000000006</v>
      </c>
    </row>
    <row r="429" spans="1:3">
      <c r="A429" s="1">
        <v>-3.6854800000000002E-10</v>
      </c>
      <c r="B429" s="1">
        <v>99.766999999999996</v>
      </c>
      <c r="C429" s="1">
        <v>99.965000000000003</v>
      </c>
    </row>
    <row r="430" spans="1:3">
      <c r="A430" s="1">
        <v>-3.6610600000000001E-10</v>
      </c>
      <c r="B430" s="1">
        <v>99.826999999999998</v>
      </c>
      <c r="C430" s="1">
        <v>100.009</v>
      </c>
    </row>
    <row r="431" spans="1:3">
      <c r="A431" s="1">
        <v>-3.6366500000000001E-10</v>
      </c>
      <c r="B431" s="1">
        <v>99.852000000000004</v>
      </c>
      <c r="C431" s="1">
        <v>100.032</v>
      </c>
    </row>
    <row r="432" spans="1:3">
      <c r="A432" s="1">
        <v>-3.61224E-10</v>
      </c>
      <c r="B432" s="1">
        <v>99.846000000000004</v>
      </c>
      <c r="C432" s="1">
        <v>100.032</v>
      </c>
    </row>
    <row r="433" spans="1:3">
      <c r="A433" s="1">
        <v>-3.5878199999999999E-10</v>
      </c>
      <c r="B433" s="1">
        <v>99.801000000000002</v>
      </c>
      <c r="C433" s="1">
        <v>100.01900000000001</v>
      </c>
    </row>
    <row r="434" spans="1:3">
      <c r="A434" s="1">
        <v>-3.5634099999999999E-10</v>
      </c>
      <c r="B434" s="1">
        <v>99.722999999999999</v>
      </c>
      <c r="C434" s="1">
        <v>99.977999999999994</v>
      </c>
    </row>
    <row r="435" spans="1:3">
      <c r="A435" s="1">
        <v>-3.5389899999999998E-10</v>
      </c>
      <c r="B435" s="1">
        <v>99.619</v>
      </c>
      <c r="C435" s="1">
        <v>99.933999999999997</v>
      </c>
    </row>
    <row r="436" spans="1:3">
      <c r="A436" s="1">
        <v>-3.5145799999999998E-10</v>
      </c>
      <c r="B436" s="1">
        <v>99.504999999999995</v>
      </c>
      <c r="C436" s="1">
        <v>99.887</v>
      </c>
    </row>
    <row r="437" spans="1:3">
      <c r="A437" s="1">
        <v>-3.4901699999999997E-10</v>
      </c>
      <c r="B437" s="1">
        <v>99.400999999999996</v>
      </c>
      <c r="C437" s="1">
        <v>99.846000000000004</v>
      </c>
    </row>
    <row r="438" spans="1:3">
      <c r="A438" s="1">
        <v>-3.4657500000000002E-10</v>
      </c>
      <c r="B438" s="1">
        <v>99.328999999999994</v>
      </c>
      <c r="C438" s="1">
        <v>99.82</v>
      </c>
    </row>
    <row r="439" spans="1:3">
      <c r="A439" s="1">
        <v>-3.4413400000000001E-10</v>
      </c>
      <c r="B439" s="1">
        <v>99.269000000000005</v>
      </c>
      <c r="C439" s="1">
        <v>99.813999999999993</v>
      </c>
    </row>
    <row r="440" spans="1:3">
      <c r="A440" s="1">
        <v>-3.41692E-10</v>
      </c>
      <c r="B440" s="1">
        <v>99.262</v>
      </c>
      <c r="C440" s="1">
        <v>99.838999999999999</v>
      </c>
    </row>
    <row r="441" spans="1:3">
      <c r="A441" s="1">
        <v>-3.39251E-10</v>
      </c>
      <c r="B441" s="1">
        <v>99.281000000000006</v>
      </c>
      <c r="C441" s="1">
        <v>99.876999999999995</v>
      </c>
    </row>
    <row r="442" spans="1:3">
      <c r="A442" s="1">
        <v>-3.3681E-10</v>
      </c>
      <c r="B442" s="1">
        <v>99.331999999999994</v>
      </c>
      <c r="C442" s="1">
        <v>99.924000000000007</v>
      </c>
    </row>
    <row r="443" spans="1:3">
      <c r="A443" s="1">
        <v>-3.3436799999999999E-10</v>
      </c>
      <c r="B443" s="1">
        <v>99.403999999999996</v>
      </c>
      <c r="C443" s="1">
        <v>99.977999999999994</v>
      </c>
    </row>
    <row r="444" spans="1:3">
      <c r="A444" s="1">
        <v>-3.3192699999999999E-10</v>
      </c>
      <c r="B444" s="1">
        <v>99.483000000000004</v>
      </c>
      <c r="C444" s="1">
        <v>100.02800000000001</v>
      </c>
    </row>
    <row r="445" spans="1:3">
      <c r="A445" s="1">
        <v>-3.2948499999999997E-10</v>
      </c>
      <c r="B445" s="1">
        <v>99.555999999999997</v>
      </c>
      <c r="C445" s="1">
        <v>100.057</v>
      </c>
    </row>
    <row r="446" spans="1:3">
      <c r="A446" s="1">
        <v>-3.2704400000000002E-10</v>
      </c>
      <c r="B446" s="1">
        <v>99.614999999999995</v>
      </c>
      <c r="C446" s="1">
        <v>100.063</v>
      </c>
    </row>
    <row r="447" spans="1:3">
      <c r="A447" s="1">
        <v>-3.2460300000000002E-10</v>
      </c>
      <c r="B447" s="1">
        <v>99.641000000000005</v>
      </c>
      <c r="C447" s="1">
        <v>100.035</v>
      </c>
    </row>
    <row r="448" spans="1:3">
      <c r="A448" s="1">
        <v>-3.2216100000000001E-10</v>
      </c>
      <c r="B448" s="1">
        <v>99.634</v>
      </c>
      <c r="C448" s="1">
        <v>99.983999999999995</v>
      </c>
    </row>
    <row r="449" spans="1:3">
      <c r="A449" s="1">
        <v>-3.1972000000000001E-10</v>
      </c>
      <c r="B449" s="1">
        <v>99.608999999999995</v>
      </c>
      <c r="C449" s="1">
        <v>99.902000000000001</v>
      </c>
    </row>
    <row r="450" spans="1:3">
      <c r="A450" s="1">
        <v>-3.17278E-10</v>
      </c>
      <c r="B450" s="1">
        <v>99.549000000000007</v>
      </c>
      <c r="C450" s="1">
        <v>99.811000000000007</v>
      </c>
    </row>
    <row r="451" spans="1:3">
      <c r="A451" s="1">
        <v>-3.14837E-10</v>
      </c>
      <c r="B451" s="1">
        <v>99.489000000000004</v>
      </c>
      <c r="C451" s="1">
        <v>99.718999999999994</v>
      </c>
    </row>
    <row r="452" spans="1:3">
      <c r="A452" s="1">
        <v>-3.1239599999999999E-10</v>
      </c>
      <c r="B452" s="1">
        <v>99.43</v>
      </c>
      <c r="C452" s="1">
        <v>99.641000000000005</v>
      </c>
    </row>
    <row r="453" spans="1:3">
      <c r="A453" s="1">
        <v>-3.0995399999999998E-10</v>
      </c>
      <c r="B453" s="1">
        <v>99.373000000000005</v>
      </c>
      <c r="C453" s="1">
        <v>99.575000000000003</v>
      </c>
    </row>
    <row r="454" spans="1:3">
      <c r="A454" s="1">
        <v>-3.0751299999999998E-10</v>
      </c>
      <c r="B454" s="1">
        <v>99.337999999999994</v>
      </c>
      <c r="C454" s="1">
        <v>99.524000000000001</v>
      </c>
    </row>
    <row r="455" spans="1:3">
      <c r="A455" s="1">
        <v>-3.0507100000000002E-10</v>
      </c>
      <c r="B455" s="1">
        <v>99.325999999999993</v>
      </c>
      <c r="C455" s="1">
        <v>99.501999999999995</v>
      </c>
    </row>
    <row r="456" spans="1:3">
      <c r="A456" s="1">
        <v>-3.0263000000000002E-10</v>
      </c>
      <c r="B456" s="1">
        <v>99.331999999999994</v>
      </c>
      <c r="C456" s="1">
        <v>99.501999999999995</v>
      </c>
    </row>
    <row r="457" spans="1:3">
      <c r="A457" s="1">
        <v>-3.0018800000000001E-10</v>
      </c>
      <c r="B457" s="1">
        <v>99.356999999999999</v>
      </c>
      <c r="C457" s="1">
        <v>99.515000000000001</v>
      </c>
    </row>
    <row r="458" spans="1:3">
      <c r="A458" s="1">
        <v>-2.9774700000000001E-10</v>
      </c>
      <c r="B458" s="1">
        <v>99.391999999999996</v>
      </c>
      <c r="C458" s="1">
        <v>99.549000000000007</v>
      </c>
    </row>
    <row r="459" spans="1:3">
      <c r="A459" s="1">
        <v>-2.95306E-10</v>
      </c>
      <c r="B459" s="1">
        <v>99.436000000000007</v>
      </c>
      <c r="C459" s="1">
        <v>99.581000000000003</v>
      </c>
    </row>
    <row r="460" spans="1:3">
      <c r="A460" s="1">
        <v>-2.9286399999999999E-10</v>
      </c>
      <c r="B460" s="1">
        <v>99.463999999999999</v>
      </c>
      <c r="C460" s="1">
        <v>99.614999999999995</v>
      </c>
    </row>
    <row r="461" spans="1:3">
      <c r="A461" s="1">
        <v>-2.9042299999999999E-10</v>
      </c>
      <c r="B461" s="1">
        <v>99.495999999999995</v>
      </c>
      <c r="C461" s="1">
        <v>99.641000000000005</v>
      </c>
    </row>
    <row r="462" spans="1:3">
      <c r="A462" s="1">
        <v>-2.8798099999999998E-10</v>
      </c>
      <c r="B462" s="1">
        <v>99.515000000000001</v>
      </c>
      <c r="C462" s="1">
        <v>99.671999999999997</v>
      </c>
    </row>
    <row r="463" spans="1:3">
      <c r="A463" s="1">
        <v>-2.8553999999999998E-10</v>
      </c>
      <c r="B463" s="1">
        <v>99.521000000000001</v>
      </c>
      <c r="C463" s="1">
        <v>99.694000000000003</v>
      </c>
    </row>
    <row r="464" spans="1:3">
      <c r="A464" s="1">
        <v>-2.8309899999999998E-10</v>
      </c>
      <c r="B464" s="1">
        <v>99.507999999999996</v>
      </c>
      <c r="C464" s="1">
        <v>99.706999999999994</v>
      </c>
    </row>
    <row r="465" spans="1:3">
      <c r="A465" s="1">
        <v>-2.8065700000000002E-10</v>
      </c>
      <c r="B465" s="1">
        <v>99.495999999999995</v>
      </c>
      <c r="C465" s="1">
        <v>99.731999999999999</v>
      </c>
    </row>
    <row r="466" spans="1:3">
      <c r="A466" s="1">
        <v>-2.7821600000000001E-10</v>
      </c>
      <c r="B466" s="1">
        <v>99.483000000000004</v>
      </c>
      <c r="C466" s="1">
        <v>99.76</v>
      </c>
    </row>
    <row r="467" spans="1:3">
      <c r="A467" s="1">
        <v>-2.75774E-10</v>
      </c>
      <c r="B467" s="1">
        <v>99.47</v>
      </c>
      <c r="C467" s="1">
        <v>99.786000000000001</v>
      </c>
    </row>
    <row r="468" spans="1:3">
      <c r="A468" s="1">
        <v>-2.73333E-10</v>
      </c>
      <c r="B468" s="1">
        <v>99.463999999999999</v>
      </c>
      <c r="C468" s="1">
        <v>99.816999999999993</v>
      </c>
    </row>
    <row r="469" spans="1:3">
      <c r="A469" s="1">
        <v>-2.70892E-10</v>
      </c>
      <c r="B469" s="1">
        <v>99.463999999999999</v>
      </c>
      <c r="C469" s="1">
        <v>99.852000000000004</v>
      </c>
    </row>
    <row r="470" spans="1:3">
      <c r="A470" s="1">
        <v>-2.6844999999999999E-10</v>
      </c>
      <c r="B470" s="1">
        <v>99.457999999999998</v>
      </c>
      <c r="C470" s="1">
        <v>99.882999999999996</v>
      </c>
    </row>
    <row r="471" spans="1:3">
      <c r="A471" s="1">
        <v>-2.6600899999999999E-10</v>
      </c>
      <c r="B471" s="1">
        <v>99.463999999999999</v>
      </c>
      <c r="C471" s="1">
        <v>99.905000000000001</v>
      </c>
    </row>
    <row r="472" spans="1:3">
      <c r="A472" s="1">
        <v>-2.6356699999999998E-10</v>
      </c>
      <c r="B472" s="1">
        <v>99.477000000000004</v>
      </c>
      <c r="C472" s="1">
        <v>99.924000000000007</v>
      </c>
    </row>
    <row r="473" spans="1:3">
      <c r="A473" s="1">
        <v>-2.6112600000000002E-10</v>
      </c>
      <c r="B473" s="1">
        <v>99.483000000000004</v>
      </c>
      <c r="C473" s="1">
        <v>99.942999999999998</v>
      </c>
    </row>
    <row r="474" spans="1:3">
      <c r="A474" s="1">
        <v>-2.5868500000000002E-10</v>
      </c>
      <c r="B474" s="1">
        <v>99.495999999999995</v>
      </c>
      <c r="C474" s="1">
        <v>99.95</v>
      </c>
    </row>
    <row r="475" spans="1:3">
      <c r="A475" s="1">
        <v>-2.5624300000000001E-10</v>
      </c>
      <c r="B475" s="1">
        <v>99.507999999999996</v>
      </c>
      <c r="C475" s="1">
        <v>99.95</v>
      </c>
    </row>
    <row r="476" spans="1:3">
      <c r="A476" s="1">
        <v>-2.5380200000000001E-10</v>
      </c>
      <c r="B476" s="1">
        <v>99.518000000000001</v>
      </c>
      <c r="C476" s="1">
        <v>99.962000000000003</v>
      </c>
    </row>
    <row r="477" spans="1:3">
      <c r="A477" s="1">
        <v>-2.5136E-10</v>
      </c>
      <c r="B477" s="1">
        <v>99.53</v>
      </c>
      <c r="C477" s="1">
        <v>99.965000000000003</v>
      </c>
    </row>
    <row r="478" spans="1:3">
      <c r="A478" s="1">
        <v>-2.48919E-10</v>
      </c>
      <c r="B478" s="1">
        <v>99.543000000000006</v>
      </c>
      <c r="C478" s="1">
        <v>99.977999999999994</v>
      </c>
    </row>
    <row r="479" spans="1:3">
      <c r="A479" s="1">
        <v>-2.4647799999999999E-10</v>
      </c>
      <c r="B479" s="1">
        <v>99.555999999999997</v>
      </c>
      <c r="C479" s="1">
        <v>99.997</v>
      </c>
    </row>
    <row r="480" spans="1:3">
      <c r="A480" s="1">
        <v>-2.4403599999999998E-10</v>
      </c>
      <c r="B480" s="1">
        <v>99.575000000000003</v>
      </c>
      <c r="C480" s="1">
        <v>100.032</v>
      </c>
    </row>
    <row r="481" spans="1:3">
      <c r="A481" s="1">
        <v>-2.4159499999999998E-10</v>
      </c>
      <c r="B481" s="1">
        <v>99.596999999999994</v>
      </c>
      <c r="C481" s="1">
        <v>100.063</v>
      </c>
    </row>
    <row r="482" spans="1:3">
      <c r="A482" s="1">
        <v>-2.3915300000000002E-10</v>
      </c>
      <c r="B482" s="1">
        <v>99.622</v>
      </c>
      <c r="C482" s="1">
        <v>100.11</v>
      </c>
    </row>
    <row r="483" spans="1:3">
      <c r="A483" s="1">
        <v>-2.3671200000000002E-10</v>
      </c>
      <c r="B483" s="1">
        <v>99.647000000000006</v>
      </c>
      <c r="C483" s="1">
        <v>100.158</v>
      </c>
    </row>
    <row r="484" spans="1:3">
      <c r="A484" s="1">
        <v>-2.3427100000000002E-10</v>
      </c>
      <c r="B484" s="1">
        <v>99.682000000000002</v>
      </c>
      <c r="C484" s="1">
        <v>100.19499999999999</v>
      </c>
    </row>
    <row r="485" spans="1:3">
      <c r="A485" s="1">
        <v>-2.3182900000000001E-10</v>
      </c>
      <c r="B485" s="1">
        <v>99.700999999999993</v>
      </c>
      <c r="C485" s="1">
        <v>100.23</v>
      </c>
    </row>
    <row r="486" spans="1:3">
      <c r="A486" s="1">
        <v>-2.29388E-10</v>
      </c>
      <c r="B486" s="1">
        <v>99.712999999999994</v>
      </c>
      <c r="C486" s="1">
        <v>100.24299999999999</v>
      </c>
    </row>
    <row r="487" spans="1:3">
      <c r="A487" s="1">
        <v>-2.2694599999999999E-10</v>
      </c>
      <c r="B487" s="1">
        <v>99.718999999999994</v>
      </c>
      <c r="C487" s="1">
        <v>100.249</v>
      </c>
    </row>
    <row r="488" spans="1:3">
      <c r="A488" s="1">
        <v>-2.2450499999999999E-10</v>
      </c>
      <c r="B488" s="1">
        <v>99.712999999999994</v>
      </c>
      <c r="C488" s="1">
        <v>100.24299999999999</v>
      </c>
    </row>
    <row r="489" spans="1:3">
      <c r="A489" s="1">
        <v>-2.2206300000000001E-10</v>
      </c>
      <c r="B489" s="1">
        <v>99.700999999999993</v>
      </c>
      <c r="C489" s="1">
        <v>100.217</v>
      </c>
    </row>
    <row r="490" spans="1:3">
      <c r="A490" s="1">
        <v>-2.19622E-10</v>
      </c>
      <c r="B490" s="1">
        <v>99.691000000000003</v>
      </c>
      <c r="C490" s="1">
        <v>100.176</v>
      </c>
    </row>
    <row r="491" spans="1:3">
      <c r="A491" s="1">
        <v>-2.17181E-10</v>
      </c>
      <c r="B491" s="1">
        <v>99.671999999999997</v>
      </c>
      <c r="C491" s="1">
        <v>100.123</v>
      </c>
    </row>
    <row r="492" spans="1:3">
      <c r="A492" s="1">
        <v>-2.1473899999999999E-10</v>
      </c>
      <c r="B492" s="1">
        <v>99.644000000000005</v>
      </c>
      <c r="C492" s="1">
        <v>100.072</v>
      </c>
    </row>
    <row r="493" spans="1:3">
      <c r="A493" s="1">
        <v>-2.1229799999999999E-10</v>
      </c>
      <c r="B493" s="1">
        <v>99.625</v>
      </c>
      <c r="C493" s="1">
        <v>100.01900000000001</v>
      </c>
    </row>
    <row r="494" spans="1:3">
      <c r="A494" s="1">
        <v>-2.09856E-10</v>
      </c>
      <c r="B494" s="1">
        <v>99.622</v>
      </c>
      <c r="C494" s="1">
        <v>99.971999999999994</v>
      </c>
    </row>
    <row r="495" spans="1:3">
      <c r="A495" s="1">
        <v>-2.07415E-10</v>
      </c>
      <c r="B495" s="1">
        <v>99.622</v>
      </c>
      <c r="C495" s="1">
        <v>99.94</v>
      </c>
    </row>
    <row r="496" spans="1:3">
      <c r="A496" s="1">
        <v>-2.04974E-10</v>
      </c>
      <c r="B496" s="1">
        <v>99.634</v>
      </c>
      <c r="C496" s="1">
        <v>99.927999999999997</v>
      </c>
    </row>
    <row r="497" spans="1:3">
      <c r="A497" s="1">
        <v>-2.0253199999999999E-10</v>
      </c>
      <c r="B497" s="1">
        <v>99.647000000000006</v>
      </c>
      <c r="C497" s="1">
        <v>99.933999999999997</v>
      </c>
    </row>
    <row r="498" spans="1:3">
      <c r="A498" s="1">
        <v>-2.0009100000000001E-10</v>
      </c>
      <c r="B498" s="1">
        <v>99.679000000000002</v>
      </c>
      <c r="C498" s="1">
        <v>99.953000000000003</v>
      </c>
    </row>
    <row r="499" spans="1:3">
      <c r="A499" s="1">
        <v>-1.97649E-10</v>
      </c>
      <c r="B499" s="1">
        <v>99.71</v>
      </c>
      <c r="C499" s="1">
        <v>100</v>
      </c>
    </row>
    <row r="500" spans="1:3">
      <c r="A500" s="1">
        <v>-1.95208E-10</v>
      </c>
      <c r="B500" s="1">
        <v>99.754000000000005</v>
      </c>
      <c r="C500" s="1">
        <v>100.066</v>
      </c>
    </row>
    <row r="501" spans="1:3">
      <c r="A501" s="1">
        <v>-1.92767E-10</v>
      </c>
      <c r="B501" s="1">
        <v>99.808000000000007</v>
      </c>
      <c r="C501" s="1">
        <v>100.129</v>
      </c>
    </row>
    <row r="502" spans="1:3">
      <c r="A502" s="1">
        <v>-1.9032500000000001E-10</v>
      </c>
      <c r="B502" s="1">
        <v>99.852000000000004</v>
      </c>
      <c r="C502" s="1">
        <v>100.202</v>
      </c>
    </row>
    <row r="503" spans="1:3">
      <c r="A503" s="1">
        <v>-1.8788400000000001E-10</v>
      </c>
      <c r="B503" s="1">
        <v>99.893000000000001</v>
      </c>
      <c r="C503" s="1">
        <v>100.262</v>
      </c>
    </row>
    <row r="504" spans="1:3">
      <c r="A504" s="1">
        <v>-1.85442E-10</v>
      </c>
      <c r="B504" s="1">
        <v>99.924000000000007</v>
      </c>
      <c r="C504" s="1">
        <v>100.315</v>
      </c>
    </row>
    <row r="505" spans="1:3">
      <c r="A505" s="1">
        <v>-1.83001E-10</v>
      </c>
      <c r="B505" s="1">
        <v>99.936999999999998</v>
      </c>
      <c r="C505" s="1">
        <v>100.34</v>
      </c>
    </row>
    <row r="506" spans="1:3">
      <c r="A506" s="1">
        <v>-1.8055999999999999E-10</v>
      </c>
      <c r="B506" s="1">
        <v>99.930999999999997</v>
      </c>
      <c r="C506" s="1">
        <v>100.35</v>
      </c>
    </row>
    <row r="507" spans="1:3">
      <c r="A507" s="1">
        <v>-1.7811800000000001E-10</v>
      </c>
      <c r="B507" s="1">
        <v>99.905000000000001</v>
      </c>
      <c r="C507" s="1">
        <v>100.315</v>
      </c>
    </row>
    <row r="508" spans="1:3">
      <c r="A508" s="1">
        <v>-1.7567700000000001E-10</v>
      </c>
      <c r="B508" s="1">
        <v>99.855000000000004</v>
      </c>
      <c r="C508" s="1">
        <v>100.271</v>
      </c>
    </row>
    <row r="509" spans="1:3">
      <c r="A509" s="1">
        <v>-1.73235E-10</v>
      </c>
      <c r="B509" s="1">
        <v>99.783000000000001</v>
      </c>
      <c r="C509" s="1">
        <v>100.205</v>
      </c>
    </row>
    <row r="510" spans="1:3">
      <c r="A510" s="1">
        <v>-1.7079399999999999E-10</v>
      </c>
      <c r="B510" s="1">
        <v>99.691000000000003</v>
      </c>
      <c r="C510" s="1">
        <v>100.11</v>
      </c>
    </row>
    <row r="511" spans="1:3">
      <c r="A511" s="1">
        <v>-1.6835299999999999E-10</v>
      </c>
      <c r="B511" s="1">
        <v>99.6</v>
      </c>
      <c r="C511" s="1">
        <v>100.02500000000001</v>
      </c>
    </row>
    <row r="512" spans="1:3">
      <c r="A512" s="1">
        <v>-1.6591100000000001E-10</v>
      </c>
      <c r="B512" s="1">
        <v>99.492999999999995</v>
      </c>
      <c r="C512" s="1">
        <v>99.94</v>
      </c>
    </row>
    <row r="513" spans="1:3">
      <c r="A513" s="1">
        <v>-1.6347000000000001E-10</v>
      </c>
      <c r="B513" s="1">
        <v>99.394999999999996</v>
      </c>
      <c r="C513" s="1">
        <v>99.861000000000004</v>
      </c>
    </row>
    <row r="514" spans="1:3">
      <c r="A514" s="1">
        <v>-1.6102799999999999E-10</v>
      </c>
      <c r="B514" s="1">
        <v>99.316000000000003</v>
      </c>
      <c r="C514" s="1">
        <v>99.808000000000007</v>
      </c>
    </row>
    <row r="515" spans="1:3">
      <c r="A515" s="1">
        <v>-1.5858699999999999E-10</v>
      </c>
      <c r="B515" s="1">
        <v>99.269000000000005</v>
      </c>
      <c r="C515" s="1">
        <v>99.772999999999996</v>
      </c>
    </row>
    <row r="516" spans="1:3">
      <c r="A516" s="1">
        <v>-1.5614599999999999E-10</v>
      </c>
      <c r="B516" s="1">
        <v>99.262</v>
      </c>
      <c r="C516" s="1">
        <v>99.778999999999996</v>
      </c>
    </row>
    <row r="517" spans="1:3">
      <c r="A517" s="1">
        <v>-1.5370400000000001E-10</v>
      </c>
      <c r="B517" s="1">
        <v>99.293999999999997</v>
      </c>
      <c r="C517" s="1">
        <v>99.805000000000007</v>
      </c>
    </row>
    <row r="518" spans="1:3">
      <c r="A518" s="1">
        <v>-1.51263E-10</v>
      </c>
      <c r="B518" s="1">
        <v>99.373000000000005</v>
      </c>
      <c r="C518" s="1">
        <v>99.864000000000004</v>
      </c>
    </row>
    <row r="519" spans="1:3">
      <c r="A519" s="1">
        <v>-1.4882099999999999E-10</v>
      </c>
      <c r="B519" s="1">
        <v>99.477000000000004</v>
      </c>
      <c r="C519" s="1">
        <v>99.942999999999998</v>
      </c>
    </row>
    <row r="520" spans="1:3">
      <c r="A520" s="1">
        <v>-1.4637999999999999E-10</v>
      </c>
      <c r="B520" s="1">
        <v>99.614999999999995</v>
      </c>
      <c r="C520" s="1">
        <v>100.044</v>
      </c>
    </row>
    <row r="521" spans="1:3">
      <c r="A521" s="1">
        <v>-1.43938E-10</v>
      </c>
      <c r="B521" s="1">
        <v>99.766999999999996</v>
      </c>
      <c r="C521" s="1">
        <v>100.148</v>
      </c>
    </row>
    <row r="522" spans="1:3">
      <c r="A522" s="1">
        <v>-1.41497E-10</v>
      </c>
      <c r="B522" s="1">
        <v>99.918000000000006</v>
      </c>
      <c r="C522" s="1">
        <v>100.249</v>
      </c>
    </row>
    <row r="523" spans="1:3">
      <c r="A523" s="1">
        <v>-1.39056E-10</v>
      </c>
      <c r="B523" s="1">
        <v>100.05</v>
      </c>
      <c r="C523" s="1">
        <v>100.34699999999999</v>
      </c>
    </row>
    <row r="524" spans="1:3">
      <c r="A524" s="1">
        <v>-1.3661399999999999E-10</v>
      </c>
      <c r="B524" s="1">
        <v>100.148</v>
      </c>
      <c r="C524" s="1">
        <v>100.425</v>
      </c>
    </row>
    <row r="525" spans="1:3">
      <c r="A525" s="1">
        <v>-1.3417299999999999E-10</v>
      </c>
      <c r="B525" s="1">
        <v>100.214</v>
      </c>
      <c r="C525" s="1">
        <v>100.485</v>
      </c>
    </row>
    <row r="526" spans="1:3">
      <c r="A526" s="1">
        <v>-1.31731E-10</v>
      </c>
      <c r="B526" s="1">
        <v>100.24299999999999</v>
      </c>
      <c r="C526" s="1">
        <v>100.526</v>
      </c>
    </row>
    <row r="527" spans="1:3">
      <c r="A527" s="1">
        <v>-1.2929E-10</v>
      </c>
      <c r="B527" s="1">
        <v>100.221</v>
      </c>
      <c r="C527" s="1">
        <v>100.545</v>
      </c>
    </row>
    <row r="528" spans="1:3">
      <c r="A528" s="1">
        <v>-1.26849E-10</v>
      </c>
      <c r="B528" s="1">
        <v>100.161</v>
      </c>
      <c r="C528" s="1">
        <v>100.526</v>
      </c>
    </row>
    <row r="529" spans="1:3">
      <c r="A529" s="1">
        <v>-1.2440699999999999E-10</v>
      </c>
      <c r="B529" s="1">
        <v>100.07599999999999</v>
      </c>
      <c r="C529" s="1">
        <v>100.485</v>
      </c>
    </row>
    <row r="530" spans="1:3">
      <c r="A530" s="1">
        <v>-1.2196600000000001E-10</v>
      </c>
      <c r="B530" s="1">
        <v>99.956000000000003</v>
      </c>
      <c r="C530" s="1">
        <v>100.419</v>
      </c>
    </row>
    <row r="531" spans="1:3">
      <c r="A531" s="1">
        <v>-1.19524E-10</v>
      </c>
      <c r="B531" s="1">
        <v>99.832999999999998</v>
      </c>
      <c r="C531" s="1">
        <v>100.328</v>
      </c>
    </row>
    <row r="532" spans="1:3">
      <c r="A532" s="1">
        <v>-1.17083E-10</v>
      </c>
      <c r="B532" s="1">
        <v>99.694000000000003</v>
      </c>
      <c r="C532" s="1">
        <v>100.221</v>
      </c>
    </row>
    <row r="533" spans="1:3">
      <c r="A533" s="1">
        <v>-1.14642E-10</v>
      </c>
      <c r="B533" s="1">
        <v>99.561999999999998</v>
      </c>
      <c r="C533" s="1">
        <v>100.117</v>
      </c>
    </row>
    <row r="534" spans="1:3">
      <c r="A534" s="1">
        <v>-1.122E-10</v>
      </c>
      <c r="B534" s="1">
        <v>99.444999999999993</v>
      </c>
      <c r="C534" s="1">
        <v>100.003</v>
      </c>
    </row>
    <row r="535" spans="1:3">
      <c r="A535" s="1">
        <v>-1.09759E-10</v>
      </c>
      <c r="B535" s="1">
        <v>99.337999999999994</v>
      </c>
      <c r="C535" s="1">
        <v>99.893000000000001</v>
      </c>
    </row>
    <row r="536" spans="1:3">
      <c r="A536" s="1">
        <v>-1.07317E-10</v>
      </c>
      <c r="B536" s="1">
        <v>99.269000000000005</v>
      </c>
      <c r="C536" s="1">
        <v>99.792000000000002</v>
      </c>
    </row>
    <row r="537" spans="1:3">
      <c r="A537" s="1">
        <v>-1.04876E-10</v>
      </c>
      <c r="B537" s="1">
        <v>99.215000000000003</v>
      </c>
      <c r="C537" s="1">
        <v>99.725999999999999</v>
      </c>
    </row>
    <row r="538" spans="1:3">
      <c r="A538" s="1">
        <v>-1.0243500000000001E-10</v>
      </c>
      <c r="B538" s="1">
        <v>99.19</v>
      </c>
      <c r="C538" s="1">
        <v>99.682000000000002</v>
      </c>
    </row>
    <row r="539" spans="1:3">
      <c r="A539" s="1">
        <v>-9.9992999999999995E-11</v>
      </c>
      <c r="B539" s="1">
        <v>99.203000000000003</v>
      </c>
      <c r="C539" s="1">
        <v>99.674999999999997</v>
      </c>
    </row>
    <row r="540" spans="1:3">
      <c r="A540" s="1">
        <v>-9.7552000000000006E-11</v>
      </c>
      <c r="B540" s="1">
        <v>99.236999999999995</v>
      </c>
      <c r="C540" s="1">
        <v>99.700999999999993</v>
      </c>
    </row>
    <row r="541" spans="1:3">
      <c r="A541" s="1">
        <v>-9.5109999999999995E-11</v>
      </c>
      <c r="B541" s="1">
        <v>99.31</v>
      </c>
      <c r="C541" s="1">
        <v>99.766999999999996</v>
      </c>
    </row>
    <row r="542" spans="1:3">
      <c r="A542" s="1">
        <v>-9.2669000000000006E-11</v>
      </c>
      <c r="B542" s="1">
        <v>99.400999999999996</v>
      </c>
      <c r="C542" s="1">
        <v>99.852000000000004</v>
      </c>
    </row>
    <row r="543" spans="1:3">
      <c r="A543" s="1">
        <v>-9.0228000000000004E-11</v>
      </c>
      <c r="B543" s="1">
        <v>99.510999999999996</v>
      </c>
      <c r="C543" s="1">
        <v>99.965000000000003</v>
      </c>
    </row>
    <row r="544" spans="1:3">
      <c r="A544" s="1">
        <v>-8.7786000000000006E-11</v>
      </c>
      <c r="B544" s="1">
        <v>99.614999999999995</v>
      </c>
      <c r="C544" s="1">
        <v>100.08199999999999</v>
      </c>
    </row>
    <row r="545" spans="1:3">
      <c r="A545" s="1">
        <v>-8.5345000000000004E-11</v>
      </c>
      <c r="B545" s="1">
        <v>99.725999999999999</v>
      </c>
      <c r="C545" s="1">
        <v>100.19499999999999</v>
      </c>
    </row>
    <row r="546" spans="1:3">
      <c r="A546" s="1">
        <v>-8.2903000000000006E-11</v>
      </c>
      <c r="B546" s="1">
        <v>99.832999999999998</v>
      </c>
      <c r="C546" s="1">
        <v>100.29900000000001</v>
      </c>
    </row>
    <row r="547" spans="1:3">
      <c r="A547" s="1">
        <v>-8.0462000000000003E-11</v>
      </c>
      <c r="B547" s="1">
        <v>99.905000000000001</v>
      </c>
      <c r="C547" s="1">
        <v>100.381</v>
      </c>
    </row>
    <row r="548" spans="1:3">
      <c r="A548" s="1">
        <v>-7.8021000000000001E-11</v>
      </c>
      <c r="B548" s="1">
        <v>99.95</v>
      </c>
      <c r="C548" s="1">
        <v>100.425</v>
      </c>
    </row>
    <row r="549" spans="1:3">
      <c r="A549" s="1">
        <v>-7.5579000000000003E-11</v>
      </c>
      <c r="B549" s="1">
        <v>99.956000000000003</v>
      </c>
      <c r="C549" s="1">
        <v>100.432</v>
      </c>
    </row>
    <row r="550" spans="1:3">
      <c r="A550" s="1">
        <v>-7.3138000000000001E-11</v>
      </c>
      <c r="B550" s="1">
        <v>99.942999999999998</v>
      </c>
      <c r="C550" s="1">
        <v>100.407</v>
      </c>
    </row>
    <row r="551" spans="1:3">
      <c r="A551" s="1">
        <v>-7.0696000000000003E-11</v>
      </c>
      <c r="B551" s="1">
        <v>99.893000000000001</v>
      </c>
      <c r="C551" s="1">
        <v>100.34699999999999</v>
      </c>
    </row>
    <row r="552" spans="1:3">
      <c r="A552" s="1">
        <v>-6.8255000000000001E-11</v>
      </c>
      <c r="B552" s="1">
        <v>99.826999999999998</v>
      </c>
      <c r="C552" s="1">
        <v>100.268</v>
      </c>
    </row>
    <row r="553" spans="1:3">
      <c r="A553" s="1">
        <v>-6.5813000000000003E-11</v>
      </c>
      <c r="B553" s="1">
        <v>99.748000000000005</v>
      </c>
      <c r="C553" s="1">
        <v>100.176</v>
      </c>
    </row>
    <row r="554" spans="1:3">
      <c r="A554" s="1">
        <v>-6.3372000000000001E-11</v>
      </c>
      <c r="B554" s="1">
        <v>99.674999999999997</v>
      </c>
      <c r="C554" s="1">
        <v>100.08799999999999</v>
      </c>
    </row>
    <row r="555" spans="1:3">
      <c r="A555" s="1">
        <v>-6.0930999999999999E-11</v>
      </c>
      <c r="B555" s="1">
        <v>99.608999999999995</v>
      </c>
      <c r="C555" s="1">
        <v>100.01600000000001</v>
      </c>
    </row>
    <row r="556" spans="1:3">
      <c r="A556" s="1">
        <v>-5.8489000000000001E-11</v>
      </c>
      <c r="B556" s="1">
        <v>99.570999999999998</v>
      </c>
      <c r="C556" s="1">
        <v>99.959000000000003</v>
      </c>
    </row>
    <row r="557" spans="1:3">
      <c r="A557" s="1">
        <v>-5.6047999999999999E-11</v>
      </c>
      <c r="B557" s="1">
        <v>99.549000000000007</v>
      </c>
      <c r="C557" s="1">
        <v>99.930999999999997</v>
      </c>
    </row>
    <row r="558" spans="1:3">
      <c r="A558" s="1">
        <v>-5.3606000000000001E-11</v>
      </c>
      <c r="B558" s="1">
        <v>99.549000000000007</v>
      </c>
      <c r="C558" s="1">
        <v>99.930999999999997</v>
      </c>
    </row>
    <row r="559" spans="1:3">
      <c r="A559" s="1">
        <v>-5.1164999999999999E-11</v>
      </c>
      <c r="B559" s="1">
        <v>99.567999999999998</v>
      </c>
      <c r="C559" s="1">
        <v>99.965000000000003</v>
      </c>
    </row>
    <row r="560" spans="1:3">
      <c r="A560" s="1">
        <v>-4.8724000000000003E-11</v>
      </c>
      <c r="B560" s="1">
        <v>99.59</v>
      </c>
      <c r="C560" s="1">
        <v>99.997</v>
      </c>
    </row>
    <row r="561" spans="1:3">
      <c r="A561" s="1">
        <v>-4.6281999999999998E-11</v>
      </c>
      <c r="B561" s="1">
        <v>99.602999999999994</v>
      </c>
      <c r="C561" s="1">
        <v>100.044</v>
      </c>
    </row>
    <row r="562" spans="1:3">
      <c r="A562" s="1">
        <v>-4.3841000000000003E-11</v>
      </c>
      <c r="B562" s="1">
        <v>99.608999999999995</v>
      </c>
      <c r="C562" s="1">
        <v>100.08199999999999</v>
      </c>
    </row>
    <row r="563" spans="1:3">
      <c r="A563" s="1">
        <v>-4.1398999999999998E-11</v>
      </c>
      <c r="B563" s="1">
        <v>99.596999999999994</v>
      </c>
      <c r="C563" s="1">
        <v>100.095</v>
      </c>
    </row>
    <row r="564" spans="1:3">
      <c r="A564" s="1">
        <v>-3.8958000000000003E-11</v>
      </c>
      <c r="B564" s="1">
        <v>99.561999999999998</v>
      </c>
      <c r="C564" s="1">
        <v>100.095</v>
      </c>
    </row>
    <row r="565" spans="1:3">
      <c r="A565" s="1">
        <v>-3.6517E-11</v>
      </c>
      <c r="B565" s="1">
        <v>99.518000000000001</v>
      </c>
      <c r="C565" s="1">
        <v>100.069</v>
      </c>
    </row>
    <row r="566" spans="1:3">
      <c r="A566" s="1">
        <v>-3.4075000000000003E-11</v>
      </c>
      <c r="B566" s="1">
        <v>99.47</v>
      </c>
      <c r="C566" s="1">
        <v>100.032</v>
      </c>
    </row>
    <row r="567" spans="1:3">
      <c r="A567" s="1">
        <v>-3.1634E-11</v>
      </c>
      <c r="B567" s="1">
        <v>99.438999999999993</v>
      </c>
      <c r="C567" s="1">
        <v>99.977999999999994</v>
      </c>
    </row>
    <row r="568" spans="1:3">
      <c r="A568" s="1">
        <v>-2.9192000000000002E-11</v>
      </c>
      <c r="B568" s="1">
        <v>99.414000000000001</v>
      </c>
      <c r="C568" s="1">
        <v>99.933999999999997</v>
      </c>
    </row>
    <row r="569" spans="1:3">
      <c r="A569" s="1">
        <v>-2.6751E-11</v>
      </c>
      <c r="B569" s="1">
        <v>99.426000000000002</v>
      </c>
      <c r="C569" s="1">
        <v>99.893000000000001</v>
      </c>
    </row>
    <row r="570" spans="1:3">
      <c r="A570" s="1">
        <v>-2.4310000000000001E-11</v>
      </c>
      <c r="B570" s="1">
        <v>99.474000000000004</v>
      </c>
      <c r="C570" s="1">
        <v>99.873999999999995</v>
      </c>
    </row>
    <row r="571" spans="1:3">
      <c r="A571" s="1">
        <v>-2.1868E-11</v>
      </c>
      <c r="B571" s="1">
        <v>99.537000000000006</v>
      </c>
      <c r="C571" s="1">
        <v>99.867999999999995</v>
      </c>
    </row>
    <row r="572" spans="1:3">
      <c r="A572" s="1">
        <v>-1.9427000000000001E-11</v>
      </c>
      <c r="B572" s="1">
        <v>99.619</v>
      </c>
      <c r="C572" s="1">
        <v>99.88</v>
      </c>
    </row>
    <row r="573" spans="1:3">
      <c r="A573" s="1">
        <v>-1.6985E-11</v>
      </c>
      <c r="B573" s="1">
        <v>99.703999999999994</v>
      </c>
      <c r="C573" s="1">
        <v>99.899000000000001</v>
      </c>
    </row>
    <row r="574" spans="1:3">
      <c r="A574" s="1">
        <v>-1.4543999999999999E-11</v>
      </c>
      <c r="B574" s="1">
        <v>99.77</v>
      </c>
      <c r="C574" s="1">
        <v>99.905000000000001</v>
      </c>
    </row>
    <row r="575" spans="1:3">
      <c r="A575" s="1">
        <v>-1.2103E-11</v>
      </c>
      <c r="B575" s="1">
        <v>99.801000000000002</v>
      </c>
      <c r="C575" s="1">
        <v>99.88</v>
      </c>
    </row>
    <row r="576" spans="1:3">
      <c r="A576" s="1">
        <v>-9.6609999999999993E-12</v>
      </c>
      <c r="B576" s="1">
        <v>99.789000000000001</v>
      </c>
      <c r="C576" s="1">
        <v>99.826999999999998</v>
      </c>
    </row>
    <row r="577" spans="1:3">
      <c r="A577" s="1">
        <v>-7.2200000000000003E-12</v>
      </c>
      <c r="B577" s="1">
        <v>99.722999999999999</v>
      </c>
      <c r="C577" s="1">
        <v>99.734999999999999</v>
      </c>
    </row>
    <row r="578" spans="1:3">
      <c r="A578" s="1">
        <v>-4.778E-12</v>
      </c>
      <c r="B578" s="1">
        <v>99.608999999999995</v>
      </c>
      <c r="C578" s="1">
        <v>99.596999999999994</v>
      </c>
    </row>
    <row r="579" spans="1:3">
      <c r="A579" s="1">
        <v>-2.3369999999999998E-12</v>
      </c>
      <c r="B579" s="1">
        <v>99.463999999999999</v>
      </c>
      <c r="C579" s="1">
        <v>99.433000000000007</v>
      </c>
    </row>
    <row r="580" spans="1:3">
      <c r="A580" s="1">
        <v>1.04E-13</v>
      </c>
      <c r="B580" s="1">
        <v>99.287999999999997</v>
      </c>
      <c r="C580" s="1">
        <v>99.253</v>
      </c>
    </row>
    <row r="581" spans="1:3">
      <c r="A581" s="1">
        <v>2.5459999999999999E-12</v>
      </c>
      <c r="B581" s="1">
        <v>99.123999999999995</v>
      </c>
      <c r="C581" s="1">
        <v>99.07</v>
      </c>
    </row>
    <row r="582" spans="1:3">
      <c r="A582" s="1">
        <v>4.9869999999999997E-12</v>
      </c>
      <c r="B582" s="1">
        <v>98.965999999999994</v>
      </c>
      <c r="C582" s="1">
        <v>98.906000000000006</v>
      </c>
    </row>
    <row r="583" spans="1:3">
      <c r="A583" s="1">
        <v>7.4289999999999999E-12</v>
      </c>
      <c r="B583" s="1">
        <v>98.843000000000004</v>
      </c>
      <c r="C583" s="1">
        <v>98.79</v>
      </c>
    </row>
    <row r="584" spans="1:3">
      <c r="A584" s="1">
        <v>9.8700000000000006E-12</v>
      </c>
      <c r="B584" s="1">
        <v>98.745999999999995</v>
      </c>
      <c r="C584" s="1">
        <v>98.710999999999999</v>
      </c>
    </row>
    <row r="585" spans="1:3">
      <c r="A585" s="1">
        <v>1.2312E-11</v>
      </c>
      <c r="B585" s="1">
        <v>98.691999999999993</v>
      </c>
      <c r="C585" s="1">
        <v>98.673000000000002</v>
      </c>
    </row>
    <row r="586" spans="1:3">
      <c r="A586" s="1">
        <v>1.4753000000000001E-11</v>
      </c>
      <c r="B586" s="1">
        <v>98.66</v>
      </c>
      <c r="C586" s="1">
        <v>98.686000000000007</v>
      </c>
    </row>
    <row r="587" spans="1:3">
      <c r="A587" s="1">
        <v>1.7194E-11</v>
      </c>
      <c r="B587" s="1">
        <v>98.641999999999996</v>
      </c>
      <c r="C587" s="1">
        <v>98.733000000000004</v>
      </c>
    </row>
    <row r="588" spans="1:3">
      <c r="A588" s="1">
        <v>1.9636000000000001E-11</v>
      </c>
      <c r="B588" s="1">
        <v>98.635000000000005</v>
      </c>
      <c r="C588" s="1">
        <v>98.796000000000006</v>
      </c>
    </row>
    <row r="589" spans="1:3">
      <c r="A589" s="1">
        <v>2.2077E-11</v>
      </c>
      <c r="B589" s="1">
        <v>98.629000000000005</v>
      </c>
      <c r="C589" s="1">
        <v>98.881</v>
      </c>
    </row>
    <row r="590" spans="1:3">
      <c r="A590" s="1">
        <v>2.4519000000000001E-11</v>
      </c>
      <c r="B590" s="1">
        <v>98.616</v>
      </c>
      <c r="C590" s="1">
        <v>98.96</v>
      </c>
    </row>
    <row r="591" spans="1:3">
      <c r="A591" s="1">
        <v>2.696E-11</v>
      </c>
      <c r="B591" s="1">
        <v>98.606999999999999</v>
      </c>
      <c r="C591" s="1">
        <v>99.039000000000001</v>
      </c>
    </row>
    <row r="592" spans="1:3">
      <c r="A592" s="1">
        <v>2.9400999999999999E-11</v>
      </c>
      <c r="B592" s="1">
        <v>98.593999999999994</v>
      </c>
      <c r="C592" s="1">
        <v>99.094999999999999</v>
      </c>
    </row>
    <row r="593" spans="1:3">
      <c r="A593" s="1">
        <v>3.1843000000000003E-11</v>
      </c>
      <c r="B593" s="1">
        <v>98.606999999999999</v>
      </c>
      <c r="C593" s="1">
        <v>99.162000000000006</v>
      </c>
    </row>
    <row r="594" spans="1:3">
      <c r="A594" s="1">
        <v>3.4283999999999999E-11</v>
      </c>
      <c r="B594" s="1">
        <v>98.638000000000005</v>
      </c>
      <c r="C594" s="1">
        <v>99.227999999999994</v>
      </c>
    </row>
    <row r="595" spans="1:3">
      <c r="A595" s="1">
        <v>3.6725999999999997E-11</v>
      </c>
      <c r="B595" s="1">
        <v>98.704999999999998</v>
      </c>
      <c r="C595" s="1">
        <v>99.290999999999997</v>
      </c>
    </row>
    <row r="596" spans="1:3">
      <c r="A596" s="1">
        <v>3.9166999999999999E-11</v>
      </c>
      <c r="B596" s="1">
        <v>98.802000000000007</v>
      </c>
      <c r="C596" s="1">
        <v>99.37</v>
      </c>
    </row>
    <row r="597" spans="1:3">
      <c r="A597" s="1">
        <v>4.1608000000000001E-11</v>
      </c>
      <c r="B597" s="1">
        <v>98.932000000000002</v>
      </c>
      <c r="C597" s="1">
        <v>99.447999999999993</v>
      </c>
    </row>
    <row r="598" spans="1:3">
      <c r="A598" s="1">
        <v>4.4049999999999999E-11</v>
      </c>
      <c r="B598" s="1">
        <v>99.082999999999998</v>
      </c>
      <c r="C598" s="1">
        <v>99.54</v>
      </c>
    </row>
    <row r="599" spans="1:3">
      <c r="A599" s="1">
        <v>4.6491000000000001E-11</v>
      </c>
      <c r="B599" s="1">
        <v>99.227999999999994</v>
      </c>
      <c r="C599" s="1">
        <v>99.628</v>
      </c>
    </row>
    <row r="600" spans="1:3">
      <c r="A600" s="1">
        <v>4.8932999999999999E-11</v>
      </c>
      <c r="B600" s="1">
        <v>99.350999999999999</v>
      </c>
      <c r="C600" s="1">
        <v>99.712999999999994</v>
      </c>
    </row>
    <row r="601" spans="1:3">
      <c r="A601" s="1">
        <v>5.1374000000000001E-11</v>
      </c>
      <c r="B601" s="1">
        <v>99.436000000000007</v>
      </c>
      <c r="C601" s="1">
        <v>99.763999999999996</v>
      </c>
    </row>
    <row r="602" spans="1:3">
      <c r="A602" s="1">
        <v>5.3814999999999997E-11</v>
      </c>
      <c r="B602" s="1">
        <v>99.477000000000004</v>
      </c>
      <c r="C602" s="1">
        <v>99.792000000000002</v>
      </c>
    </row>
    <row r="603" spans="1:3">
      <c r="A603" s="1">
        <v>5.6257000000000002E-11</v>
      </c>
      <c r="B603" s="1">
        <v>99.451999999999998</v>
      </c>
      <c r="C603" s="1">
        <v>99.778999999999996</v>
      </c>
    </row>
    <row r="604" spans="1:3">
      <c r="A604" s="1">
        <v>5.8697999999999997E-11</v>
      </c>
      <c r="B604" s="1">
        <v>99.373000000000005</v>
      </c>
      <c r="C604" s="1">
        <v>99.725999999999999</v>
      </c>
    </row>
    <row r="605" spans="1:3">
      <c r="A605" s="1">
        <v>6.1139999999999995E-11</v>
      </c>
      <c r="B605" s="1">
        <v>99.247</v>
      </c>
      <c r="C605" s="1">
        <v>99.634</v>
      </c>
    </row>
    <row r="606" spans="1:3">
      <c r="A606" s="1">
        <v>6.3580999999999997E-11</v>
      </c>
      <c r="B606" s="1">
        <v>99.082999999999998</v>
      </c>
      <c r="C606" s="1">
        <v>99.524000000000001</v>
      </c>
    </row>
    <row r="607" spans="1:3">
      <c r="A607" s="1">
        <v>6.6022E-11</v>
      </c>
      <c r="B607" s="1">
        <v>98.906000000000006</v>
      </c>
      <c r="C607" s="1">
        <v>99.379000000000005</v>
      </c>
    </row>
    <row r="608" spans="1:3">
      <c r="A608" s="1">
        <v>6.8463999999999997E-11</v>
      </c>
      <c r="B608" s="1">
        <v>98.739000000000004</v>
      </c>
      <c r="C608" s="1">
        <v>99.233999999999995</v>
      </c>
    </row>
    <row r="609" spans="1:3">
      <c r="A609" s="1">
        <v>7.0905E-11</v>
      </c>
      <c r="B609" s="1">
        <v>98.581999999999994</v>
      </c>
      <c r="C609" s="1">
        <v>99.099000000000004</v>
      </c>
    </row>
    <row r="610" spans="1:3">
      <c r="A610" s="1">
        <v>7.3346999999999998E-11</v>
      </c>
      <c r="B610" s="1">
        <v>98.44</v>
      </c>
      <c r="C610" s="1">
        <v>98.965999999999994</v>
      </c>
    </row>
    <row r="611" spans="1:3">
      <c r="A611" s="1">
        <v>7.5788E-11</v>
      </c>
      <c r="B611" s="1">
        <v>98.335999999999999</v>
      </c>
      <c r="C611" s="1">
        <v>98.85</v>
      </c>
    </row>
    <row r="612" spans="1:3">
      <c r="A612" s="1">
        <v>7.8229000000000002E-11</v>
      </c>
      <c r="B612" s="1">
        <v>98.238</v>
      </c>
      <c r="C612" s="1">
        <v>98.727000000000004</v>
      </c>
    </row>
    <row r="613" spans="1:3">
      <c r="A613" s="1">
        <v>8.0671E-11</v>
      </c>
      <c r="B613" s="1">
        <v>98.128</v>
      </c>
      <c r="C613" s="1">
        <v>98.590999999999994</v>
      </c>
    </row>
    <row r="614" spans="1:3">
      <c r="A614" s="1">
        <v>8.3112000000000002E-11</v>
      </c>
      <c r="B614" s="1">
        <v>97.98</v>
      </c>
      <c r="C614" s="1">
        <v>98.433999999999997</v>
      </c>
    </row>
    <row r="615" spans="1:3">
      <c r="A615" s="1">
        <v>8.5554E-11</v>
      </c>
      <c r="B615" s="1">
        <v>97.775000000000006</v>
      </c>
      <c r="C615" s="1">
        <v>98.212999999999994</v>
      </c>
    </row>
    <row r="616" spans="1:3">
      <c r="A616" s="1">
        <v>8.7995000000000002E-11</v>
      </c>
      <c r="B616" s="1">
        <v>97.465999999999994</v>
      </c>
      <c r="C616" s="1">
        <v>97.903999999999996</v>
      </c>
    </row>
    <row r="617" spans="1:3">
      <c r="A617" s="1">
        <v>9.0437E-11</v>
      </c>
      <c r="B617" s="1">
        <v>97.037000000000006</v>
      </c>
      <c r="C617" s="1">
        <v>97.484999999999999</v>
      </c>
    </row>
    <row r="618" spans="1:3">
      <c r="A618" s="1">
        <v>9.2878000000000002E-11</v>
      </c>
      <c r="B618" s="1">
        <v>96.460999999999999</v>
      </c>
      <c r="C618" s="1">
        <v>96.94</v>
      </c>
    </row>
    <row r="619" spans="1:3">
      <c r="A619" s="1">
        <v>9.5319000000000005E-11</v>
      </c>
      <c r="B619" s="1">
        <v>95.731999999999999</v>
      </c>
      <c r="C619" s="1">
        <v>96.245999999999995</v>
      </c>
    </row>
    <row r="620" spans="1:3">
      <c r="A620" s="1">
        <v>9.7761000000000002E-11</v>
      </c>
      <c r="B620" s="1">
        <v>94.846999999999994</v>
      </c>
      <c r="C620" s="1">
        <v>95.405000000000001</v>
      </c>
    </row>
    <row r="621" spans="1:3">
      <c r="A621" s="1">
        <v>1.00202E-10</v>
      </c>
      <c r="B621" s="1">
        <v>93.822000000000003</v>
      </c>
      <c r="C621" s="1">
        <v>94.415000000000006</v>
      </c>
    </row>
    <row r="622" spans="1:3">
      <c r="A622" s="1">
        <v>1.02644E-10</v>
      </c>
      <c r="B622" s="1">
        <v>92.677999999999997</v>
      </c>
      <c r="C622" s="1">
        <v>93.299000000000007</v>
      </c>
    </row>
    <row r="623" spans="1:3">
      <c r="A623" s="1">
        <v>1.05085E-10</v>
      </c>
      <c r="B623" s="1">
        <v>91.454999999999998</v>
      </c>
      <c r="C623" s="1">
        <v>92.08</v>
      </c>
    </row>
    <row r="624" spans="1:3">
      <c r="A624" s="1">
        <v>1.0752599999999999E-10</v>
      </c>
      <c r="B624" s="1">
        <v>90.176000000000002</v>
      </c>
      <c r="C624" s="1">
        <v>90.805999999999997</v>
      </c>
    </row>
    <row r="625" spans="1:3">
      <c r="A625" s="1">
        <v>1.09968E-10</v>
      </c>
      <c r="B625" s="1">
        <v>88.903000000000006</v>
      </c>
      <c r="C625" s="1">
        <v>89.504999999999995</v>
      </c>
    </row>
    <row r="626" spans="1:3">
      <c r="A626" s="1">
        <v>1.1240899999999999E-10</v>
      </c>
      <c r="B626" s="1">
        <v>87.661000000000001</v>
      </c>
      <c r="C626" s="1">
        <v>88.218999999999994</v>
      </c>
    </row>
    <row r="627" spans="1:3">
      <c r="A627" s="1">
        <v>1.14851E-10</v>
      </c>
      <c r="B627" s="1">
        <v>86.507000000000005</v>
      </c>
      <c r="C627" s="1">
        <v>86.998999999999995</v>
      </c>
    </row>
    <row r="628" spans="1:3">
      <c r="A628" s="1">
        <v>1.1729200000000001E-10</v>
      </c>
      <c r="B628" s="1">
        <v>85.48</v>
      </c>
      <c r="C628" s="1">
        <v>85.896000000000001</v>
      </c>
    </row>
    <row r="629" spans="1:3">
      <c r="A629" s="1">
        <v>1.1973300000000001E-10</v>
      </c>
      <c r="B629" s="1">
        <v>84.603999999999999</v>
      </c>
      <c r="C629" s="1">
        <v>84.95</v>
      </c>
    </row>
    <row r="630" spans="1:3">
      <c r="A630" s="1">
        <v>1.2217499999999999E-10</v>
      </c>
      <c r="B630" s="1">
        <v>83.932000000000002</v>
      </c>
      <c r="C630" s="1">
        <v>84.197000000000003</v>
      </c>
    </row>
    <row r="631" spans="1:3">
      <c r="A631" s="1">
        <v>1.24616E-10</v>
      </c>
      <c r="B631" s="1">
        <v>83.480999999999995</v>
      </c>
      <c r="C631" s="1">
        <v>83.667000000000002</v>
      </c>
    </row>
    <row r="632" spans="1:3">
      <c r="A632" s="1">
        <v>1.2705800000000001E-10</v>
      </c>
      <c r="B632" s="1">
        <v>83.28</v>
      </c>
      <c r="C632" s="1">
        <v>83.387</v>
      </c>
    </row>
    <row r="633" spans="1:3">
      <c r="A633" s="1">
        <v>1.2949900000000001E-10</v>
      </c>
      <c r="B633" s="1">
        <v>83.33</v>
      </c>
      <c r="C633" s="1">
        <v>83.381</v>
      </c>
    </row>
    <row r="634" spans="1:3">
      <c r="A634" s="1">
        <v>1.3194000000000001E-10</v>
      </c>
      <c r="B634" s="1">
        <v>83.652000000000001</v>
      </c>
      <c r="C634" s="1">
        <v>83.649000000000001</v>
      </c>
    </row>
    <row r="635" spans="1:3">
      <c r="A635" s="1">
        <v>1.34382E-10</v>
      </c>
      <c r="B635" s="1">
        <v>84.231999999999999</v>
      </c>
      <c r="C635" s="1">
        <v>84.177999999999997</v>
      </c>
    </row>
    <row r="636" spans="1:3">
      <c r="A636" s="1">
        <v>1.36823E-10</v>
      </c>
      <c r="B636" s="1">
        <v>85.048000000000002</v>
      </c>
      <c r="C636" s="1">
        <v>84.962999999999994</v>
      </c>
    </row>
    <row r="637" spans="1:3">
      <c r="A637" s="1">
        <v>1.3926500000000001E-10</v>
      </c>
      <c r="B637" s="1">
        <v>86.075000000000003</v>
      </c>
      <c r="C637" s="1">
        <v>85.968000000000004</v>
      </c>
    </row>
    <row r="638" spans="1:3">
      <c r="A638" s="1">
        <v>1.4170600000000001E-10</v>
      </c>
      <c r="B638" s="1">
        <v>87.266999999999996</v>
      </c>
      <c r="C638" s="1">
        <v>87.144000000000005</v>
      </c>
    </row>
    <row r="639" spans="1:3">
      <c r="A639" s="1">
        <v>1.4414699999999999E-10</v>
      </c>
      <c r="B639" s="1">
        <v>88.572000000000003</v>
      </c>
      <c r="C639" s="1">
        <v>88.445999999999998</v>
      </c>
    </row>
    <row r="640" spans="1:3">
      <c r="A640" s="1">
        <v>1.46589E-10</v>
      </c>
      <c r="B640" s="1">
        <v>89.911000000000001</v>
      </c>
      <c r="C640" s="1">
        <v>89.81</v>
      </c>
    </row>
    <row r="641" spans="1:3">
      <c r="A641" s="1">
        <v>1.4903E-10</v>
      </c>
      <c r="B641" s="1">
        <v>91.241</v>
      </c>
      <c r="C641" s="1">
        <v>91.162000000000006</v>
      </c>
    </row>
    <row r="642" spans="1:3">
      <c r="A642" s="1">
        <v>1.5147200000000001E-10</v>
      </c>
      <c r="B642" s="1">
        <v>92.492000000000004</v>
      </c>
      <c r="C642" s="1">
        <v>92.454999999999998</v>
      </c>
    </row>
    <row r="643" spans="1:3">
      <c r="A643" s="1">
        <v>1.5391299999999999E-10</v>
      </c>
      <c r="B643" s="1">
        <v>93.605000000000004</v>
      </c>
      <c r="C643" s="1">
        <v>93.611000000000004</v>
      </c>
    </row>
    <row r="644" spans="1:3">
      <c r="A644" s="1">
        <v>1.5635399999999999E-10</v>
      </c>
      <c r="B644" s="1">
        <v>94.531999999999996</v>
      </c>
      <c r="C644" s="1">
        <v>94.597999999999999</v>
      </c>
    </row>
    <row r="645" spans="1:3">
      <c r="A645" s="1">
        <v>1.58796E-10</v>
      </c>
      <c r="B645" s="1">
        <v>95.25</v>
      </c>
      <c r="C645" s="1">
        <v>95.394999999999996</v>
      </c>
    </row>
    <row r="646" spans="1:3">
      <c r="A646" s="1">
        <v>1.61237E-10</v>
      </c>
      <c r="B646" s="1">
        <v>95.754999999999995</v>
      </c>
      <c r="C646" s="1">
        <v>95.980999999999995</v>
      </c>
    </row>
    <row r="647" spans="1:3">
      <c r="A647" s="1">
        <v>1.6367899999999999E-10</v>
      </c>
      <c r="B647" s="1">
        <v>96.063000000000002</v>
      </c>
      <c r="C647" s="1">
        <v>96.369</v>
      </c>
    </row>
    <row r="648" spans="1:3">
      <c r="A648" s="1">
        <v>1.6611999999999999E-10</v>
      </c>
      <c r="B648" s="1">
        <v>96.195999999999998</v>
      </c>
      <c r="C648" s="1">
        <v>96.58</v>
      </c>
    </row>
    <row r="649" spans="1:3">
      <c r="A649" s="1">
        <v>1.68562E-10</v>
      </c>
      <c r="B649" s="1">
        <v>96.201999999999998</v>
      </c>
      <c r="C649" s="1">
        <v>96.662000000000006</v>
      </c>
    </row>
    <row r="650" spans="1:3">
      <c r="A650" s="1">
        <v>1.71003E-10</v>
      </c>
      <c r="B650" s="1">
        <v>96.12</v>
      </c>
      <c r="C650" s="1">
        <v>96.637</v>
      </c>
    </row>
    <row r="651" spans="1:3">
      <c r="A651" s="1">
        <v>1.7344400000000001E-10</v>
      </c>
      <c r="B651" s="1">
        <v>95.994</v>
      </c>
      <c r="C651" s="1">
        <v>96.558000000000007</v>
      </c>
    </row>
    <row r="652" spans="1:3">
      <c r="A652" s="1">
        <v>1.7588599999999999E-10</v>
      </c>
      <c r="B652" s="1">
        <v>95.867999999999995</v>
      </c>
      <c r="C652" s="1">
        <v>96.463999999999999</v>
      </c>
    </row>
    <row r="653" spans="1:3">
      <c r="A653" s="1">
        <v>1.7832699999999999E-10</v>
      </c>
      <c r="B653" s="1">
        <v>95.760999999999996</v>
      </c>
      <c r="C653" s="1">
        <v>96.382000000000005</v>
      </c>
    </row>
    <row r="654" spans="1:3">
      <c r="A654" s="1">
        <v>1.80769E-10</v>
      </c>
      <c r="B654" s="1">
        <v>95.706999999999994</v>
      </c>
      <c r="C654" s="1">
        <v>96.343999999999994</v>
      </c>
    </row>
    <row r="655" spans="1:3">
      <c r="A655" s="1">
        <v>1.8321000000000001E-10</v>
      </c>
      <c r="B655" s="1">
        <v>95.706999999999994</v>
      </c>
      <c r="C655" s="1">
        <v>96.346999999999994</v>
      </c>
    </row>
    <row r="656" spans="1:3">
      <c r="A656" s="1">
        <v>1.8565100000000001E-10</v>
      </c>
      <c r="B656" s="1">
        <v>95.766999999999996</v>
      </c>
      <c r="C656" s="1">
        <v>96.42</v>
      </c>
    </row>
    <row r="657" spans="1:3">
      <c r="A657" s="1">
        <v>1.8809299999999999E-10</v>
      </c>
      <c r="B657" s="1">
        <v>95.884</v>
      </c>
      <c r="C657" s="1">
        <v>96.536000000000001</v>
      </c>
    </row>
    <row r="658" spans="1:3">
      <c r="A658" s="1">
        <v>1.90534E-10</v>
      </c>
      <c r="B658" s="1">
        <v>96.037999999999997</v>
      </c>
      <c r="C658" s="1">
        <v>96.697000000000003</v>
      </c>
    </row>
    <row r="659" spans="1:3">
      <c r="A659" s="1">
        <v>1.9297600000000001E-10</v>
      </c>
      <c r="B659" s="1">
        <v>96.215000000000003</v>
      </c>
      <c r="C659" s="1">
        <v>96.888999999999996</v>
      </c>
    </row>
    <row r="660" spans="1:3">
      <c r="A660" s="1">
        <v>1.9541700000000001E-10</v>
      </c>
      <c r="B660" s="1">
        <v>96.394000000000005</v>
      </c>
      <c r="C660" s="1">
        <v>97.084999999999994</v>
      </c>
    </row>
    <row r="661" spans="1:3">
      <c r="A661" s="1">
        <v>1.9785800000000001E-10</v>
      </c>
      <c r="B661" s="1">
        <v>96.567999999999998</v>
      </c>
      <c r="C661" s="1">
        <v>97.277000000000001</v>
      </c>
    </row>
    <row r="662" spans="1:3">
      <c r="A662" s="1">
        <v>2.003E-10</v>
      </c>
      <c r="B662" s="1">
        <v>96.718999999999994</v>
      </c>
      <c r="C662" s="1">
        <v>97.444000000000003</v>
      </c>
    </row>
    <row r="663" spans="1:3">
      <c r="A663" s="1">
        <v>2.02741E-10</v>
      </c>
      <c r="B663" s="1">
        <v>96.844999999999999</v>
      </c>
      <c r="C663" s="1">
        <v>97.585999999999999</v>
      </c>
    </row>
    <row r="664" spans="1:3">
      <c r="A664" s="1">
        <v>2.0518300000000001E-10</v>
      </c>
      <c r="B664" s="1">
        <v>96.94</v>
      </c>
      <c r="C664" s="1">
        <v>97.68</v>
      </c>
    </row>
    <row r="665" spans="1:3">
      <c r="A665" s="1">
        <v>2.0762400000000001E-10</v>
      </c>
      <c r="B665" s="1">
        <v>97.003</v>
      </c>
      <c r="C665" s="1">
        <v>97.736999999999995</v>
      </c>
    </row>
    <row r="666" spans="1:3">
      <c r="A666" s="1">
        <v>2.1006499999999999E-10</v>
      </c>
      <c r="B666" s="1">
        <v>97.034000000000006</v>
      </c>
      <c r="C666" s="1">
        <v>97.75</v>
      </c>
    </row>
    <row r="667" spans="1:3">
      <c r="A667" s="1">
        <v>2.12507E-10</v>
      </c>
      <c r="B667" s="1">
        <v>97.052999999999997</v>
      </c>
      <c r="C667" s="1">
        <v>97.733999999999995</v>
      </c>
    </row>
    <row r="668" spans="1:3">
      <c r="A668" s="1">
        <v>2.14948E-10</v>
      </c>
      <c r="B668" s="1">
        <v>97.055999999999997</v>
      </c>
      <c r="C668" s="1">
        <v>97.68</v>
      </c>
    </row>
    <row r="669" spans="1:3">
      <c r="A669" s="1">
        <v>2.1739000000000001E-10</v>
      </c>
      <c r="B669" s="1">
        <v>97.055999999999997</v>
      </c>
      <c r="C669" s="1">
        <v>97.63</v>
      </c>
    </row>
    <row r="670" spans="1:3">
      <c r="A670" s="1">
        <v>2.1983099999999999E-10</v>
      </c>
      <c r="B670" s="1">
        <v>97.063000000000002</v>
      </c>
      <c r="C670" s="1">
        <v>97.563999999999993</v>
      </c>
    </row>
    <row r="671" spans="1:3">
      <c r="A671" s="1">
        <v>2.2227199999999999E-10</v>
      </c>
      <c r="B671" s="1">
        <v>97.072000000000003</v>
      </c>
      <c r="C671" s="1">
        <v>97.51</v>
      </c>
    </row>
    <row r="672" spans="1:3">
      <c r="A672" s="1">
        <v>2.24714E-10</v>
      </c>
      <c r="B672" s="1">
        <v>97.096999999999994</v>
      </c>
      <c r="C672" s="1">
        <v>97.468999999999994</v>
      </c>
    </row>
    <row r="673" spans="1:3">
      <c r="A673" s="1">
        <v>2.27155E-10</v>
      </c>
      <c r="B673" s="1">
        <v>97.129000000000005</v>
      </c>
      <c r="C673" s="1">
        <v>97.456999999999994</v>
      </c>
    </row>
    <row r="674" spans="1:3">
      <c r="A674" s="1">
        <v>2.2959699999999999E-10</v>
      </c>
      <c r="B674" s="1">
        <v>97.179000000000002</v>
      </c>
      <c r="C674" s="1">
        <v>97.468999999999994</v>
      </c>
    </row>
    <row r="675" spans="1:3">
      <c r="A675" s="1">
        <v>2.3203799999999999E-10</v>
      </c>
      <c r="B675" s="1">
        <v>97.222999999999999</v>
      </c>
      <c r="C675" s="1">
        <v>97.494</v>
      </c>
    </row>
    <row r="676" spans="1:3">
      <c r="A676" s="1">
        <v>2.3447899999999999E-10</v>
      </c>
      <c r="B676" s="1">
        <v>97.277000000000001</v>
      </c>
      <c r="C676" s="1">
        <v>97.551000000000002</v>
      </c>
    </row>
    <row r="677" spans="1:3">
      <c r="A677" s="1">
        <v>2.36921E-10</v>
      </c>
      <c r="B677" s="1">
        <v>97.320999999999998</v>
      </c>
      <c r="C677" s="1">
        <v>97.617000000000004</v>
      </c>
    </row>
    <row r="678" spans="1:3">
      <c r="A678" s="1">
        <v>2.3936200000000001E-10</v>
      </c>
      <c r="B678" s="1">
        <v>97.346000000000004</v>
      </c>
      <c r="C678" s="1">
        <v>97.68</v>
      </c>
    </row>
    <row r="679" spans="1:3">
      <c r="A679" s="1">
        <v>2.4180400000000002E-10</v>
      </c>
      <c r="B679" s="1">
        <v>97.352000000000004</v>
      </c>
      <c r="C679" s="1">
        <v>97.74</v>
      </c>
    </row>
    <row r="680" spans="1:3">
      <c r="A680" s="1">
        <v>2.4424500000000002E-10</v>
      </c>
      <c r="B680" s="1">
        <v>97.34</v>
      </c>
      <c r="C680" s="1">
        <v>97.790999999999997</v>
      </c>
    </row>
    <row r="681" spans="1:3">
      <c r="A681" s="1">
        <v>2.4668699999999998E-10</v>
      </c>
      <c r="B681" s="1">
        <v>97.308000000000007</v>
      </c>
      <c r="C681" s="1">
        <v>97.81</v>
      </c>
    </row>
    <row r="682" spans="1:3">
      <c r="A682" s="1">
        <v>2.4912799999999998E-10</v>
      </c>
      <c r="B682" s="1">
        <v>97.242000000000004</v>
      </c>
      <c r="C682" s="1">
        <v>97.81</v>
      </c>
    </row>
    <row r="683" spans="1:3">
      <c r="A683" s="1">
        <v>2.5156899999999998E-10</v>
      </c>
      <c r="B683" s="1">
        <v>97.167000000000002</v>
      </c>
      <c r="C683" s="1">
        <v>97.778000000000006</v>
      </c>
    </row>
    <row r="684" spans="1:3">
      <c r="A684" s="1">
        <v>2.5401099999999999E-10</v>
      </c>
      <c r="B684" s="1">
        <v>97.066000000000003</v>
      </c>
      <c r="C684" s="1">
        <v>97.727999999999994</v>
      </c>
    </row>
    <row r="685" spans="1:3">
      <c r="A685" s="1">
        <v>2.5645199999999999E-10</v>
      </c>
      <c r="B685" s="1">
        <v>96.954999999999998</v>
      </c>
      <c r="C685" s="1">
        <v>97.649000000000001</v>
      </c>
    </row>
    <row r="686" spans="1:3">
      <c r="A686" s="1">
        <v>2.5889400000000001E-10</v>
      </c>
      <c r="B686" s="1">
        <v>96.835999999999999</v>
      </c>
      <c r="C686" s="1">
        <v>97.548000000000002</v>
      </c>
    </row>
    <row r="687" spans="1:3">
      <c r="A687" s="1">
        <v>2.6133500000000001E-10</v>
      </c>
      <c r="B687" s="1">
        <v>96.71</v>
      </c>
      <c r="C687" s="1">
        <v>97.412000000000006</v>
      </c>
    </row>
    <row r="688" spans="1:3">
      <c r="A688" s="1">
        <v>2.6377600000000001E-10</v>
      </c>
      <c r="B688" s="1">
        <v>96.555000000000007</v>
      </c>
      <c r="C688" s="1">
        <v>97.266999999999996</v>
      </c>
    </row>
    <row r="689" spans="1:3">
      <c r="A689" s="1">
        <v>2.6621800000000002E-10</v>
      </c>
      <c r="B689" s="1">
        <v>96.403999999999996</v>
      </c>
      <c r="C689" s="1">
        <v>97.087999999999994</v>
      </c>
    </row>
    <row r="690" spans="1:3">
      <c r="A690" s="1">
        <v>2.6865900000000002E-10</v>
      </c>
      <c r="B690" s="1">
        <v>96.221000000000004</v>
      </c>
      <c r="C690" s="1">
        <v>96.888999999999996</v>
      </c>
    </row>
    <row r="691" spans="1:3">
      <c r="A691" s="1">
        <v>2.7110099999999998E-10</v>
      </c>
      <c r="B691" s="1">
        <v>96.01</v>
      </c>
      <c r="C691" s="1">
        <v>96.653000000000006</v>
      </c>
    </row>
    <row r="692" spans="1:3">
      <c r="A692" s="1">
        <v>2.7354199999999998E-10</v>
      </c>
      <c r="B692" s="1">
        <v>95.783000000000001</v>
      </c>
      <c r="C692" s="1">
        <v>96.385000000000005</v>
      </c>
    </row>
    <row r="693" spans="1:3">
      <c r="A693" s="1">
        <v>2.7598299999999999E-10</v>
      </c>
      <c r="B693" s="1">
        <v>95.524000000000001</v>
      </c>
      <c r="C693" s="1">
        <v>96.084999999999994</v>
      </c>
    </row>
    <row r="694" spans="1:3">
      <c r="A694" s="1">
        <v>2.78425E-10</v>
      </c>
      <c r="B694" s="1">
        <v>95.227999999999994</v>
      </c>
      <c r="C694" s="1">
        <v>95.757999999999996</v>
      </c>
    </row>
    <row r="695" spans="1:3">
      <c r="A695" s="1">
        <v>2.80866E-10</v>
      </c>
      <c r="B695" s="1">
        <v>94.912999999999997</v>
      </c>
      <c r="C695" s="1">
        <v>95.408000000000001</v>
      </c>
    </row>
    <row r="696" spans="1:3">
      <c r="A696" s="1">
        <v>2.8330800000000001E-10</v>
      </c>
      <c r="B696" s="1">
        <v>94.581999999999994</v>
      </c>
      <c r="C696" s="1">
        <v>95.045000000000002</v>
      </c>
    </row>
    <row r="697" spans="1:3">
      <c r="A697" s="1">
        <v>2.8574900000000001E-10</v>
      </c>
      <c r="B697" s="1">
        <v>94.257000000000005</v>
      </c>
      <c r="C697" s="1">
        <v>94.68</v>
      </c>
    </row>
    <row r="698" spans="1:3">
      <c r="A698" s="1">
        <v>2.8819000000000002E-10</v>
      </c>
      <c r="B698" s="1">
        <v>93.948999999999998</v>
      </c>
      <c r="C698" s="1">
        <v>94.343000000000004</v>
      </c>
    </row>
    <row r="699" spans="1:3">
      <c r="A699" s="1">
        <v>2.9063200000000003E-10</v>
      </c>
      <c r="B699" s="1">
        <v>93.668000000000006</v>
      </c>
      <c r="C699" s="1">
        <v>94.027000000000001</v>
      </c>
    </row>
    <row r="700" spans="1:3">
      <c r="A700" s="1">
        <v>2.9307299999999998E-10</v>
      </c>
      <c r="B700" s="1">
        <v>93.429000000000002</v>
      </c>
      <c r="C700" s="1">
        <v>93.753</v>
      </c>
    </row>
    <row r="701" spans="1:3">
      <c r="A701" s="1">
        <v>2.9551499999999999E-10</v>
      </c>
      <c r="B701" s="1">
        <v>93.248999999999995</v>
      </c>
      <c r="C701" s="1">
        <v>93.539000000000001</v>
      </c>
    </row>
    <row r="702" spans="1:3">
      <c r="A702" s="1">
        <v>2.9795599999999999E-10</v>
      </c>
      <c r="B702" s="1">
        <v>93.113</v>
      </c>
      <c r="C702" s="1">
        <v>93.372</v>
      </c>
    </row>
    <row r="703" spans="1:3">
      <c r="A703" s="1">
        <v>3.0039699999999999E-10</v>
      </c>
      <c r="B703" s="1">
        <v>93.040999999999997</v>
      </c>
      <c r="C703" s="1">
        <v>93.268000000000001</v>
      </c>
    </row>
    <row r="704" spans="1:3">
      <c r="A704" s="1">
        <v>3.02839E-10</v>
      </c>
      <c r="B704" s="1">
        <v>93.012</v>
      </c>
      <c r="C704" s="1">
        <v>93.213999999999999</v>
      </c>
    </row>
    <row r="705" spans="1:3">
      <c r="A705" s="1">
        <v>3.0528E-10</v>
      </c>
      <c r="B705" s="1">
        <v>93.012</v>
      </c>
      <c r="C705" s="1">
        <v>93.201999999999998</v>
      </c>
    </row>
    <row r="706" spans="1:3">
      <c r="A706" s="1">
        <v>3.0772200000000002E-10</v>
      </c>
      <c r="B706" s="1">
        <v>93.037999999999997</v>
      </c>
      <c r="C706" s="1">
        <v>93.207999999999998</v>
      </c>
    </row>
    <row r="707" spans="1:3">
      <c r="A707" s="1">
        <v>3.1016300000000002E-10</v>
      </c>
      <c r="B707" s="1">
        <v>93.069000000000003</v>
      </c>
      <c r="C707" s="1">
        <v>93.227000000000004</v>
      </c>
    </row>
    <row r="708" spans="1:3">
      <c r="A708" s="1">
        <v>3.1260400000000002E-10</v>
      </c>
      <c r="B708" s="1">
        <v>93.087999999999994</v>
      </c>
      <c r="C708" s="1">
        <v>93.251999999999995</v>
      </c>
    </row>
    <row r="709" spans="1:3">
      <c r="A709" s="1">
        <v>3.1504599999999998E-10</v>
      </c>
      <c r="B709" s="1">
        <v>93.087999999999994</v>
      </c>
      <c r="C709" s="1">
        <v>93.265000000000001</v>
      </c>
    </row>
    <row r="710" spans="1:3">
      <c r="A710" s="1">
        <v>3.1748699999999998E-10</v>
      </c>
      <c r="B710" s="1">
        <v>93.063000000000002</v>
      </c>
      <c r="C710" s="1">
        <v>93.265000000000001</v>
      </c>
    </row>
    <row r="711" spans="1:3">
      <c r="A711" s="1">
        <v>3.1992899999999999E-10</v>
      </c>
      <c r="B711" s="1">
        <v>93.006</v>
      </c>
      <c r="C711" s="1">
        <v>93.245999999999995</v>
      </c>
    </row>
    <row r="712" spans="1:3">
      <c r="A712" s="1">
        <v>3.2236999999999999E-10</v>
      </c>
      <c r="B712" s="1">
        <v>92.936999999999998</v>
      </c>
      <c r="C712" s="1">
        <v>93.22</v>
      </c>
    </row>
    <row r="713" spans="1:3">
      <c r="A713" s="1">
        <v>3.24812E-10</v>
      </c>
      <c r="B713" s="1">
        <v>92.852000000000004</v>
      </c>
      <c r="C713" s="1">
        <v>93.183000000000007</v>
      </c>
    </row>
    <row r="714" spans="1:3">
      <c r="A714" s="1">
        <v>3.2725300000000001E-10</v>
      </c>
      <c r="B714" s="1">
        <v>92.772999999999996</v>
      </c>
      <c r="C714" s="1">
        <v>93.141999999999996</v>
      </c>
    </row>
    <row r="715" spans="1:3">
      <c r="A715" s="1">
        <v>3.2969400000000001E-10</v>
      </c>
      <c r="B715" s="1">
        <v>92.685000000000002</v>
      </c>
      <c r="C715" s="1">
        <v>93.11</v>
      </c>
    </row>
    <row r="716" spans="1:3">
      <c r="A716" s="1">
        <v>3.3213600000000002E-10</v>
      </c>
      <c r="B716" s="1">
        <v>92.619</v>
      </c>
      <c r="C716" s="1">
        <v>93.090999999999994</v>
      </c>
    </row>
    <row r="717" spans="1:3">
      <c r="A717" s="1">
        <v>3.3457700000000002E-10</v>
      </c>
      <c r="B717" s="1">
        <v>92.564999999999998</v>
      </c>
      <c r="C717" s="1">
        <v>93.084999999999994</v>
      </c>
    </row>
    <row r="718" spans="1:3">
      <c r="A718" s="1">
        <v>3.3701899999999998E-10</v>
      </c>
      <c r="B718" s="1">
        <v>92.521000000000001</v>
      </c>
      <c r="C718" s="1">
        <v>93.078999999999994</v>
      </c>
    </row>
    <row r="719" spans="1:3">
      <c r="A719" s="1">
        <v>3.3945999999999998E-10</v>
      </c>
      <c r="B719" s="1">
        <v>92.495999999999995</v>
      </c>
      <c r="C719" s="1">
        <v>93.078999999999994</v>
      </c>
    </row>
    <row r="720" spans="1:3">
      <c r="A720" s="1">
        <v>3.4190099999999999E-10</v>
      </c>
      <c r="B720" s="1">
        <v>92.486000000000004</v>
      </c>
      <c r="C720" s="1">
        <v>93.078999999999994</v>
      </c>
    </row>
    <row r="721" spans="1:3">
      <c r="A721" s="1">
        <v>3.44343E-10</v>
      </c>
      <c r="B721" s="1">
        <v>92.466999999999999</v>
      </c>
      <c r="C721" s="1">
        <v>93.066000000000003</v>
      </c>
    </row>
    <row r="722" spans="1:3">
      <c r="A722" s="1">
        <v>3.46784E-10</v>
      </c>
      <c r="B722" s="1">
        <v>92.454999999999998</v>
      </c>
      <c r="C722" s="1">
        <v>93.043999999999997</v>
      </c>
    </row>
    <row r="723" spans="1:3">
      <c r="A723" s="1">
        <v>3.4922600000000001E-10</v>
      </c>
      <c r="B723" s="1">
        <v>92.436000000000007</v>
      </c>
      <c r="C723" s="1">
        <v>93.006</v>
      </c>
    </row>
    <row r="724" spans="1:3">
      <c r="A724" s="1">
        <v>3.5166700000000001E-10</v>
      </c>
      <c r="B724" s="1">
        <v>92.406999999999996</v>
      </c>
      <c r="C724" s="1">
        <v>92.945999999999998</v>
      </c>
    </row>
    <row r="725" spans="1:3">
      <c r="A725" s="1">
        <v>3.5410800000000001E-10</v>
      </c>
      <c r="B725" s="1">
        <v>92.376000000000005</v>
      </c>
      <c r="C725" s="1">
        <v>92.876999999999995</v>
      </c>
    </row>
    <row r="726" spans="1:3">
      <c r="A726" s="1">
        <v>3.5655000000000003E-10</v>
      </c>
      <c r="B726" s="1">
        <v>92.337999999999994</v>
      </c>
      <c r="C726" s="1">
        <v>92.804000000000002</v>
      </c>
    </row>
    <row r="727" spans="1:3">
      <c r="A727" s="1">
        <v>3.5899099999999998E-10</v>
      </c>
      <c r="B727" s="1">
        <v>92.305999999999997</v>
      </c>
      <c r="C727" s="1">
        <v>92.725999999999999</v>
      </c>
    </row>
    <row r="728" spans="1:3">
      <c r="A728" s="1">
        <v>3.6143299999999999E-10</v>
      </c>
      <c r="B728" s="1">
        <v>92.290999999999997</v>
      </c>
      <c r="C728" s="1">
        <v>92.662999999999997</v>
      </c>
    </row>
    <row r="729" spans="1:3">
      <c r="A729" s="1">
        <v>3.6387399999999999E-10</v>
      </c>
      <c r="B729" s="1">
        <v>92.284000000000006</v>
      </c>
      <c r="C729" s="1">
        <v>92.622</v>
      </c>
    </row>
    <row r="730" spans="1:3">
      <c r="A730" s="1">
        <v>3.6631499999999999E-10</v>
      </c>
      <c r="B730" s="1">
        <v>92.290999999999997</v>
      </c>
      <c r="C730" s="1">
        <v>92.59</v>
      </c>
    </row>
    <row r="731" spans="1:3">
      <c r="A731" s="1">
        <v>3.68757E-10</v>
      </c>
      <c r="B731" s="1">
        <v>92.319000000000003</v>
      </c>
      <c r="C731" s="1">
        <v>92.584000000000003</v>
      </c>
    </row>
    <row r="732" spans="1:3">
      <c r="A732" s="1">
        <v>3.71198E-10</v>
      </c>
      <c r="B732" s="1">
        <v>92.350999999999999</v>
      </c>
      <c r="C732" s="1">
        <v>92.59</v>
      </c>
    </row>
    <row r="733" spans="1:3">
      <c r="A733" s="1">
        <v>3.7364000000000001E-10</v>
      </c>
      <c r="B733" s="1">
        <v>92.391999999999996</v>
      </c>
      <c r="C733" s="1">
        <v>92.625</v>
      </c>
    </row>
    <row r="734" spans="1:3">
      <c r="A734" s="1">
        <v>3.7608100000000002E-10</v>
      </c>
      <c r="B734" s="1">
        <v>92.436000000000007</v>
      </c>
      <c r="C734" s="1">
        <v>92.656000000000006</v>
      </c>
    </row>
    <row r="735" spans="1:3">
      <c r="A735" s="1">
        <v>3.7852200000000002E-10</v>
      </c>
      <c r="B735" s="1">
        <v>92.463999999999999</v>
      </c>
      <c r="C735" s="1">
        <v>92.697000000000003</v>
      </c>
    </row>
    <row r="736" spans="1:3">
      <c r="A736" s="1">
        <v>3.8096399999999998E-10</v>
      </c>
      <c r="B736" s="1">
        <v>92.483000000000004</v>
      </c>
      <c r="C736" s="1">
        <v>92.738</v>
      </c>
    </row>
    <row r="737" spans="1:3">
      <c r="A737" s="1">
        <v>3.8340499999999998E-10</v>
      </c>
      <c r="B737" s="1">
        <v>92.486000000000004</v>
      </c>
      <c r="C737" s="1">
        <v>92.781999999999996</v>
      </c>
    </row>
    <row r="738" spans="1:3">
      <c r="A738" s="1">
        <v>3.8584699999999999E-10</v>
      </c>
      <c r="B738" s="1">
        <v>92.48</v>
      </c>
      <c r="C738" s="1">
        <v>92.816999999999993</v>
      </c>
    </row>
    <row r="739" spans="1:3">
      <c r="A739" s="1">
        <v>3.8828799999999999E-10</v>
      </c>
      <c r="B739" s="1">
        <v>92.474000000000004</v>
      </c>
      <c r="C739" s="1">
        <v>92.849000000000004</v>
      </c>
    </row>
    <row r="740" spans="1:3">
      <c r="A740" s="1">
        <v>3.90729E-10</v>
      </c>
      <c r="B740" s="1">
        <v>92.454999999999998</v>
      </c>
      <c r="C740" s="1">
        <v>92.876999999999995</v>
      </c>
    </row>
    <row r="741" spans="1:3">
      <c r="A741" s="1">
        <v>3.9317100000000001E-10</v>
      </c>
      <c r="B741" s="1">
        <v>92.447999999999993</v>
      </c>
      <c r="C741" s="1">
        <v>92.915000000000006</v>
      </c>
    </row>
    <row r="742" spans="1:3">
      <c r="A742" s="1">
        <v>3.9561200000000001E-10</v>
      </c>
      <c r="B742" s="1">
        <v>92.454999999999998</v>
      </c>
      <c r="C742" s="1">
        <v>92.948999999999998</v>
      </c>
    </row>
    <row r="743" spans="1:3">
      <c r="A743" s="1">
        <v>3.9805400000000002E-10</v>
      </c>
      <c r="B743" s="1">
        <v>92.474000000000004</v>
      </c>
      <c r="C743" s="1">
        <v>92.994</v>
      </c>
    </row>
    <row r="744" spans="1:3">
      <c r="A744" s="1">
        <v>4.0049500000000002E-10</v>
      </c>
      <c r="B744" s="1">
        <v>92.501999999999995</v>
      </c>
      <c r="C744" s="1">
        <v>93.031000000000006</v>
      </c>
    </row>
    <row r="745" spans="1:3">
      <c r="A745" s="1">
        <v>4.0293699999999998E-10</v>
      </c>
      <c r="B745" s="1">
        <v>92.546000000000006</v>
      </c>
      <c r="C745" s="1">
        <v>93.069000000000003</v>
      </c>
    </row>
    <row r="746" spans="1:3">
      <c r="A746" s="1">
        <v>4.0537799999999998E-10</v>
      </c>
      <c r="B746" s="1">
        <v>92.578000000000003</v>
      </c>
      <c r="C746" s="1">
        <v>93.087999999999994</v>
      </c>
    </row>
    <row r="747" spans="1:3">
      <c r="A747" s="1">
        <v>4.0781899999999999E-10</v>
      </c>
      <c r="B747" s="1">
        <v>92.602999999999994</v>
      </c>
      <c r="C747" s="1">
        <v>93.100999999999999</v>
      </c>
    </row>
    <row r="748" spans="1:3">
      <c r="A748" s="1">
        <v>4.10261E-10</v>
      </c>
      <c r="B748" s="1">
        <v>92.608999999999995</v>
      </c>
      <c r="C748" s="1">
        <v>93.087999999999994</v>
      </c>
    </row>
    <row r="749" spans="1:3">
      <c r="A749" s="1">
        <v>4.12702E-10</v>
      </c>
      <c r="B749" s="1">
        <v>92.581000000000003</v>
      </c>
      <c r="C749" s="1">
        <v>93.063000000000002</v>
      </c>
    </row>
    <row r="750" spans="1:3">
      <c r="A750" s="1">
        <v>4.1514400000000001E-10</v>
      </c>
      <c r="B750" s="1">
        <v>92.521000000000001</v>
      </c>
      <c r="C750" s="1">
        <v>93.009</v>
      </c>
    </row>
    <row r="751" spans="1:3">
      <c r="A751" s="1">
        <v>4.1758500000000001E-10</v>
      </c>
      <c r="B751" s="1">
        <v>92.429000000000002</v>
      </c>
      <c r="C751" s="1">
        <v>92.930999999999997</v>
      </c>
    </row>
    <row r="752" spans="1:3">
      <c r="A752" s="1">
        <v>4.2002600000000001E-10</v>
      </c>
      <c r="B752" s="1">
        <v>92.313000000000002</v>
      </c>
      <c r="C752" s="1">
        <v>92.844999999999999</v>
      </c>
    </row>
    <row r="753" spans="1:3">
      <c r="A753" s="1">
        <v>4.2246800000000002E-10</v>
      </c>
      <c r="B753" s="1">
        <v>92.183999999999997</v>
      </c>
      <c r="C753" s="1">
        <v>92.741</v>
      </c>
    </row>
    <row r="754" spans="1:3">
      <c r="A754" s="1">
        <v>4.2490899999999997E-10</v>
      </c>
      <c r="B754" s="1">
        <v>92.057000000000002</v>
      </c>
      <c r="C754" s="1">
        <v>92.647000000000006</v>
      </c>
    </row>
    <row r="755" spans="1:3">
      <c r="A755" s="1">
        <v>4.2735099999999999E-10</v>
      </c>
      <c r="B755" s="1">
        <v>91.953000000000003</v>
      </c>
      <c r="C755" s="1">
        <v>92.561999999999998</v>
      </c>
    </row>
    <row r="756" spans="1:3">
      <c r="A756" s="1">
        <v>4.2979199999999999E-10</v>
      </c>
      <c r="B756" s="1">
        <v>91.867999999999995</v>
      </c>
      <c r="C756" s="1">
        <v>92.495999999999995</v>
      </c>
    </row>
    <row r="757" spans="1:3">
      <c r="A757" s="1">
        <v>4.3223299999999999E-10</v>
      </c>
      <c r="B757" s="1">
        <v>91.823999999999998</v>
      </c>
      <c r="C757" s="1">
        <v>92.450999999999993</v>
      </c>
    </row>
    <row r="758" spans="1:3">
      <c r="A758" s="1">
        <v>4.34675E-10</v>
      </c>
      <c r="B758" s="1">
        <v>91.823999999999998</v>
      </c>
      <c r="C758" s="1">
        <v>92.438999999999993</v>
      </c>
    </row>
    <row r="759" spans="1:3">
      <c r="A759" s="1">
        <v>4.37116E-10</v>
      </c>
      <c r="B759" s="1">
        <v>91.861999999999995</v>
      </c>
      <c r="C759" s="1">
        <v>92.457999999999998</v>
      </c>
    </row>
    <row r="760" spans="1:3">
      <c r="A760" s="1">
        <v>4.3955800000000001E-10</v>
      </c>
      <c r="B760" s="1">
        <v>91.935000000000002</v>
      </c>
      <c r="C760" s="1">
        <v>92.501999999999995</v>
      </c>
    </row>
    <row r="761" spans="1:3">
      <c r="A761" s="1">
        <v>4.4199900000000002E-10</v>
      </c>
      <c r="B761" s="1">
        <v>92.045000000000002</v>
      </c>
      <c r="C761" s="1">
        <v>92.581000000000003</v>
      </c>
    </row>
    <row r="762" spans="1:3">
      <c r="A762" s="1">
        <v>4.4444000000000002E-10</v>
      </c>
      <c r="B762" s="1">
        <v>92.161000000000001</v>
      </c>
      <c r="C762" s="1">
        <v>92.671999999999997</v>
      </c>
    </row>
    <row r="763" spans="1:3">
      <c r="A763" s="1">
        <v>4.4688199999999998E-10</v>
      </c>
      <c r="B763" s="1">
        <v>92.281000000000006</v>
      </c>
      <c r="C763" s="1">
        <v>92.775999999999996</v>
      </c>
    </row>
    <row r="764" spans="1:3">
      <c r="A764" s="1">
        <v>4.4932299999999998E-10</v>
      </c>
      <c r="B764" s="1">
        <v>92.397999999999996</v>
      </c>
      <c r="C764" s="1">
        <v>92.882999999999996</v>
      </c>
    </row>
    <row r="765" spans="1:3">
      <c r="A765" s="1">
        <v>4.5176499999999999E-10</v>
      </c>
      <c r="B765" s="1">
        <v>92.495999999999995</v>
      </c>
      <c r="C765" s="1">
        <v>92.980999999999995</v>
      </c>
    </row>
    <row r="766" spans="1:3">
      <c r="A766" s="1">
        <v>4.5420599999999999E-10</v>
      </c>
      <c r="B766" s="1">
        <v>92.567999999999998</v>
      </c>
      <c r="C766" s="1">
        <v>93.072000000000003</v>
      </c>
    </row>
    <row r="767" spans="1:3">
      <c r="A767" s="1">
        <v>4.5664699999999999E-10</v>
      </c>
      <c r="B767" s="1">
        <v>92.619</v>
      </c>
      <c r="C767" s="1">
        <v>93.132000000000005</v>
      </c>
    </row>
    <row r="768" spans="1:3">
      <c r="A768" s="1">
        <v>4.5908900000000001E-10</v>
      </c>
      <c r="B768" s="1">
        <v>92.634</v>
      </c>
      <c r="C768" s="1">
        <v>93.173000000000002</v>
      </c>
    </row>
    <row r="769" spans="1:3">
      <c r="A769" s="1">
        <v>4.6153000000000001E-10</v>
      </c>
      <c r="B769" s="1">
        <v>92.641000000000005</v>
      </c>
      <c r="C769" s="1">
        <v>93.191999999999993</v>
      </c>
    </row>
    <row r="770" spans="1:3">
      <c r="A770" s="1">
        <v>4.6397200000000002E-10</v>
      </c>
      <c r="B770" s="1">
        <v>92.628</v>
      </c>
      <c r="C770" s="1">
        <v>93.18</v>
      </c>
    </row>
    <row r="771" spans="1:3">
      <c r="A771" s="1">
        <v>4.6641299999999997E-10</v>
      </c>
      <c r="B771" s="1">
        <v>92.602999999999994</v>
      </c>
      <c r="C771" s="1">
        <v>93.147999999999996</v>
      </c>
    </row>
    <row r="772" spans="1:3">
      <c r="A772" s="1">
        <v>4.6885400000000002E-10</v>
      </c>
      <c r="B772" s="1">
        <v>92.564999999999998</v>
      </c>
      <c r="C772" s="1">
        <v>93.103999999999999</v>
      </c>
    </row>
    <row r="773" spans="1:3">
      <c r="A773" s="1">
        <v>4.7129599999999998E-10</v>
      </c>
      <c r="B773" s="1">
        <v>92.527000000000001</v>
      </c>
      <c r="C773" s="1">
        <v>93.05</v>
      </c>
    </row>
    <row r="774" spans="1:3">
      <c r="A774" s="1">
        <v>4.7373700000000004E-10</v>
      </c>
      <c r="B774" s="1">
        <v>92.498999999999995</v>
      </c>
      <c r="C774" s="1">
        <v>92.986999999999995</v>
      </c>
    </row>
    <row r="775" spans="1:3">
      <c r="A775" s="1">
        <v>4.76179E-10</v>
      </c>
      <c r="B775" s="1">
        <v>92.454999999999998</v>
      </c>
      <c r="C775" s="1">
        <v>92.921000000000006</v>
      </c>
    </row>
    <row r="776" spans="1:3">
      <c r="A776" s="1">
        <v>4.7862000000000005E-10</v>
      </c>
      <c r="B776" s="1">
        <v>92.406999999999996</v>
      </c>
      <c r="C776" s="1">
        <v>92.864000000000004</v>
      </c>
    </row>
    <row r="777" spans="1:3">
      <c r="A777" s="1">
        <v>4.8106200000000001E-10</v>
      </c>
      <c r="B777" s="1">
        <v>92.350999999999999</v>
      </c>
      <c r="C777" s="1">
        <v>92.811000000000007</v>
      </c>
    </row>
    <row r="778" spans="1:3">
      <c r="A778" s="1">
        <v>4.8350299999999996E-10</v>
      </c>
      <c r="B778" s="1">
        <v>92.284000000000006</v>
      </c>
      <c r="C778" s="1">
        <v>92.76</v>
      </c>
    </row>
    <row r="779" spans="1:3">
      <c r="A779" s="1">
        <v>4.8594400000000001E-10</v>
      </c>
      <c r="B779" s="1">
        <v>92.206000000000003</v>
      </c>
      <c r="C779" s="1">
        <v>92.725999999999999</v>
      </c>
    </row>
    <row r="780" spans="1:3">
      <c r="A780" s="1">
        <v>4.8838599999999997E-10</v>
      </c>
      <c r="B780" s="1">
        <v>92.120999999999995</v>
      </c>
      <c r="C780" s="1">
        <v>92.674999999999997</v>
      </c>
    </row>
    <row r="781" spans="1:3">
      <c r="A781" s="1">
        <v>4.9082700000000003E-10</v>
      </c>
      <c r="B781" s="1">
        <v>92.022999999999996</v>
      </c>
      <c r="C781" s="1">
        <v>92.634</v>
      </c>
    </row>
    <row r="782" spans="1:3">
      <c r="A782" s="1">
        <v>4.9326899999999998E-10</v>
      </c>
      <c r="B782" s="1">
        <v>91.921999999999997</v>
      </c>
      <c r="C782" s="1">
        <v>92.593000000000004</v>
      </c>
    </row>
    <row r="783" spans="1:3">
      <c r="A783" s="1">
        <v>4.9571000000000004E-10</v>
      </c>
      <c r="B783" s="1">
        <v>91.823999999999998</v>
      </c>
      <c r="C783" s="1">
        <v>92.543000000000006</v>
      </c>
    </row>
    <row r="784" spans="1:3">
      <c r="A784" s="1">
        <v>4.9815099999999999E-10</v>
      </c>
      <c r="B784" s="1">
        <v>91.733000000000004</v>
      </c>
      <c r="C784" s="1">
        <v>92.483000000000004</v>
      </c>
    </row>
    <row r="785" spans="1:3">
      <c r="A785" s="1">
        <v>5.0059299999999995E-10</v>
      </c>
      <c r="B785" s="1">
        <v>91.650999999999996</v>
      </c>
      <c r="C785" s="1">
        <v>92.423000000000002</v>
      </c>
    </row>
    <row r="786" spans="1:3">
      <c r="A786" s="1">
        <v>5.03034E-10</v>
      </c>
      <c r="B786" s="1">
        <v>91.593999999999994</v>
      </c>
      <c r="C786" s="1">
        <v>92.346999999999994</v>
      </c>
    </row>
    <row r="787" spans="1:3">
      <c r="A787" s="1">
        <v>5.0547599999999996E-10</v>
      </c>
      <c r="B787" s="1">
        <v>91.566000000000003</v>
      </c>
      <c r="C787" s="1">
        <v>92.275000000000006</v>
      </c>
    </row>
    <row r="788" spans="1:3">
      <c r="A788" s="1">
        <v>5.0791700000000002E-10</v>
      </c>
      <c r="B788" s="1">
        <v>91.552999999999997</v>
      </c>
      <c r="C788" s="1">
        <v>92.215000000000003</v>
      </c>
    </row>
    <row r="789" spans="1:3">
      <c r="A789" s="1">
        <v>5.1035799999999997E-10</v>
      </c>
      <c r="B789" s="1">
        <v>91.566000000000003</v>
      </c>
      <c r="C789" s="1">
        <v>92.158000000000001</v>
      </c>
    </row>
    <row r="790" spans="1:3">
      <c r="A790" s="1">
        <v>5.1280000000000003E-10</v>
      </c>
      <c r="B790" s="1">
        <v>91.6</v>
      </c>
      <c r="C790" s="1">
        <v>92.114000000000004</v>
      </c>
    </row>
    <row r="791" spans="1:3">
      <c r="A791" s="1">
        <v>5.1524099999999998E-10</v>
      </c>
      <c r="B791" s="1">
        <v>91.641000000000005</v>
      </c>
      <c r="C791" s="1">
        <v>92.097999999999999</v>
      </c>
    </row>
    <row r="792" spans="1:3">
      <c r="A792" s="1">
        <v>5.1768300000000004E-10</v>
      </c>
      <c r="B792" s="1">
        <v>91.694999999999993</v>
      </c>
      <c r="C792" s="1">
        <v>92.108000000000004</v>
      </c>
    </row>
    <row r="793" spans="1:3">
      <c r="A793" s="1">
        <v>5.2012399999999999E-10</v>
      </c>
      <c r="B793" s="1">
        <v>91.748999999999995</v>
      </c>
      <c r="C793" s="1">
        <v>92.146000000000001</v>
      </c>
    </row>
    <row r="794" spans="1:3">
      <c r="A794" s="1">
        <v>5.2256500000000005E-10</v>
      </c>
      <c r="B794" s="1">
        <v>91.811999999999998</v>
      </c>
      <c r="C794" s="1">
        <v>92.192999999999998</v>
      </c>
    </row>
    <row r="795" spans="1:3">
      <c r="A795" s="1">
        <v>5.25007E-10</v>
      </c>
      <c r="B795" s="1">
        <v>91.864999999999995</v>
      </c>
      <c r="C795" s="1">
        <v>92.266000000000005</v>
      </c>
    </row>
    <row r="796" spans="1:3">
      <c r="A796" s="1">
        <v>5.2744799999999996E-10</v>
      </c>
      <c r="B796" s="1">
        <v>91.906000000000006</v>
      </c>
      <c r="C796" s="1">
        <v>92.337999999999994</v>
      </c>
    </row>
    <row r="797" spans="1:3">
      <c r="A797" s="1">
        <v>5.2989000000000002E-10</v>
      </c>
      <c r="B797" s="1">
        <v>91.95</v>
      </c>
      <c r="C797" s="1">
        <v>92.417000000000002</v>
      </c>
    </row>
    <row r="798" spans="1:3">
      <c r="A798" s="1">
        <v>5.3233099999999997E-10</v>
      </c>
      <c r="B798" s="1">
        <v>91.971999999999994</v>
      </c>
      <c r="C798" s="1">
        <v>92.48</v>
      </c>
    </row>
    <row r="799" spans="1:3">
      <c r="A799" s="1">
        <v>5.3477200000000002E-10</v>
      </c>
      <c r="B799" s="1">
        <v>91.991</v>
      </c>
      <c r="C799" s="1">
        <v>92.521000000000001</v>
      </c>
    </row>
    <row r="800" spans="1:3">
      <c r="A800" s="1">
        <v>5.3721399999999998E-10</v>
      </c>
      <c r="B800" s="1">
        <v>91.991</v>
      </c>
      <c r="C800" s="1">
        <v>92.54</v>
      </c>
    </row>
    <row r="801" spans="1:3">
      <c r="A801" s="1">
        <v>5.3965500000000004E-10</v>
      </c>
      <c r="B801" s="1">
        <v>91.978999999999999</v>
      </c>
      <c r="C801" s="1">
        <v>92.521000000000001</v>
      </c>
    </row>
    <row r="802" spans="1:3">
      <c r="A802" s="1">
        <v>5.4209699999999999E-10</v>
      </c>
      <c r="B802" s="1">
        <v>91.95</v>
      </c>
      <c r="C802" s="1">
        <v>92.474000000000004</v>
      </c>
    </row>
    <row r="803" spans="1:3">
      <c r="A803" s="1">
        <v>5.4453800000000005E-10</v>
      </c>
      <c r="B803" s="1">
        <v>91.906000000000006</v>
      </c>
      <c r="C803" s="1">
        <v>92.394999999999996</v>
      </c>
    </row>
    <row r="804" spans="1:3">
      <c r="A804" s="1">
        <v>5.46979E-10</v>
      </c>
      <c r="B804" s="1">
        <v>91.846000000000004</v>
      </c>
      <c r="C804" s="1">
        <v>92.302999999999997</v>
      </c>
    </row>
    <row r="805" spans="1:3">
      <c r="A805" s="1">
        <v>5.4942099999999996E-10</v>
      </c>
      <c r="B805" s="1">
        <v>91.78</v>
      </c>
      <c r="C805" s="1">
        <v>92.212000000000003</v>
      </c>
    </row>
    <row r="806" spans="1:3">
      <c r="A806" s="1">
        <v>5.5186200000000001E-10</v>
      </c>
      <c r="B806" s="1">
        <v>91.700999999999993</v>
      </c>
      <c r="C806" s="1">
        <v>92.114000000000004</v>
      </c>
    </row>
    <row r="807" spans="1:3">
      <c r="A807" s="1">
        <v>5.5430399999999997E-10</v>
      </c>
      <c r="B807" s="1">
        <v>91.623000000000005</v>
      </c>
      <c r="C807" s="1">
        <v>92.042000000000002</v>
      </c>
    </row>
    <row r="808" spans="1:3">
      <c r="A808" s="1">
        <v>5.5674500000000002E-10</v>
      </c>
      <c r="B808" s="1">
        <v>91.555999999999997</v>
      </c>
      <c r="C808" s="1">
        <v>91.988</v>
      </c>
    </row>
    <row r="809" spans="1:3">
      <c r="A809" s="1">
        <v>5.5918699999999998E-10</v>
      </c>
      <c r="B809" s="1">
        <v>91.495999999999995</v>
      </c>
      <c r="C809" s="1">
        <v>91.962999999999994</v>
      </c>
    </row>
    <row r="810" spans="1:3">
      <c r="A810" s="1">
        <v>5.6162800000000004E-10</v>
      </c>
      <c r="B810" s="1">
        <v>91.451999999999998</v>
      </c>
      <c r="C810" s="1">
        <v>91.962999999999994</v>
      </c>
    </row>
    <row r="811" spans="1:3">
      <c r="A811" s="1">
        <v>5.6406899999999999E-10</v>
      </c>
      <c r="B811" s="1">
        <v>91.43</v>
      </c>
      <c r="C811" s="1">
        <v>91.994</v>
      </c>
    </row>
    <row r="812" spans="1:3">
      <c r="A812" s="1">
        <v>5.6651100000000005E-10</v>
      </c>
      <c r="B812" s="1">
        <v>91.436999999999998</v>
      </c>
      <c r="C812" s="1">
        <v>92.042000000000002</v>
      </c>
    </row>
    <row r="813" spans="1:3">
      <c r="A813" s="1">
        <v>5.68952E-10</v>
      </c>
      <c r="B813" s="1">
        <v>91.445999999999998</v>
      </c>
      <c r="C813" s="1">
        <v>92.102000000000004</v>
      </c>
    </row>
    <row r="814" spans="1:3">
      <c r="A814" s="1">
        <v>5.7139399999999996E-10</v>
      </c>
      <c r="B814" s="1">
        <v>91.49</v>
      </c>
      <c r="C814" s="1">
        <v>92.168000000000006</v>
      </c>
    </row>
    <row r="815" spans="1:3">
      <c r="A815" s="1">
        <v>5.7383500000000001E-10</v>
      </c>
      <c r="B815" s="1">
        <v>91.55</v>
      </c>
      <c r="C815" s="1">
        <v>92.236999999999995</v>
      </c>
    </row>
    <row r="816" spans="1:3">
      <c r="A816" s="1">
        <v>5.7627599999999997E-10</v>
      </c>
      <c r="B816" s="1">
        <v>91.623000000000005</v>
      </c>
      <c r="C816" s="1">
        <v>92.296999999999997</v>
      </c>
    </row>
    <row r="817" spans="1:3">
      <c r="A817" s="1">
        <v>5.7871800000000003E-10</v>
      </c>
      <c r="B817" s="1">
        <v>91.707999999999998</v>
      </c>
      <c r="C817" s="1">
        <v>92.356999999999999</v>
      </c>
    </row>
    <row r="818" spans="1:3">
      <c r="A818" s="1">
        <v>5.8115899999999998E-10</v>
      </c>
      <c r="B818" s="1">
        <v>91.793000000000006</v>
      </c>
      <c r="C818" s="1">
        <v>92.414000000000001</v>
      </c>
    </row>
    <row r="819" spans="1:3">
      <c r="A819" s="1">
        <v>5.8360100000000004E-10</v>
      </c>
      <c r="B819" s="1">
        <v>91.897000000000006</v>
      </c>
      <c r="C819" s="1">
        <v>92.466999999999999</v>
      </c>
    </row>
    <row r="820" spans="1:3">
      <c r="A820" s="1">
        <v>5.8604199999999999E-10</v>
      </c>
      <c r="B820" s="1">
        <v>91.994</v>
      </c>
      <c r="C820" s="1">
        <v>92.524000000000001</v>
      </c>
    </row>
    <row r="821" spans="1:3">
      <c r="A821" s="1">
        <v>5.8848300000000004E-10</v>
      </c>
      <c r="B821" s="1">
        <v>92.094999999999999</v>
      </c>
      <c r="C821" s="1">
        <v>92.59</v>
      </c>
    </row>
    <row r="822" spans="1:3">
      <c r="A822" s="1">
        <v>5.90925E-10</v>
      </c>
      <c r="B822" s="1">
        <v>92.192999999999998</v>
      </c>
      <c r="C822" s="1">
        <v>92.659000000000006</v>
      </c>
    </row>
    <row r="823" spans="1:3">
      <c r="A823" s="1">
        <v>5.9336599999999995E-10</v>
      </c>
      <c r="B823" s="1">
        <v>92.284000000000006</v>
      </c>
      <c r="C823" s="1">
        <v>92.731999999999999</v>
      </c>
    </row>
    <row r="824" spans="1:3">
      <c r="A824" s="1">
        <v>5.9580800000000002E-10</v>
      </c>
      <c r="B824" s="1">
        <v>92.366</v>
      </c>
      <c r="C824" s="1">
        <v>92.798000000000002</v>
      </c>
    </row>
    <row r="825" spans="1:3">
      <c r="A825" s="1">
        <v>5.9824899999999997E-10</v>
      </c>
      <c r="B825" s="1">
        <v>92.42</v>
      </c>
      <c r="C825" s="1">
        <v>92.873999999999995</v>
      </c>
    </row>
    <row r="826" spans="1:3">
      <c r="A826" s="1">
        <v>6.0069000000000002E-10</v>
      </c>
      <c r="B826" s="1">
        <v>92.457999999999998</v>
      </c>
      <c r="C826" s="1">
        <v>92.927000000000007</v>
      </c>
    </row>
    <row r="827" spans="1:3">
      <c r="A827" s="1">
        <v>6.0313199999999998E-10</v>
      </c>
      <c r="B827" s="1">
        <v>92.466999999999999</v>
      </c>
      <c r="C827" s="1">
        <v>92.965000000000003</v>
      </c>
    </row>
    <row r="828" spans="1:3">
      <c r="A828" s="1">
        <v>6.0557300000000003E-10</v>
      </c>
      <c r="B828" s="1">
        <v>92.460999999999999</v>
      </c>
      <c r="C828" s="1">
        <v>92.983999999999995</v>
      </c>
    </row>
    <row r="829" spans="1:3">
      <c r="A829" s="1">
        <v>6.0801499999999999E-10</v>
      </c>
      <c r="B829" s="1">
        <v>92.441999999999993</v>
      </c>
      <c r="C829" s="1">
        <v>92.983999999999995</v>
      </c>
    </row>
    <row r="830" spans="1:3">
      <c r="A830" s="1">
        <v>6.1045600000000005E-10</v>
      </c>
      <c r="B830" s="1">
        <v>92.406999999999996</v>
      </c>
      <c r="C830" s="1">
        <v>92.953000000000003</v>
      </c>
    </row>
    <row r="831" spans="1:3">
      <c r="A831" s="1">
        <v>6.12897E-10</v>
      </c>
      <c r="B831" s="1">
        <v>92.356999999999999</v>
      </c>
      <c r="C831" s="1">
        <v>92.915000000000006</v>
      </c>
    </row>
    <row r="832" spans="1:3">
      <c r="A832" s="1">
        <v>6.1533899999999996E-10</v>
      </c>
      <c r="B832" s="1">
        <v>92.325000000000003</v>
      </c>
      <c r="C832" s="1">
        <v>92.870999999999995</v>
      </c>
    </row>
    <row r="833" spans="1:3">
      <c r="A833" s="1">
        <v>6.1778000000000001E-10</v>
      </c>
      <c r="B833" s="1">
        <v>92.302999999999997</v>
      </c>
      <c r="C833" s="1">
        <v>92.822999999999993</v>
      </c>
    </row>
    <row r="834" spans="1:3">
      <c r="A834" s="1">
        <v>6.2022199999999997E-10</v>
      </c>
      <c r="B834" s="1">
        <v>92.290999999999997</v>
      </c>
      <c r="C834" s="1">
        <v>92.792000000000002</v>
      </c>
    </row>
    <row r="835" spans="1:3">
      <c r="A835" s="1">
        <v>6.2266300000000002E-10</v>
      </c>
      <c r="B835" s="1">
        <v>92.290999999999997</v>
      </c>
      <c r="C835" s="1">
        <v>92.766999999999996</v>
      </c>
    </row>
    <row r="836" spans="1:3">
      <c r="A836" s="1">
        <v>6.2510399999999997E-10</v>
      </c>
      <c r="B836" s="1">
        <v>92.316000000000003</v>
      </c>
      <c r="C836" s="1">
        <v>92.76</v>
      </c>
    </row>
    <row r="837" spans="1:3">
      <c r="A837" s="1">
        <v>6.2754600000000004E-10</v>
      </c>
      <c r="B837" s="1">
        <v>92.334999999999994</v>
      </c>
      <c r="C837" s="1">
        <v>92.766999999999996</v>
      </c>
    </row>
    <row r="838" spans="1:3">
      <c r="A838" s="1">
        <v>6.2998699999999999E-10</v>
      </c>
      <c r="B838" s="1">
        <v>92.36</v>
      </c>
      <c r="C838" s="1">
        <v>92.792000000000002</v>
      </c>
    </row>
    <row r="839" spans="1:3">
      <c r="A839" s="1">
        <v>6.3242900000000005E-10</v>
      </c>
      <c r="B839" s="1">
        <v>92.379000000000005</v>
      </c>
      <c r="C839" s="1">
        <v>92.811000000000007</v>
      </c>
    </row>
    <row r="840" spans="1:3">
      <c r="A840" s="1">
        <v>6.3487E-10</v>
      </c>
      <c r="B840" s="1">
        <v>92.379000000000005</v>
      </c>
      <c r="C840" s="1">
        <v>92.835999999999999</v>
      </c>
    </row>
    <row r="841" spans="1:3">
      <c r="A841" s="1">
        <v>6.3731199999999996E-10</v>
      </c>
      <c r="B841" s="1">
        <v>92.353999999999999</v>
      </c>
      <c r="C841" s="1">
        <v>92.841999999999999</v>
      </c>
    </row>
    <row r="842" spans="1:3">
      <c r="A842" s="1">
        <v>6.3975300000000001E-10</v>
      </c>
      <c r="B842" s="1">
        <v>92.316000000000003</v>
      </c>
      <c r="C842" s="1">
        <v>92.841999999999999</v>
      </c>
    </row>
    <row r="843" spans="1:3">
      <c r="A843" s="1">
        <v>6.4219399999999996E-10</v>
      </c>
      <c r="B843" s="1">
        <v>92.256</v>
      </c>
      <c r="C843" s="1">
        <v>92.822999999999993</v>
      </c>
    </row>
    <row r="844" spans="1:3">
      <c r="A844" s="1">
        <v>6.4463600000000003E-10</v>
      </c>
      <c r="B844" s="1">
        <v>92.198999999999998</v>
      </c>
      <c r="C844" s="1">
        <v>92.792000000000002</v>
      </c>
    </row>
    <row r="845" spans="1:3">
      <c r="A845" s="1">
        <v>6.4707699999999998E-10</v>
      </c>
      <c r="B845" s="1">
        <v>92.138999999999996</v>
      </c>
      <c r="C845" s="1">
        <v>92.751000000000005</v>
      </c>
    </row>
    <row r="846" spans="1:3">
      <c r="A846" s="1">
        <v>6.4951900000000004E-10</v>
      </c>
      <c r="B846" s="1">
        <v>92.094999999999999</v>
      </c>
      <c r="C846" s="1">
        <v>92.712999999999994</v>
      </c>
    </row>
    <row r="847" spans="1:3">
      <c r="A847" s="1">
        <v>6.5195999999999999E-10</v>
      </c>
      <c r="B847" s="1">
        <v>92.075999999999993</v>
      </c>
      <c r="C847" s="1">
        <v>92.688000000000002</v>
      </c>
    </row>
    <row r="848" spans="1:3">
      <c r="A848" s="1">
        <v>6.5440100000000004E-10</v>
      </c>
      <c r="B848" s="1">
        <v>92.088999999999999</v>
      </c>
      <c r="C848" s="1">
        <v>92.685000000000002</v>
      </c>
    </row>
    <row r="849" spans="1:3">
      <c r="A849" s="1">
        <v>6.56843E-10</v>
      </c>
      <c r="B849" s="1">
        <v>92.138999999999996</v>
      </c>
      <c r="C849" s="1">
        <v>92.7</v>
      </c>
    </row>
    <row r="850" spans="1:3">
      <c r="A850" s="1">
        <v>6.5928399999999995E-10</v>
      </c>
      <c r="B850" s="1">
        <v>92.212000000000003</v>
      </c>
      <c r="C850" s="1">
        <v>92.745000000000005</v>
      </c>
    </row>
    <row r="851" spans="1:3">
      <c r="A851" s="1">
        <v>6.6172600000000002E-10</v>
      </c>
      <c r="B851" s="1">
        <v>92.31</v>
      </c>
      <c r="C851" s="1">
        <v>92.811000000000007</v>
      </c>
    </row>
    <row r="852" spans="1:3">
      <c r="A852" s="1">
        <v>6.6416699999999997E-10</v>
      </c>
      <c r="B852" s="1">
        <v>92.406999999999996</v>
      </c>
      <c r="C852" s="1">
        <v>92.896000000000001</v>
      </c>
    </row>
    <row r="853" spans="1:3">
      <c r="A853" s="1">
        <v>6.6660800000000002E-10</v>
      </c>
      <c r="B853" s="1">
        <v>92.504999999999995</v>
      </c>
      <c r="C853" s="1">
        <v>92.99</v>
      </c>
    </row>
    <row r="854" spans="1:3">
      <c r="A854" s="1">
        <v>6.6904999999999998E-10</v>
      </c>
      <c r="B854" s="1">
        <v>92.584000000000003</v>
      </c>
      <c r="C854" s="1">
        <v>93.075999999999993</v>
      </c>
    </row>
    <row r="855" spans="1:3">
      <c r="A855" s="1">
        <v>6.7149100000000003E-10</v>
      </c>
      <c r="B855" s="1">
        <v>92.634</v>
      </c>
      <c r="C855" s="1">
        <v>93.141999999999996</v>
      </c>
    </row>
    <row r="856" spans="1:3">
      <c r="A856" s="1">
        <v>6.7393299999999999E-10</v>
      </c>
      <c r="B856" s="1">
        <v>92.647000000000006</v>
      </c>
      <c r="C856" s="1">
        <v>93.191999999999993</v>
      </c>
    </row>
    <row r="857" spans="1:3">
      <c r="A857" s="1">
        <v>6.7637400000000005E-10</v>
      </c>
      <c r="B857" s="1">
        <v>92.628</v>
      </c>
      <c r="C857" s="1">
        <v>93.197999999999993</v>
      </c>
    </row>
    <row r="858" spans="1:3">
      <c r="A858" s="1">
        <v>6.78815E-10</v>
      </c>
      <c r="B858" s="1">
        <v>92.584000000000003</v>
      </c>
      <c r="C858" s="1">
        <v>93.186000000000007</v>
      </c>
    </row>
    <row r="859" spans="1:3">
      <c r="A859" s="1">
        <v>6.8125699999999996E-10</v>
      </c>
      <c r="B859" s="1">
        <v>92.518000000000001</v>
      </c>
      <c r="C859" s="1">
        <v>93.135000000000005</v>
      </c>
    </row>
    <row r="860" spans="1:3">
      <c r="A860" s="1">
        <v>6.8369800000000001E-10</v>
      </c>
      <c r="B860" s="1">
        <v>92.447999999999993</v>
      </c>
      <c r="C860" s="1">
        <v>93.072000000000003</v>
      </c>
    </row>
    <row r="861" spans="1:3">
      <c r="A861" s="1">
        <v>6.8613999999999997E-10</v>
      </c>
      <c r="B861" s="1">
        <v>92.382000000000005</v>
      </c>
      <c r="C861" s="1">
        <v>92.994</v>
      </c>
    </row>
    <row r="862" spans="1:3">
      <c r="A862" s="1">
        <v>6.8858100000000002E-10</v>
      </c>
      <c r="B862" s="1">
        <v>92.337999999999994</v>
      </c>
      <c r="C862" s="1">
        <v>92.921000000000006</v>
      </c>
    </row>
    <row r="863" spans="1:3">
      <c r="A863" s="1">
        <v>6.9102199999999997E-10</v>
      </c>
      <c r="B863" s="1">
        <v>92.313000000000002</v>
      </c>
      <c r="C863" s="1">
        <v>92.858000000000004</v>
      </c>
    </row>
    <row r="864" spans="1:3">
      <c r="A864" s="1">
        <v>6.9346400000000004E-10</v>
      </c>
      <c r="B864" s="1">
        <v>92.31</v>
      </c>
      <c r="C864" s="1">
        <v>92.816999999999993</v>
      </c>
    </row>
    <row r="865" spans="1:3">
      <c r="A865" s="1">
        <v>6.9590499999999999E-10</v>
      </c>
      <c r="B865" s="1">
        <v>92.319000000000003</v>
      </c>
      <c r="C865" s="1">
        <v>92.798000000000002</v>
      </c>
    </row>
    <row r="866" spans="1:3">
      <c r="A866" s="1">
        <v>6.9834700000000005E-10</v>
      </c>
      <c r="B866" s="1">
        <v>92.350999999999999</v>
      </c>
      <c r="C866" s="1">
        <v>92.798000000000002</v>
      </c>
    </row>
    <row r="867" spans="1:3">
      <c r="A867" s="1">
        <v>7.00788E-10</v>
      </c>
      <c r="B867" s="1">
        <v>92.388000000000005</v>
      </c>
      <c r="C867" s="1">
        <v>92.816999999999993</v>
      </c>
    </row>
    <row r="868" spans="1:3">
      <c r="A868" s="1">
        <v>7.0322899999999995E-10</v>
      </c>
      <c r="B868" s="1">
        <v>92.414000000000001</v>
      </c>
      <c r="C868" s="1">
        <v>92.852000000000004</v>
      </c>
    </row>
    <row r="869" spans="1:3">
      <c r="A869" s="1">
        <v>7.0567100000000001E-10</v>
      </c>
      <c r="B869" s="1">
        <v>92.429000000000002</v>
      </c>
      <c r="C869" s="1">
        <v>92.89</v>
      </c>
    </row>
    <row r="870" spans="1:3">
      <c r="A870" s="1">
        <v>7.0811199999999996E-10</v>
      </c>
      <c r="B870" s="1">
        <v>92.441999999999993</v>
      </c>
      <c r="C870" s="1">
        <v>92.933999999999997</v>
      </c>
    </row>
    <row r="871" spans="1:3">
      <c r="A871" s="1">
        <v>7.1055400000000003E-10</v>
      </c>
      <c r="B871" s="1">
        <v>92.436000000000007</v>
      </c>
      <c r="C871" s="1">
        <v>92.971999999999994</v>
      </c>
    </row>
    <row r="872" spans="1:3">
      <c r="A872" s="1">
        <v>7.1299499999999998E-10</v>
      </c>
      <c r="B872" s="1">
        <v>92.426000000000002</v>
      </c>
      <c r="C872" s="1">
        <v>92.983999999999995</v>
      </c>
    </row>
    <row r="873" spans="1:3">
      <c r="A873" s="1">
        <v>7.1543700000000004E-10</v>
      </c>
      <c r="B873" s="1">
        <v>92.406999999999996</v>
      </c>
      <c r="C873" s="1">
        <v>92.99</v>
      </c>
    </row>
    <row r="874" spans="1:3">
      <c r="A874" s="1">
        <v>7.1787799999999999E-10</v>
      </c>
      <c r="B874" s="1">
        <v>92.394999999999996</v>
      </c>
      <c r="C874" s="1">
        <v>92.99</v>
      </c>
    </row>
    <row r="875" spans="1:3">
      <c r="A875" s="1">
        <v>7.2031900000000004E-10</v>
      </c>
      <c r="B875" s="1">
        <v>92.376000000000005</v>
      </c>
      <c r="C875" s="1">
        <v>92.965000000000003</v>
      </c>
    </row>
    <row r="876" spans="1:3">
      <c r="A876" s="1">
        <v>7.22761E-10</v>
      </c>
      <c r="B876" s="1">
        <v>92.37</v>
      </c>
      <c r="C876" s="1">
        <v>92.94</v>
      </c>
    </row>
    <row r="877" spans="1:3">
      <c r="A877" s="1">
        <v>7.2520199999999995E-10</v>
      </c>
      <c r="B877" s="1">
        <v>92.382000000000005</v>
      </c>
      <c r="C877" s="1">
        <v>92.912000000000006</v>
      </c>
    </row>
    <row r="878" spans="1:3">
      <c r="A878" s="1">
        <v>7.2764400000000002E-10</v>
      </c>
      <c r="B878" s="1">
        <v>92.394999999999996</v>
      </c>
      <c r="C878" s="1">
        <v>92.88</v>
      </c>
    </row>
    <row r="879" spans="1:3">
      <c r="A879" s="1">
        <v>7.3008499999999997E-10</v>
      </c>
      <c r="B879" s="1">
        <v>92.414000000000001</v>
      </c>
      <c r="C879" s="1">
        <v>92.867000000000004</v>
      </c>
    </row>
    <row r="880" spans="1:3">
      <c r="A880" s="1">
        <v>7.3252600000000002E-10</v>
      </c>
      <c r="B880" s="1">
        <v>92.438999999999993</v>
      </c>
      <c r="C880" s="1">
        <v>92.861000000000004</v>
      </c>
    </row>
    <row r="881" spans="1:3">
      <c r="A881" s="1">
        <v>7.3496799999999998E-10</v>
      </c>
      <c r="B881" s="1">
        <v>92.463999999999999</v>
      </c>
      <c r="C881" s="1">
        <v>92.861000000000004</v>
      </c>
    </row>
    <row r="882" spans="1:3">
      <c r="A882" s="1">
        <v>7.3740900000000003E-10</v>
      </c>
      <c r="B882" s="1">
        <v>92.483000000000004</v>
      </c>
      <c r="C882" s="1">
        <v>92.873999999999995</v>
      </c>
    </row>
    <row r="883" spans="1:3">
      <c r="A883" s="1">
        <v>7.3985099999999999E-10</v>
      </c>
      <c r="B883" s="1">
        <v>92.495999999999995</v>
      </c>
      <c r="C883" s="1">
        <v>92.905000000000001</v>
      </c>
    </row>
    <row r="884" spans="1:3">
      <c r="A884" s="1">
        <v>7.4229200000000005E-10</v>
      </c>
      <c r="B884" s="1">
        <v>92.498999999999995</v>
      </c>
      <c r="C884" s="1">
        <v>92.942999999999998</v>
      </c>
    </row>
    <row r="885" spans="1:3">
      <c r="A885" s="1">
        <v>7.44733E-10</v>
      </c>
      <c r="B885" s="1">
        <v>92.504999999999995</v>
      </c>
      <c r="C885" s="1">
        <v>92.977999999999994</v>
      </c>
    </row>
    <row r="886" spans="1:3">
      <c r="A886" s="1">
        <v>7.4717499999999996E-10</v>
      </c>
      <c r="B886" s="1">
        <v>92.504999999999995</v>
      </c>
      <c r="C886" s="1">
        <v>93.022000000000006</v>
      </c>
    </row>
    <row r="887" spans="1:3">
      <c r="A887" s="1">
        <v>7.4961600000000001E-10</v>
      </c>
      <c r="B887" s="1">
        <v>92.510999999999996</v>
      </c>
      <c r="C887" s="1">
        <v>93.063000000000002</v>
      </c>
    </row>
    <row r="888" spans="1:3">
      <c r="A888" s="1">
        <v>7.5205799999999997E-10</v>
      </c>
      <c r="B888" s="1">
        <v>92.524000000000001</v>
      </c>
      <c r="C888" s="1">
        <v>93.106999999999999</v>
      </c>
    </row>
    <row r="889" spans="1:3">
      <c r="A889" s="1">
        <v>7.5449900000000002E-10</v>
      </c>
      <c r="B889" s="1">
        <v>92.543000000000006</v>
      </c>
      <c r="C889" s="1">
        <v>93.144999999999996</v>
      </c>
    </row>
    <row r="890" spans="1:3">
      <c r="A890" s="1">
        <v>7.5693999999999997E-10</v>
      </c>
      <c r="B890" s="1">
        <v>92.578000000000003</v>
      </c>
      <c r="C890" s="1">
        <v>93.186000000000007</v>
      </c>
    </row>
    <row r="891" spans="1:3">
      <c r="A891" s="1">
        <v>7.5938200000000004E-10</v>
      </c>
      <c r="B891" s="1">
        <v>92.628</v>
      </c>
      <c r="C891" s="1">
        <v>93.224000000000004</v>
      </c>
    </row>
    <row r="892" spans="1:3">
      <c r="A892" s="1">
        <v>7.6182299999999999E-10</v>
      </c>
      <c r="B892" s="1">
        <v>92.682000000000002</v>
      </c>
      <c r="C892" s="1">
        <v>93.265000000000001</v>
      </c>
    </row>
    <row r="893" spans="1:3">
      <c r="A893" s="1">
        <v>7.6426500000000005E-10</v>
      </c>
      <c r="B893" s="1">
        <v>92.754000000000005</v>
      </c>
      <c r="C893" s="1">
        <v>93.314999999999998</v>
      </c>
    </row>
    <row r="894" spans="1:3">
      <c r="A894" s="1">
        <v>7.66706E-10</v>
      </c>
      <c r="B894" s="1">
        <v>92.841999999999999</v>
      </c>
      <c r="C894" s="1">
        <v>93.369</v>
      </c>
    </row>
    <row r="895" spans="1:3">
      <c r="A895" s="1">
        <v>7.6914699999999995E-10</v>
      </c>
      <c r="B895" s="1">
        <v>92.953000000000003</v>
      </c>
      <c r="C895" s="1">
        <v>93.432000000000002</v>
      </c>
    </row>
    <row r="896" spans="1:3">
      <c r="A896" s="1">
        <v>7.7158900000000001E-10</v>
      </c>
      <c r="B896" s="1">
        <v>93.081999999999994</v>
      </c>
      <c r="C896" s="1">
        <v>93.522999999999996</v>
      </c>
    </row>
    <row r="897" spans="1:3">
      <c r="A897" s="1">
        <v>7.7402999999999996E-10</v>
      </c>
      <c r="B897" s="1">
        <v>93.224000000000004</v>
      </c>
      <c r="C897" s="1">
        <v>93.637</v>
      </c>
    </row>
    <row r="898" spans="1:3">
      <c r="A898" s="1">
        <v>7.7647200000000003E-10</v>
      </c>
      <c r="B898" s="1">
        <v>93.4</v>
      </c>
      <c r="C898" s="1">
        <v>93.772000000000006</v>
      </c>
    </row>
    <row r="899" spans="1:3">
      <c r="A899" s="1">
        <v>7.7891299999999998E-10</v>
      </c>
      <c r="B899" s="1">
        <v>93.611000000000004</v>
      </c>
      <c r="C899" s="1">
        <v>93.951999999999998</v>
      </c>
    </row>
    <row r="900" spans="1:3">
      <c r="A900" s="1">
        <v>7.8135400000000003E-10</v>
      </c>
      <c r="B900" s="1">
        <v>93.856999999999999</v>
      </c>
      <c r="C900" s="1">
        <v>94.182000000000002</v>
      </c>
    </row>
    <row r="901" spans="1:3">
      <c r="A901" s="1">
        <v>7.8379599999999999E-10</v>
      </c>
      <c r="B901" s="1">
        <v>94.15</v>
      </c>
      <c r="C901" s="1">
        <v>94.459000000000003</v>
      </c>
    </row>
    <row r="902" spans="1:3">
      <c r="A902" s="1">
        <v>7.8623700000000004E-10</v>
      </c>
      <c r="B902" s="1">
        <v>94.506</v>
      </c>
      <c r="C902" s="1">
        <v>94.79</v>
      </c>
    </row>
    <row r="903" spans="1:3">
      <c r="A903" s="1">
        <v>7.88679E-10</v>
      </c>
      <c r="B903" s="1">
        <v>94.921999999999997</v>
      </c>
      <c r="C903" s="1">
        <v>95.2</v>
      </c>
    </row>
    <row r="904" spans="1:3">
      <c r="A904" s="1">
        <v>7.9111999999999995E-10</v>
      </c>
      <c r="B904" s="1">
        <v>95.402000000000001</v>
      </c>
      <c r="C904" s="1">
        <v>95.679000000000002</v>
      </c>
    </row>
    <row r="905" spans="1:3">
      <c r="A905" s="1">
        <v>7.9356200000000001E-10</v>
      </c>
      <c r="B905" s="1">
        <v>95.95</v>
      </c>
      <c r="C905" s="1">
        <v>96.218000000000004</v>
      </c>
    </row>
    <row r="906" spans="1:3">
      <c r="A906" s="1">
        <v>7.9600299999999997E-10</v>
      </c>
      <c r="B906" s="1">
        <v>96.561000000000007</v>
      </c>
      <c r="C906" s="1">
        <v>96.816999999999993</v>
      </c>
    </row>
    <row r="907" spans="1:3">
      <c r="A907" s="1">
        <v>7.9844400000000002E-10</v>
      </c>
      <c r="B907" s="1">
        <v>97.225999999999999</v>
      </c>
      <c r="C907" s="1">
        <v>97.468999999999994</v>
      </c>
    </row>
    <row r="908" spans="1:3">
      <c r="A908" s="1">
        <v>8.0088599999999998E-10</v>
      </c>
      <c r="B908" s="1">
        <v>97.936000000000007</v>
      </c>
      <c r="C908" s="1">
        <v>98.153000000000006</v>
      </c>
    </row>
    <row r="909" spans="1:3">
      <c r="A909" s="1">
        <v>8.0332700000000003E-10</v>
      </c>
      <c r="B909" s="1">
        <v>98.664000000000001</v>
      </c>
      <c r="C909" s="1">
        <v>98.852999999999994</v>
      </c>
    </row>
    <row r="910" spans="1:3">
      <c r="A910" s="1">
        <v>8.0576899999999999E-10</v>
      </c>
      <c r="B910" s="1">
        <v>99.385000000000005</v>
      </c>
      <c r="C910" s="1">
        <v>99.521000000000001</v>
      </c>
    </row>
    <row r="911" spans="1:3">
      <c r="A911" s="1">
        <v>8.0821000000000005E-10</v>
      </c>
      <c r="B911" s="1">
        <v>100.066</v>
      </c>
      <c r="C911" s="1">
        <v>100.151</v>
      </c>
    </row>
    <row r="912" spans="1:3">
      <c r="A912" s="1">
        <v>8.10651E-10</v>
      </c>
      <c r="B912" s="1">
        <v>100.65600000000001</v>
      </c>
      <c r="C912" s="1">
        <v>100.67100000000001</v>
      </c>
    </row>
    <row r="913" spans="1:3">
      <c r="A913" s="1">
        <v>8.1309299999999995E-10</v>
      </c>
      <c r="B913" s="1">
        <v>101.10599999999999</v>
      </c>
      <c r="C913" s="1">
        <v>101.065</v>
      </c>
    </row>
    <row r="914" spans="1:3">
      <c r="A914" s="1">
        <v>8.1553400000000001E-10</v>
      </c>
      <c r="B914" s="1">
        <v>101.384</v>
      </c>
      <c r="C914" s="1">
        <v>101.267</v>
      </c>
    </row>
    <row r="915" spans="1:3">
      <c r="A915" s="1">
        <v>8.1797599999999997E-10</v>
      </c>
      <c r="B915" s="1">
        <v>101.431</v>
      </c>
      <c r="C915" s="1">
        <v>101.248</v>
      </c>
    </row>
    <row r="916" spans="1:3">
      <c r="A916" s="1">
        <v>8.2041700000000002E-10</v>
      </c>
      <c r="B916" s="1">
        <v>101.20099999999999</v>
      </c>
      <c r="C916" s="1">
        <v>100.974</v>
      </c>
    </row>
    <row r="917" spans="1:3">
      <c r="A917" s="1">
        <v>8.2285799999999997E-10</v>
      </c>
      <c r="B917" s="1">
        <v>100.681</v>
      </c>
      <c r="C917" s="1">
        <v>100.419</v>
      </c>
    </row>
    <row r="918" spans="1:3">
      <c r="A918" s="1">
        <v>8.2530000000000003E-10</v>
      </c>
      <c r="B918" s="1">
        <v>99.858000000000004</v>
      </c>
      <c r="C918" s="1">
        <v>99.570999999999998</v>
      </c>
    </row>
    <row r="919" spans="1:3">
      <c r="A919" s="1">
        <v>8.2774099999999999E-10</v>
      </c>
      <c r="B919" s="1">
        <v>98.713999999999999</v>
      </c>
      <c r="C919" s="1">
        <v>98.436999999999998</v>
      </c>
    </row>
    <row r="920" spans="1:3">
      <c r="A920" s="1">
        <v>8.3018300000000005E-10</v>
      </c>
      <c r="B920" s="1">
        <v>97.311999999999998</v>
      </c>
      <c r="C920" s="1">
        <v>97.043999999999997</v>
      </c>
    </row>
    <row r="921" spans="1:3">
      <c r="A921" s="1">
        <v>8.32624E-10</v>
      </c>
      <c r="B921" s="1">
        <v>95.656999999999996</v>
      </c>
      <c r="C921" s="1">
        <v>95.436000000000007</v>
      </c>
    </row>
    <row r="922" spans="1:3">
      <c r="A922" s="1">
        <v>8.3506499999999995E-10</v>
      </c>
      <c r="B922" s="1">
        <v>93.834999999999994</v>
      </c>
      <c r="C922" s="1">
        <v>93.652000000000001</v>
      </c>
    </row>
    <row r="923" spans="1:3">
      <c r="A923" s="1">
        <v>8.3750700000000001E-10</v>
      </c>
      <c r="B923" s="1">
        <v>91.903000000000006</v>
      </c>
      <c r="C923" s="1">
        <v>91.751999999999995</v>
      </c>
    </row>
    <row r="924" spans="1:3">
      <c r="A924" s="1">
        <v>8.3994799999999996E-10</v>
      </c>
      <c r="B924" s="1">
        <v>89.93</v>
      </c>
      <c r="C924" s="1">
        <v>89.807000000000002</v>
      </c>
    </row>
    <row r="925" spans="1:3">
      <c r="A925" s="1">
        <v>8.4239000000000002E-10</v>
      </c>
      <c r="B925" s="1">
        <v>87.984999999999999</v>
      </c>
      <c r="C925" s="1">
        <v>87.891000000000005</v>
      </c>
    </row>
    <row r="926" spans="1:3">
      <c r="A926" s="1">
        <v>8.4483099999999997E-10</v>
      </c>
      <c r="B926" s="1">
        <v>86.135000000000005</v>
      </c>
      <c r="C926" s="1">
        <v>86.037999999999997</v>
      </c>
    </row>
    <row r="927" spans="1:3">
      <c r="A927" s="1">
        <v>8.4727200000000003E-10</v>
      </c>
      <c r="B927" s="1">
        <v>84.418000000000006</v>
      </c>
      <c r="C927" s="1">
        <v>84.307000000000002</v>
      </c>
    </row>
    <row r="928" spans="1:3">
      <c r="A928" s="1">
        <v>8.4971399999999999E-10</v>
      </c>
      <c r="B928" s="1">
        <v>82.867000000000004</v>
      </c>
      <c r="C928" s="1">
        <v>82.738</v>
      </c>
    </row>
    <row r="929" spans="1:3">
      <c r="A929" s="1">
        <v>8.5215500000000004E-10</v>
      </c>
      <c r="B929" s="1">
        <v>81.486000000000004</v>
      </c>
      <c r="C929" s="1">
        <v>81.331999999999994</v>
      </c>
    </row>
    <row r="930" spans="1:3">
      <c r="A930" s="1">
        <v>8.54597E-10</v>
      </c>
      <c r="B930" s="1">
        <v>80.275999999999996</v>
      </c>
      <c r="C930" s="1">
        <v>80.105999999999995</v>
      </c>
    </row>
    <row r="931" spans="1:3">
      <c r="A931" s="1">
        <v>8.5703799999999995E-10</v>
      </c>
      <c r="B931" s="1">
        <v>79.23</v>
      </c>
      <c r="C931" s="1">
        <v>79.043999999999997</v>
      </c>
    </row>
    <row r="932" spans="1:3">
      <c r="A932" s="1">
        <v>8.5947900000000001E-10</v>
      </c>
      <c r="B932" s="1">
        <v>78.322000000000003</v>
      </c>
      <c r="C932" s="1">
        <v>78.138999999999996</v>
      </c>
    </row>
    <row r="933" spans="1:3">
      <c r="A933" s="1">
        <v>8.6192099999999996E-10</v>
      </c>
      <c r="B933" s="1">
        <v>77.537000000000006</v>
      </c>
      <c r="C933" s="1">
        <v>77.353999999999999</v>
      </c>
    </row>
    <row r="934" spans="1:3">
      <c r="A934" s="1">
        <v>8.6436200000000002E-10</v>
      </c>
      <c r="B934" s="1">
        <v>76.834000000000003</v>
      </c>
      <c r="C934" s="1">
        <v>76.680000000000007</v>
      </c>
    </row>
    <row r="935" spans="1:3">
      <c r="A935" s="1">
        <v>8.6680399999999998E-10</v>
      </c>
      <c r="B935" s="1">
        <v>76.212999999999994</v>
      </c>
      <c r="C935" s="1">
        <v>76.078000000000003</v>
      </c>
    </row>
    <row r="936" spans="1:3">
      <c r="A936" s="1">
        <v>8.6924500000000003E-10</v>
      </c>
      <c r="B936" s="1">
        <v>75.646000000000001</v>
      </c>
      <c r="C936" s="1">
        <v>75.536000000000001</v>
      </c>
    </row>
    <row r="937" spans="1:3">
      <c r="A937" s="1">
        <v>8.7168699999999999E-10</v>
      </c>
      <c r="B937" s="1">
        <v>75.144999999999996</v>
      </c>
      <c r="C937" s="1">
        <v>75.05</v>
      </c>
    </row>
    <row r="938" spans="1:3">
      <c r="A938" s="1">
        <v>8.7412800000000004E-10</v>
      </c>
      <c r="B938" s="1">
        <v>74.715999999999994</v>
      </c>
      <c r="C938" s="1">
        <v>74.622</v>
      </c>
    </row>
    <row r="939" spans="1:3">
      <c r="A939" s="1">
        <v>8.76569E-10</v>
      </c>
      <c r="B939" s="1">
        <v>74.388999999999996</v>
      </c>
      <c r="C939" s="1">
        <v>74.266000000000005</v>
      </c>
    </row>
    <row r="940" spans="1:3">
      <c r="A940" s="1">
        <v>8.7901099999999995E-10</v>
      </c>
      <c r="B940" s="1">
        <v>74.180999999999997</v>
      </c>
      <c r="C940" s="1">
        <v>74.010000000000005</v>
      </c>
    </row>
    <row r="941" spans="1:3">
      <c r="A941" s="1">
        <v>8.8145200000000001E-10</v>
      </c>
      <c r="B941" s="1">
        <v>74.123999999999995</v>
      </c>
      <c r="C941" s="1">
        <v>73.887</v>
      </c>
    </row>
    <row r="942" spans="1:3">
      <c r="A942" s="1">
        <v>8.8389399999999997E-10</v>
      </c>
      <c r="B942" s="1">
        <v>74.256</v>
      </c>
      <c r="C942" s="1">
        <v>73.932000000000002</v>
      </c>
    </row>
    <row r="943" spans="1:3">
      <c r="A943" s="1">
        <v>8.8633500000000002E-10</v>
      </c>
      <c r="B943" s="1">
        <v>74.611999999999995</v>
      </c>
      <c r="C943" s="1">
        <v>74.19</v>
      </c>
    </row>
    <row r="944" spans="1:3">
      <c r="A944" s="1">
        <v>8.8877599999999997E-10</v>
      </c>
      <c r="B944" s="1">
        <v>75.210999999999999</v>
      </c>
      <c r="C944" s="1">
        <v>74.691000000000003</v>
      </c>
    </row>
    <row r="945" spans="1:3">
      <c r="A945" s="1">
        <v>8.9121800000000003E-10</v>
      </c>
      <c r="B945" s="1">
        <v>76.078000000000003</v>
      </c>
      <c r="C945" s="1">
        <v>75.47</v>
      </c>
    </row>
    <row r="946" spans="1:3">
      <c r="A946" s="1">
        <v>8.9365899999999998E-10</v>
      </c>
      <c r="B946" s="1">
        <v>77.206000000000003</v>
      </c>
      <c r="C946" s="1">
        <v>76.519000000000005</v>
      </c>
    </row>
    <row r="947" spans="1:3">
      <c r="A947" s="1">
        <v>8.9610100000000005E-10</v>
      </c>
      <c r="B947" s="1">
        <v>78.599000000000004</v>
      </c>
      <c r="C947" s="1">
        <v>77.861999999999995</v>
      </c>
    </row>
    <row r="948" spans="1:3">
      <c r="A948" s="1">
        <v>8.98542E-10</v>
      </c>
      <c r="B948" s="1">
        <v>80.225999999999999</v>
      </c>
      <c r="C948" s="1">
        <v>79.465999999999994</v>
      </c>
    </row>
    <row r="949" spans="1:3">
      <c r="A949" s="1">
        <v>9.0098300000000005E-10</v>
      </c>
      <c r="B949" s="1">
        <v>82.066000000000003</v>
      </c>
      <c r="C949" s="1">
        <v>81.304000000000002</v>
      </c>
    </row>
    <row r="950" spans="1:3">
      <c r="A950" s="1">
        <v>9.0342500000000001E-10</v>
      </c>
      <c r="B950" s="1">
        <v>84.070999999999998</v>
      </c>
      <c r="C950" s="1">
        <v>83.320999999999998</v>
      </c>
    </row>
    <row r="951" spans="1:3">
      <c r="A951" s="1">
        <v>9.0586599999999996E-10</v>
      </c>
      <c r="B951" s="1">
        <v>86.176000000000002</v>
      </c>
      <c r="C951" s="1">
        <v>85.466999999999999</v>
      </c>
    </row>
    <row r="952" spans="1:3">
      <c r="A952" s="1">
        <v>9.0830800000000002E-10</v>
      </c>
      <c r="B952" s="1">
        <v>88.322999999999993</v>
      </c>
      <c r="C952" s="1">
        <v>87.673000000000002</v>
      </c>
    </row>
    <row r="953" spans="1:3">
      <c r="A953" s="1">
        <v>9.1074899999999997E-10</v>
      </c>
      <c r="B953" s="1">
        <v>90.462999999999994</v>
      </c>
      <c r="C953" s="1">
        <v>89.853999999999999</v>
      </c>
    </row>
    <row r="954" spans="1:3">
      <c r="A954" s="1">
        <v>9.1319000000000003E-10</v>
      </c>
      <c r="B954" s="1">
        <v>92.521000000000001</v>
      </c>
      <c r="C954" s="1">
        <v>91.978999999999999</v>
      </c>
    </row>
    <row r="955" spans="1:3">
      <c r="A955" s="1">
        <v>9.1563199999999999E-10</v>
      </c>
      <c r="B955" s="1">
        <v>94.45</v>
      </c>
      <c r="C955" s="1">
        <v>93.951999999999998</v>
      </c>
    </row>
    <row r="956" spans="1:3">
      <c r="A956" s="1">
        <v>9.1807300000000004E-10</v>
      </c>
      <c r="B956" s="1">
        <v>96.188999999999993</v>
      </c>
      <c r="C956" s="1">
        <v>95.742000000000004</v>
      </c>
    </row>
    <row r="957" spans="1:3">
      <c r="A957" s="1">
        <v>9.20515E-10</v>
      </c>
      <c r="B957" s="1">
        <v>97.727999999999994</v>
      </c>
      <c r="C957" s="1">
        <v>97.317999999999998</v>
      </c>
    </row>
    <row r="958" spans="1:3">
      <c r="A958" s="1">
        <v>9.2295599999999995E-10</v>
      </c>
      <c r="B958" s="1">
        <v>99.028999999999996</v>
      </c>
      <c r="C958" s="1">
        <v>98.667000000000002</v>
      </c>
    </row>
    <row r="959" spans="1:3">
      <c r="A959" s="1">
        <v>9.25397E-10</v>
      </c>
      <c r="B959" s="1">
        <v>100.107</v>
      </c>
      <c r="C959" s="1">
        <v>99.811000000000007</v>
      </c>
    </row>
    <row r="960" spans="1:3">
      <c r="A960" s="1">
        <v>9.2783899999999996E-10</v>
      </c>
      <c r="B960" s="1">
        <v>100.971</v>
      </c>
      <c r="C960" s="1">
        <v>100.747</v>
      </c>
    </row>
    <row r="961" spans="1:3">
      <c r="A961" s="1">
        <v>9.3028000000000002E-10</v>
      </c>
      <c r="B961" s="1">
        <v>101.652</v>
      </c>
      <c r="C961" s="1">
        <v>101.52200000000001</v>
      </c>
    </row>
    <row r="962" spans="1:3">
      <c r="A962" s="1">
        <v>9.3272200000000008E-10</v>
      </c>
      <c r="B962" s="1">
        <v>102.181</v>
      </c>
      <c r="C962" s="1">
        <v>102.15600000000001</v>
      </c>
    </row>
    <row r="963" spans="1:3">
      <c r="A963" s="1">
        <v>9.3516300000000003E-10</v>
      </c>
      <c r="B963" s="1">
        <v>102.59099999999999</v>
      </c>
      <c r="C963" s="1">
        <v>102.69199999999999</v>
      </c>
    </row>
    <row r="964" spans="1:3">
      <c r="A964" s="1">
        <v>9.3760399999999998E-10</v>
      </c>
      <c r="B964" s="1">
        <v>102.931</v>
      </c>
      <c r="C964" s="1">
        <v>103.164</v>
      </c>
    </row>
    <row r="965" spans="1:3">
      <c r="A965" s="1">
        <v>9.4004600000000004E-10</v>
      </c>
      <c r="B965" s="1">
        <v>103.23699999999999</v>
      </c>
      <c r="C965" s="1">
        <v>103.599</v>
      </c>
    </row>
    <row r="966" spans="1:3">
      <c r="A966" s="1">
        <v>9.4248699999999999E-10</v>
      </c>
      <c r="B966" s="1">
        <v>103.521</v>
      </c>
      <c r="C966" s="1">
        <v>104.012</v>
      </c>
    </row>
    <row r="967" spans="1:3">
      <c r="A967" s="1">
        <v>9.4492900000000006E-10</v>
      </c>
      <c r="B967" s="1">
        <v>103.82</v>
      </c>
      <c r="C967" s="1">
        <v>104.425</v>
      </c>
    </row>
    <row r="968" spans="1:3">
      <c r="A968" s="1">
        <v>9.4737000000000001E-10</v>
      </c>
      <c r="B968" s="1">
        <v>104.13800000000001</v>
      </c>
      <c r="C968" s="1">
        <v>104.83799999999999</v>
      </c>
    </row>
    <row r="969" spans="1:3">
      <c r="A969" s="1">
        <v>9.4981200000000007E-10</v>
      </c>
      <c r="B969" s="1">
        <v>104.47199999999999</v>
      </c>
      <c r="C969" s="1">
        <v>105.245</v>
      </c>
    </row>
    <row r="970" spans="1:3">
      <c r="A970" s="1">
        <v>9.5225300000000002E-10</v>
      </c>
      <c r="B970" s="1">
        <v>104.82899999999999</v>
      </c>
      <c r="C970" s="1">
        <v>105.642</v>
      </c>
    </row>
    <row r="971" spans="1:3">
      <c r="A971" s="1">
        <v>9.5469399999999997E-10</v>
      </c>
      <c r="B971" s="1">
        <v>105.182</v>
      </c>
      <c r="C971" s="1">
        <v>106.02</v>
      </c>
    </row>
    <row r="972" spans="1:3">
      <c r="A972" s="1">
        <v>9.5713600000000003E-10</v>
      </c>
      <c r="B972" s="1">
        <v>105.51900000000001</v>
      </c>
      <c r="C972" s="1">
        <v>106.363</v>
      </c>
    </row>
    <row r="973" spans="1:3">
      <c r="A973" s="1">
        <v>9.5957699999999998E-10</v>
      </c>
      <c r="B973" s="1">
        <v>105.834</v>
      </c>
      <c r="C973" s="1">
        <v>106.669</v>
      </c>
    </row>
    <row r="974" spans="1:3">
      <c r="A974" s="1">
        <v>9.6201900000000005E-10</v>
      </c>
      <c r="B974" s="1">
        <v>106.105</v>
      </c>
      <c r="C974" s="1">
        <v>106.928</v>
      </c>
    </row>
    <row r="975" spans="1:3">
      <c r="A975" s="1">
        <v>9.6446E-10</v>
      </c>
      <c r="B975" s="1">
        <v>106.313</v>
      </c>
      <c r="C975" s="1">
        <v>107.129</v>
      </c>
    </row>
    <row r="976" spans="1:3">
      <c r="A976" s="1">
        <v>9.6690099999999995E-10</v>
      </c>
      <c r="B976" s="1">
        <v>106.471</v>
      </c>
      <c r="C976" s="1">
        <v>107.29300000000001</v>
      </c>
    </row>
    <row r="977" spans="1:3">
      <c r="A977" s="1">
        <v>9.6934300000000001E-10</v>
      </c>
      <c r="B977" s="1">
        <v>106.571</v>
      </c>
      <c r="C977" s="1">
        <v>107.407</v>
      </c>
    </row>
    <row r="978" spans="1:3">
      <c r="A978" s="1">
        <v>9.7178399999999996E-10</v>
      </c>
      <c r="B978" s="1">
        <v>106.622</v>
      </c>
      <c r="C978" s="1">
        <v>107.489</v>
      </c>
    </row>
    <row r="979" spans="1:3">
      <c r="A979" s="1">
        <v>9.7422600000000002E-10</v>
      </c>
      <c r="B979" s="1">
        <v>106.60899999999999</v>
      </c>
      <c r="C979" s="1">
        <v>107.542</v>
      </c>
    </row>
    <row r="980" spans="1:3">
      <c r="A980" s="1">
        <v>9.7666699999999997E-10</v>
      </c>
      <c r="B980" s="1">
        <v>106.575</v>
      </c>
      <c r="C980" s="1">
        <v>107.58</v>
      </c>
    </row>
    <row r="981" spans="1:3">
      <c r="A981" s="1">
        <v>9.7910799999999992E-10</v>
      </c>
      <c r="B981" s="1">
        <v>106.49299999999999</v>
      </c>
      <c r="C981" s="1">
        <v>107.599</v>
      </c>
    </row>
    <row r="982" spans="1:3">
      <c r="A982" s="1">
        <v>9.8154999999999999E-10</v>
      </c>
      <c r="B982" s="1">
        <v>106.379</v>
      </c>
      <c r="C982" s="1">
        <v>107.605</v>
      </c>
    </row>
    <row r="983" spans="1:3">
      <c r="A983" s="1">
        <v>9.8399099999999994E-10</v>
      </c>
      <c r="B983" s="1">
        <v>106.25</v>
      </c>
      <c r="C983" s="1">
        <v>107.593</v>
      </c>
    </row>
    <row r="984" spans="1:3">
      <c r="A984" s="1">
        <v>9.86433E-10</v>
      </c>
      <c r="B984" s="1">
        <v>106.083</v>
      </c>
      <c r="C984" s="1">
        <v>107.56100000000001</v>
      </c>
    </row>
    <row r="985" spans="1:3">
      <c r="A985" s="1">
        <v>9.8887399999999995E-10</v>
      </c>
      <c r="B985" s="1">
        <v>105.9</v>
      </c>
      <c r="C985" s="1">
        <v>107.501</v>
      </c>
    </row>
    <row r="986" spans="1:3">
      <c r="A986" s="1">
        <v>9.913149999999999E-10</v>
      </c>
      <c r="B986" s="1">
        <v>105.68899999999999</v>
      </c>
      <c r="C986" s="1">
        <v>107.413</v>
      </c>
    </row>
    <row r="987" spans="1:3">
      <c r="A987" s="1">
        <v>9.9375699999999996E-10</v>
      </c>
      <c r="B987" s="1">
        <v>105.456</v>
      </c>
      <c r="C987" s="1">
        <v>107.28100000000001</v>
      </c>
    </row>
    <row r="988" spans="1:3">
      <c r="A988" s="1">
        <v>9.9619799999999991E-10</v>
      </c>
      <c r="B988" s="1">
        <v>105.2</v>
      </c>
      <c r="C988" s="1">
        <v>107.114</v>
      </c>
    </row>
    <row r="989" spans="1:3">
      <c r="A989" s="1">
        <v>9.9863999999999998E-10</v>
      </c>
      <c r="B989" s="1">
        <v>104.93300000000001</v>
      </c>
      <c r="C989" s="1">
        <v>106.90900000000001</v>
      </c>
    </row>
    <row r="990" spans="1:3">
      <c r="A990" s="1">
        <v>1.0010809999999999E-9</v>
      </c>
      <c r="B990" s="1">
        <v>104.646</v>
      </c>
      <c r="C990" s="1">
        <v>106.657</v>
      </c>
    </row>
    <row r="991" spans="1:3">
      <c r="A991" s="1">
        <v>1.0035220000000001E-9</v>
      </c>
      <c r="B991" s="1">
        <v>104.375</v>
      </c>
      <c r="C991" s="1">
        <v>106.392</v>
      </c>
    </row>
    <row r="992" spans="1:3">
      <c r="A992" s="1">
        <v>1.0059639999999999E-9</v>
      </c>
      <c r="B992" s="1">
        <v>104.11</v>
      </c>
      <c r="C992" s="1">
        <v>106.105</v>
      </c>
    </row>
    <row r="993" spans="1:3">
      <c r="A993" s="1">
        <v>1.0084050000000001E-9</v>
      </c>
      <c r="B993" s="1">
        <v>103.88</v>
      </c>
      <c r="C993" s="1">
        <v>105.843</v>
      </c>
    </row>
    <row r="994" spans="1:3">
      <c r="A994" s="1">
        <v>1.010847E-9</v>
      </c>
      <c r="B994" s="1">
        <v>103.688</v>
      </c>
      <c r="C994" s="1">
        <v>105.58799999999999</v>
      </c>
    </row>
    <row r="995" spans="1:3">
      <c r="A995" s="1">
        <v>1.0132879999999999E-9</v>
      </c>
      <c r="B995" s="1">
        <v>103.54900000000001</v>
      </c>
      <c r="C995" s="1">
        <v>105.39</v>
      </c>
    </row>
    <row r="996" spans="1:3">
      <c r="A996" s="1">
        <v>1.0157290000000001E-9</v>
      </c>
      <c r="B996" s="1">
        <v>103.467</v>
      </c>
      <c r="C996" s="1">
        <v>105.241</v>
      </c>
    </row>
    <row r="997" spans="1:3">
      <c r="A997" s="1">
        <v>1.0181709999999999E-9</v>
      </c>
      <c r="B997" s="1">
        <v>103.45399999999999</v>
      </c>
      <c r="C997" s="1">
        <v>105.166</v>
      </c>
    </row>
    <row r="998" spans="1:3">
      <c r="A998" s="1">
        <v>1.0206120000000001E-9</v>
      </c>
      <c r="B998" s="1">
        <v>103.508</v>
      </c>
      <c r="C998" s="1">
        <v>105.15</v>
      </c>
    </row>
    <row r="999" spans="1:3">
      <c r="A999" s="1">
        <v>1.0230539999999999E-9</v>
      </c>
      <c r="B999" s="1">
        <v>103.61799999999999</v>
      </c>
      <c r="C999" s="1">
        <v>105.197</v>
      </c>
    </row>
    <row r="1000" spans="1:3">
      <c r="A1000" s="1">
        <v>1.0254950000000001E-9</v>
      </c>
      <c r="B1000" s="1">
        <v>103.788</v>
      </c>
      <c r="C1000" s="1">
        <v>105.295</v>
      </c>
    </row>
    <row r="1001" spans="1:3">
      <c r="A1001" s="1">
        <v>1.0279369999999999E-9</v>
      </c>
      <c r="B1001" s="1">
        <v>104.012</v>
      </c>
      <c r="C1001" s="1">
        <v>105.44</v>
      </c>
    </row>
    <row r="1002" spans="1:3">
      <c r="A1002" s="1">
        <v>1.0303780000000001E-9</v>
      </c>
      <c r="B1002" s="1">
        <v>104.268</v>
      </c>
      <c r="C1002" s="1">
        <v>105.598</v>
      </c>
    </row>
    <row r="1003" spans="1:3">
      <c r="A1003" s="1">
        <v>1.032819E-9</v>
      </c>
      <c r="B1003" s="1">
        <v>104.548</v>
      </c>
      <c r="C1003" s="1">
        <v>105.78</v>
      </c>
    </row>
    <row r="1004" spans="1:3">
      <c r="A1004" s="1">
        <v>1.0352609999999999E-9</v>
      </c>
      <c r="B1004" s="1">
        <v>104.83799999999999</v>
      </c>
      <c r="C1004" s="1">
        <v>105.96599999999999</v>
      </c>
    </row>
    <row r="1005" spans="1:3">
      <c r="A1005" s="1">
        <v>1.0377020000000001E-9</v>
      </c>
      <c r="B1005" s="1">
        <v>105.134</v>
      </c>
      <c r="C1005" s="1">
        <v>106.16200000000001</v>
      </c>
    </row>
    <row r="1006" spans="1:3">
      <c r="A1006" s="1">
        <v>1.0401439999999999E-9</v>
      </c>
      <c r="B1006" s="1">
        <v>105.41800000000001</v>
      </c>
      <c r="C1006" s="1">
        <v>106.345</v>
      </c>
    </row>
    <row r="1007" spans="1:3">
      <c r="A1007" s="1">
        <v>1.0425850000000001E-9</v>
      </c>
      <c r="B1007" s="1">
        <v>105.702</v>
      </c>
      <c r="C1007" s="1">
        <v>106.53700000000001</v>
      </c>
    </row>
    <row r="1008" spans="1:3">
      <c r="A1008" s="1">
        <v>1.045026E-9</v>
      </c>
      <c r="B1008" s="1">
        <v>105.96599999999999</v>
      </c>
      <c r="C1008" s="1">
        <v>106.742</v>
      </c>
    </row>
    <row r="1009" spans="1:3">
      <c r="A1009" s="1">
        <v>1.0474680000000001E-9</v>
      </c>
      <c r="B1009" s="1">
        <v>106.212</v>
      </c>
      <c r="C1009" s="1">
        <v>106.962</v>
      </c>
    </row>
    <row r="1010" spans="1:3">
      <c r="A1010" s="1">
        <v>1.049909E-9</v>
      </c>
      <c r="B1010" s="1">
        <v>106.452</v>
      </c>
      <c r="C1010" s="1">
        <v>107.18899999999999</v>
      </c>
    </row>
    <row r="1011" spans="1:3">
      <c r="A1011" s="1">
        <v>1.0523510000000001E-9</v>
      </c>
      <c r="B1011" s="1">
        <v>106.679</v>
      </c>
      <c r="C1011" s="1">
        <v>107.45099999999999</v>
      </c>
    </row>
    <row r="1012" spans="1:3">
      <c r="A1012" s="1">
        <v>1.0547920000000001E-9</v>
      </c>
      <c r="B1012" s="1">
        <v>106.887</v>
      </c>
      <c r="C1012" s="1">
        <v>107.72499999999999</v>
      </c>
    </row>
    <row r="1013" spans="1:3">
      <c r="A1013" s="1">
        <v>1.057233E-9</v>
      </c>
      <c r="B1013" s="1">
        <v>107.092</v>
      </c>
      <c r="C1013" s="1">
        <v>108.009</v>
      </c>
    </row>
    <row r="1014" spans="1:3">
      <c r="A1014" s="1">
        <v>1.0596750000000001E-9</v>
      </c>
      <c r="B1014" s="1">
        <v>107.277</v>
      </c>
      <c r="C1014" s="1">
        <v>108.277</v>
      </c>
    </row>
    <row r="1015" spans="1:3">
      <c r="A1015" s="1">
        <v>1.062116E-9</v>
      </c>
      <c r="B1015" s="1">
        <v>107.45699999999999</v>
      </c>
      <c r="C1015" s="1">
        <v>108.548</v>
      </c>
    </row>
    <row r="1016" spans="1:3">
      <c r="A1016" s="1">
        <v>1.0645580000000001E-9</v>
      </c>
      <c r="B1016" s="1">
        <v>107.61799999999999</v>
      </c>
      <c r="C1016" s="1">
        <v>108.77500000000001</v>
      </c>
    </row>
    <row r="1017" spans="1:3">
      <c r="A1017" s="1">
        <v>1.066999E-9</v>
      </c>
      <c r="B1017" s="1">
        <v>107.747</v>
      </c>
      <c r="C1017" s="1">
        <v>108.973</v>
      </c>
    </row>
    <row r="1018" spans="1:3">
      <c r="A1018" s="1">
        <v>1.06944E-9</v>
      </c>
      <c r="B1018" s="1">
        <v>107.845</v>
      </c>
      <c r="C1018" s="1">
        <v>109.10599999999999</v>
      </c>
    </row>
    <row r="1019" spans="1:3">
      <c r="A1019" s="1">
        <v>1.071882E-9</v>
      </c>
      <c r="B1019" s="1">
        <v>107.911</v>
      </c>
      <c r="C1019" s="1">
        <v>109.178</v>
      </c>
    </row>
    <row r="1020" spans="1:3">
      <c r="A1020" s="1">
        <v>1.074323E-9</v>
      </c>
      <c r="B1020" s="1">
        <v>107.93899999999999</v>
      </c>
      <c r="C1020" s="1">
        <v>109.2</v>
      </c>
    </row>
    <row r="1021" spans="1:3">
      <c r="A1021" s="1">
        <v>1.0767650000000001E-9</v>
      </c>
      <c r="B1021" s="1">
        <v>107.917</v>
      </c>
      <c r="C1021" s="1">
        <v>109.15300000000001</v>
      </c>
    </row>
    <row r="1022" spans="1:3">
      <c r="A1022" s="1">
        <v>1.079206E-9</v>
      </c>
      <c r="B1022" s="1">
        <v>107.851</v>
      </c>
      <c r="C1022" s="1">
        <v>109.065</v>
      </c>
    </row>
    <row r="1023" spans="1:3">
      <c r="A1023" s="1">
        <v>1.081647E-9</v>
      </c>
      <c r="B1023" s="1">
        <v>107.75</v>
      </c>
      <c r="C1023" s="1">
        <v>108.929</v>
      </c>
    </row>
    <row r="1024" spans="1:3">
      <c r="A1024" s="1">
        <v>1.084089E-9</v>
      </c>
      <c r="B1024" s="1">
        <v>107.61799999999999</v>
      </c>
      <c r="C1024" s="1">
        <v>108.78100000000001</v>
      </c>
    </row>
    <row r="1025" spans="1:3">
      <c r="A1025" s="1">
        <v>1.08653E-9</v>
      </c>
      <c r="B1025" s="1">
        <v>107.45399999999999</v>
      </c>
      <c r="C1025" s="1">
        <v>108.617</v>
      </c>
    </row>
    <row r="1026" spans="1:3">
      <c r="A1026" s="1">
        <v>1.088972E-9</v>
      </c>
      <c r="B1026" s="1">
        <v>107.29</v>
      </c>
      <c r="C1026" s="1">
        <v>108.45</v>
      </c>
    </row>
    <row r="1027" spans="1:3">
      <c r="A1027" s="1">
        <v>1.091413E-9</v>
      </c>
      <c r="B1027" s="1">
        <v>107.123</v>
      </c>
      <c r="C1027" s="1">
        <v>108.286</v>
      </c>
    </row>
    <row r="1028" spans="1:3">
      <c r="A1028" s="1">
        <v>1.0938539999999999E-9</v>
      </c>
      <c r="B1028" s="1">
        <v>106.97499999999999</v>
      </c>
      <c r="C1028" s="1">
        <v>108.14700000000001</v>
      </c>
    </row>
    <row r="1029" spans="1:3">
      <c r="A1029" s="1">
        <v>1.096296E-9</v>
      </c>
      <c r="B1029" s="1">
        <v>106.846</v>
      </c>
      <c r="C1029" s="1">
        <v>108.015</v>
      </c>
    </row>
    <row r="1030" spans="1:3">
      <c r="A1030" s="1">
        <v>1.0987369999999999E-9</v>
      </c>
      <c r="B1030" s="1">
        <v>106.748</v>
      </c>
      <c r="C1030" s="1">
        <v>107.914</v>
      </c>
    </row>
    <row r="1031" spans="1:3">
      <c r="A1031" s="1">
        <v>1.101179E-9</v>
      </c>
      <c r="B1031" s="1">
        <v>106.675</v>
      </c>
      <c r="C1031" s="1">
        <v>107.83199999999999</v>
      </c>
    </row>
    <row r="1032" spans="1:3">
      <c r="A1032" s="1">
        <v>1.10362E-9</v>
      </c>
      <c r="B1032" s="1">
        <v>106.64700000000001</v>
      </c>
      <c r="C1032" s="1">
        <v>107.77500000000001</v>
      </c>
    </row>
    <row r="1033" spans="1:3">
      <c r="A1033" s="1">
        <v>1.106062E-9</v>
      </c>
      <c r="B1033" s="1">
        <v>106.63500000000001</v>
      </c>
      <c r="C1033" s="1">
        <v>107.73099999999999</v>
      </c>
    </row>
    <row r="1034" spans="1:3">
      <c r="A1034" s="1">
        <v>1.108503E-9</v>
      </c>
      <c r="B1034" s="1">
        <v>106.64400000000001</v>
      </c>
      <c r="C1034" s="1">
        <v>107.71599999999999</v>
      </c>
    </row>
    <row r="1035" spans="1:3">
      <c r="A1035" s="1">
        <v>1.1109439999999999E-9</v>
      </c>
      <c r="B1035" s="1">
        <v>106.657</v>
      </c>
      <c r="C1035" s="1">
        <v>107.709</v>
      </c>
    </row>
    <row r="1036" spans="1:3">
      <c r="A1036" s="1">
        <v>1.113386E-9</v>
      </c>
      <c r="B1036" s="1">
        <v>106.672</v>
      </c>
      <c r="C1036" s="1">
        <v>107.71899999999999</v>
      </c>
    </row>
    <row r="1037" spans="1:3">
      <c r="A1037" s="1">
        <v>1.1158269999999999E-9</v>
      </c>
      <c r="B1037" s="1">
        <v>106.682</v>
      </c>
      <c r="C1037" s="1">
        <v>107.71899999999999</v>
      </c>
    </row>
    <row r="1038" spans="1:3">
      <c r="A1038" s="1">
        <v>1.118269E-9</v>
      </c>
      <c r="B1038" s="1">
        <v>106.663</v>
      </c>
      <c r="C1038" s="1">
        <v>107.72799999999999</v>
      </c>
    </row>
    <row r="1039" spans="1:3">
      <c r="A1039" s="1">
        <v>1.1207099999999999E-9</v>
      </c>
      <c r="B1039" s="1">
        <v>106.63500000000001</v>
      </c>
      <c r="C1039" s="1">
        <v>107.72799999999999</v>
      </c>
    </row>
    <row r="1040" spans="1:3">
      <c r="A1040" s="1">
        <v>1.1231509999999999E-9</v>
      </c>
      <c r="B1040" s="1">
        <v>106.59399999999999</v>
      </c>
      <c r="C1040" s="1">
        <v>107.712</v>
      </c>
    </row>
    <row r="1041" spans="1:3">
      <c r="A1041" s="1">
        <v>1.125593E-9</v>
      </c>
      <c r="B1041" s="1">
        <v>106.54600000000001</v>
      </c>
      <c r="C1041" s="1">
        <v>107.694</v>
      </c>
    </row>
    <row r="1042" spans="1:3">
      <c r="A1042" s="1">
        <v>1.1280339999999999E-9</v>
      </c>
      <c r="B1042" s="1">
        <v>106.496</v>
      </c>
      <c r="C1042" s="1">
        <v>107.67100000000001</v>
      </c>
    </row>
    <row r="1043" spans="1:3">
      <c r="A1043" s="1">
        <v>1.130476E-9</v>
      </c>
      <c r="B1043" s="1">
        <v>106.44499999999999</v>
      </c>
      <c r="C1043" s="1">
        <v>107.627</v>
      </c>
    </row>
    <row r="1044" spans="1:3">
      <c r="A1044" s="1">
        <v>1.1329169999999999E-9</v>
      </c>
      <c r="B1044" s="1">
        <v>106.417</v>
      </c>
      <c r="C1044" s="1">
        <v>107.593</v>
      </c>
    </row>
    <row r="1045" spans="1:3">
      <c r="A1045" s="1">
        <v>1.1353580000000001E-9</v>
      </c>
      <c r="B1045" s="1">
        <v>106.408</v>
      </c>
      <c r="C1045" s="1">
        <v>107.55500000000001</v>
      </c>
    </row>
    <row r="1046" spans="1:3">
      <c r="A1046" s="1">
        <v>1.1377999999999999E-9</v>
      </c>
      <c r="B1046" s="1">
        <v>106.43</v>
      </c>
      <c r="C1046" s="1">
        <v>107.533</v>
      </c>
    </row>
    <row r="1047" spans="1:3">
      <c r="A1047" s="1">
        <v>1.1402410000000001E-9</v>
      </c>
      <c r="B1047" s="1">
        <v>106.471</v>
      </c>
      <c r="C1047" s="1">
        <v>107.526</v>
      </c>
    </row>
    <row r="1048" spans="1:3">
      <c r="A1048" s="1">
        <v>1.142683E-9</v>
      </c>
      <c r="B1048" s="1">
        <v>106.54</v>
      </c>
      <c r="C1048" s="1">
        <v>107.533</v>
      </c>
    </row>
    <row r="1049" spans="1:3">
      <c r="A1049" s="1">
        <v>1.1451239999999999E-9</v>
      </c>
      <c r="B1049" s="1">
        <v>106.631</v>
      </c>
      <c r="C1049" s="1">
        <v>107.574</v>
      </c>
    </row>
    <row r="1050" spans="1:3">
      <c r="A1050" s="1">
        <v>1.1475650000000001E-9</v>
      </c>
      <c r="B1050" s="1">
        <v>106.735</v>
      </c>
      <c r="C1050" s="1">
        <v>107.63</v>
      </c>
    </row>
    <row r="1051" spans="1:3">
      <c r="A1051" s="1">
        <v>1.1500069999999999E-9</v>
      </c>
      <c r="B1051" s="1">
        <v>106.839</v>
      </c>
      <c r="C1051" s="1">
        <v>107.73099999999999</v>
      </c>
    </row>
    <row r="1052" spans="1:3">
      <c r="A1052" s="1">
        <v>1.1524480000000001E-9</v>
      </c>
      <c r="B1052" s="1">
        <v>106.959</v>
      </c>
      <c r="C1052" s="1">
        <v>107.845</v>
      </c>
    </row>
    <row r="1053" spans="1:3">
      <c r="A1053" s="1">
        <v>1.1548899999999999E-9</v>
      </c>
      <c r="B1053" s="1">
        <v>107.07299999999999</v>
      </c>
      <c r="C1053" s="1">
        <v>107.974</v>
      </c>
    </row>
    <row r="1054" spans="1:3">
      <c r="A1054" s="1">
        <v>1.1573310000000001E-9</v>
      </c>
      <c r="B1054" s="1">
        <v>107.17</v>
      </c>
      <c r="C1054" s="1">
        <v>108.125</v>
      </c>
    </row>
    <row r="1055" spans="1:3">
      <c r="A1055" s="1">
        <v>1.159772E-9</v>
      </c>
      <c r="B1055" s="1">
        <v>107.271</v>
      </c>
      <c r="C1055" s="1">
        <v>108.261</v>
      </c>
    </row>
    <row r="1056" spans="1:3">
      <c r="A1056" s="1">
        <v>1.1622140000000001E-9</v>
      </c>
      <c r="B1056" s="1">
        <v>107.35599999999999</v>
      </c>
      <c r="C1056" s="1">
        <v>108.40600000000001</v>
      </c>
    </row>
    <row r="1057" spans="1:3">
      <c r="A1057" s="1">
        <v>1.164655E-9</v>
      </c>
      <c r="B1057" s="1">
        <v>107.419</v>
      </c>
      <c r="C1057" s="1">
        <v>108.541</v>
      </c>
    </row>
    <row r="1058" spans="1:3">
      <c r="A1058" s="1">
        <v>1.1670969999999999E-9</v>
      </c>
      <c r="B1058" s="1">
        <v>107.476</v>
      </c>
      <c r="C1058" s="1">
        <v>108.658</v>
      </c>
    </row>
    <row r="1059" spans="1:3">
      <c r="A1059" s="1">
        <v>1.1695380000000001E-9</v>
      </c>
      <c r="B1059" s="1">
        <v>107.517</v>
      </c>
      <c r="C1059" s="1">
        <v>108.753</v>
      </c>
    </row>
    <row r="1060" spans="1:3">
      <c r="A1060" s="1">
        <v>1.171979E-9</v>
      </c>
      <c r="B1060" s="1">
        <v>107.55500000000001</v>
      </c>
      <c r="C1060" s="1">
        <v>108.831</v>
      </c>
    </row>
    <row r="1061" spans="1:3">
      <c r="A1061" s="1">
        <v>1.1744210000000001E-9</v>
      </c>
      <c r="B1061" s="1">
        <v>107.59</v>
      </c>
      <c r="C1061" s="1">
        <v>108.88200000000001</v>
      </c>
    </row>
    <row r="1062" spans="1:3">
      <c r="A1062" s="1">
        <v>1.176862E-9</v>
      </c>
      <c r="B1062" s="1">
        <v>107.61199999999999</v>
      </c>
      <c r="C1062" s="1">
        <v>108.926</v>
      </c>
    </row>
    <row r="1063" spans="1:3">
      <c r="A1063" s="1">
        <v>1.1793040000000001E-9</v>
      </c>
      <c r="B1063" s="1">
        <v>107.64</v>
      </c>
      <c r="C1063" s="1">
        <v>108.95399999999999</v>
      </c>
    </row>
    <row r="1064" spans="1:3">
      <c r="A1064" s="1">
        <v>1.181745E-9</v>
      </c>
      <c r="B1064" s="1">
        <v>107.681</v>
      </c>
      <c r="C1064" s="1">
        <v>108.983</v>
      </c>
    </row>
    <row r="1065" spans="1:3">
      <c r="A1065" s="1">
        <v>1.1841870000000001E-9</v>
      </c>
      <c r="B1065" s="1">
        <v>107.73099999999999</v>
      </c>
      <c r="C1065" s="1">
        <v>109.005</v>
      </c>
    </row>
    <row r="1066" spans="1:3">
      <c r="A1066" s="1">
        <v>1.1866280000000001E-9</v>
      </c>
      <c r="B1066" s="1">
        <v>107.794</v>
      </c>
      <c r="C1066" s="1">
        <v>109.039</v>
      </c>
    </row>
    <row r="1067" spans="1:3">
      <c r="A1067" s="1">
        <v>1.189069E-9</v>
      </c>
      <c r="B1067" s="1">
        <v>107.895</v>
      </c>
      <c r="C1067" s="1">
        <v>109.083</v>
      </c>
    </row>
    <row r="1068" spans="1:3">
      <c r="A1068" s="1">
        <v>1.1915110000000001E-9</v>
      </c>
      <c r="B1068" s="1">
        <v>108.002</v>
      </c>
      <c r="C1068" s="1">
        <v>109.146</v>
      </c>
    </row>
    <row r="1069" spans="1:3">
      <c r="A1069" s="1">
        <v>1.193952E-9</v>
      </c>
      <c r="B1069" s="1">
        <v>108.13800000000001</v>
      </c>
      <c r="C1069" s="1">
        <v>109.22499999999999</v>
      </c>
    </row>
    <row r="1070" spans="1:3">
      <c r="A1070" s="1">
        <v>1.1963940000000001E-9</v>
      </c>
      <c r="B1070" s="1">
        <v>108.289</v>
      </c>
      <c r="C1070" s="1">
        <v>109.33199999999999</v>
      </c>
    </row>
    <row r="1071" spans="1:3">
      <c r="A1071" s="1">
        <v>1.198835E-9</v>
      </c>
      <c r="B1071" s="1">
        <v>108.453</v>
      </c>
      <c r="C1071" s="1">
        <v>109.443</v>
      </c>
    </row>
    <row r="1072" spans="1:3">
      <c r="A1072" s="1">
        <v>1.201276E-9</v>
      </c>
      <c r="B1072" s="1">
        <v>108.617</v>
      </c>
      <c r="C1072" s="1">
        <v>109.556</v>
      </c>
    </row>
    <row r="1073" spans="1:3">
      <c r="A1073" s="1">
        <v>1.203718E-9</v>
      </c>
      <c r="B1073" s="1">
        <v>108.77800000000001</v>
      </c>
      <c r="C1073" s="1">
        <v>109.68899999999999</v>
      </c>
    </row>
    <row r="1074" spans="1:3">
      <c r="A1074" s="1">
        <v>1.206159E-9</v>
      </c>
      <c r="B1074" s="1">
        <v>108.929</v>
      </c>
      <c r="C1074" s="1">
        <v>109.80200000000001</v>
      </c>
    </row>
    <row r="1075" spans="1:3">
      <c r="A1075" s="1">
        <v>1.2086010000000001E-9</v>
      </c>
      <c r="B1075" s="1">
        <v>109.042</v>
      </c>
      <c r="C1075" s="1">
        <v>109.90300000000001</v>
      </c>
    </row>
    <row r="1076" spans="1:3">
      <c r="A1076" s="1">
        <v>1.211042E-9</v>
      </c>
      <c r="B1076" s="1">
        <v>109.131</v>
      </c>
      <c r="C1076" s="1">
        <v>109.97499999999999</v>
      </c>
    </row>
    <row r="1077" spans="1:3">
      <c r="A1077" s="1">
        <v>1.213483E-9</v>
      </c>
      <c r="B1077" s="1">
        <v>109.181</v>
      </c>
      <c r="C1077" s="1">
        <v>110.02</v>
      </c>
    </row>
    <row r="1078" spans="1:3">
      <c r="A1078" s="1">
        <v>1.215925E-9</v>
      </c>
      <c r="B1078" s="1">
        <v>109.194</v>
      </c>
      <c r="C1078" s="1">
        <v>110.035</v>
      </c>
    </row>
    <row r="1079" spans="1:3">
      <c r="A1079" s="1">
        <v>1.218366E-9</v>
      </c>
      <c r="B1079" s="1">
        <v>109.172</v>
      </c>
      <c r="C1079" s="1">
        <v>110.01300000000001</v>
      </c>
    </row>
    <row r="1080" spans="1:3">
      <c r="A1080" s="1">
        <v>1.220808E-9</v>
      </c>
      <c r="B1080" s="1">
        <v>109.121</v>
      </c>
      <c r="C1080" s="1">
        <v>109.96899999999999</v>
      </c>
    </row>
    <row r="1081" spans="1:3">
      <c r="A1081" s="1">
        <v>1.223249E-9</v>
      </c>
      <c r="B1081" s="1">
        <v>109.04900000000001</v>
      </c>
      <c r="C1081" s="1">
        <v>109.89700000000001</v>
      </c>
    </row>
    <row r="1082" spans="1:3">
      <c r="A1082" s="1">
        <v>1.2256899999999999E-9</v>
      </c>
      <c r="B1082" s="1">
        <v>108.964</v>
      </c>
      <c r="C1082" s="1">
        <v>109.80800000000001</v>
      </c>
    </row>
    <row r="1083" spans="1:3">
      <c r="A1083" s="1">
        <v>1.228132E-9</v>
      </c>
      <c r="B1083" s="1">
        <v>108.869</v>
      </c>
      <c r="C1083" s="1">
        <v>109.73</v>
      </c>
    </row>
    <row r="1084" spans="1:3">
      <c r="A1084" s="1">
        <v>1.2305729999999999E-9</v>
      </c>
      <c r="B1084" s="1">
        <v>108.78400000000001</v>
      </c>
      <c r="C1084" s="1">
        <v>109.64100000000001</v>
      </c>
    </row>
    <row r="1085" spans="1:3">
      <c r="A1085" s="1">
        <v>1.233015E-9</v>
      </c>
      <c r="B1085" s="1">
        <v>108.696</v>
      </c>
      <c r="C1085" s="1">
        <v>109.569</v>
      </c>
    </row>
    <row r="1086" spans="1:3">
      <c r="A1086" s="1">
        <v>1.235456E-9</v>
      </c>
      <c r="B1086" s="1">
        <v>108.623</v>
      </c>
      <c r="C1086" s="1">
        <v>109.518</v>
      </c>
    </row>
    <row r="1087" spans="1:3">
      <c r="A1087" s="1">
        <v>1.2378969999999999E-9</v>
      </c>
      <c r="B1087" s="1">
        <v>108.56</v>
      </c>
      <c r="C1087" s="1">
        <v>109.471</v>
      </c>
    </row>
    <row r="1088" spans="1:3">
      <c r="A1088" s="1">
        <v>1.240339E-9</v>
      </c>
      <c r="B1088" s="1">
        <v>108.51600000000001</v>
      </c>
      <c r="C1088" s="1">
        <v>109.455</v>
      </c>
    </row>
    <row r="1089" spans="1:3">
      <c r="A1089" s="1">
        <v>1.2427799999999999E-9</v>
      </c>
      <c r="B1089" s="1">
        <v>108.48099999999999</v>
      </c>
      <c r="C1089" s="1">
        <v>109.443</v>
      </c>
    </row>
    <row r="1090" spans="1:3">
      <c r="A1090" s="1">
        <v>1.245222E-9</v>
      </c>
      <c r="B1090" s="1">
        <v>108.46299999999999</v>
      </c>
      <c r="C1090" s="1">
        <v>109.452</v>
      </c>
    </row>
    <row r="1091" spans="1:3">
      <c r="A1091" s="1">
        <v>1.2476629999999999E-9</v>
      </c>
      <c r="B1091" s="1">
        <v>108.453</v>
      </c>
      <c r="C1091" s="1">
        <v>109.468</v>
      </c>
    </row>
    <row r="1092" spans="1:3">
      <c r="A1092" s="1">
        <v>1.2501040000000001E-9</v>
      </c>
      <c r="B1092" s="1">
        <v>108.453</v>
      </c>
      <c r="C1092" s="1">
        <v>109.496</v>
      </c>
    </row>
    <row r="1093" spans="1:3">
      <c r="A1093" s="1">
        <v>1.2525459999999999E-9</v>
      </c>
      <c r="B1093" s="1">
        <v>108.47499999999999</v>
      </c>
      <c r="C1093" s="1">
        <v>109.52800000000001</v>
      </c>
    </row>
    <row r="1094" spans="1:3">
      <c r="A1094" s="1">
        <v>1.2549869999999999E-9</v>
      </c>
      <c r="B1094" s="1">
        <v>108.51900000000001</v>
      </c>
      <c r="C1094" s="1">
        <v>109.556</v>
      </c>
    </row>
    <row r="1095" spans="1:3">
      <c r="A1095" s="1">
        <v>1.257429E-9</v>
      </c>
      <c r="B1095" s="1">
        <v>108.58199999999999</v>
      </c>
      <c r="C1095" s="1">
        <v>109.59699999999999</v>
      </c>
    </row>
    <row r="1096" spans="1:3">
      <c r="A1096" s="1">
        <v>1.2598699999999999E-9</v>
      </c>
      <c r="B1096" s="1">
        <v>108.667</v>
      </c>
      <c r="C1096" s="1">
        <v>109.648</v>
      </c>
    </row>
    <row r="1097" spans="1:3">
      <c r="A1097" s="1">
        <v>1.262312E-9</v>
      </c>
      <c r="B1097" s="1">
        <v>108.78400000000001</v>
      </c>
      <c r="C1097" s="1">
        <v>109.717</v>
      </c>
    </row>
    <row r="1098" spans="1:3">
      <c r="A1098" s="1">
        <v>1.2647529999999999E-9</v>
      </c>
      <c r="B1098" s="1">
        <v>108.92</v>
      </c>
      <c r="C1098" s="1">
        <v>109.79600000000001</v>
      </c>
    </row>
    <row r="1099" spans="1:3">
      <c r="A1099" s="1">
        <v>1.2671940000000001E-9</v>
      </c>
      <c r="B1099" s="1">
        <v>109.087</v>
      </c>
      <c r="C1099" s="1">
        <v>109.89</v>
      </c>
    </row>
    <row r="1100" spans="1:3">
      <c r="A1100" s="1">
        <v>1.2696359999999999E-9</v>
      </c>
      <c r="B1100" s="1">
        <v>109.26</v>
      </c>
      <c r="C1100" s="1">
        <v>109.991</v>
      </c>
    </row>
    <row r="1101" spans="1:3">
      <c r="A1101" s="1">
        <v>1.2720770000000001E-9</v>
      </c>
      <c r="B1101" s="1">
        <v>109.443</v>
      </c>
      <c r="C1101" s="1">
        <v>110.12</v>
      </c>
    </row>
    <row r="1102" spans="1:3">
      <c r="A1102" s="1">
        <v>1.2745189999999999E-9</v>
      </c>
      <c r="B1102" s="1">
        <v>109.629</v>
      </c>
      <c r="C1102" s="1">
        <v>110.246</v>
      </c>
    </row>
    <row r="1103" spans="1:3">
      <c r="A1103" s="1">
        <v>1.2769599999999999E-9</v>
      </c>
      <c r="B1103" s="1">
        <v>109.783</v>
      </c>
      <c r="C1103" s="1">
        <v>110.376</v>
      </c>
    </row>
    <row r="1104" spans="1:3">
      <c r="A1104" s="1">
        <v>1.2794010000000001E-9</v>
      </c>
      <c r="B1104" s="1">
        <v>109.916</v>
      </c>
      <c r="C1104" s="1">
        <v>110.508</v>
      </c>
    </row>
    <row r="1105" spans="1:3">
      <c r="A1105" s="1">
        <v>1.2818429999999999E-9</v>
      </c>
      <c r="B1105" s="1">
        <v>109.988</v>
      </c>
      <c r="C1105" s="1">
        <v>110.625</v>
      </c>
    </row>
    <row r="1106" spans="1:3">
      <c r="A1106" s="1">
        <v>1.2842840000000001E-9</v>
      </c>
      <c r="B1106" s="1">
        <v>110.026</v>
      </c>
      <c r="C1106" s="1">
        <v>110.71299999999999</v>
      </c>
    </row>
    <row r="1107" spans="1:3">
      <c r="A1107" s="1">
        <v>1.2867259999999999E-9</v>
      </c>
      <c r="B1107" s="1">
        <v>110.004</v>
      </c>
      <c r="C1107" s="1">
        <v>110.773</v>
      </c>
    </row>
    <row r="1108" spans="1:3">
      <c r="A1108" s="1">
        <v>1.2891670000000001E-9</v>
      </c>
      <c r="B1108" s="1">
        <v>109.938</v>
      </c>
      <c r="C1108" s="1">
        <v>110.801</v>
      </c>
    </row>
    <row r="1109" spans="1:3">
      <c r="A1109" s="1">
        <v>1.291608E-9</v>
      </c>
      <c r="B1109" s="1">
        <v>109.834</v>
      </c>
      <c r="C1109" s="1">
        <v>110.785</v>
      </c>
    </row>
    <row r="1110" spans="1:3">
      <c r="A1110" s="1">
        <v>1.2940500000000001E-9</v>
      </c>
      <c r="B1110" s="1">
        <v>109.69499999999999</v>
      </c>
      <c r="C1110" s="1">
        <v>110.735</v>
      </c>
    </row>
    <row r="1111" spans="1:3">
      <c r="A1111" s="1">
        <v>1.296491E-9</v>
      </c>
      <c r="B1111" s="1">
        <v>109.53400000000001</v>
      </c>
      <c r="C1111" s="1">
        <v>110.65300000000001</v>
      </c>
    </row>
    <row r="1112" spans="1:3">
      <c r="A1112" s="1">
        <v>1.2989329999999999E-9</v>
      </c>
      <c r="B1112" s="1">
        <v>109.373</v>
      </c>
      <c r="C1112" s="1">
        <v>110.55200000000001</v>
      </c>
    </row>
    <row r="1113" spans="1:3">
      <c r="A1113" s="1">
        <v>1.3013740000000001E-9</v>
      </c>
      <c r="B1113" s="1">
        <v>109.21899999999999</v>
      </c>
      <c r="C1113" s="1">
        <v>110.43600000000001</v>
      </c>
    </row>
    <row r="1114" spans="1:3">
      <c r="A1114" s="1">
        <v>1.303815E-9</v>
      </c>
      <c r="B1114" s="1">
        <v>109.096</v>
      </c>
      <c r="C1114" s="1">
        <v>110.319</v>
      </c>
    </row>
    <row r="1115" spans="1:3">
      <c r="A1115" s="1">
        <v>1.3062570000000001E-9</v>
      </c>
      <c r="B1115" s="1">
        <v>108.998</v>
      </c>
      <c r="C1115" s="1">
        <v>110.202</v>
      </c>
    </row>
    <row r="1116" spans="1:3">
      <c r="A1116" s="1">
        <v>1.308698E-9</v>
      </c>
      <c r="B1116" s="1">
        <v>108.935</v>
      </c>
      <c r="C1116" s="1">
        <v>110.108</v>
      </c>
    </row>
    <row r="1117" spans="1:3">
      <c r="A1117" s="1">
        <v>1.3111400000000001E-9</v>
      </c>
      <c r="B1117" s="1">
        <v>108.913</v>
      </c>
      <c r="C1117" s="1">
        <v>110.035</v>
      </c>
    </row>
    <row r="1118" spans="1:3">
      <c r="A1118" s="1">
        <v>1.313581E-9</v>
      </c>
      <c r="B1118" s="1">
        <v>108.92</v>
      </c>
      <c r="C1118" s="1">
        <v>109.985</v>
      </c>
    </row>
    <row r="1119" spans="1:3">
      <c r="A1119" s="1">
        <v>1.316022E-9</v>
      </c>
      <c r="B1119" s="1">
        <v>108.95399999999999</v>
      </c>
      <c r="C1119" s="1">
        <v>109.96599999999999</v>
      </c>
    </row>
    <row r="1120" spans="1:3">
      <c r="A1120" s="1">
        <v>1.318464E-9</v>
      </c>
      <c r="B1120" s="1">
        <v>109.014</v>
      </c>
      <c r="C1120" s="1">
        <v>109.96599999999999</v>
      </c>
    </row>
    <row r="1121" spans="1:3">
      <c r="A1121" s="1">
        <v>1.320905E-9</v>
      </c>
      <c r="B1121" s="1">
        <v>109.071</v>
      </c>
      <c r="C1121" s="1">
        <v>109.991</v>
      </c>
    </row>
    <row r="1122" spans="1:3">
      <c r="A1122" s="1">
        <v>1.3233470000000001E-9</v>
      </c>
      <c r="B1122" s="1">
        <v>109.143</v>
      </c>
      <c r="C1122" s="1">
        <v>110.02</v>
      </c>
    </row>
    <row r="1123" spans="1:3">
      <c r="A1123" s="1">
        <v>1.325788E-9</v>
      </c>
      <c r="B1123" s="1">
        <v>109.21</v>
      </c>
      <c r="C1123" s="1">
        <v>110.06399999999999</v>
      </c>
    </row>
    <row r="1124" spans="1:3">
      <c r="A1124" s="1">
        <v>1.328229E-9</v>
      </c>
      <c r="B1124" s="1">
        <v>109.26600000000001</v>
      </c>
      <c r="C1124" s="1">
        <v>110.108</v>
      </c>
    </row>
    <row r="1125" spans="1:3">
      <c r="A1125" s="1">
        <v>1.330671E-9</v>
      </c>
      <c r="B1125" s="1">
        <v>109.31699999999999</v>
      </c>
      <c r="C1125" s="1">
        <v>110.158</v>
      </c>
    </row>
    <row r="1126" spans="1:3">
      <c r="A1126" s="1">
        <v>1.333112E-9</v>
      </c>
      <c r="B1126" s="1">
        <v>109.361</v>
      </c>
      <c r="C1126" s="1">
        <v>110.202</v>
      </c>
    </row>
    <row r="1127" spans="1:3">
      <c r="A1127" s="1">
        <v>1.335554E-9</v>
      </c>
      <c r="B1127" s="1">
        <v>109.405</v>
      </c>
      <c r="C1127" s="1">
        <v>110.259</v>
      </c>
    </row>
    <row r="1128" spans="1:3">
      <c r="A1128" s="1">
        <v>1.337995E-9</v>
      </c>
      <c r="B1128" s="1">
        <v>109.446</v>
      </c>
      <c r="C1128" s="1">
        <v>110.316</v>
      </c>
    </row>
    <row r="1129" spans="1:3">
      <c r="A1129" s="1">
        <v>1.3404370000000001E-9</v>
      </c>
      <c r="B1129" s="1">
        <v>109.496</v>
      </c>
      <c r="C1129" s="1">
        <v>110.38200000000001</v>
      </c>
    </row>
    <row r="1130" spans="1:3">
      <c r="A1130" s="1">
        <v>1.342878E-9</v>
      </c>
      <c r="B1130" s="1">
        <v>109.563</v>
      </c>
      <c r="C1130" s="1">
        <v>110.467</v>
      </c>
    </row>
    <row r="1131" spans="1:3">
      <c r="A1131" s="1">
        <v>1.345319E-9</v>
      </c>
      <c r="B1131" s="1">
        <v>109.64100000000001</v>
      </c>
      <c r="C1131" s="1">
        <v>110.55500000000001</v>
      </c>
    </row>
    <row r="1132" spans="1:3">
      <c r="A1132" s="1">
        <v>1.347761E-9</v>
      </c>
      <c r="B1132" s="1">
        <v>109.73</v>
      </c>
      <c r="C1132" s="1">
        <v>110.666</v>
      </c>
    </row>
    <row r="1133" spans="1:3">
      <c r="A1133" s="1">
        <v>1.350202E-9</v>
      </c>
      <c r="B1133" s="1">
        <v>109.83</v>
      </c>
      <c r="C1133" s="1">
        <v>110.782</v>
      </c>
    </row>
    <row r="1134" spans="1:3">
      <c r="A1134" s="1">
        <v>1.352644E-9</v>
      </c>
      <c r="B1134" s="1">
        <v>109.931</v>
      </c>
      <c r="C1134" s="1">
        <v>110.899</v>
      </c>
    </row>
    <row r="1135" spans="1:3">
      <c r="A1135" s="1">
        <v>1.355085E-9</v>
      </c>
      <c r="B1135" s="1">
        <v>110.026</v>
      </c>
      <c r="C1135" s="1">
        <v>110.99299999999999</v>
      </c>
    </row>
    <row r="1136" spans="1:3">
      <c r="A1136" s="1">
        <v>1.3575259999999999E-9</v>
      </c>
      <c r="B1136" s="1">
        <v>110.108</v>
      </c>
      <c r="C1136" s="1">
        <v>111.08799999999999</v>
      </c>
    </row>
    <row r="1137" spans="1:3">
      <c r="A1137" s="1">
        <v>1.359968E-9</v>
      </c>
      <c r="B1137" s="1">
        <v>110.158</v>
      </c>
      <c r="C1137" s="1">
        <v>111.154</v>
      </c>
    </row>
    <row r="1138" spans="1:3">
      <c r="A1138" s="1">
        <v>1.3624089999999999E-9</v>
      </c>
      <c r="B1138" s="1">
        <v>110.18</v>
      </c>
      <c r="C1138" s="1">
        <v>111.18899999999999</v>
      </c>
    </row>
    <row r="1139" spans="1:3">
      <c r="A1139" s="1">
        <v>1.364851E-9</v>
      </c>
      <c r="B1139" s="1">
        <v>110.16800000000001</v>
      </c>
      <c r="C1139" s="1">
        <v>111.18899999999999</v>
      </c>
    </row>
    <row r="1140" spans="1:3">
      <c r="A1140" s="1">
        <v>1.367292E-9</v>
      </c>
      <c r="B1140" s="1">
        <v>110.117</v>
      </c>
      <c r="C1140" s="1">
        <v>111.16</v>
      </c>
    </row>
    <row r="1141" spans="1:3">
      <c r="A1141" s="1">
        <v>1.3697329999999999E-9</v>
      </c>
      <c r="B1141" s="1">
        <v>110.038</v>
      </c>
      <c r="C1141" s="1">
        <v>111.11</v>
      </c>
    </row>
    <row r="1142" spans="1:3">
      <c r="A1142" s="1">
        <v>1.372175E-9</v>
      </c>
      <c r="B1142" s="1">
        <v>109.944</v>
      </c>
      <c r="C1142" s="1">
        <v>111.02800000000001</v>
      </c>
    </row>
    <row r="1143" spans="1:3">
      <c r="A1143" s="1">
        <v>1.3746159999999999E-9</v>
      </c>
      <c r="B1143" s="1">
        <v>109.843</v>
      </c>
      <c r="C1143" s="1">
        <v>110.946</v>
      </c>
    </row>
    <row r="1144" spans="1:3">
      <c r="A1144" s="1">
        <v>1.377058E-9</v>
      </c>
      <c r="B1144" s="1">
        <v>109.742</v>
      </c>
      <c r="C1144" s="1">
        <v>110.867</v>
      </c>
    </row>
    <row r="1145" spans="1:3">
      <c r="A1145" s="1">
        <v>1.3794989999999999E-9</v>
      </c>
      <c r="B1145" s="1">
        <v>109.648</v>
      </c>
      <c r="C1145" s="1">
        <v>110.801</v>
      </c>
    </row>
    <row r="1146" spans="1:3">
      <c r="A1146" s="1">
        <v>1.3819400000000001E-9</v>
      </c>
      <c r="B1146" s="1">
        <v>109.575</v>
      </c>
      <c r="C1146" s="1">
        <v>110.751</v>
      </c>
    </row>
    <row r="1147" spans="1:3">
      <c r="A1147" s="1">
        <v>1.3843819999999999E-9</v>
      </c>
      <c r="B1147" s="1">
        <v>109.53100000000001</v>
      </c>
      <c r="C1147" s="1">
        <v>110.729</v>
      </c>
    </row>
    <row r="1148" spans="1:3">
      <c r="A1148" s="1">
        <v>1.3868230000000001E-9</v>
      </c>
      <c r="B1148" s="1">
        <v>109.503</v>
      </c>
      <c r="C1148" s="1">
        <v>110.71899999999999</v>
      </c>
    </row>
    <row r="1149" spans="1:3">
      <c r="A1149" s="1">
        <v>1.389265E-9</v>
      </c>
      <c r="B1149" s="1">
        <v>109.503</v>
      </c>
      <c r="C1149" s="1">
        <v>110.735</v>
      </c>
    </row>
    <row r="1150" spans="1:3">
      <c r="A1150" s="1">
        <v>1.3917059999999999E-9</v>
      </c>
      <c r="B1150" s="1">
        <v>109.509</v>
      </c>
      <c r="C1150" s="1">
        <v>110.77</v>
      </c>
    </row>
    <row r="1151" spans="1:3">
      <c r="A1151" s="1">
        <v>1.3941470000000001E-9</v>
      </c>
      <c r="B1151" s="1">
        <v>109.52200000000001</v>
      </c>
      <c r="C1151" s="1">
        <v>110.807</v>
      </c>
    </row>
    <row r="1152" spans="1:3">
      <c r="A1152" s="1">
        <v>1.3965889999999999E-9</v>
      </c>
      <c r="B1152" s="1">
        <v>109.53700000000001</v>
      </c>
      <c r="C1152" s="1">
        <v>110.845</v>
      </c>
    </row>
    <row r="1153" spans="1:3">
      <c r="A1153" s="1">
        <v>1.3990300000000001E-9</v>
      </c>
      <c r="B1153" s="1">
        <v>109.55</v>
      </c>
      <c r="C1153" s="1">
        <v>110.874</v>
      </c>
    </row>
    <row r="1154" spans="1:3">
      <c r="A1154" s="1">
        <v>1.4014719999999999E-9</v>
      </c>
      <c r="B1154" s="1">
        <v>109.556</v>
      </c>
      <c r="C1154" s="1">
        <v>110.896</v>
      </c>
    </row>
    <row r="1155" spans="1:3">
      <c r="A1155" s="1">
        <v>1.4039130000000001E-9</v>
      </c>
      <c r="B1155" s="1">
        <v>109.55</v>
      </c>
      <c r="C1155" s="1">
        <v>110.91800000000001</v>
      </c>
    </row>
    <row r="1156" spans="1:3">
      <c r="A1156" s="1">
        <v>1.406354E-9</v>
      </c>
      <c r="B1156" s="1">
        <v>109.544</v>
      </c>
      <c r="C1156" s="1">
        <v>110.934</v>
      </c>
    </row>
    <row r="1157" spans="1:3">
      <c r="A1157" s="1">
        <v>1.4087959999999999E-9</v>
      </c>
      <c r="B1157" s="1">
        <v>109.544</v>
      </c>
      <c r="C1157" s="1">
        <v>110.962</v>
      </c>
    </row>
    <row r="1158" spans="1:3">
      <c r="A1158" s="1">
        <v>1.4112370000000001E-9</v>
      </c>
      <c r="B1158" s="1">
        <v>109.55</v>
      </c>
      <c r="C1158" s="1">
        <v>111</v>
      </c>
    </row>
    <row r="1159" spans="1:3">
      <c r="A1159" s="1">
        <v>1.4136789999999999E-9</v>
      </c>
      <c r="B1159" s="1">
        <v>109.572</v>
      </c>
      <c r="C1159" s="1">
        <v>111.066</v>
      </c>
    </row>
    <row r="1160" spans="1:3">
      <c r="A1160" s="1">
        <v>1.4161200000000001E-9</v>
      </c>
      <c r="B1160" s="1">
        <v>109.622</v>
      </c>
      <c r="C1160" s="1">
        <v>111.145</v>
      </c>
    </row>
    <row r="1161" spans="1:3">
      <c r="A1161" s="1">
        <v>1.4185619999999999E-9</v>
      </c>
      <c r="B1161" s="1">
        <v>109.69499999999999</v>
      </c>
      <c r="C1161" s="1">
        <v>111.249</v>
      </c>
    </row>
    <row r="1162" spans="1:3">
      <c r="A1162" s="1">
        <v>1.4210030000000001E-9</v>
      </c>
      <c r="B1162" s="1">
        <v>109.789</v>
      </c>
      <c r="C1162" s="1">
        <v>111.381</v>
      </c>
    </row>
    <row r="1163" spans="1:3">
      <c r="A1163" s="1">
        <v>1.423444E-9</v>
      </c>
      <c r="B1163" s="1">
        <v>109.90600000000001</v>
      </c>
      <c r="C1163" s="1">
        <v>111.52</v>
      </c>
    </row>
    <row r="1164" spans="1:3">
      <c r="A1164" s="1">
        <v>1.4258860000000001E-9</v>
      </c>
      <c r="B1164" s="1">
        <v>110.042</v>
      </c>
      <c r="C1164" s="1">
        <v>111.66800000000001</v>
      </c>
    </row>
    <row r="1165" spans="1:3">
      <c r="A1165" s="1">
        <v>1.428327E-9</v>
      </c>
      <c r="B1165" s="1">
        <v>110.196</v>
      </c>
      <c r="C1165" s="1">
        <v>111.816</v>
      </c>
    </row>
    <row r="1166" spans="1:3">
      <c r="A1166" s="1">
        <v>1.4307689999999999E-9</v>
      </c>
      <c r="B1166" s="1">
        <v>110.328</v>
      </c>
      <c r="C1166" s="1">
        <v>111.952</v>
      </c>
    </row>
    <row r="1167" spans="1:3">
      <c r="A1167" s="1">
        <v>1.4332100000000001E-9</v>
      </c>
      <c r="B1167" s="1">
        <v>110.467</v>
      </c>
      <c r="C1167" s="1">
        <v>112.068</v>
      </c>
    </row>
    <row r="1168" spans="1:3">
      <c r="A1168" s="1">
        <v>1.435651E-9</v>
      </c>
      <c r="B1168" s="1">
        <v>110.568</v>
      </c>
      <c r="C1168" s="1">
        <v>112.14400000000001</v>
      </c>
    </row>
    <row r="1169" spans="1:3">
      <c r="A1169" s="1">
        <v>1.4380930000000001E-9</v>
      </c>
      <c r="B1169" s="1">
        <v>110.65600000000001</v>
      </c>
      <c r="C1169" s="1">
        <v>112.194</v>
      </c>
    </row>
    <row r="1170" spans="1:3">
      <c r="A1170" s="1">
        <v>1.440534E-9</v>
      </c>
      <c r="B1170" s="1">
        <v>110.71599999999999</v>
      </c>
      <c r="C1170" s="1">
        <v>112.232</v>
      </c>
    </row>
    <row r="1171" spans="1:3">
      <c r="A1171" s="1">
        <v>1.4429760000000001E-9</v>
      </c>
      <c r="B1171" s="1">
        <v>110.738</v>
      </c>
      <c r="C1171" s="1">
        <v>112.238</v>
      </c>
    </row>
    <row r="1172" spans="1:3">
      <c r="A1172" s="1">
        <v>1.445417E-9</v>
      </c>
      <c r="B1172" s="1">
        <v>110.732</v>
      </c>
      <c r="C1172" s="1">
        <v>112.238</v>
      </c>
    </row>
    <row r="1173" spans="1:3">
      <c r="A1173" s="1">
        <v>1.447858E-9</v>
      </c>
      <c r="B1173" s="1">
        <v>110.7</v>
      </c>
      <c r="C1173" s="1">
        <v>112.226</v>
      </c>
    </row>
    <row r="1174" spans="1:3">
      <c r="A1174" s="1">
        <v>1.4503E-9</v>
      </c>
      <c r="B1174" s="1">
        <v>110.65</v>
      </c>
      <c r="C1174" s="1">
        <v>112.21599999999999</v>
      </c>
    </row>
    <row r="1175" spans="1:3">
      <c r="A1175" s="1">
        <v>1.452741E-9</v>
      </c>
      <c r="B1175" s="1">
        <v>110.577</v>
      </c>
      <c r="C1175" s="1">
        <v>112.21</v>
      </c>
    </row>
    <row r="1176" spans="1:3">
      <c r="A1176" s="1">
        <v>1.4551830000000001E-9</v>
      </c>
      <c r="B1176" s="1">
        <v>110.499</v>
      </c>
      <c r="C1176" s="1">
        <v>112.21</v>
      </c>
    </row>
    <row r="1177" spans="1:3">
      <c r="A1177" s="1">
        <v>1.457624E-9</v>
      </c>
      <c r="B1177" s="1">
        <v>110.401</v>
      </c>
      <c r="C1177" s="1">
        <v>112.21</v>
      </c>
    </row>
    <row r="1178" spans="1:3">
      <c r="A1178" s="1">
        <v>1.460065E-9</v>
      </c>
      <c r="B1178" s="1">
        <v>110.316</v>
      </c>
      <c r="C1178" s="1">
        <v>112.21599999999999</v>
      </c>
    </row>
    <row r="1179" spans="1:3">
      <c r="A1179" s="1">
        <v>1.462507E-9</v>
      </c>
      <c r="B1179" s="1">
        <v>110.212</v>
      </c>
      <c r="C1179" s="1">
        <v>112.232</v>
      </c>
    </row>
    <row r="1180" spans="1:3">
      <c r="A1180" s="1">
        <v>1.464948E-9</v>
      </c>
      <c r="B1180" s="1">
        <v>110.127</v>
      </c>
      <c r="C1180" s="1">
        <v>112.238</v>
      </c>
    </row>
    <row r="1181" spans="1:3">
      <c r="A1181" s="1">
        <v>1.46739E-9</v>
      </c>
      <c r="B1181" s="1">
        <v>110.048</v>
      </c>
      <c r="C1181" s="1">
        <v>112.238</v>
      </c>
    </row>
    <row r="1182" spans="1:3">
      <c r="A1182" s="1">
        <v>1.469831E-9</v>
      </c>
      <c r="B1182" s="1">
        <v>109.96899999999999</v>
      </c>
      <c r="C1182" s="1">
        <v>112.232</v>
      </c>
    </row>
    <row r="1183" spans="1:3">
      <c r="A1183" s="1">
        <v>1.4722719999999999E-9</v>
      </c>
      <c r="B1183" s="1">
        <v>109.90300000000001</v>
      </c>
      <c r="C1183" s="1">
        <v>112.226</v>
      </c>
    </row>
    <row r="1184" spans="1:3">
      <c r="A1184" s="1">
        <v>1.474714E-9</v>
      </c>
      <c r="B1184" s="1">
        <v>109.846</v>
      </c>
      <c r="C1184" s="1">
        <v>112.21</v>
      </c>
    </row>
    <row r="1185" spans="1:3">
      <c r="A1185" s="1">
        <v>1.477155E-9</v>
      </c>
      <c r="B1185" s="1">
        <v>109.80200000000001</v>
      </c>
      <c r="C1185" s="1">
        <v>112.20399999999999</v>
      </c>
    </row>
    <row r="1186" spans="1:3">
      <c r="A1186" s="1">
        <v>1.479597E-9</v>
      </c>
      <c r="B1186" s="1">
        <v>109.774</v>
      </c>
      <c r="C1186" s="1">
        <v>112.194</v>
      </c>
    </row>
    <row r="1187" spans="1:3">
      <c r="A1187" s="1">
        <v>1.482038E-9</v>
      </c>
      <c r="B1187" s="1">
        <v>109.758</v>
      </c>
      <c r="C1187" s="1">
        <v>112.194</v>
      </c>
    </row>
    <row r="1188" spans="1:3">
      <c r="A1188" s="1">
        <v>1.4844789999999999E-9</v>
      </c>
      <c r="B1188" s="1">
        <v>109.748</v>
      </c>
      <c r="C1188" s="1">
        <v>112.21</v>
      </c>
    </row>
    <row r="1189" spans="1:3">
      <c r="A1189" s="1">
        <v>1.486921E-9</v>
      </c>
      <c r="B1189" s="1">
        <v>109.742</v>
      </c>
      <c r="C1189" s="1">
        <v>112.248</v>
      </c>
    </row>
    <row r="1190" spans="1:3">
      <c r="A1190" s="1">
        <v>1.4893619999999999E-9</v>
      </c>
      <c r="B1190" s="1">
        <v>109.748</v>
      </c>
      <c r="C1190" s="1">
        <v>112.298</v>
      </c>
    </row>
    <row r="1191" spans="1:3">
      <c r="A1191" s="1">
        <v>1.491804E-9</v>
      </c>
      <c r="B1191" s="1">
        <v>109.761</v>
      </c>
      <c r="C1191" s="1">
        <v>112.358</v>
      </c>
    </row>
    <row r="1192" spans="1:3">
      <c r="A1192" s="1">
        <v>1.4942449999999999E-9</v>
      </c>
      <c r="B1192" s="1">
        <v>109.774</v>
      </c>
      <c r="C1192" s="1">
        <v>112.44</v>
      </c>
    </row>
    <row r="1193" spans="1:3">
      <c r="A1193" s="1">
        <v>1.496687E-9</v>
      </c>
      <c r="B1193" s="1">
        <v>109.79600000000001</v>
      </c>
      <c r="C1193" s="1">
        <v>112.51600000000001</v>
      </c>
    </row>
    <row r="1194" spans="1:3">
      <c r="A1194" s="1">
        <v>1.499128E-9</v>
      </c>
      <c r="B1194" s="1">
        <v>109.824</v>
      </c>
      <c r="C1194" s="1">
        <v>112.59099999999999</v>
      </c>
    </row>
    <row r="1195" spans="1:3">
      <c r="A1195" s="1">
        <v>1.5015689999999999E-9</v>
      </c>
      <c r="B1195" s="1">
        <v>109.85899999999999</v>
      </c>
      <c r="C1195" s="1">
        <v>112.658</v>
      </c>
    </row>
    <row r="1196" spans="1:3">
      <c r="A1196" s="1">
        <v>1.504011E-9</v>
      </c>
      <c r="B1196" s="1">
        <v>109.89700000000001</v>
      </c>
      <c r="C1196" s="1">
        <v>112.702</v>
      </c>
    </row>
    <row r="1197" spans="1:3">
      <c r="A1197" s="1">
        <v>1.5064519999999999E-9</v>
      </c>
      <c r="B1197" s="1">
        <v>109.941</v>
      </c>
      <c r="C1197" s="1">
        <v>112.749</v>
      </c>
    </row>
    <row r="1198" spans="1:3">
      <c r="A1198" s="1">
        <v>1.508894E-9</v>
      </c>
      <c r="B1198" s="1">
        <v>109.982</v>
      </c>
      <c r="C1198" s="1">
        <v>112.78100000000001</v>
      </c>
    </row>
    <row r="1199" spans="1:3">
      <c r="A1199" s="1">
        <v>1.5113349999999999E-9</v>
      </c>
      <c r="B1199" s="1">
        <v>110.026</v>
      </c>
      <c r="C1199" s="1">
        <v>112.78100000000001</v>
      </c>
    </row>
    <row r="1200" spans="1:3">
      <c r="A1200" s="1">
        <v>1.5137760000000001E-9</v>
      </c>
      <c r="B1200" s="1">
        <v>110.054</v>
      </c>
      <c r="C1200" s="1">
        <v>112.774</v>
      </c>
    </row>
    <row r="1201" spans="1:3">
      <c r="A1201" s="1">
        <v>1.5162179999999999E-9</v>
      </c>
      <c r="B1201" s="1">
        <v>110.07599999999999</v>
      </c>
      <c r="C1201" s="1">
        <v>112.762</v>
      </c>
    </row>
    <row r="1202" spans="1:3">
      <c r="A1202" s="1">
        <v>1.5186590000000001E-9</v>
      </c>
      <c r="B1202" s="1">
        <v>110.06399999999999</v>
      </c>
      <c r="C1202" s="1">
        <v>112.755</v>
      </c>
    </row>
    <row r="1203" spans="1:3">
      <c r="A1203" s="1">
        <v>1.521101E-9</v>
      </c>
      <c r="B1203" s="1">
        <v>110.035</v>
      </c>
      <c r="C1203" s="1">
        <v>112.74</v>
      </c>
    </row>
    <row r="1204" spans="1:3">
      <c r="A1204" s="1">
        <v>1.5235419999999999E-9</v>
      </c>
      <c r="B1204" s="1">
        <v>109.991</v>
      </c>
      <c r="C1204" s="1">
        <v>112.717</v>
      </c>
    </row>
    <row r="1205" spans="1:3">
      <c r="A1205" s="1">
        <v>1.5259830000000001E-9</v>
      </c>
      <c r="B1205" s="1">
        <v>109.925</v>
      </c>
      <c r="C1205" s="1">
        <v>112.708</v>
      </c>
    </row>
    <row r="1206" spans="1:3">
      <c r="A1206" s="1">
        <v>1.5284249999999999E-9</v>
      </c>
      <c r="B1206" s="1">
        <v>109.846</v>
      </c>
      <c r="C1206" s="1">
        <v>112.702</v>
      </c>
    </row>
    <row r="1207" spans="1:3">
      <c r="A1207" s="1">
        <v>1.5308660000000001E-9</v>
      </c>
      <c r="B1207" s="1">
        <v>109.774</v>
      </c>
      <c r="C1207" s="1">
        <v>112.68600000000001</v>
      </c>
    </row>
    <row r="1208" spans="1:3">
      <c r="A1208" s="1">
        <v>1.5333079999999999E-9</v>
      </c>
      <c r="B1208" s="1">
        <v>109.70099999999999</v>
      </c>
      <c r="C1208" s="1">
        <v>112.676</v>
      </c>
    </row>
    <row r="1209" spans="1:3">
      <c r="A1209" s="1">
        <v>1.5357490000000001E-9</v>
      </c>
      <c r="B1209" s="1">
        <v>109.63500000000001</v>
      </c>
      <c r="C1209" s="1">
        <v>112.661</v>
      </c>
    </row>
    <row r="1210" spans="1:3">
      <c r="A1210" s="1">
        <v>1.53819E-9</v>
      </c>
      <c r="B1210" s="1">
        <v>109.607</v>
      </c>
      <c r="C1210" s="1">
        <v>112.654</v>
      </c>
    </row>
    <row r="1211" spans="1:3">
      <c r="A1211" s="1">
        <v>1.5406319999999999E-9</v>
      </c>
      <c r="B1211" s="1">
        <v>109.59099999999999</v>
      </c>
      <c r="C1211" s="1">
        <v>112.645</v>
      </c>
    </row>
    <row r="1212" spans="1:3">
      <c r="A1212" s="1">
        <v>1.5430730000000001E-9</v>
      </c>
      <c r="B1212" s="1">
        <v>109.613</v>
      </c>
      <c r="C1212" s="1">
        <v>112.639</v>
      </c>
    </row>
    <row r="1213" spans="1:3">
      <c r="A1213" s="1">
        <v>1.5455149999999999E-9</v>
      </c>
      <c r="B1213" s="1">
        <v>109.648</v>
      </c>
      <c r="C1213" s="1">
        <v>112.639</v>
      </c>
    </row>
    <row r="1214" spans="1:3">
      <c r="A1214" s="1">
        <v>1.5479560000000001E-9</v>
      </c>
      <c r="B1214" s="1">
        <v>109.70099999999999</v>
      </c>
      <c r="C1214" s="1">
        <v>112.645</v>
      </c>
    </row>
    <row r="1215" spans="1:3">
      <c r="A1215" s="1">
        <v>1.550397E-9</v>
      </c>
      <c r="B1215" s="1">
        <v>109.764</v>
      </c>
      <c r="C1215" s="1">
        <v>112.651</v>
      </c>
    </row>
    <row r="1216" spans="1:3">
      <c r="A1216" s="1">
        <v>1.5528390000000001E-9</v>
      </c>
      <c r="B1216" s="1">
        <v>109.824</v>
      </c>
      <c r="C1216" s="1">
        <v>112.667</v>
      </c>
    </row>
    <row r="1217" spans="1:3">
      <c r="A1217" s="1">
        <v>1.55528E-9</v>
      </c>
      <c r="B1217" s="1">
        <v>109.881</v>
      </c>
      <c r="C1217" s="1">
        <v>112.68899999999999</v>
      </c>
    </row>
    <row r="1218" spans="1:3">
      <c r="A1218" s="1">
        <v>1.5577220000000001E-9</v>
      </c>
      <c r="B1218" s="1">
        <v>109.925</v>
      </c>
      <c r="C1218" s="1">
        <v>112.727</v>
      </c>
    </row>
    <row r="1219" spans="1:3">
      <c r="A1219" s="1">
        <v>1.560163E-9</v>
      </c>
      <c r="B1219" s="1">
        <v>109.96299999999999</v>
      </c>
      <c r="C1219" s="1">
        <v>112.762</v>
      </c>
    </row>
    <row r="1220" spans="1:3">
      <c r="A1220" s="1">
        <v>1.562604E-9</v>
      </c>
      <c r="B1220" s="1">
        <v>109.997</v>
      </c>
      <c r="C1220" s="1">
        <v>112.806</v>
      </c>
    </row>
    <row r="1221" spans="1:3">
      <c r="A1221" s="1">
        <v>1.5650460000000001E-9</v>
      </c>
      <c r="B1221" s="1">
        <v>110.01300000000001</v>
      </c>
      <c r="C1221" s="1">
        <v>112.85899999999999</v>
      </c>
    </row>
    <row r="1222" spans="1:3">
      <c r="A1222" s="1">
        <v>1.567487E-9</v>
      </c>
      <c r="B1222" s="1">
        <v>110.035</v>
      </c>
      <c r="C1222" s="1">
        <v>112.88800000000001</v>
      </c>
    </row>
    <row r="1223" spans="1:3">
      <c r="A1223" s="1">
        <v>1.5699290000000001E-9</v>
      </c>
      <c r="B1223" s="1">
        <v>110.06699999999999</v>
      </c>
      <c r="C1223" s="1">
        <v>112.925</v>
      </c>
    </row>
    <row r="1224" spans="1:3">
      <c r="A1224" s="1">
        <v>1.57237E-9</v>
      </c>
      <c r="B1224" s="1">
        <v>110.105</v>
      </c>
      <c r="C1224" s="1">
        <v>112.95399999999999</v>
      </c>
    </row>
    <row r="1225" spans="1:3">
      <c r="A1225" s="1">
        <v>1.5748120000000001E-9</v>
      </c>
      <c r="B1225" s="1">
        <v>110.17400000000001</v>
      </c>
      <c r="C1225" s="1">
        <v>112.985</v>
      </c>
    </row>
    <row r="1226" spans="1:3">
      <c r="A1226" s="1">
        <v>1.577253E-9</v>
      </c>
      <c r="B1226" s="1">
        <v>110.25</v>
      </c>
      <c r="C1226" s="1">
        <v>113.023</v>
      </c>
    </row>
    <row r="1227" spans="1:3">
      <c r="A1227" s="1">
        <v>1.579694E-9</v>
      </c>
      <c r="B1227" s="1">
        <v>110.322</v>
      </c>
      <c r="C1227" s="1">
        <v>113.06100000000001</v>
      </c>
    </row>
    <row r="1228" spans="1:3">
      <c r="A1228" s="1">
        <v>1.582136E-9</v>
      </c>
      <c r="B1228" s="1">
        <v>110.432</v>
      </c>
      <c r="C1228" s="1">
        <v>113.11499999999999</v>
      </c>
    </row>
    <row r="1229" spans="1:3">
      <c r="A1229" s="1">
        <v>1.584577E-9</v>
      </c>
      <c r="B1229" s="1">
        <v>110.54900000000001</v>
      </c>
      <c r="C1229" s="1">
        <v>113.17400000000001</v>
      </c>
    </row>
    <row r="1230" spans="1:3">
      <c r="A1230" s="1">
        <v>1.5870190000000001E-9</v>
      </c>
      <c r="B1230" s="1">
        <v>110.681</v>
      </c>
      <c r="C1230" s="1">
        <v>113.26300000000001</v>
      </c>
    </row>
    <row r="1231" spans="1:3">
      <c r="A1231" s="1">
        <v>1.58946E-9</v>
      </c>
      <c r="B1231" s="1">
        <v>110.804</v>
      </c>
      <c r="C1231" s="1">
        <v>113.376</v>
      </c>
    </row>
    <row r="1232" spans="1:3">
      <c r="A1232" s="1">
        <v>1.591901E-9</v>
      </c>
      <c r="B1232" s="1">
        <v>110.943</v>
      </c>
      <c r="C1232" s="1">
        <v>113.509</v>
      </c>
    </row>
    <row r="1233" spans="1:3">
      <c r="A1233" s="1">
        <v>1.594343E-9</v>
      </c>
      <c r="B1233" s="1">
        <v>111.08199999999999</v>
      </c>
      <c r="C1233" s="1">
        <v>113.669</v>
      </c>
    </row>
    <row r="1234" spans="1:3">
      <c r="A1234" s="1">
        <v>1.596784E-9</v>
      </c>
      <c r="B1234" s="1">
        <v>111.205</v>
      </c>
      <c r="C1234" s="1">
        <v>113.843</v>
      </c>
    </row>
    <row r="1235" spans="1:3">
      <c r="A1235" s="1">
        <v>1.599226E-9</v>
      </c>
      <c r="B1235" s="1">
        <v>111.337</v>
      </c>
      <c r="C1235" s="1">
        <v>114.029</v>
      </c>
    </row>
    <row r="1236" spans="1:3">
      <c r="A1236" s="1">
        <v>1.601667E-9</v>
      </c>
      <c r="B1236" s="1">
        <v>111.46</v>
      </c>
      <c r="C1236" s="1">
        <v>114.211</v>
      </c>
    </row>
    <row r="1237" spans="1:3">
      <c r="A1237" s="1">
        <v>1.6041079999999999E-9</v>
      </c>
      <c r="B1237" s="1">
        <v>111.577</v>
      </c>
      <c r="C1237" s="1">
        <v>114.38500000000001</v>
      </c>
    </row>
    <row r="1238" spans="1:3">
      <c r="A1238" s="1">
        <v>1.60655E-9</v>
      </c>
      <c r="B1238" s="1">
        <v>111.687</v>
      </c>
      <c r="C1238" s="1">
        <v>114.54600000000001</v>
      </c>
    </row>
    <row r="1239" spans="1:3">
      <c r="A1239" s="1">
        <v>1.608991E-9</v>
      </c>
      <c r="B1239" s="1">
        <v>111.78100000000001</v>
      </c>
      <c r="C1239" s="1">
        <v>114.681</v>
      </c>
    </row>
    <row r="1240" spans="1:3">
      <c r="A1240" s="1">
        <v>1.611433E-9</v>
      </c>
      <c r="B1240" s="1">
        <v>111.87</v>
      </c>
      <c r="C1240" s="1">
        <v>114.77200000000001</v>
      </c>
    </row>
    <row r="1241" spans="1:3">
      <c r="A1241" s="1">
        <v>1.613874E-9</v>
      </c>
      <c r="B1241" s="1">
        <v>111.93600000000001</v>
      </c>
      <c r="C1241" s="1">
        <v>114.82599999999999</v>
      </c>
    </row>
    <row r="1242" spans="1:3">
      <c r="A1242" s="1">
        <v>1.6163149999999999E-9</v>
      </c>
      <c r="B1242" s="1">
        <v>111.989</v>
      </c>
      <c r="C1242" s="1">
        <v>114.83499999999999</v>
      </c>
    </row>
    <row r="1243" spans="1:3">
      <c r="A1243" s="1">
        <v>1.618757E-9</v>
      </c>
      <c r="B1243" s="1">
        <v>112.018</v>
      </c>
      <c r="C1243" s="1">
        <v>114.813</v>
      </c>
    </row>
    <row r="1244" spans="1:3">
      <c r="A1244" s="1">
        <v>1.6211979999999999E-9</v>
      </c>
      <c r="B1244" s="1">
        <v>112.024</v>
      </c>
      <c r="C1244" s="1">
        <v>114.744</v>
      </c>
    </row>
    <row r="1245" spans="1:3">
      <c r="A1245" s="1">
        <v>1.62364E-9</v>
      </c>
      <c r="B1245" s="1">
        <v>112.024</v>
      </c>
      <c r="C1245" s="1">
        <v>114.66200000000001</v>
      </c>
    </row>
    <row r="1246" spans="1:3">
      <c r="A1246" s="1">
        <v>1.6260809999999999E-9</v>
      </c>
      <c r="B1246" s="1">
        <v>111.996</v>
      </c>
      <c r="C1246" s="1">
        <v>114.55500000000001</v>
      </c>
    </row>
    <row r="1247" spans="1:3">
      <c r="A1247" s="1">
        <v>1.6285220000000001E-9</v>
      </c>
      <c r="B1247" s="1">
        <v>111.964</v>
      </c>
      <c r="C1247" s="1">
        <v>114.44799999999999</v>
      </c>
    </row>
    <row r="1248" spans="1:3">
      <c r="A1248" s="1">
        <v>1.630964E-9</v>
      </c>
      <c r="B1248" s="1">
        <v>111.93</v>
      </c>
      <c r="C1248" s="1">
        <v>114.36</v>
      </c>
    </row>
    <row r="1249" spans="1:3">
      <c r="A1249" s="1">
        <v>1.6334049999999999E-9</v>
      </c>
      <c r="B1249" s="1">
        <v>111.898</v>
      </c>
      <c r="C1249" s="1">
        <v>114.29</v>
      </c>
    </row>
    <row r="1250" spans="1:3">
      <c r="A1250" s="1">
        <v>1.635847E-9</v>
      </c>
      <c r="B1250" s="1">
        <v>111.876</v>
      </c>
      <c r="C1250" s="1">
        <v>114.246</v>
      </c>
    </row>
    <row r="1251" spans="1:3">
      <c r="A1251" s="1">
        <v>1.6382879999999999E-9</v>
      </c>
      <c r="B1251" s="1">
        <v>111.876</v>
      </c>
      <c r="C1251" s="1">
        <v>114.246</v>
      </c>
    </row>
    <row r="1252" spans="1:3">
      <c r="A1252" s="1">
        <v>1.6407290000000001E-9</v>
      </c>
      <c r="B1252" s="1">
        <v>111.898</v>
      </c>
      <c r="C1252" s="1">
        <v>114.268</v>
      </c>
    </row>
    <row r="1253" spans="1:3">
      <c r="A1253" s="1">
        <v>1.6431709999999999E-9</v>
      </c>
      <c r="B1253" s="1">
        <v>111.93600000000001</v>
      </c>
      <c r="C1253" s="1">
        <v>114.337</v>
      </c>
    </row>
    <row r="1254" spans="1:3">
      <c r="A1254" s="1">
        <v>1.6456120000000001E-9</v>
      </c>
      <c r="B1254" s="1">
        <v>111.986</v>
      </c>
      <c r="C1254" s="1">
        <v>114.413</v>
      </c>
    </row>
    <row r="1255" spans="1:3">
      <c r="A1255" s="1">
        <v>1.6480539999999999E-9</v>
      </c>
      <c r="B1255" s="1">
        <v>112.062</v>
      </c>
      <c r="C1255" s="1">
        <v>114.505</v>
      </c>
    </row>
    <row r="1256" spans="1:3">
      <c r="A1256" s="1">
        <v>1.6504950000000001E-9</v>
      </c>
      <c r="B1256" s="1">
        <v>112.15</v>
      </c>
      <c r="C1256" s="1">
        <v>114.602</v>
      </c>
    </row>
    <row r="1257" spans="1:3">
      <c r="A1257" s="1">
        <v>1.652937E-9</v>
      </c>
      <c r="B1257" s="1">
        <v>112.232</v>
      </c>
      <c r="C1257" s="1">
        <v>114.684</v>
      </c>
    </row>
    <row r="1258" spans="1:3">
      <c r="A1258" s="1">
        <v>1.6553779999999999E-9</v>
      </c>
      <c r="B1258" s="1">
        <v>112.31399999999999</v>
      </c>
      <c r="C1258" s="1">
        <v>114.76</v>
      </c>
    </row>
    <row r="1259" spans="1:3">
      <c r="A1259" s="1">
        <v>1.6578190000000001E-9</v>
      </c>
      <c r="B1259" s="1">
        <v>112.38</v>
      </c>
      <c r="C1259" s="1">
        <v>114.791</v>
      </c>
    </row>
    <row r="1260" spans="1:3">
      <c r="A1260" s="1">
        <v>1.6602609999999999E-9</v>
      </c>
      <c r="B1260" s="1">
        <v>112.42400000000001</v>
      </c>
      <c r="C1260" s="1">
        <v>114.813</v>
      </c>
    </row>
    <row r="1261" spans="1:3">
      <c r="A1261" s="1">
        <v>1.6627020000000001E-9</v>
      </c>
      <c r="B1261" s="1">
        <v>112.456</v>
      </c>
      <c r="C1261" s="1">
        <v>114.807</v>
      </c>
    </row>
    <row r="1262" spans="1:3">
      <c r="A1262" s="1">
        <v>1.6651439999999999E-9</v>
      </c>
      <c r="B1262" s="1">
        <v>112.468</v>
      </c>
      <c r="C1262" s="1">
        <v>114.785</v>
      </c>
    </row>
    <row r="1263" spans="1:3">
      <c r="A1263" s="1">
        <v>1.6675850000000001E-9</v>
      </c>
      <c r="B1263" s="1">
        <v>112.462</v>
      </c>
      <c r="C1263" s="1">
        <v>114.747</v>
      </c>
    </row>
    <row r="1264" spans="1:3">
      <c r="A1264" s="1">
        <v>1.670026E-9</v>
      </c>
      <c r="B1264" s="1">
        <v>112.446</v>
      </c>
      <c r="C1264" s="1">
        <v>114.694</v>
      </c>
    </row>
    <row r="1265" spans="1:3">
      <c r="A1265" s="1">
        <v>1.6724680000000001E-9</v>
      </c>
      <c r="B1265" s="1">
        <v>112.41200000000001</v>
      </c>
      <c r="C1265" s="1">
        <v>114.65600000000001</v>
      </c>
    </row>
    <row r="1266" spans="1:3">
      <c r="A1266" s="1">
        <v>1.6749090000000001E-9</v>
      </c>
      <c r="B1266" s="1">
        <v>112.38</v>
      </c>
      <c r="C1266" s="1">
        <v>114.621</v>
      </c>
    </row>
    <row r="1267" spans="1:3">
      <c r="A1267" s="1">
        <v>1.6773509999999999E-9</v>
      </c>
      <c r="B1267" s="1">
        <v>112.342</v>
      </c>
      <c r="C1267" s="1">
        <v>114.59</v>
      </c>
    </row>
    <row r="1268" spans="1:3">
      <c r="A1268" s="1">
        <v>1.6797920000000001E-9</v>
      </c>
      <c r="B1268" s="1">
        <v>112.31399999999999</v>
      </c>
      <c r="C1268" s="1">
        <v>114.571</v>
      </c>
    </row>
    <row r="1269" spans="1:3">
      <c r="A1269" s="1">
        <v>1.682233E-9</v>
      </c>
      <c r="B1269" s="1">
        <v>112.292</v>
      </c>
      <c r="C1269" s="1">
        <v>114.55500000000001</v>
      </c>
    </row>
    <row r="1270" spans="1:3">
      <c r="A1270" s="1">
        <v>1.6846750000000001E-9</v>
      </c>
      <c r="B1270" s="1">
        <v>112.27</v>
      </c>
      <c r="C1270" s="1">
        <v>114.542</v>
      </c>
    </row>
    <row r="1271" spans="1:3">
      <c r="A1271" s="1">
        <v>1.687116E-9</v>
      </c>
      <c r="B1271" s="1">
        <v>112.242</v>
      </c>
      <c r="C1271" s="1">
        <v>114.527</v>
      </c>
    </row>
    <row r="1272" spans="1:3">
      <c r="A1272" s="1">
        <v>1.6895580000000001E-9</v>
      </c>
      <c r="B1272" s="1">
        <v>112.21899999999999</v>
      </c>
      <c r="C1272" s="1">
        <v>114.505</v>
      </c>
    </row>
    <row r="1273" spans="1:3">
      <c r="A1273" s="1">
        <v>1.691999E-9</v>
      </c>
      <c r="B1273" s="1">
        <v>112.20399999999999</v>
      </c>
      <c r="C1273" s="1">
        <v>114.489</v>
      </c>
    </row>
    <row r="1274" spans="1:3">
      <c r="A1274" s="1">
        <v>1.69444E-9</v>
      </c>
      <c r="B1274" s="1">
        <v>112.20399999999999</v>
      </c>
      <c r="C1274" s="1">
        <v>114.473</v>
      </c>
    </row>
    <row r="1275" spans="1:3">
      <c r="A1275" s="1">
        <v>1.6968820000000001E-9</v>
      </c>
      <c r="B1275" s="1">
        <v>112.20399999999999</v>
      </c>
      <c r="C1275" s="1">
        <v>114.45699999999999</v>
      </c>
    </row>
    <row r="1276" spans="1:3">
      <c r="A1276" s="1">
        <v>1.699323E-9</v>
      </c>
      <c r="B1276" s="1">
        <v>112.226</v>
      </c>
      <c r="C1276" s="1">
        <v>114.45099999999999</v>
      </c>
    </row>
    <row r="1277" spans="1:3">
      <c r="A1277" s="1">
        <v>1.7017650000000001E-9</v>
      </c>
      <c r="B1277" s="1">
        <v>112.264</v>
      </c>
      <c r="C1277" s="1">
        <v>114.467</v>
      </c>
    </row>
    <row r="1278" spans="1:3">
      <c r="A1278" s="1">
        <v>1.704206E-9</v>
      </c>
      <c r="B1278" s="1">
        <v>112.31399999999999</v>
      </c>
      <c r="C1278" s="1">
        <v>114.489</v>
      </c>
    </row>
    <row r="1279" spans="1:3">
      <c r="A1279" s="1">
        <v>1.706647E-9</v>
      </c>
      <c r="B1279" s="1">
        <v>112.39</v>
      </c>
      <c r="C1279" s="1">
        <v>114.517</v>
      </c>
    </row>
    <row r="1280" spans="1:3">
      <c r="A1280" s="1">
        <v>1.709089E-9</v>
      </c>
      <c r="B1280" s="1">
        <v>112.465</v>
      </c>
      <c r="C1280" s="1">
        <v>114.586</v>
      </c>
    </row>
    <row r="1281" spans="1:3">
      <c r="A1281" s="1">
        <v>1.71153E-9</v>
      </c>
      <c r="B1281" s="1">
        <v>112.547</v>
      </c>
      <c r="C1281" s="1">
        <v>114.66200000000001</v>
      </c>
    </row>
    <row r="1282" spans="1:3">
      <c r="A1282" s="1">
        <v>1.713972E-9</v>
      </c>
      <c r="B1282" s="1">
        <v>112.636</v>
      </c>
      <c r="C1282" s="1">
        <v>114.741</v>
      </c>
    </row>
    <row r="1283" spans="1:3">
      <c r="A1283" s="1">
        <v>1.716413E-9</v>
      </c>
      <c r="B1283" s="1">
        <v>112.717</v>
      </c>
      <c r="C1283" s="1">
        <v>114.83199999999999</v>
      </c>
    </row>
    <row r="1284" spans="1:3">
      <c r="A1284" s="1">
        <v>1.7188539999999999E-9</v>
      </c>
      <c r="B1284" s="1">
        <v>112.78700000000001</v>
      </c>
      <c r="C1284" s="1">
        <v>114.908</v>
      </c>
    </row>
    <row r="1285" spans="1:3">
      <c r="A1285" s="1">
        <v>1.721296E-9</v>
      </c>
      <c r="B1285" s="1">
        <v>112.84399999999999</v>
      </c>
      <c r="C1285" s="1">
        <v>114.98399999999999</v>
      </c>
    </row>
    <row r="1286" spans="1:3">
      <c r="A1286" s="1">
        <v>1.723737E-9</v>
      </c>
      <c r="B1286" s="1">
        <v>112.881</v>
      </c>
      <c r="C1286" s="1">
        <v>115.03700000000001</v>
      </c>
    </row>
    <row r="1287" spans="1:3">
      <c r="A1287" s="1">
        <v>1.726179E-9</v>
      </c>
      <c r="B1287" s="1">
        <v>112.90300000000001</v>
      </c>
      <c r="C1287" s="1">
        <v>115.059</v>
      </c>
    </row>
    <row r="1288" spans="1:3">
      <c r="A1288" s="1">
        <v>1.72862E-9</v>
      </c>
      <c r="B1288" s="1">
        <v>112.90300000000001</v>
      </c>
      <c r="C1288" s="1">
        <v>115.059</v>
      </c>
    </row>
    <row r="1289" spans="1:3">
      <c r="A1289" s="1">
        <v>1.731062E-9</v>
      </c>
      <c r="B1289" s="1">
        <v>112.88800000000001</v>
      </c>
      <c r="C1289" s="1">
        <v>115.03700000000001</v>
      </c>
    </row>
    <row r="1290" spans="1:3">
      <c r="A1290" s="1">
        <v>1.733503E-9</v>
      </c>
      <c r="B1290" s="1">
        <v>112.85899999999999</v>
      </c>
      <c r="C1290" s="1">
        <v>114.98399999999999</v>
      </c>
    </row>
    <row r="1291" spans="1:3">
      <c r="A1291" s="1">
        <v>1.7359439999999999E-9</v>
      </c>
      <c r="B1291" s="1">
        <v>112.821</v>
      </c>
      <c r="C1291" s="1">
        <v>114.914</v>
      </c>
    </row>
    <row r="1292" spans="1:3">
      <c r="A1292" s="1">
        <v>1.738386E-9</v>
      </c>
      <c r="B1292" s="1">
        <v>112.768</v>
      </c>
      <c r="C1292" s="1">
        <v>114.82899999999999</v>
      </c>
    </row>
    <row r="1293" spans="1:3">
      <c r="A1293" s="1">
        <v>1.7408269999999999E-9</v>
      </c>
      <c r="B1293" s="1">
        <v>112.708</v>
      </c>
      <c r="C1293" s="1">
        <v>114.738</v>
      </c>
    </row>
    <row r="1294" spans="1:3">
      <c r="A1294" s="1">
        <v>1.743269E-9</v>
      </c>
      <c r="B1294" s="1">
        <v>112.636</v>
      </c>
      <c r="C1294" s="1">
        <v>114.64</v>
      </c>
    </row>
    <row r="1295" spans="1:3">
      <c r="A1295" s="1">
        <v>1.74571E-9</v>
      </c>
      <c r="B1295" s="1">
        <v>112.566</v>
      </c>
      <c r="C1295" s="1">
        <v>114.54900000000001</v>
      </c>
    </row>
    <row r="1296" spans="1:3">
      <c r="A1296" s="1">
        <v>1.7481509999999999E-9</v>
      </c>
      <c r="B1296" s="1">
        <v>112.48399999999999</v>
      </c>
      <c r="C1296" s="1">
        <v>114.467</v>
      </c>
    </row>
    <row r="1297" spans="1:3">
      <c r="A1297" s="1">
        <v>1.750593E-9</v>
      </c>
      <c r="B1297" s="1">
        <v>112.405</v>
      </c>
      <c r="C1297" s="1">
        <v>114.39100000000001</v>
      </c>
    </row>
    <row r="1298" spans="1:3">
      <c r="A1298" s="1">
        <v>1.7530339999999999E-9</v>
      </c>
      <c r="B1298" s="1">
        <v>112.33</v>
      </c>
      <c r="C1298" s="1">
        <v>114.322</v>
      </c>
    </row>
    <row r="1299" spans="1:3">
      <c r="A1299" s="1">
        <v>1.755476E-9</v>
      </c>
      <c r="B1299" s="1">
        <v>112.254</v>
      </c>
      <c r="C1299" s="1">
        <v>114.27800000000001</v>
      </c>
    </row>
    <row r="1300" spans="1:3">
      <c r="A1300" s="1">
        <v>1.7579169999999999E-9</v>
      </c>
      <c r="B1300" s="1">
        <v>112.20399999999999</v>
      </c>
      <c r="C1300" s="1">
        <v>114.23699999999999</v>
      </c>
    </row>
    <row r="1301" spans="1:3">
      <c r="A1301" s="1">
        <v>1.7603580000000001E-9</v>
      </c>
      <c r="B1301" s="1">
        <v>112.15</v>
      </c>
      <c r="C1301" s="1">
        <v>114.215</v>
      </c>
    </row>
    <row r="1302" spans="1:3">
      <c r="A1302" s="1">
        <v>1.7628E-9</v>
      </c>
      <c r="B1302" s="1">
        <v>112.134</v>
      </c>
      <c r="C1302" s="1">
        <v>114.205</v>
      </c>
    </row>
    <row r="1303" spans="1:3">
      <c r="A1303" s="1">
        <v>1.7652409999999999E-9</v>
      </c>
      <c r="B1303" s="1">
        <v>112.128</v>
      </c>
      <c r="C1303" s="1">
        <v>114.211</v>
      </c>
    </row>
    <row r="1304" spans="1:3">
      <c r="A1304" s="1">
        <v>1.767683E-9</v>
      </c>
      <c r="B1304" s="1">
        <v>112.166</v>
      </c>
      <c r="C1304" s="1">
        <v>114.233</v>
      </c>
    </row>
    <row r="1305" spans="1:3">
      <c r="A1305" s="1">
        <v>1.7701239999999999E-9</v>
      </c>
      <c r="B1305" s="1">
        <v>112.21</v>
      </c>
      <c r="C1305" s="1">
        <v>114.271</v>
      </c>
    </row>
    <row r="1306" spans="1:3">
      <c r="A1306" s="1">
        <v>1.7725650000000001E-9</v>
      </c>
      <c r="B1306" s="1">
        <v>112.286</v>
      </c>
      <c r="C1306" s="1">
        <v>114.315</v>
      </c>
    </row>
    <row r="1307" spans="1:3">
      <c r="A1307" s="1">
        <v>1.7750069999999999E-9</v>
      </c>
      <c r="B1307" s="1">
        <v>112.36799999999999</v>
      </c>
      <c r="C1307" s="1">
        <v>114.38200000000001</v>
      </c>
    </row>
    <row r="1308" spans="1:3">
      <c r="A1308" s="1">
        <v>1.7774480000000001E-9</v>
      </c>
      <c r="B1308" s="1">
        <v>112.45</v>
      </c>
      <c r="C1308" s="1">
        <v>114.45099999999999</v>
      </c>
    </row>
    <row r="1309" spans="1:3">
      <c r="A1309" s="1">
        <v>1.7798899999999999E-9</v>
      </c>
      <c r="B1309" s="1">
        <v>112.52500000000001</v>
      </c>
      <c r="C1309" s="1">
        <v>114.523</v>
      </c>
    </row>
    <row r="1310" spans="1:3">
      <c r="A1310" s="1">
        <v>1.7823310000000001E-9</v>
      </c>
      <c r="B1310" s="1">
        <v>112.58499999999999</v>
      </c>
      <c r="C1310" s="1">
        <v>114.599</v>
      </c>
    </row>
    <row r="1311" spans="1:3">
      <c r="A1311" s="1">
        <v>1.784772E-9</v>
      </c>
      <c r="B1311" s="1">
        <v>112.63200000000001</v>
      </c>
      <c r="C1311" s="1">
        <v>114.66800000000001</v>
      </c>
    </row>
    <row r="1312" spans="1:3">
      <c r="A1312" s="1">
        <v>1.7872139999999999E-9</v>
      </c>
      <c r="B1312" s="1">
        <v>112.667</v>
      </c>
      <c r="C1312" s="1">
        <v>114.735</v>
      </c>
    </row>
    <row r="1313" spans="1:3">
      <c r="A1313" s="1">
        <v>1.7896550000000001E-9</v>
      </c>
      <c r="B1313" s="1">
        <v>112.676</v>
      </c>
      <c r="C1313" s="1">
        <v>114.782</v>
      </c>
    </row>
    <row r="1314" spans="1:3">
      <c r="A1314" s="1">
        <v>1.7920969999999999E-9</v>
      </c>
      <c r="B1314" s="1">
        <v>112.68</v>
      </c>
      <c r="C1314" s="1">
        <v>114.82599999999999</v>
      </c>
    </row>
    <row r="1315" spans="1:3">
      <c r="A1315" s="1">
        <v>1.7945380000000001E-9</v>
      </c>
      <c r="B1315" s="1">
        <v>112.673</v>
      </c>
      <c r="C1315" s="1">
        <v>114.858</v>
      </c>
    </row>
    <row r="1316" spans="1:3">
      <c r="A1316" s="1">
        <v>1.796979E-9</v>
      </c>
      <c r="B1316" s="1">
        <v>112.667</v>
      </c>
      <c r="C1316" s="1">
        <v>114.873</v>
      </c>
    </row>
    <row r="1317" spans="1:3">
      <c r="A1317" s="1">
        <v>1.7994210000000001E-9</v>
      </c>
      <c r="B1317" s="1">
        <v>112.68600000000001</v>
      </c>
      <c r="C1317" s="1">
        <v>114.889</v>
      </c>
    </row>
    <row r="1318" spans="1:3">
      <c r="A1318" s="1">
        <v>1.801862E-9</v>
      </c>
      <c r="B1318" s="1">
        <v>112.708</v>
      </c>
      <c r="C1318" s="1">
        <v>114.908</v>
      </c>
    </row>
    <row r="1319" spans="1:3">
      <c r="A1319" s="1">
        <v>1.8043040000000001E-9</v>
      </c>
      <c r="B1319" s="1">
        <v>112.762</v>
      </c>
      <c r="C1319" s="1">
        <v>114.93</v>
      </c>
    </row>
    <row r="1320" spans="1:3">
      <c r="A1320" s="1">
        <v>1.8067450000000001E-9</v>
      </c>
      <c r="B1320" s="1">
        <v>112.84699999999999</v>
      </c>
      <c r="C1320" s="1">
        <v>114.971</v>
      </c>
    </row>
    <row r="1321" spans="1:3">
      <c r="A1321" s="1">
        <v>1.8091869999999999E-9</v>
      </c>
      <c r="B1321" s="1">
        <v>112.944</v>
      </c>
      <c r="C1321" s="1">
        <v>115.03400000000001</v>
      </c>
    </row>
    <row r="1322" spans="1:3">
      <c r="A1322" s="1">
        <v>1.8116280000000001E-9</v>
      </c>
      <c r="B1322" s="1">
        <v>113.07</v>
      </c>
      <c r="C1322" s="1">
        <v>115.116</v>
      </c>
    </row>
    <row r="1323" spans="1:3">
      <c r="A1323" s="1">
        <v>1.814069E-9</v>
      </c>
      <c r="B1323" s="1">
        <v>113.206</v>
      </c>
      <c r="C1323" s="1">
        <v>115.223</v>
      </c>
    </row>
    <row r="1324" spans="1:3">
      <c r="A1324" s="1">
        <v>1.8165110000000001E-9</v>
      </c>
      <c r="B1324" s="1">
        <v>113.342</v>
      </c>
      <c r="C1324" s="1">
        <v>115.346</v>
      </c>
    </row>
    <row r="1325" spans="1:3">
      <c r="A1325" s="1">
        <v>1.818952E-9</v>
      </c>
      <c r="B1325" s="1">
        <v>113.461</v>
      </c>
      <c r="C1325" s="1">
        <v>115.501</v>
      </c>
    </row>
    <row r="1326" spans="1:3">
      <c r="A1326" s="1">
        <v>1.8213940000000001E-9</v>
      </c>
      <c r="B1326" s="1">
        <v>113.572</v>
      </c>
      <c r="C1326" s="1">
        <v>115.652</v>
      </c>
    </row>
    <row r="1327" spans="1:3">
      <c r="A1327" s="1">
        <v>1.823835E-9</v>
      </c>
      <c r="B1327" s="1">
        <v>113.654</v>
      </c>
      <c r="C1327" s="1">
        <v>115.797</v>
      </c>
    </row>
    <row r="1328" spans="1:3">
      <c r="A1328" s="1">
        <v>1.826276E-9</v>
      </c>
      <c r="B1328" s="1">
        <v>113.70399999999999</v>
      </c>
      <c r="C1328" s="1">
        <v>115.926</v>
      </c>
    </row>
    <row r="1329" spans="1:3">
      <c r="A1329" s="1">
        <v>1.8287180000000001E-9</v>
      </c>
      <c r="B1329" s="1">
        <v>113.732</v>
      </c>
      <c r="C1329" s="1">
        <v>116.039</v>
      </c>
    </row>
    <row r="1330" spans="1:3">
      <c r="A1330" s="1">
        <v>1.831159E-9</v>
      </c>
      <c r="B1330" s="1">
        <v>113.732</v>
      </c>
      <c r="C1330" s="1">
        <v>116.10899999999999</v>
      </c>
    </row>
    <row r="1331" spans="1:3">
      <c r="A1331" s="1">
        <v>1.8336010000000001E-9</v>
      </c>
      <c r="B1331" s="1">
        <v>113.723</v>
      </c>
      <c r="C1331" s="1">
        <v>116.14700000000001</v>
      </c>
    </row>
    <row r="1332" spans="1:3">
      <c r="A1332" s="1">
        <v>1.836042E-9</v>
      </c>
      <c r="B1332" s="1">
        <v>113.688</v>
      </c>
      <c r="C1332" s="1">
        <v>116.143</v>
      </c>
    </row>
    <row r="1333" spans="1:3">
      <c r="A1333" s="1">
        <v>1.838483E-9</v>
      </c>
      <c r="B1333" s="1">
        <v>113.663</v>
      </c>
      <c r="C1333" s="1">
        <v>116.11199999999999</v>
      </c>
    </row>
    <row r="1334" spans="1:3">
      <c r="A1334" s="1">
        <v>1.840925E-9</v>
      </c>
      <c r="B1334" s="1">
        <v>113.64100000000001</v>
      </c>
      <c r="C1334" s="1">
        <v>116.068</v>
      </c>
    </row>
    <row r="1335" spans="1:3">
      <c r="A1335" s="1">
        <v>1.843366E-9</v>
      </c>
      <c r="B1335" s="1">
        <v>113.631</v>
      </c>
      <c r="C1335" s="1">
        <v>116.005</v>
      </c>
    </row>
    <row r="1336" spans="1:3">
      <c r="A1336" s="1">
        <v>1.845808E-9</v>
      </c>
      <c r="B1336" s="1">
        <v>113.63800000000001</v>
      </c>
      <c r="C1336" s="1">
        <v>115.95099999999999</v>
      </c>
    </row>
    <row r="1337" spans="1:3">
      <c r="A1337" s="1">
        <v>1.848249E-9</v>
      </c>
      <c r="B1337" s="1">
        <v>113.666</v>
      </c>
      <c r="C1337" s="1">
        <v>115.913</v>
      </c>
    </row>
    <row r="1338" spans="1:3">
      <c r="A1338" s="1">
        <v>1.8506899999999999E-9</v>
      </c>
      <c r="B1338" s="1">
        <v>113.70099999999999</v>
      </c>
      <c r="C1338" s="1">
        <v>115.88800000000001</v>
      </c>
    </row>
    <row r="1339" spans="1:3">
      <c r="A1339" s="1">
        <v>1.853132E-9</v>
      </c>
      <c r="B1339" s="1">
        <v>113.754</v>
      </c>
      <c r="C1339" s="1">
        <v>115.904</v>
      </c>
    </row>
    <row r="1340" spans="1:3">
      <c r="A1340" s="1">
        <v>1.855573E-9</v>
      </c>
      <c r="B1340" s="1">
        <v>113.80800000000001</v>
      </c>
      <c r="C1340" s="1">
        <v>115.935</v>
      </c>
    </row>
    <row r="1341" spans="1:3">
      <c r="A1341" s="1">
        <v>1.858015E-9</v>
      </c>
      <c r="B1341" s="1">
        <v>113.86799999999999</v>
      </c>
      <c r="C1341" s="1">
        <v>115.989</v>
      </c>
    </row>
    <row r="1342" spans="1:3">
      <c r="A1342" s="1">
        <v>1.860456E-9</v>
      </c>
      <c r="B1342" s="1">
        <v>113.91200000000001</v>
      </c>
      <c r="C1342" s="1">
        <v>116.068</v>
      </c>
    </row>
    <row r="1343" spans="1:3">
      <c r="A1343" s="1">
        <v>1.8628970000000001E-9</v>
      </c>
      <c r="B1343" s="1">
        <v>113.956</v>
      </c>
      <c r="C1343" s="1">
        <v>116.137</v>
      </c>
    </row>
    <row r="1344" spans="1:3">
      <c r="A1344" s="1">
        <v>1.8653390000000002E-9</v>
      </c>
      <c r="B1344" s="1">
        <v>113.988</v>
      </c>
      <c r="C1344" s="1">
        <v>116.20699999999999</v>
      </c>
    </row>
    <row r="1345" spans="1:3">
      <c r="A1345" s="1">
        <v>1.8677799999999999E-9</v>
      </c>
      <c r="B1345" s="1">
        <v>114.01</v>
      </c>
      <c r="C1345" s="1">
        <v>116.26</v>
      </c>
    </row>
    <row r="1346" spans="1:3">
      <c r="A1346" s="1">
        <v>1.870222E-9</v>
      </c>
      <c r="B1346" s="1">
        <v>114.01600000000001</v>
      </c>
      <c r="C1346" s="1">
        <v>116.298</v>
      </c>
    </row>
    <row r="1347" spans="1:3">
      <c r="A1347" s="1">
        <v>1.8726630000000002E-9</v>
      </c>
      <c r="B1347" s="1">
        <v>114.02500000000001</v>
      </c>
      <c r="C1347" s="1">
        <v>116.32</v>
      </c>
    </row>
    <row r="1348" spans="1:3">
      <c r="A1348" s="1">
        <v>1.8751039999999999E-9</v>
      </c>
      <c r="B1348" s="1">
        <v>114.02500000000001</v>
      </c>
      <c r="C1348" s="1">
        <v>116.32899999999999</v>
      </c>
    </row>
    <row r="1349" spans="1:3">
      <c r="A1349" s="1">
        <v>1.877546E-9</v>
      </c>
      <c r="B1349" s="1">
        <v>114.035</v>
      </c>
      <c r="C1349" s="1">
        <v>116.336</v>
      </c>
    </row>
    <row r="1350" spans="1:3">
      <c r="A1350" s="1">
        <v>1.8799870000000001E-9</v>
      </c>
      <c r="B1350" s="1">
        <v>114.057</v>
      </c>
      <c r="C1350" s="1">
        <v>116.351</v>
      </c>
    </row>
    <row r="1351" spans="1:3">
      <c r="A1351" s="1">
        <v>1.8824290000000002E-9</v>
      </c>
      <c r="B1351" s="1">
        <v>114.08799999999999</v>
      </c>
      <c r="C1351" s="1">
        <v>116.374</v>
      </c>
    </row>
    <row r="1352" spans="1:3">
      <c r="A1352" s="1">
        <v>1.8848699999999999E-9</v>
      </c>
      <c r="B1352" s="1">
        <v>114.136</v>
      </c>
      <c r="C1352" s="1">
        <v>116.42100000000001</v>
      </c>
    </row>
    <row r="1353" spans="1:3">
      <c r="A1353" s="1">
        <v>1.887312E-9</v>
      </c>
      <c r="B1353" s="1">
        <v>114.205</v>
      </c>
      <c r="C1353" s="1">
        <v>116.48399999999999</v>
      </c>
    </row>
    <row r="1354" spans="1:3">
      <c r="A1354" s="1">
        <v>1.8897530000000001E-9</v>
      </c>
      <c r="B1354" s="1">
        <v>114.28100000000001</v>
      </c>
      <c r="C1354" s="1">
        <v>116.553</v>
      </c>
    </row>
    <row r="1355" spans="1:3">
      <c r="A1355" s="1">
        <v>1.8921939999999999E-9</v>
      </c>
      <c r="B1355" s="1">
        <v>114.363</v>
      </c>
      <c r="C1355" s="1">
        <v>116.645</v>
      </c>
    </row>
    <row r="1356" spans="1:3">
      <c r="A1356" s="1">
        <v>1.8946359999999999E-9</v>
      </c>
      <c r="B1356" s="1">
        <v>114.45399999999999</v>
      </c>
      <c r="C1356" s="1">
        <v>116.739</v>
      </c>
    </row>
    <row r="1357" spans="1:3">
      <c r="A1357" s="1">
        <v>1.8970770000000001E-9</v>
      </c>
      <c r="B1357" s="1">
        <v>114.536</v>
      </c>
      <c r="C1357" s="1">
        <v>116.824</v>
      </c>
    </row>
    <row r="1358" spans="1:3">
      <c r="A1358" s="1">
        <v>1.8995190000000002E-9</v>
      </c>
      <c r="B1358" s="1">
        <v>114.61199999999999</v>
      </c>
      <c r="C1358" s="1">
        <v>116.887</v>
      </c>
    </row>
    <row r="1359" spans="1:3">
      <c r="A1359" s="1">
        <v>1.9019599999999999E-9</v>
      </c>
      <c r="B1359" s="1">
        <v>114.65600000000001</v>
      </c>
      <c r="C1359" s="1">
        <v>116.931</v>
      </c>
    </row>
    <row r="1360" spans="1:3">
      <c r="A1360" s="1">
        <v>1.9044010000000001E-9</v>
      </c>
      <c r="B1360" s="1">
        <v>114.694</v>
      </c>
      <c r="C1360" s="1">
        <v>116.947</v>
      </c>
    </row>
    <row r="1361" spans="1:3">
      <c r="A1361" s="1">
        <v>1.9068430000000001E-9</v>
      </c>
      <c r="B1361" s="1">
        <v>114.7</v>
      </c>
      <c r="C1361" s="1">
        <v>116.941</v>
      </c>
    </row>
    <row r="1362" spans="1:3">
      <c r="A1362" s="1">
        <v>1.9092839999999999E-9</v>
      </c>
      <c r="B1362" s="1">
        <v>114.684</v>
      </c>
      <c r="C1362" s="1">
        <v>116.919</v>
      </c>
    </row>
    <row r="1363" spans="1:3">
      <c r="A1363" s="1">
        <v>1.9117259999999999E-9</v>
      </c>
      <c r="B1363" s="1">
        <v>114.65900000000001</v>
      </c>
      <c r="C1363" s="1">
        <v>116.89400000000001</v>
      </c>
    </row>
    <row r="1364" spans="1:3">
      <c r="A1364" s="1">
        <v>1.9141670000000001E-9</v>
      </c>
      <c r="B1364" s="1">
        <v>114.621</v>
      </c>
      <c r="C1364" s="1">
        <v>116.86499999999999</v>
      </c>
    </row>
    <row r="1365" spans="1:3">
      <c r="A1365" s="1">
        <v>1.9166079999999998E-9</v>
      </c>
      <c r="B1365" s="1">
        <v>114.593</v>
      </c>
      <c r="C1365" s="1">
        <v>116.849</v>
      </c>
    </row>
    <row r="1366" spans="1:3">
      <c r="A1366" s="1">
        <v>1.9190499999999999E-9</v>
      </c>
      <c r="B1366" s="1">
        <v>114.577</v>
      </c>
      <c r="C1366" s="1">
        <v>116.86199999999999</v>
      </c>
    </row>
    <row r="1367" spans="1:3">
      <c r="A1367" s="1">
        <v>1.9214910000000001E-9</v>
      </c>
      <c r="B1367" s="1">
        <v>114.593</v>
      </c>
      <c r="C1367" s="1">
        <v>116.90900000000001</v>
      </c>
    </row>
    <row r="1368" spans="1:3">
      <c r="A1368" s="1">
        <v>1.9239330000000001E-9</v>
      </c>
      <c r="B1368" s="1">
        <v>114.631</v>
      </c>
      <c r="C1368" s="1">
        <v>116.979</v>
      </c>
    </row>
    <row r="1369" spans="1:3">
      <c r="A1369" s="1">
        <v>1.9263739999999999E-9</v>
      </c>
      <c r="B1369" s="1">
        <v>114.7</v>
      </c>
      <c r="C1369" s="1">
        <v>117.07299999999999</v>
      </c>
    </row>
    <row r="1370" spans="1:3">
      <c r="A1370" s="1">
        <v>1.928815E-9</v>
      </c>
      <c r="B1370" s="1">
        <v>114.801</v>
      </c>
      <c r="C1370" s="1">
        <v>117.19</v>
      </c>
    </row>
    <row r="1371" spans="1:3">
      <c r="A1371" s="1">
        <v>1.9312570000000001E-9</v>
      </c>
      <c r="B1371" s="1">
        <v>114.92400000000001</v>
      </c>
      <c r="C1371" s="1">
        <v>117.322</v>
      </c>
    </row>
    <row r="1372" spans="1:3">
      <c r="A1372" s="1">
        <v>1.9336979999999998E-9</v>
      </c>
      <c r="B1372" s="1">
        <v>115.053</v>
      </c>
      <c r="C1372" s="1">
        <v>117.43899999999999</v>
      </c>
    </row>
    <row r="1373" spans="1:3">
      <c r="A1373" s="1">
        <v>1.9361399999999999E-9</v>
      </c>
      <c r="B1373" s="1">
        <v>115.176</v>
      </c>
      <c r="C1373" s="1">
        <v>117.53</v>
      </c>
    </row>
    <row r="1374" spans="1:3">
      <c r="A1374" s="1">
        <v>1.938581E-9</v>
      </c>
      <c r="B1374" s="1">
        <v>115.289</v>
      </c>
      <c r="C1374" s="1">
        <v>117.60899999999999</v>
      </c>
    </row>
    <row r="1375" spans="1:3">
      <c r="A1375" s="1">
        <v>1.9410220000000002E-9</v>
      </c>
      <c r="B1375" s="1">
        <v>115.36499999999999</v>
      </c>
      <c r="C1375" s="1">
        <v>117.65600000000001</v>
      </c>
    </row>
    <row r="1376" spans="1:3">
      <c r="A1376" s="1">
        <v>1.9434639999999999E-9</v>
      </c>
      <c r="B1376" s="1">
        <v>115.40900000000001</v>
      </c>
      <c r="C1376" s="1">
        <v>117.663</v>
      </c>
    </row>
    <row r="1377" spans="1:3">
      <c r="A1377" s="1">
        <v>1.945905E-9</v>
      </c>
      <c r="B1377" s="1">
        <v>115.425</v>
      </c>
      <c r="C1377" s="1">
        <v>117.65600000000001</v>
      </c>
    </row>
    <row r="1378" spans="1:3">
      <c r="A1378" s="1">
        <v>1.9483470000000001E-9</v>
      </c>
      <c r="B1378" s="1">
        <v>115.419</v>
      </c>
      <c r="C1378" s="1">
        <v>117.625</v>
      </c>
    </row>
    <row r="1379" spans="1:3">
      <c r="A1379" s="1">
        <v>1.9507879999999998E-9</v>
      </c>
      <c r="B1379" s="1">
        <v>115.387</v>
      </c>
      <c r="C1379" s="1">
        <v>117.578</v>
      </c>
    </row>
    <row r="1380" spans="1:3">
      <c r="A1380" s="1">
        <v>1.953229E-9</v>
      </c>
      <c r="B1380" s="1">
        <v>115.35899999999999</v>
      </c>
      <c r="C1380" s="1">
        <v>117.54600000000001</v>
      </c>
    </row>
    <row r="1381" spans="1:3">
      <c r="A1381" s="1">
        <v>1.955671E-9</v>
      </c>
      <c r="B1381" s="1">
        <v>115.337</v>
      </c>
      <c r="C1381" s="1">
        <v>117.53</v>
      </c>
    </row>
    <row r="1382" spans="1:3">
      <c r="A1382" s="1">
        <v>1.9581120000000002E-9</v>
      </c>
      <c r="B1382" s="1">
        <v>115.337</v>
      </c>
      <c r="C1382" s="1">
        <v>117.54</v>
      </c>
    </row>
    <row r="1383" spans="1:3">
      <c r="A1383" s="1">
        <v>1.9605539999999998E-9</v>
      </c>
      <c r="B1383" s="1">
        <v>115.352</v>
      </c>
      <c r="C1383" s="1">
        <v>117.587</v>
      </c>
    </row>
    <row r="1384" spans="1:3">
      <c r="A1384" s="1">
        <v>1.962995E-9</v>
      </c>
      <c r="B1384" s="1">
        <v>115.396</v>
      </c>
      <c r="C1384" s="1">
        <v>117.64100000000001</v>
      </c>
    </row>
    <row r="1385" spans="1:3">
      <c r="A1385" s="1">
        <v>1.9654370000000001E-9</v>
      </c>
      <c r="B1385" s="1">
        <v>115.46</v>
      </c>
      <c r="C1385" s="1">
        <v>117.71899999999999</v>
      </c>
    </row>
    <row r="1386" spans="1:3">
      <c r="A1386" s="1">
        <v>1.9678779999999998E-9</v>
      </c>
      <c r="B1386" s="1">
        <v>115.535</v>
      </c>
      <c r="C1386" s="1">
        <v>117.804</v>
      </c>
    </row>
    <row r="1387" spans="1:3">
      <c r="A1387" s="1">
        <v>1.970319E-9</v>
      </c>
      <c r="B1387" s="1">
        <v>115.605</v>
      </c>
      <c r="C1387" s="1">
        <v>117.883</v>
      </c>
    </row>
    <row r="1388" spans="1:3">
      <c r="A1388" s="1">
        <v>1.972761E-9</v>
      </c>
      <c r="B1388" s="1">
        <v>115.664</v>
      </c>
      <c r="C1388" s="1">
        <v>117.953</v>
      </c>
    </row>
    <row r="1389" spans="1:3">
      <c r="A1389" s="1">
        <v>1.9752020000000002E-9</v>
      </c>
      <c r="B1389" s="1">
        <v>115.702</v>
      </c>
      <c r="C1389" s="1">
        <v>117.994</v>
      </c>
    </row>
    <row r="1390" spans="1:3">
      <c r="A1390" s="1">
        <v>1.9776439999999998E-9</v>
      </c>
      <c r="B1390" s="1">
        <v>115.709</v>
      </c>
      <c r="C1390" s="1">
        <v>118.009</v>
      </c>
    </row>
    <row r="1391" spans="1:3">
      <c r="A1391" s="1">
        <v>1.980085E-9</v>
      </c>
      <c r="B1391" s="1">
        <v>115.693</v>
      </c>
      <c r="C1391" s="1">
        <v>118</v>
      </c>
    </row>
    <row r="1392" spans="1:3">
      <c r="A1392" s="1">
        <v>1.9825260000000001E-9</v>
      </c>
      <c r="B1392" s="1">
        <v>115.655</v>
      </c>
      <c r="C1392" s="1">
        <v>117.97199999999999</v>
      </c>
    </row>
    <row r="1393" spans="1:3">
      <c r="A1393" s="1">
        <v>1.9849679999999998E-9</v>
      </c>
      <c r="B1393" s="1">
        <v>115.623</v>
      </c>
      <c r="C1393" s="1">
        <v>117.931</v>
      </c>
    </row>
    <row r="1394" spans="1:3">
      <c r="A1394" s="1">
        <v>1.987409E-9</v>
      </c>
      <c r="B1394" s="1">
        <v>115.57899999999999</v>
      </c>
      <c r="C1394" s="1">
        <v>117.893</v>
      </c>
    </row>
    <row r="1395" spans="1:3">
      <c r="A1395" s="1">
        <v>1.989851E-9</v>
      </c>
      <c r="B1395" s="1">
        <v>115.56399999999999</v>
      </c>
      <c r="C1395" s="1">
        <v>117.855</v>
      </c>
    </row>
    <row r="1396" spans="1:3">
      <c r="A1396" s="1">
        <v>1.9922920000000002E-9</v>
      </c>
      <c r="B1396" s="1">
        <v>115.57</v>
      </c>
      <c r="C1396" s="1">
        <v>117.839</v>
      </c>
    </row>
    <row r="1397" spans="1:3">
      <c r="A1397" s="1">
        <v>1.9947329999999999E-9</v>
      </c>
      <c r="B1397" s="1">
        <v>115.601</v>
      </c>
      <c r="C1397" s="1">
        <v>117.855</v>
      </c>
    </row>
    <row r="1398" spans="1:3">
      <c r="A1398" s="1">
        <v>1.997175E-9</v>
      </c>
      <c r="B1398" s="1">
        <v>115.67100000000001</v>
      </c>
      <c r="C1398" s="1">
        <v>117.893</v>
      </c>
    </row>
    <row r="1399" spans="1:3">
      <c r="A1399" s="1">
        <v>1.9996160000000001E-9</v>
      </c>
      <c r="B1399" s="1">
        <v>115.756</v>
      </c>
      <c r="C1399" s="1">
        <v>117.962</v>
      </c>
    </row>
    <row r="1400" spans="1:3">
      <c r="A1400" s="1">
        <v>2.0020580000000002E-9</v>
      </c>
      <c r="B1400" s="1">
        <v>115.854</v>
      </c>
      <c r="C1400" s="1">
        <v>118.057</v>
      </c>
    </row>
    <row r="1401" spans="1:3">
      <c r="A1401" s="1">
        <v>2.0044989999999999E-9</v>
      </c>
      <c r="B1401" s="1">
        <v>115.95399999999999</v>
      </c>
      <c r="C1401" s="1">
        <v>118.161</v>
      </c>
    </row>
    <row r="1402" spans="1:3">
      <c r="A1402" s="1">
        <v>2.0069400000000001E-9</v>
      </c>
      <c r="B1402" s="1">
        <v>116.05500000000001</v>
      </c>
      <c r="C1402" s="1">
        <v>118.261</v>
      </c>
    </row>
    <row r="1403" spans="1:3">
      <c r="A1403" s="1">
        <v>2.0093820000000002E-9</v>
      </c>
      <c r="B1403" s="1">
        <v>116.121</v>
      </c>
      <c r="C1403" s="1">
        <v>118.372</v>
      </c>
    </row>
    <row r="1404" spans="1:3">
      <c r="A1404" s="1">
        <v>2.0118229999999999E-9</v>
      </c>
      <c r="B1404" s="1">
        <v>116.169</v>
      </c>
      <c r="C1404" s="1">
        <v>118.45099999999999</v>
      </c>
    </row>
    <row r="1405" spans="1:3">
      <c r="A1405" s="1">
        <v>2.014265E-9</v>
      </c>
      <c r="B1405" s="1">
        <v>116.184</v>
      </c>
      <c r="C1405" s="1">
        <v>118.504</v>
      </c>
    </row>
    <row r="1406" spans="1:3">
      <c r="A1406" s="1">
        <v>2.0167060000000001E-9</v>
      </c>
      <c r="B1406" s="1">
        <v>116.178</v>
      </c>
      <c r="C1406" s="1">
        <v>118.529</v>
      </c>
    </row>
    <row r="1407" spans="1:3">
      <c r="A1407" s="1">
        <v>2.0191469999999999E-9</v>
      </c>
      <c r="B1407" s="1">
        <v>116.14</v>
      </c>
      <c r="C1407" s="1">
        <v>118.536</v>
      </c>
    </row>
    <row r="1408" spans="1:3">
      <c r="A1408" s="1">
        <v>2.0215889999999999E-9</v>
      </c>
      <c r="B1408" s="1">
        <v>116.099</v>
      </c>
      <c r="C1408" s="1">
        <v>118.514</v>
      </c>
    </row>
    <row r="1409" spans="1:3">
      <c r="A1409" s="1">
        <v>2.0240300000000001E-9</v>
      </c>
      <c r="B1409" s="1">
        <v>116.05500000000001</v>
      </c>
      <c r="C1409" s="1">
        <v>118.46599999999999</v>
      </c>
    </row>
    <row r="1410" spans="1:3">
      <c r="A1410" s="1">
        <v>2.0264720000000002E-9</v>
      </c>
      <c r="B1410" s="1">
        <v>116.017</v>
      </c>
      <c r="C1410" s="1">
        <v>118.41</v>
      </c>
    </row>
    <row r="1411" spans="1:3">
      <c r="A1411" s="1">
        <v>2.0289129999999999E-9</v>
      </c>
      <c r="B1411" s="1">
        <v>115.995</v>
      </c>
      <c r="C1411" s="1">
        <v>118.36199999999999</v>
      </c>
    </row>
    <row r="1412" spans="1:3">
      <c r="A1412" s="1">
        <v>2.0313540000000001E-9</v>
      </c>
      <c r="B1412" s="1">
        <v>115.986</v>
      </c>
      <c r="C1412" s="1">
        <v>118.325</v>
      </c>
    </row>
    <row r="1413" spans="1:3">
      <c r="A1413" s="1">
        <v>2.0337960000000001E-9</v>
      </c>
      <c r="B1413" s="1">
        <v>116.002</v>
      </c>
      <c r="C1413" s="1">
        <v>118.29300000000001</v>
      </c>
    </row>
    <row r="1414" spans="1:3">
      <c r="A1414" s="1">
        <v>2.0362369999999999E-9</v>
      </c>
      <c r="B1414" s="1">
        <v>116.033</v>
      </c>
      <c r="C1414" s="1">
        <v>118.277</v>
      </c>
    </row>
    <row r="1415" spans="1:3">
      <c r="A1415" s="1">
        <v>2.0386789999999999E-9</v>
      </c>
      <c r="B1415" s="1">
        <v>116.071</v>
      </c>
      <c r="C1415" s="1">
        <v>118.29900000000001</v>
      </c>
    </row>
    <row r="1416" spans="1:3">
      <c r="A1416" s="1">
        <v>2.0411200000000001E-9</v>
      </c>
      <c r="B1416" s="1">
        <v>116.11799999999999</v>
      </c>
      <c r="C1416" s="1">
        <v>118.325</v>
      </c>
    </row>
    <row r="1417" spans="1:3">
      <c r="A1417" s="1">
        <v>2.0435620000000001E-9</v>
      </c>
      <c r="B1417" s="1">
        <v>116.16200000000001</v>
      </c>
      <c r="C1417" s="1">
        <v>118.36199999999999</v>
      </c>
    </row>
    <row r="1418" spans="1:3">
      <c r="A1418" s="1">
        <v>2.0460029999999999E-9</v>
      </c>
      <c r="B1418" s="1">
        <v>116.21</v>
      </c>
      <c r="C1418" s="1">
        <v>118.41</v>
      </c>
    </row>
    <row r="1419" spans="1:3">
      <c r="A1419" s="1">
        <v>2.048444E-9</v>
      </c>
      <c r="B1419" s="1">
        <v>116.238</v>
      </c>
      <c r="C1419" s="1">
        <v>118.46299999999999</v>
      </c>
    </row>
    <row r="1420" spans="1:3">
      <c r="A1420" s="1">
        <v>2.0508860000000001E-9</v>
      </c>
      <c r="B1420" s="1">
        <v>116.27</v>
      </c>
      <c r="C1420" s="1">
        <v>118.504</v>
      </c>
    </row>
    <row r="1421" spans="1:3">
      <c r="A1421" s="1">
        <v>2.0533269999999999E-9</v>
      </c>
      <c r="B1421" s="1">
        <v>116.285</v>
      </c>
      <c r="C1421" s="1">
        <v>118.536</v>
      </c>
    </row>
    <row r="1422" spans="1:3">
      <c r="A1422" s="1">
        <v>2.0557689999999999E-9</v>
      </c>
      <c r="B1422" s="1">
        <v>116.31399999999999</v>
      </c>
      <c r="C1422" s="1">
        <v>118.56100000000001</v>
      </c>
    </row>
    <row r="1423" spans="1:3">
      <c r="A1423" s="1">
        <v>2.0582100000000001E-9</v>
      </c>
      <c r="B1423" s="1">
        <v>116.339</v>
      </c>
      <c r="C1423" s="1">
        <v>118.56100000000001</v>
      </c>
    </row>
    <row r="1424" spans="1:3">
      <c r="A1424" s="1">
        <v>2.0606509999999998E-9</v>
      </c>
      <c r="B1424" s="1">
        <v>116.361</v>
      </c>
      <c r="C1424" s="1">
        <v>118.56100000000001</v>
      </c>
    </row>
    <row r="1425" spans="1:3">
      <c r="A1425" s="1">
        <v>2.0630929999999999E-9</v>
      </c>
      <c r="B1425" s="1">
        <v>116.392</v>
      </c>
      <c r="C1425" s="1">
        <v>118.545</v>
      </c>
    </row>
    <row r="1426" spans="1:3">
      <c r="A1426" s="1">
        <v>2.065534E-9</v>
      </c>
      <c r="B1426" s="1">
        <v>116.42400000000001</v>
      </c>
      <c r="C1426" s="1">
        <v>118.539</v>
      </c>
    </row>
    <row r="1427" spans="1:3">
      <c r="A1427" s="1">
        <v>2.0679760000000001E-9</v>
      </c>
      <c r="B1427" s="1">
        <v>116.462</v>
      </c>
      <c r="C1427" s="1">
        <v>118.539</v>
      </c>
    </row>
    <row r="1428" spans="1:3">
      <c r="A1428" s="1">
        <v>2.0704169999999998E-9</v>
      </c>
      <c r="B1428" s="1">
        <v>116.49299999999999</v>
      </c>
      <c r="C1428" s="1">
        <v>118.545</v>
      </c>
    </row>
    <row r="1429" spans="1:3">
      <c r="A1429" s="1">
        <v>2.072858E-9</v>
      </c>
      <c r="B1429" s="1">
        <v>116.53100000000001</v>
      </c>
      <c r="C1429" s="1">
        <v>118.55500000000001</v>
      </c>
    </row>
    <row r="1430" spans="1:3">
      <c r="A1430" s="1">
        <v>2.0753000000000001E-9</v>
      </c>
      <c r="B1430" s="1">
        <v>116.563</v>
      </c>
      <c r="C1430" s="1">
        <v>118.577</v>
      </c>
    </row>
    <row r="1431" spans="1:3">
      <c r="A1431" s="1">
        <v>2.0777409999999998E-9</v>
      </c>
      <c r="B1431" s="1">
        <v>116.572</v>
      </c>
      <c r="C1431" s="1">
        <v>118.608</v>
      </c>
    </row>
    <row r="1432" spans="1:3">
      <c r="A1432" s="1">
        <v>2.0801829999999999E-9</v>
      </c>
      <c r="B1432" s="1">
        <v>116.58799999999999</v>
      </c>
      <c r="C1432" s="1">
        <v>118.64</v>
      </c>
    </row>
    <row r="1433" spans="1:3">
      <c r="A1433" s="1">
        <v>2.082624E-9</v>
      </c>
      <c r="B1433" s="1">
        <v>116.604</v>
      </c>
      <c r="C1433" s="1">
        <v>118.66200000000001</v>
      </c>
    </row>
    <row r="1434" spans="1:3">
      <c r="A1434" s="1">
        <v>2.0850650000000002E-9</v>
      </c>
      <c r="B1434" s="1">
        <v>116.613</v>
      </c>
      <c r="C1434" s="1">
        <v>118.7</v>
      </c>
    </row>
    <row r="1435" spans="1:3">
      <c r="A1435" s="1">
        <v>2.0875069999999998E-9</v>
      </c>
      <c r="B1435" s="1">
        <v>116.629</v>
      </c>
      <c r="C1435" s="1">
        <v>118.72499999999999</v>
      </c>
    </row>
    <row r="1436" spans="1:3">
      <c r="A1436" s="1">
        <v>2.089948E-9</v>
      </c>
      <c r="B1436" s="1">
        <v>116.66</v>
      </c>
      <c r="C1436" s="1">
        <v>118.747</v>
      </c>
    </row>
    <row r="1437" spans="1:3">
      <c r="A1437" s="1">
        <v>2.0923900000000001E-9</v>
      </c>
      <c r="B1437" s="1">
        <v>116.70399999999999</v>
      </c>
      <c r="C1437" s="1">
        <v>118.76300000000001</v>
      </c>
    </row>
    <row r="1438" spans="1:3">
      <c r="A1438" s="1">
        <v>2.0948309999999998E-9</v>
      </c>
      <c r="B1438" s="1">
        <v>116.752</v>
      </c>
      <c r="C1438" s="1">
        <v>118.77200000000001</v>
      </c>
    </row>
    <row r="1439" spans="1:3">
      <c r="A1439" s="1">
        <v>2.097272E-9</v>
      </c>
      <c r="B1439" s="1">
        <v>116.821</v>
      </c>
      <c r="C1439" s="1">
        <v>118.77800000000001</v>
      </c>
    </row>
    <row r="1440" spans="1:3">
      <c r="A1440" s="1">
        <v>2.099714E-9</v>
      </c>
      <c r="B1440" s="1">
        <v>116.89</v>
      </c>
      <c r="C1440" s="1">
        <v>118.794</v>
      </c>
    </row>
    <row r="1441" spans="1:3">
      <c r="A1441" s="1">
        <v>2.1021550000000002E-9</v>
      </c>
      <c r="B1441" s="1">
        <v>116.953</v>
      </c>
      <c r="C1441" s="1">
        <v>118.813</v>
      </c>
    </row>
    <row r="1442" spans="1:3">
      <c r="A1442" s="1">
        <v>2.1045969999999998E-9</v>
      </c>
      <c r="B1442" s="1">
        <v>117.017</v>
      </c>
      <c r="C1442" s="1">
        <v>118.82899999999999</v>
      </c>
    </row>
    <row r="1443" spans="1:3">
      <c r="A1443" s="1">
        <v>2.107038E-9</v>
      </c>
      <c r="B1443" s="1">
        <v>117.07</v>
      </c>
      <c r="C1443" s="1">
        <v>118.845</v>
      </c>
    </row>
    <row r="1444" spans="1:3">
      <c r="A1444" s="1">
        <v>2.1094790000000001E-9</v>
      </c>
      <c r="B1444" s="1">
        <v>117.114</v>
      </c>
      <c r="C1444" s="1">
        <v>118.867</v>
      </c>
    </row>
    <row r="1445" spans="1:3">
      <c r="A1445" s="1">
        <v>2.1119210000000002E-9</v>
      </c>
      <c r="B1445" s="1">
        <v>117.155</v>
      </c>
      <c r="C1445" s="1">
        <v>118.88200000000001</v>
      </c>
    </row>
    <row r="1446" spans="1:3">
      <c r="A1446" s="1">
        <v>2.1143619999999999E-9</v>
      </c>
      <c r="B1446" s="1">
        <v>117.17100000000001</v>
      </c>
      <c r="C1446" s="1">
        <v>118.908</v>
      </c>
    </row>
    <row r="1447" spans="1:3">
      <c r="A1447" s="1">
        <v>2.116804E-9</v>
      </c>
      <c r="B1447" s="1">
        <v>117.193</v>
      </c>
      <c r="C1447" s="1">
        <v>118.914</v>
      </c>
    </row>
    <row r="1448" spans="1:3">
      <c r="A1448" s="1">
        <v>2.1192450000000002E-9</v>
      </c>
      <c r="B1448" s="1">
        <v>117.209</v>
      </c>
      <c r="C1448" s="1">
        <v>118.923</v>
      </c>
    </row>
    <row r="1449" spans="1:3">
      <c r="A1449" s="1">
        <v>2.1216869999999998E-9</v>
      </c>
      <c r="B1449" s="1">
        <v>117.209</v>
      </c>
      <c r="C1449" s="1">
        <v>118.93</v>
      </c>
    </row>
    <row r="1450" spans="1:3">
      <c r="A1450" s="1">
        <v>2.124128E-9</v>
      </c>
      <c r="B1450" s="1">
        <v>117.221</v>
      </c>
      <c r="C1450" s="1">
        <v>118.923</v>
      </c>
    </row>
    <row r="1451" spans="1:3">
      <c r="A1451" s="1">
        <v>2.1265690000000001E-9</v>
      </c>
      <c r="B1451" s="1">
        <v>117.221</v>
      </c>
      <c r="C1451" s="1">
        <v>118.93</v>
      </c>
    </row>
    <row r="1452" spans="1:3">
      <c r="A1452" s="1">
        <v>2.1290110000000002E-9</v>
      </c>
      <c r="B1452" s="1">
        <v>117.221</v>
      </c>
      <c r="C1452" s="1">
        <v>118.923</v>
      </c>
    </row>
    <row r="1453" spans="1:3">
      <c r="A1453" s="1">
        <v>2.1314519999999999E-9</v>
      </c>
      <c r="B1453" s="1">
        <v>117.23099999999999</v>
      </c>
      <c r="C1453" s="1">
        <v>118.923</v>
      </c>
    </row>
    <row r="1454" spans="1:3">
      <c r="A1454" s="1">
        <v>2.133894E-9</v>
      </c>
      <c r="B1454" s="1">
        <v>117.23099999999999</v>
      </c>
      <c r="C1454" s="1">
        <v>118.93899999999999</v>
      </c>
    </row>
    <row r="1455" spans="1:3">
      <c r="A1455" s="1">
        <v>2.1363350000000002E-9</v>
      </c>
      <c r="B1455" s="1">
        <v>117.221</v>
      </c>
      <c r="C1455" s="1">
        <v>118.955</v>
      </c>
    </row>
    <row r="1456" spans="1:3">
      <c r="A1456" s="1">
        <v>2.1387759999999999E-9</v>
      </c>
      <c r="B1456" s="1">
        <v>117.221</v>
      </c>
      <c r="C1456" s="1">
        <v>118.971</v>
      </c>
    </row>
    <row r="1457" spans="1:3">
      <c r="A1457" s="1">
        <v>2.141218E-9</v>
      </c>
      <c r="B1457" s="1">
        <v>117.23699999999999</v>
      </c>
      <c r="C1457" s="1">
        <v>119.008</v>
      </c>
    </row>
    <row r="1458" spans="1:3">
      <c r="A1458" s="1">
        <v>2.1436590000000001E-9</v>
      </c>
      <c r="B1458" s="1">
        <v>117.253</v>
      </c>
      <c r="C1458" s="1">
        <v>119.04900000000001</v>
      </c>
    </row>
    <row r="1459" spans="1:3">
      <c r="A1459" s="1">
        <v>2.1461010000000002E-9</v>
      </c>
      <c r="B1459" s="1">
        <v>117.28400000000001</v>
      </c>
      <c r="C1459" s="1">
        <v>119.09</v>
      </c>
    </row>
    <row r="1460" spans="1:3">
      <c r="A1460" s="1">
        <v>2.1485419999999999E-9</v>
      </c>
      <c r="B1460" s="1">
        <v>117.325</v>
      </c>
      <c r="C1460" s="1">
        <v>119.14400000000001</v>
      </c>
    </row>
    <row r="1461" spans="1:3">
      <c r="A1461" s="1">
        <v>2.1509830000000001E-9</v>
      </c>
      <c r="B1461" s="1">
        <v>117.38800000000001</v>
      </c>
      <c r="C1461" s="1">
        <v>119.185</v>
      </c>
    </row>
    <row r="1462" spans="1:3">
      <c r="A1462" s="1">
        <v>2.1534250000000001E-9</v>
      </c>
      <c r="B1462" s="1">
        <v>117.464</v>
      </c>
      <c r="C1462" s="1">
        <v>119.232</v>
      </c>
    </row>
    <row r="1463" spans="1:3">
      <c r="A1463" s="1">
        <v>2.1558659999999999E-9</v>
      </c>
      <c r="B1463" s="1">
        <v>117.55200000000001</v>
      </c>
      <c r="C1463" s="1">
        <v>119.279</v>
      </c>
    </row>
    <row r="1464" spans="1:3">
      <c r="A1464" s="1">
        <v>2.1583079999999999E-9</v>
      </c>
      <c r="B1464" s="1">
        <v>117.65300000000001</v>
      </c>
      <c r="C1464" s="1">
        <v>119.31699999999999</v>
      </c>
    </row>
    <row r="1465" spans="1:3">
      <c r="A1465" s="1">
        <v>2.1607490000000001E-9</v>
      </c>
      <c r="B1465" s="1">
        <v>117.754</v>
      </c>
      <c r="C1465" s="1">
        <v>119.374</v>
      </c>
    </row>
    <row r="1466" spans="1:3">
      <c r="A1466" s="1">
        <v>2.1631899999999998E-9</v>
      </c>
      <c r="B1466" s="1">
        <v>117.839</v>
      </c>
      <c r="C1466" s="1">
        <v>119.428</v>
      </c>
    </row>
    <row r="1467" spans="1:3">
      <c r="A1467" s="1">
        <v>2.1656319999999999E-9</v>
      </c>
      <c r="B1467" s="1">
        <v>117.92700000000001</v>
      </c>
      <c r="C1467" s="1">
        <v>119.48399999999999</v>
      </c>
    </row>
    <row r="1468" spans="1:3">
      <c r="A1468" s="1">
        <v>2.1680730000000001E-9</v>
      </c>
      <c r="B1468" s="1">
        <v>117.99</v>
      </c>
      <c r="C1468" s="1">
        <v>119.547</v>
      </c>
    </row>
    <row r="1469" spans="1:3">
      <c r="A1469" s="1">
        <v>2.1705150000000001E-9</v>
      </c>
      <c r="B1469" s="1">
        <v>118.02800000000001</v>
      </c>
      <c r="C1469" s="1">
        <v>119.604</v>
      </c>
    </row>
    <row r="1470" spans="1:3">
      <c r="A1470" s="1">
        <v>2.1729559999999999E-9</v>
      </c>
      <c r="B1470" s="1">
        <v>118.053</v>
      </c>
      <c r="C1470" s="1">
        <v>119.667</v>
      </c>
    </row>
    <row r="1471" spans="1:3">
      <c r="A1471" s="1">
        <v>2.175397E-9</v>
      </c>
      <c r="B1471" s="1">
        <v>118.06</v>
      </c>
      <c r="C1471" s="1">
        <v>119.724</v>
      </c>
    </row>
    <row r="1472" spans="1:3">
      <c r="A1472" s="1">
        <v>2.1778390000000001E-9</v>
      </c>
      <c r="B1472" s="1">
        <v>118.06</v>
      </c>
      <c r="C1472" s="1">
        <v>119.771</v>
      </c>
    </row>
    <row r="1473" spans="1:3">
      <c r="A1473" s="1">
        <v>2.1802799999999998E-9</v>
      </c>
      <c r="B1473" s="1">
        <v>118.047</v>
      </c>
      <c r="C1473" s="1">
        <v>119.812</v>
      </c>
    </row>
    <row r="1474" spans="1:3">
      <c r="A1474" s="1">
        <v>2.1827219999999999E-9</v>
      </c>
      <c r="B1474" s="1">
        <v>118.03100000000001</v>
      </c>
      <c r="C1474" s="1">
        <v>119.84399999999999</v>
      </c>
    </row>
    <row r="1475" spans="1:3">
      <c r="A1475" s="1">
        <v>2.1851630000000001E-9</v>
      </c>
      <c r="B1475" s="1">
        <v>118.02800000000001</v>
      </c>
      <c r="C1475" s="1">
        <v>119.85899999999999</v>
      </c>
    </row>
    <row r="1476" spans="1:3">
      <c r="A1476" s="1">
        <v>2.1876039999999998E-9</v>
      </c>
      <c r="B1476" s="1">
        <v>118.038</v>
      </c>
      <c r="C1476" s="1">
        <v>119.866</v>
      </c>
    </row>
    <row r="1477" spans="1:3">
      <c r="A1477" s="1">
        <v>2.1900459999999999E-9</v>
      </c>
      <c r="B1477" s="1">
        <v>118.05</v>
      </c>
      <c r="C1477" s="1">
        <v>119.875</v>
      </c>
    </row>
    <row r="1478" spans="1:3">
      <c r="A1478" s="1">
        <v>2.192487E-9</v>
      </c>
      <c r="B1478" s="1">
        <v>118.09099999999999</v>
      </c>
      <c r="C1478" s="1">
        <v>119.875</v>
      </c>
    </row>
    <row r="1479" spans="1:3">
      <c r="A1479" s="1">
        <v>2.1949290000000001E-9</v>
      </c>
      <c r="B1479" s="1">
        <v>118.13500000000001</v>
      </c>
      <c r="C1479" s="1">
        <v>119.875</v>
      </c>
    </row>
    <row r="1480" spans="1:3">
      <c r="A1480" s="1">
        <v>2.1973699999999998E-9</v>
      </c>
      <c r="B1480" s="1">
        <v>118.18300000000001</v>
      </c>
      <c r="C1480" s="1">
        <v>119.88500000000001</v>
      </c>
    </row>
    <row r="1481" spans="1:3">
      <c r="A1481" s="1">
        <v>2.1998119999999999E-9</v>
      </c>
      <c r="B1481" s="1">
        <v>118.236</v>
      </c>
      <c r="C1481" s="1">
        <v>119.89400000000001</v>
      </c>
    </row>
    <row r="1482" spans="1:3">
      <c r="A1482" s="1">
        <v>2.202253E-9</v>
      </c>
      <c r="B1482" s="1">
        <v>118.28400000000001</v>
      </c>
      <c r="C1482" s="1">
        <v>119.9</v>
      </c>
    </row>
    <row r="1483" spans="1:3">
      <c r="A1483" s="1">
        <v>2.2046940000000002E-9</v>
      </c>
      <c r="B1483" s="1">
        <v>118.315</v>
      </c>
      <c r="C1483" s="1">
        <v>119.916</v>
      </c>
    </row>
    <row r="1484" spans="1:3">
      <c r="A1484" s="1">
        <v>2.2071359999999999E-9</v>
      </c>
      <c r="B1484" s="1">
        <v>118.34</v>
      </c>
      <c r="C1484" s="1">
        <v>119.935</v>
      </c>
    </row>
    <row r="1485" spans="1:3">
      <c r="A1485" s="1">
        <v>2.209577E-9</v>
      </c>
      <c r="B1485" s="1">
        <v>118.34699999999999</v>
      </c>
      <c r="C1485" s="1">
        <v>119.95099999999999</v>
      </c>
    </row>
    <row r="1486" spans="1:3">
      <c r="A1486" s="1">
        <v>2.2120190000000001E-9</v>
      </c>
      <c r="B1486" s="1">
        <v>118.34</v>
      </c>
      <c r="C1486" s="1">
        <v>119.95699999999999</v>
      </c>
    </row>
    <row r="1487" spans="1:3">
      <c r="A1487" s="1">
        <v>2.2144599999999998E-9</v>
      </c>
      <c r="B1487" s="1">
        <v>118.325</v>
      </c>
      <c r="C1487" s="1">
        <v>119.95699999999999</v>
      </c>
    </row>
    <row r="1488" spans="1:3">
      <c r="A1488" s="1">
        <v>2.216901E-9</v>
      </c>
      <c r="B1488" s="1">
        <v>118.315</v>
      </c>
      <c r="C1488" s="1">
        <v>119.95699999999999</v>
      </c>
    </row>
    <row r="1489" spans="1:3">
      <c r="A1489" s="1">
        <v>2.219343E-9</v>
      </c>
      <c r="B1489" s="1">
        <v>118.29900000000001</v>
      </c>
      <c r="C1489" s="1">
        <v>119.95099999999999</v>
      </c>
    </row>
    <row r="1490" spans="1:3">
      <c r="A1490" s="1">
        <v>2.2217840000000002E-9</v>
      </c>
      <c r="B1490" s="1">
        <v>118.29300000000001</v>
      </c>
      <c r="C1490" s="1">
        <v>119.932</v>
      </c>
    </row>
    <row r="1491" spans="1:3">
      <c r="A1491" s="1">
        <v>2.2242259999999998E-9</v>
      </c>
      <c r="B1491" s="1">
        <v>118.28400000000001</v>
      </c>
      <c r="C1491" s="1">
        <v>119.91</v>
      </c>
    </row>
    <row r="1492" spans="1:3">
      <c r="A1492" s="1">
        <v>2.226667E-9</v>
      </c>
      <c r="B1492" s="1">
        <v>118.29300000000001</v>
      </c>
      <c r="C1492" s="1">
        <v>119.89400000000001</v>
      </c>
    </row>
    <row r="1493" spans="1:3">
      <c r="A1493" s="1">
        <v>2.2291080000000002E-9</v>
      </c>
      <c r="B1493" s="1">
        <v>118.29900000000001</v>
      </c>
      <c r="C1493" s="1">
        <v>119.875</v>
      </c>
    </row>
    <row r="1494" spans="1:3">
      <c r="A1494" s="1">
        <v>2.2315499999999998E-9</v>
      </c>
      <c r="B1494" s="1">
        <v>118.325</v>
      </c>
      <c r="C1494" s="1">
        <v>119.869</v>
      </c>
    </row>
    <row r="1495" spans="1:3">
      <c r="A1495" s="1">
        <v>2.233991E-9</v>
      </c>
      <c r="B1495" s="1">
        <v>118.34699999999999</v>
      </c>
      <c r="C1495" s="1">
        <v>119.85899999999999</v>
      </c>
    </row>
    <row r="1496" spans="1:3">
      <c r="A1496" s="1">
        <v>2.236433E-9</v>
      </c>
      <c r="B1496" s="1">
        <v>118.372</v>
      </c>
      <c r="C1496" s="1">
        <v>119.866</v>
      </c>
    </row>
    <row r="1497" spans="1:3">
      <c r="A1497" s="1">
        <v>2.2388740000000002E-9</v>
      </c>
      <c r="B1497" s="1">
        <v>118.40300000000001</v>
      </c>
      <c r="C1497" s="1">
        <v>119.89100000000001</v>
      </c>
    </row>
    <row r="1498" spans="1:3">
      <c r="A1498" s="1">
        <v>2.2413149999999999E-9</v>
      </c>
      <c r="B1498" s="1">
        <v>118.45099999999999</v>
      </c>
      <c r="C1498" s="1">
        <v>119.932</v>
      </c>
    </row>
    <row r="1499" spans="1:3">
      <c r="A1499" s="1">
        <v>2.243757E-9</v>
      </c>
      <c r="B1499" s="1">
        <v>118.492</v>
      </c>
      <c r="C1499" s="1">
        <v>119.979</v>
      </c>
    </row>
    <row r="1500" spans="1:3">
      <c r="A1500" s="1">
        <v>2.2461980000000001E-9</v>
      </c>
      <c r="B1500" s="1">
        <v>118.545</v>
      </c>
      <c r="C1500" s="1">
        <v>120.042</v>
      </c>
    </row>
    <row r="1501" spans="1:3">
      <c r="A1501" s="1">
        <v>2.2486399999999998E-9</v>
      </c>
      <c r="B1501" s="1">
        <v>118.61799999999999</v>
      </c>
      <c r="C1501" s="1">
        <v>120.13</v>
      </c>
    </row>
    <row r="1502" spans="1:3">
      <c r="A1502" s="1">
        <v>2.251081E-9</v>
      </c>
      <c r="B1502" s="1">
        <v>118.696</v>
      </c>
      <c r="C1502" s="1">
        <v>120.21899999999999</v>
      </c>
    </row>
    <row r="1503" spans="1:3">
      <c r="A1503" s="1">
        <v>2.2535220000000001E-9</v>
      </c>
      <c r="B1503" s="1">
        <v>118.782</v>
      </c>
      <c r="C1503" s="1">
        <v>120.307</v>
      </c>
    </row>
    <row r="1504" spans="1:3">
      <c r="A1504" s="1">
        <v>2.2559640000000002E-9</v>
      </c>
      <c r="B1504" s="1">
        <v>118.87</v>
      </c>
      <c r="C1504" s="1">
        <v>120.395</v>
      </c>
    </row>
    <row r="1505" spans="1:3">
      <c r="A1505" s="1">
        <v>2.2584049999999999E-9</v>
      </c>
      <c r="B1505" s="1">
        <v>118.949</v>
      </c>
      <c r="C1505" s="1">
        <v>120.468</v>
      </c>
    </row>
    <row r="1506" spans="1:3">
      <c r="A1506" s="1">
        <v>2.260847E-9</v>
      </c>
      <c r="B1506" s="1">
        <v>119.018</v>
      </c>
      <c r="C1506" s="1">
        <v>120.524</v>
      </c>
    </row>
    <row r="1507" spans="1:3">
      <c r="A1507" s="1">
        <v>2.2632880000000001E-9</v>
      </c>
      <c r="B1507" s="1">
        <v>119.075</v>
      </c>
      <c r="C1507" s="1">
        <v>120.572</v>
      </c>
    </row>
    <row r="1508" spans="1:3">
      <c r="A1508" s="1">
        <v>2.2657289999999999E-9</v>
      </c>
      <c r="B1508" s="1">
        <v>119.09699999999999</v>
      </c>
      <c r="C1508" s="1">
        <v>120.59699999999999</v>
      </c>
    </row>
    <row r="1509" spans="1:3">
      <c r="A1509" s="1">
        <v>2.2681709999999999E-9</v>
      </c>
      <c r="B1509" s="1">
        <v>119.081</v>
      </c>
      <c r="C1509" s="1">
        <v>120.60599999999999</v>
      </c>
    </row>
    <row r="1510" spans="1:3">
      <c r="A1510" s="1">
        <v>2.2706120000000001E-9</v>
      </c>
      <c r="B1510" s="1">
        <v>119.065</v>
      </c>
      <c r="C1510" s="1">
        <v>120.60599999999999</v>
      </c>
    </row>
    <row r="1511" spans="1:3">
      <c r="A1511" s="1">
        <v>2.2730540000000002E-9</v>
      </c>
      <c r="B1511" s="1">
        <v>119.027</v>
      </c>
      <c r="C1511" s="1">
        <v>120.60599999999999</v>
      </c>
    </row>
    <row r="1512" spans="1:3">
      <c r="A1512" s="1">
        <v>2.2754949999999999E-9</v>
      </c>
      <c r="B1512" s="1">
        <v>118.98</v>
      </c>
      <c r="C1512" s="1">
        <v>120.59699999999999</v>
      </c>
    </row>
    <row r="1513" spans="1:3">
      <c r="A1513" s="1">
        <v>2.277937E-9</v>
      </c>
      <c r="B1513" s="1">
        <v>118.93899999999999</v>
      </c>
      <c r="C1513" s="1">
        <v>120.60299999999999</v>
      </c>
    </row>
    <row r="1514" spans="1:3">
      <c r="A1514" s="1">
        <v>2.2803780000000001E-9</v>
      </c>
      <c r="B1514" s="1">
        <v>118.911</v>
      </c>
      <c r="C1514" s="1">
        <v>120.619</v>
      </c>
    </row>
    <row r="1515" spans="1:3">
      <c r="A1515" s="1">
        <v>2.2828189999999999E-9</v>
      </c>
      <c r="B1515" s="1">
        <v>118.901</v>
      </c>
      <c r="C1515" s="1">
        <v>120.654</v>
      </c>
    </row>
    <row r="1516" spans="1:3">
      <c r="A1516" s="1">
        <v>2.2852609999999999E-9</v>
      </c>
      <c r="B1516" s="1">
        <v>118.917</v>
      </c>
      <c r="C1516" s="1">
        <v>120.70699999999999</v>
      </c>
    </row>
    <row r="1517" spans="1:3">
      <c r="A1517" s="1">
        <v>2.2877020000000001E-9</v>
      </c>
      <c r="B1517" s="1">
        <v>118.949</v>
      </c>
      <c r="C1517" s="1">
        <v>120.764</v>
      </c>
    </row>
    <row r="1518" spans="1:3">
      <c r="A1518" s="1">
        <v>2.2901440000000002E-9</v>
      </c>
      <c r="B1518" s="1">
        <v>119.012</v>
      </c>
      <c r="C1518" s="1">
        <v>120.821</v>
      </c>
    </row>
    <row r="1519" spans="1:3">
      <c r="A1519" s="1">
        <v>2.2925849999999999E-9</v>
      </c>
      <c r="B1519" s="1">
        <v>119.075</v>
      </c>
      <c r="C1519" s="1">
        <v>120.893</v>
      </c>
    </row>
    <row r="1520" spans="1:3">
      <c r="A1520" s="1">
        <v>2.2950260000000001E-9</v>
      </c>
      <c r="B1520" s="1">
        <v>119.128</v>
      </c>
      <c r="C1520" s="1">
        <v>120.95</v>
      </c>
    </row>
    <row r="1521" spans="1:3">
      <c r="A1521" s="1">
        <v>2.2974680000000001E-9</v>
      </c>
      <c r="B1521" s="1">
        <v>119.191</v>
      </c>
      <c r="C1521" s="1">
        <v>121</v>
      </c>
    </row>
    <row r="1522" spans="1:3">
      <c r="A1522" s="1">
        <v>2.2999089999999999E-9</v>
      </c>
      <c r="B1522" s="1">
        <v>119.232</v>
      </c>
      <c r="C1522" s="1">
        <v>121.038</v>
      </c>
    </row>
    <row r="1523" spans="1:3">
      <c r="A1523" s="1">
        <v>2.3023509999999999E-9</v>
      </c>
      <c r="B1523" s="1">
        <v>119.264</v>
      </c>
      <c r="C1523" s="1">
        <v>121.054</v>
      </c>
    </row>
    <row r="1524" spans="1:3">
      <c r="A1524" s="1">
        <v>2.3047920000000001E-9</v>
      </c>
      <c r="B1524" s="1">
        <v>119.279</v>
      </c>
      <c r="C1524" s="1">
        <v>121.054</v>
      </c>
    </row>
    <row r="1525" spans="1:3">
      <c r="A1525" s="1">
        <v>2.3072329999999998E-9</v>
      </c>
      <c r="B1525" s="1">
        <v>119.295</v>
      </c>
      <c r="C1525" s="1">
        <v>121.048</v>
      </c>
    </row>
    <row r="1526" spans="1:3">
      <c r="A1526" s="1">
        <v>2.3096749999999999E-9</v>
      </c>
      <c r="B1526" s="1">
        <v>119.30500000000001</v>
      </c>
      <c r="C1526" s="1">
        <v>121.029</v>
      </c>
    </row>
    <row r="1527" spans="1:3">
      <c r="A1527" s="1">
        <v>2.312116E-9</v>
      </c>
      <c r="B1527" s="1">
        <v>119.31399999999999</v>
      </c>
      <c r="C1527" s="1">
        <v>121.029</v>
      </c>
    </row>
    <row r="1528" spans="1:3">
      <c r="A1528" s="1">
        <v>2.3145580000000001E-9</v>
      </c>
      <c r="B1528" s="1">
        <v>119.346</v>
      </c>
      <c r="C1528" s="1">
        <v>121.038</v>
      </c>
    </row>
    <row r="1529" spans="1:3">
      <c r="A1529" s="1">
        <v>2.3169989999999998E-9</v>
      </c>
      <c r="B1529" s="1">
        <v>119.393</v>
      </c>
      <c r="C1529" s="1">
        <v>121.06</v>
      </c>
    </row>
    <row r="1530" spans="1:3">
      <c r="A1530" s="1">
        <v>2.31944E-9</v>
      </c>
      <c r="B1530" s="1">
        <v>119.48099999999999</v>
      </c>
      <c r="C1530" s="1">
        <v>121.111</v>
      </c>
    </row>
    <row r="1531" spans="1:3">
      <c r="A1531" s="1">
        <v>2.3218820000000001E-9</v>
      </c>
      <c r="B1531" s="1">
        <v>119.57599999999999</v>
      </c>
      <c r="C1531" s="1">
        <v>121.17400000000001</v>
      </c>
    </row>
    <row r="1532" spans="1:3">
      <c r="A1532" s="1">
        <v>2.3243229999999998E-9</v>
      </c>
      <c r="B1532" s="1">
        <v>119.68899999999999</v>
      </c>
      <c r="C1532" s="1">
        <v>121.256</v>
      </c>
    </row>
    <row r="1533" spans="1:3">
      <c r="A1533" s="1">
        <v>2.3267649999999999E-9</v>
      </c>
      <c r="B1533" s="1">
        <v>119.809</v>
      </c>
      <c r="C1533" s="1">
        <v>121.34399999999999</v>
      </c>
    </row>
    <row r="1534" spans="1:3">
      <c r="A1534" s="1">
        <v>2.329206E-9</v>
      </c>
      <c r="B1534" s="1">
        <v>119.919</v>
      </c>
      <c r="C1534" s="1">
        <v>121.438</v>
      </c>
    </row>
    <row r="1535" spans="1:3">
      <c r="A1535" s="1">
        <v>2.3316470000000002E-9</v>
      </c>
      <c r="B1535" s="1">
        <v>120.014</v>
      </c>
      <c r="C1535" s="1">
        <v>121.52</v>
      </c>
    </row>
    <row r="1536" spans="1:3">
      <c r="A1536" s="1">
        <v>2.3340889999999998E-9</v>
      </c>
      <c r="B1536" s="1">
        <v>120.086</v>
      </c>
      <c r="C1536" s="1">
        <v>121.587</v>
      </c>
    </row>
    <row r="1537" spans="1:3">
      <c r="A1537" s="1">
        <v>2.33653E-9</v>
      </c>
      <c r="B1537" s="1">
        <v>120.127</v>
      </c>
      <c r="C1537" s="1">
        <v>121.634</v>
      </c>
    </row>
    <row r="1538" spans="1:3">
      <c r="A1538" s="1">
        <v>2.3389720000000001E-9</v>
      </c>
      <c r="B1538" s="1">
        <v>120.143</v>
      </c>
      <c r="C1538" s="1">
        <v>121.65900000000001</v>
      </c>
    </row>
    <row r="1539" spans="1:3">
      <c r="A1539" s="1">
        <v>2.3414129999999998E-9</v>
      </c>
      <c r="B1539" s="1">
        <v>120.134</v>
      </c>
      <c r="C1539" s="1">
        <v>121.65900000000001</v>
      </c>
    </row>
    <row r="1540" spans="1:3">
      <c r="A1540" s="1">
        <v>2.343854E-9</v>
      </c>
      <c r="B1540" s="1">
        <v>120.102</v>
      </c>
      <c r="C1540" s="1">
        <v>121.65900000000001</v>
      </c>
    </row>
    <row r="1541" spans="1:3">
      <c r="A1541" s="1">
        <v>2.346296E-9</v>
      </c>
      <c r="B1541" s="1">
        <v>120.06100000000001</v>
      </c>
      <c r="C1541" s="1">
        <v>121.634</v>
      </c>
    </row>
    <row r="1542" spans="1:3">
      <c r="A1542" s="1">
        <v>2.3487370000000002E-9</v>
      </c>
      <c r="B1542" s="1">
        <v>120.02</v>
      </c>
      <c r="C1542" s="1">
        <v>121.61199999999999</v>
      </c>
    </row>
    <row r="1543" spans="1:3">
      <c r="A1543" s="1">
        <v>2.3511789999999998E-9</v>
      </c>
      <c r="B1543" s="1">
        <v>119.989</v>
      </c>
      <c r="C1543" s="1">
        <v>121.587</v>
      </c>
    </row>
    <row r="1544" spans="1:3">
      <c r="A1544" s="1">
        <v>2.35362E-9</v>
      </c>
      <c r="B1544" s="1">
        <v>119.973</v>
      </c>
      <c r="C1544" s="1">
        <v>121.571</v>
      </c>
    </row>
    <row r="1545" spans="1:3">
      <c r="A1545" s="1">
        <v>2.356062E-9</v>
      </c>
      <c r="B1545" s="1">
        <v>119.973</v>
      </c>
      <c r="C1545" s="1">
        <v>121.571</v>
      </c>
    </row>
    <row r="1546" spans="1:3">
      <c r="A1546" s="1">
        <v>2.3585030000000002E-9</v>
      </c>
      <c r="B1546" s="1">
        <v>119.989</v>
      </c>
      <c r="C1546" s="1">
        <v>121.587</v>
      </c>
    </row>
    <row r="1547" spans="1:3">
      <c r="A1547" s="1">
        <v>2.3609439999999999E-9</v>
      </c>
      <c r="B1547" s="1">
        <v>120.02</v>
      </c>
      <c r="C1547" s="1">
        <v>121.602</v>
      </c>
    </row>
    <row r="1548" spans="1:3">
      <c r="A1548" s="1">
        <v>2.363386E-9</v>
      </c>
      <c r="B1548" s="1">
        <v>120.06100000000001</v>
      </c>
      <c r="C1548" s="1">
        <v>121.628</v>
      </c>
    </row>
    <row r="1549" spans="1:3">
      <c r="A1549" s="1">
        <v>2.3658270000000002E-9</v>
      </c>
      <c r="B1549" s="1">
        <v>120.093</v>
      </c>
      <c r="C1549" s="1">
        <v>121.65900000000001</v>
      </c>
    </row>
    <row r="1550" spans="1:3">
      <c r="A1550" s="1">
        <v>2.3682689999999998E-9</v>
      </c>
      <c r="B1550" s="1">
        <v>120.124</v>
      </c>
      <c r="C1550" s="1">
        <v>121.675</v>
      </c>
    </row>
    <row r="1551" spans="1:3">
      <c r="A1551" s="1">
        <v>2.37071E-9</v>
      </c>
      <c r="B1551" s="1">
        <v>120.16500000000001</v>
      </c>
      <c r="C1551" s="1">
        <v>121.7</v>
      </c>
    </row>
    <row r="1552" spans="1:3">
      <c r="A1552" s="1">
        <v>2.3731510000000001E-9</v>
      </c>
      <c r="B1552" s="1">
        <v>120.187</v>
      </c>
      <c r="C1552" s="1">
        <v>121.71599999999999</v>
      </c>
    </row>
    <row r="1553" spans="1:3">
      <c r="A1553" s="1">
        <v>2.3755930000000002E-9</v>
      </c>
      <c r="B1553" s="1">
        <v>120.197</v>
      </c>
      <c r="C1553" s="1">
        <v>121.735</v>
      </c>
    </row>
    <row r="1554" spans="1:3">
      <c r="A1554" s="1">
        <v>2.3780339999999999E-9</v>
      </c>
      <c r="B1554" s="1">
        <v>120.212</v>
      </c>
      <c r="C1554" s="1">
        <v>121.741</v>
      </c>
    </row>
    <row r="1555" spans="1:3">
      <c r="A1555" s="1">
        <v>2.380476E-9</v>
      </c>
      <c r="B1555" s="1">
        <v>120.212</v>
      </c>
      <c r="C1555" s="1">
        <v>121.751</v>
      </c>
    </row>
    <row r="1556" spans="1:3">
      <c r="A1556" s="1">
        <v>2.3829170000000002E-9</v>
      </c>
      <c r="B1556" s="1">
        <v>120.21899999999999</v>
      </c>
      <c r="C1556" s="1">
        <v>121.776</v>
      </c>
    </row>
    <row r="1557" spans="1:3">
      <c r="A1557" s="1">
        <v>2.3853579999999999E-9</v>
      </c>
      <c r="B1557" s="1">
        <v>120.21899999999999</v>
      </c>
      <c r="C1557" s="1">
        <v>121.801</v>
      </c>
    </row>
    <row r="1558" spans="1:3">
      <c r="A1558" s="1">
        <v>2.3878E-9</v>
      </c>
      <c r="B1558" s="1">
        <v>120.22499999999999</v>
      </c>
      <c r="C1558" s="1">
        <v>121.83199999999999</v>
      </c>
    </row>
    <row r="1559" spans="1:3">
      <c r="A1559" s="1">
        <v>2.3902410000000001E-9</v>
      </c>
      <c r="B1559" s="1">
        <v>120.23399999999999</v>
      </c>
      <c r="C1559" s="1">
        <v>121.88</v>
      </c>
    </row>
    <row r="1560" spans="1:3">
      <c r="A1560" s="1">
        <v>2.3926830000000002E-9</v>
      </c>
      <c r="B1560" s="1">
        <v>120.26</v>
      </c>
      <c r="C1560" s="1">
        <v>121.93600000000001</v>
      </c>
    </row>
    <row r="1561" spans="1:3">
      <c r="A1561" s="1">
        <v>2.3951239999999999E-9</v>
      </c>
      <c r="B1561" s="1">
        <v>120.291</v>
      </c>
      <c r="C1561" s="1">
        <v>122.009</v>
      </c>
    </row>
    <row r="1562" spans="1:3">
      <c r="A1562" s="1">
        <v>2.3975650000000001E-9</v>
      </c>
      <c r="B1562" s="1">
        <v>120.33799999999999</v>
      </c>
      <c r="C1562" s="1">
        <v>122.081</v>
      </c>
    </row>
    <row r="1563" spans="1:3">
      <c r="A1563" s="1">
        <v>2.4000070000000001E-9</v>
      </c>
      <c r="B1563" s="1">
        <v>120.395</v>
      </c>
      <c r="C1563" s="1">
        <v>122.173</v>
      </c>
    </row>
    <row r="1564" spans="1:3">
      <c r="A1564" s="1">
        <v>2.4024479999999999E-9</v>
      </c>
      <c r="B1564" s="1">
        <v>120.461</v>
      </c>
      <c r="C1564" s="1">
        <v>122.271</v>
      </c>
    </row>
    <row r="1565" spans="1:3">
      <c r="A1565" s="1">
        <v>2.40489E-9</v>
      </c>
      <c r="B1565" s="1">
        <v>120.53400000000001</v>
      </c>
      <c r="C1565" s="1">
        <v>122.349</v>
      </c>
    </row>
    <row r="1566" spans="1:3">
      <c r="A1566" s="1">
        <v>2.4073310000000001E-9</v>
      </c>
      <c r="B1566" s="1">
        <v>120.60599999999999</v>
      </c>
      <c r="C1566" s="1">
        <v>122.447</v>
      </c>
    </row>
    <row r="1567" spans="1:3">
      <c r="A1567" s="1">
        <v>2.4097719999999999E-9</v>
      </c>
      <c r="B1567" s="1">
        <v>120.679</v>
      </c>
      <c r="C1567" s="1">
        <v>122.529</v>
      </c>
    </row>
    <row r="1568" spans="1:3">
      <c r="A1568" s="1">
        <v>2.4122139999999999E-9</v>
      </c>
      <c r="B1568" s="1">
        <v>120.736</v>
      </c>
      <c r="C1568" s="1">
        <v>122.595</v>
      </c>
    </row>
    <row r="1569" spans="1:3">
      <c r="A1569" s="1">
        <v>2.4146550000000001E-9</v>
      </c>
      <c r="B1569" s="1">
        <v>120.783</v>
      </c>
      <c r="C1569" s="1">
        <v>122.646</v>
      </c>
    </row>
    <row r="1570" spans="1:3">
      <c r="A1570" s="1">
        <v>2.4170970000000001E-9</v>
      </c>
      <c r="B1570" s="1">
        <v>120.792</v>
      </c>
      <c r="C1570" s="1">
        <v>122.66800000000001</v>
      </c>
    </row>
    <row r="1571" spans="1:3">
      <c r="A1571" s="1">
        <v>2.4195379999999999E-9</v>
      </c>
      <c r="B1571" s="1">
        <v>120.783</v>
      </c>
      <c r="C1571" s="1">
        <v>122.661</v>
      </c>
    </row>
    <row r="1572" spans="1:3">
      <c r="A1572" s="1">
        <v>2.421979E-9</v>
      </c>
      <c r="B1572" s="1">
        <v>120.751</v>
      </c>
      <c r="C1572" s="1">
        <v>122.636</v>
      </c>
    </row>
    <row r="1573" spans="1:3">
      <c r="A1573" s="1">
        <v>2.4244210000000001E-9</v>
      </c>
      <c r="B1573" s="1">
        <v>120.69499999999999</v>
      </c>
      <c r="C1573" s="1">
        <v>122.595</v>
      </c>
    </row>
    <row r="1574" spans="1:3">
      <c r="A1574" s="1">
        <v>2.4268619999999998E-9</v>
      </c>
      <c r="B1574" s="1">
        <v>120.64400000000001</v>
      </c>
      <c r="C1574" s="1">
        <v>122.538</v>
      </c>
    </row>
    <row r="1575" spans="1:3">
      <c r="A1575" s="1">
        <v>2.4293039999999999E-9</v>
      </c>
      <c r="B1575" s="1">
        <v>120.59099999999999</v>
      </c>
      <c r="C1575" s="1">
        <v>122.488</v>
      </c>
    </row>
    <row r="1576" spans="1:3">
      <c r="A1576" s="1">
        <v>2.4317450000000001E-9</v>
      </c>
      <c r="B1576" s="1">
        <v>120.556</v>
      </c>
      <c r="C1576" s="1">
        <v>122.45699999999999</v>
      </c>
    </row>
    <row r="1577" spans="1:3">
      <c r="A1577" s="1">
        <v>2.4341870000000001E-9</v>
      </c>
      <c r="B1577" s="1">
        <v>120.556</v>
      </c>
      <c r="C1577" s="1">
        <v>122.447</v>
      </c>
    </row>
    <row r="1578" spans="1:3">
      <c r="A1578" s="1">
        <v>2.4366279999999999E-9</v>
      </c>
      <c r="B1578" s="1">
        <v>120.59699999999999</v>
      </c>
      <c r="C1578" s="1">
        <v>122.45699999999999</v>
      </c>
    </row>
    <row r="1579" spans="1:3">
      <c r="A1579" s="1">
        <v>2.439069E-9</v>
      </c>
      <c r="B1579" s="1">
        <v>120.669</v>
      </c>
      <c r="C1579" s="1">
        <v>122.497</v>
      </c>
    </row>
    <row r="1580" spans="1:3">
      <c r="A1580" s="1">
        <v>2.4415110000000001E-9</v>
      </c>
      <c r="B1580" s="1">
        <v>120.767</v>
      </c>
      <c r="C1580" s="1">
        <v>122.57</v>
      </c>
    </row>
    <row r="1581" spans="1:3">
      <c r="A1581" s="1">
        <v>2.4439519999999998E-9</v>
      </c>
      <c r="B1581" s="1">
        <v>120.887</v>
      </c>
      <c r="C1581" s="1">
        <v>122.67100000000001</v>
      </c>
    </row>
    <row r="1582" spans="1:3">
      <c r="A1582" s="1">
        <v>2.4463939999999999E-9</v>
      </c>
      <c r="B1582" s="1">
        <v>121.00700000000001</v>
      </c>
      <c r="C1582" s="1">
        <v>122.76900000000001</v>
      </c>
    </row>
    <row r="1583" spans="1:3">
      <c r="A1583" s="1">
        <v>2.4488350000000001E-9</v>
      </c>
      <c r="B1583" s="1">
        <v>121.12</v>
      </c>
      <c r="C1583" s="1">
        <v>122.866</v>
      </c>
    </row>
    <row r="1584" spans="1:3">
      <c r="A1584" s="1">
        <v>2.4512759999999998E-9</v>
      </c>
      <c r="B1584" s="1">
        <v>121.208</v>
      </c>
      <c r="C1584" s="1">
        <v>122.94199999999999</v>
      </c>
    </row>
    <row r="1585" spans="1:3">
      <c r="A1585" s="1">
        <v>2.4537179999999999E-9</v>
      </c>
      <c r="B1585" s="1">
        <v>121.256</v>
      </c>
      <c r="C1585" s="1">
        <v>122.999</v>
      </c>
    </row>
    <row r="1586" spans="1:3">
      <c r="A1586" s="1">
        <v>2.456159E-9</v>
      </c>
      <c r="B1586" s="1">
        <v>121.265</v>
      </c>
      <c r="C1586" s="1">
        <v>123.014</v>
      </c>
    </row>
    <row r="1587" spans="1:3">
      <c r="A1587" s="1">
        <v>2.4586010000000001E-9</v>
      </c>
      <c r="B1587" s="1">
        <v>121.24</v>
      </c>
      <c r="C1587" s="1">
        <v>122.983</v>
      </c>
    </row>
    <row r="1588" spans="1:3">
      <c r="A1588" s="1">
        <v>2.4610419999999998E-9</v>
      </c>
      <c r="B1588" s="1">
        <v>121.199</v>
      </c>
      <c r="C1588" s="1">
        <v>122.932</v>
      </c>
    </row>
    <row r="1589" spans="1:3">
      <c r="A1589" s="1">
        <v>2.463483E-9</v>
      </c>
      <c r="B1589" s="1">
        <v>121.152</v>
      </c>
      <c r="C1589" s="1">
        <v>122.866</v>
      </c>
    </row>
    <row r="1590" spans="1:3">
      <c r="A1590" s="1">
        <v>2.465925E-9</v>
      </c>
      <c r="B1590" s="1">
        <v>121.111</v>
      </c>
      <c r="C1590" s="1">
        <v>122.8</v>
      </c>
    </row>
    <row r="1591" spans="1:3">
      <c r="A1591" s="1">
        <v>2.4683660000000002E-9</v>
      </c>
      <c r="B1591" s="1">
        <v>121.104</v>
      </c>
      <c r="C1591" s="1">
        <v>122.75</v>
      </c>
    </row>
    <row r="1592" spans="1:3">
      <c r="A1592" s="1">
        <v>2.4708079999999998E-9</v>
      </c>
      <c r="B1592" s="1">
        <v>121.145</v>
      </c>
      <c r="C1592" s="1">
        <v>122.73399999999999</v>
      </c>
    </row>
    <row r="1593" spans="1:3">
      <c r="A1593" s="1">
        <v>2.473249E-9</v>
      </c>
      <c r="B1593" s="1">
        <v>121.224</v>
      </c>
      <c r="C1593" s="1">
        <v>122.75</v>
      </c>
    </row>
    <row r="1594" spans="1:3">
      <c r="A1594" s="1">
        <v>2.4756900000000002E-9</v>
      </c>
      <c r="B1594" s="1">
        <v>121.33799999999999</v>
      </c>
      <c r="C1594" s="1">
        <v>122.816</v>
      </c>
    </row>
    <row r="1595" spans="1:3">
      <c r="A1595" s="1">
        <v>2.4781319999999998E-9</v>
      </c>
      <c r="B1595" s="1">
        <v>121.483</v>
      </c>
      <c r="C1595" s="1">
        <v>122.914</v>
      </c>
    </row>
    <row r="1596" spans="1:3">
      <c r="A1596" s="1">
        <v>2.480573E-9</v>
      </c>
      <c r="B1596" s="1">
        <v>121.637</v>
      </c>
      <c r="C1596" s="1">
        <v>123.04600000000001</v>
      </c>
    </row>
    <row r="1597" spans="1:3">
      <c r="A1597" s="1">
        <v>2.483015E-9</v>
      </c>
      <c r="B1597" s="1">
        <v>121.776</v>
      </c>
      <c r="C1597" s="1">
        <v>123.185</v>
      </c>
    </row>
    <row r="1598" spans="1:3">
      <c r="A1598" s="1">
        <v>2.4854560000000002E-9</v>
      </c>
      <c r="B1598" s="1">
        <v>121.889</v>
      </c>
      <c r="C1598" s="1">
        <v>123.31699999999999</v>
      </c>
    </row>
    <row r="1599" spans="1:3">
      <c r="A1599" s="1">
        <v>2.4878969999999999E-9</v>
      </c>
      <c r="B1599" s="1">
        <v>121.962</v>
      </c>
      <c r="C1599" s="1">
        <v>123.434</v>
      </c>
    </row>
    <row r="1600" spans="1:3">
      <c r="A1600" s="1">
        <v>2.490339E-9</v>
      </c>
      <c r="B1600" s="1">
        <v>121.977</v>
      </c>
      <c r="C1600" s="1">
        <v>123.506</v>
      </c>
    </row>
    <row r="1601" spans="1:3">
      <c r="A1601" s="1">
        <v>2.4927800000000002E-9</v>
      </c>
      <c r="B1601" s="1">
        <v>121.93600000000001</v>
      </c>
      <c r="C1601" s="1">
        <v>123.541</v>
      </c>
    </row>
    <row r="1602" spans="1:3">
      <c r="A1602" s="1">
        <v>2.4952219999999998E-9</v>
      </c>
      <c r="B1602" s="1">
        <v>121.864</v>
      </c>
      <c r="C1602" s="1">
        <v>123.53400000000001</v>
      </c>
    </row>
    <row r="1603" spans="1:3">
      <c r="A1603" s="1">
        <v>2.497663E-9</v>
      </c>
      <c r="B1603" s="1">
        <v>121.776</v>
      </c>
      <c r="C1603" s="1">
        <v>123.49</v>
      </c>
    </row>
    <row r="1604" spans="1:3">
      <c r="A1604" s="1">
        <v>2.5001040000000001E-9</v>
      </c>
      <c r="B1604" s="1">
        <v>121.684</v>
      </c>
      <c r="C1604" s="1">
        <v>123.41800000000001</v>
      </c>
    </row>
    <row r="1605" spans="1:3">
      <c r="A1605" s="1">
        <v>2.5025460000000002E-9</v>
      </c>
      <c r="B1605" s="1">
        <v>121.61199999999999</v>
      </c>
      <c r="C1605" s="1">
        <v>123.352</v>
      </c>
    </row>
    <row r="1606" spans="1:3">
      <c r="A1606" s="1">
        <v>2.5049869999999999E-9</v>
      </c>
      <c r="B1606" s="1">
        <v>121.59</v>
      </c>
      <c r="C1606" s="1">
        <v>123.301</v>
      </c>
    </row>
    <row r="1607" spans="1:3">
      <c r="A1607" s="1">
        <v>2.507429E-9</v>
      </c>
      <c r="B1607" s="1">
        <v>121.61499999999999</v>
      </c>
      <c r="C1607" s="1">
        <v>123.267</v>
      </c>
    </row>
    <row r="1608" spans="1:3">
      <c r="A1608" s="1">
        <v>2.5098700000000001E-9</v>
      </c>
      <c r="B1608" s="1">
        <v>121.687</v>
      </c>
      <c r="C1608" s="1">
        <v>123.276</v>
      </c>
    </row>
    <row r="1609" spans="1:3">
      <c r="A1609" s="1">
        <v>2.5123120000000002E-9</v>
      </c>
      <c r="B1609" s="1">
        <v>121.801</v>
      </c>
      <c r="C1609" s="1">
        <v>123.32299999999999</v>
      </c>
    </row>
    <row r="1610" spans="1:3">
      <c r="A1610" s="1">
        <v>2.5147529999999999E-9</v>
      </c>
      <c r="B1610" s="1">
        <v>121.955</v>
      </c>
      <c r="C1610" s="1">
        <v>123.405</v>
      </c>
    </row>
    <row r="1611" spans="1:3">
      <c r="A1611" s="1">
        <v>2.5171940000000001E-9</v>
      </c>
      <c r="B1611" s="1">
        <v>122.11</v>
      </c>
      <c r="C1611" s="1">
        <v>123.512</v>
      </c>
    </row>
    <row r="1612" spans="1:3">
      <c r="A1612" s="1">
        <v>2.5196360000000002E-9</v>
      </c>
      <c r="B1612" s="1">
        <v>122.258</v>
      </c>
      <c r="C1612" s="1">
        <v>123.629</v>
      </c>
    </row>
    <row r="1613" spans="1:3">
      <c r="A1613" s="1">
        <v>2.5220769999999999E-9</v>
      </c>
      <c r="B1613" s="1">
        <v>122.39700000000001</v>
      </c>
      <c r="C1613" s="1">
        <v>123.746</v>
      </c>
    </row>
    <row r="1614" spans="1:3">
      <c r="A1614" s="1">
        <v>2.524519E-9</v>
      </c>
      <c r="B1614" s="1">
        <v>122.479</v>
      </c>
      <c r="C1614" s="1">
        <v>123.85299999999999</v>
      </c>
    </row>
    <row r="1615" spans="1:3">
      <c r="A1615" s="1">
        <v>2.5269600000000001E-9</v>
      </c>
      <c r="B1615" s="1">
        <v>122.535</v>
      </c>
      <c r="C1615" s="1">
        <v>123.928</v>
      </c>
    </row>
    <row r="1616" spans="1:3">
      <c r="A1616" s="1">
        <v>2.5294009999999999E-9</v>
      </c>
      <c r="B1616" s="1">
        <v>122.545</v>
      </c>
      <c r="C1616" s="1">
        <v>123.96899999999999</v>
      </c>
    </row>
    <row r="1617" spans="1:3">
      <c r="A1617" s="1">
        <v>2.5318429999999999E-9</v>
      </c>
      <c r="B1617" s="1">
        <v>122.535</v>
      </c>
      <c r="C1617" s="1">
        <v>123.995</v>
      </c>
    </row>
    <row r="1618" spans="1:3">
      <c r="A1618" s="1">
        <v>2.5342840000000001E-9</v>
      </c>
      <c r="B1618" s="1">
        <v>122.494</v>
      </c>
      <c r="C1618" s="1">
        <v>124.001</v>
      </c>
    </row>
    <row r="1619" spans="1:3">
      <c r="A1619" s="1">
        <v>2.5367260000000002E-9</v>
      </c>
      <c r="B1619" s="1">
        <v>122.46899999999999</v>
      </c>
      <c r="C1619" s="1">
        <v>123.995</v>
      </c>
    </row>
    <row r="1620" spans="1:3">
      <c r="A1620" s="1">
        <v>2.5391669999999999E-9</v>
      </c>
      <c r="B1620" s="1">
        <v>122.453</v>
      </c>
      <c r="C1620" s="1">
        <v>123.995</v>
      </c>
    </row>
    <row r="1621" spans="1:3">
      <c r="A1621" s="1">
        <v>2.5416080000000001E-9</v>
      </c>
      <c r="B1621" s="1">
        <v>122.479</v>
      </c>
      <c r="C1621" s="1">
        <v>124.01</v>
      </c>
    </row>
    <row r="1622" spans="1:3">
      <c r="A1622" s="1">
        <v>2.5440500000000001E-9</v>
      </c>
      <c r="B1622" s="1">
        <v>122.529</v>
      </c>
      <c r="C1622" s="1">
        <v>124.036</v>
      </c>
    </row>
    <row r="1623" spans="1:3">
      <c r="A1623" s="1">
        <v>2.5464909999999999E-9</v>
      </c>
      <c r="B1623" s="1">
        <v>122.617</v>
      </c>
      <c r="C1623" s="1">
        <v>124.086</v>
      </c>
    </row>
    <row r="1624" spans="1:3">
      <c r="A1624" s="1">
        <v>2.5489329999999999E-9</v>
      </c>
      <c r="B1624" s="1">
        <v>122.73099999999999</v>
      </c>
      <c r="C1624" s="1">
        <v>124.158</v>
      </c>
    </row>
    <row r="1625" spans="1:3">
      <c r="A1625" s="1">
        <v>2.5513740000000001E-9</v>
      </c>
      <c r="B1625" s="1">
        <v>122.879</v>
      </c>
      <c r="C1625" s="1">
        <v>124.259</v>
      </c>
    </row>
    <row r="1626" spans="1:3">
      <c r="A1626" s="1">
        <v>2.5538149999999998E-9</v>
      </c>
      <c r="B1626" s="1">
        <v>123.018</v>
      </c>
      <c r="C1626" s="1">
        <v>124.366</v>
      </c>
    </row>
    <row r="1627" spans="1:3">
      <c r="A1627" s="1">
        <v>2.5562569999999999E-9</v>
      </c>
      <c r="B1627" s="1">
        <v>123.172</v>
      </c>
      <c r="C1627" s="1">
        <v>124.483</v>
      </c>
    </row>
    <row r="1628" spans="1:3">
      <c r="A1628" s="1">
        <v>2.558698E-9</v>
      </c>
      <c r="B1628" s="1">
        <v>123.285</v>
      </c>
      <c r="C1628" s="1">
        <v>124.59</v>
      </c>
    </row>
    <row r="1629" spans="1:3">
      <c r="A1629" s="1">
        <v>2.5611400000000001E-9</v>
      </c>
      <c r="B1629" s="1">
        <v>123.377</v>
      </c>
      <c r="C1629" s="1">
        <v>124.691</v>
      </c>
    </row>
    <row r="1630" spans="1:3">
      <c r="A1630" s="1">
        <v>2.5635809999999999E-9</v>
      </c>
      <c r="B1630" s="1">
        <v>123.434</v>
      </c>
      <c r="C1630" s="1">
        <v>124.776</v>
      </c>
    </row>
    <row r="1631" spans="1:3">
      <c r="A1631" s="1">
        <v>2.566022E-9</v>
      </c>
      <c r="B1631" s="1">
        <v>123.44</v>
      </c>
      <c r="C1631" s="1">
        <v>124.833</v>
      </c>
    </row>
    <row r="1632" spans="1:3">
      <c r="A1632" s="1">
        <v>2.5684640000000001E-9</v>
      </c>
      <c r="B1632" s="1">
        <v>123.41500000000001</v>
      </c>
      <c r="C1632" s="1">
        <v>124.861</v>
      </c>
    </row>
    <row r="1633" spans="1:3">
      <c r="A1633" s="1">
        <v>2.5709049999999998E-9</v>
      </c>
      <c r="B1633" s="1">
        <v>123.358</v>
      </c>
      <c r="C1633" s="1">
        <v>124.86799999999999</v>
      </c>
    </row>
    <row r="1634" spans="1:3">
      <c r="A1634" s="1">
        <v>2.5733469999999999E-9</v>
      </c>
      <c r="B1634" s="1">
        <v>123.276</v>
      </c>
      <c r="C1634" s="1">
        <v>124.861</v>
      </c>
    </row>
    <row r="1635" spans="1:3">
      <c r="A1635" s="1">
        <v>2.575788E-9</v>
      </c>
      <c r="B1635" s="1">
        <v>123.178</v>
      </c>
      <c r="C1635" s="1">
        <v>124.846</v>
      </c>
    </row>
    <row r="1636" spans="1:3">
      <c r="A1636" s="1">
        <v>2.5782290000000002E-9</v>
      </c>
      <c r="B1636" s="1">
        <v>123.077</v>
      </c>
      <c r="C1636" s="1">
        <v>124.81100000000001</v>
      </c>
    </row>
    <row r="1637" spans="1:3">
      <c r="A1637" s="1">
        <v>2.5806709999999998E-9</v>
      </c>
      <c r="B1637" s="1">
        <v>122.995</v>
      </c>
      <c r="C1637" s="1">
        <v>124.786</v>
      </c>
    </row>
    <row r="1638" spans="1:3">
      <c r="A1638" s="1">
        <v>2.583112E-9</v>
      </c>
      <c r="B1638" s="1">
        <v>122.93899999999999</v>
      </c>
      <c r="C1638" s="1">
        <v>124.754</v>
      </c>
    </row>
    <row r="1639" spans="1:3">
      <c r="A1639" s="1">
        <v>2.5855540000000001E-9</v>
      </c>
      <c r="B1639" s="1">
        <v>122.914</v>
      </c>
      <c r="C1639" s="1">
        <v>124.71899999999999</v>
      </c>
    </row>
    <row r="1640" spans="1:3">
      <c r="A1640" s="1">
        <v>2.5879949999999998E-9</v>
      </c>
      <c r="B1640" s="1">
        <v>122.907</v>
      </c>
      <c r="C1640" s="1">
        <v>124.694</v>
      </c>
    </row>
    <row r="1641" spans="1:3">
      <c r="A1641" s="1">
        <v>2.5904369999999999E-9</v>
      </c>
      <c r="B1641" s="1">
        <v>122.923</v>
      </c>
      <c r="C1641" s="1">
        <v>124.672</v>
      </c>
    </row>
    <row r="1642" spans="1:3">
      <c r="A1642" s="1">
        <v>2.592878E-9</v>
      </c>
      <c r="B1642" s="1">
        <v>122.95399999999999</v>
      </c>
      <c r="C1642" s="1">
        <v>124.64700000000001</v>
      </c>
    </row>
    <row r="1643" spans="1:3">
      <c r="A1643" s="1">
        <v>2.5953190000000002E-9</v>
      </c>
      <c r="B1643" s="1">
        <v>122.995</v>
      </c>
      <c r="C1643" s="1">
        <v>124.622</v>
      </c>
    </row>
    <row r="1644" spans="1:3">
      <c r="A1644" s="1">
        <v>2.5977609999999998E-9</v>
      </c>
      <c r="B1644" s="1">
        <v>123.021</v>
      </c>
      <c r="C1644" s="1">
        <v>124.59699999999999</v>
      </c>
    </row>
    <row r="1645" spans="1:3">
      <c r="A1645" s="1">
        <v>2.600202E-9</v>
      </c>
      <c r="B1645" s="1">
        <v>123.04600000000001</v>
      </c>
      <c r="C1645" s="1">
        <v>124.55200000000001</v>
      </c>
    </row>
    <row r="1646" spans="1:3">
      <c r="A1646" s="1">
        <v>2.6026440000000001E-9</v>
      </c>
      <c r="B1646" s="1">
        <v>123.04600000000001</v>
      </c>
      <c r="C1646" s="1">
        <v>124.511</v>
      </c>
    </row>
    <row r="1647" spans="1:3">
      <c r="A1647" s="1">
        <v>2.6050849999999998E-9</v>
      </c>
      <c r="B1647" s="1">
        <v>123.014</v>
      </c>
      <c r="C1647" s="1">
        <v>124.461</v>
      </c>
    </row>
    <row r="1648" spans="1:3">
      <c r="A1648" s="1">
        <v>2.607526E-9</v>
      </c>
      <c r="B1648" s="1">
        <v>122.958</v>
      </c>
      <c r="C1648" s="1">
        <v>124.401</v>
      </c>
    </row>
    <row r="1649" spans="1:3">
      <c r="A1649" s="1">
        <v>2.609968E-9</v>
      </c>
      <c r="B1649" s="1">
        <v>122.89100000000001</v>
      </c>
      <c r="C1649" s="1">
        <v>124.36</v>
      </c>
    </row>
    <row r="1650" spans="1:3">
      <c r="A1650" s="1">
        <v>2.6124090000000002E-9</v>
      </c>
      <c r="B1650" s="1">
        <v>122.81</v>
      </c>
      <c r="C1650" s="1">
        <v>124.32599999999999</v>
      </c>
    </row>
    <row r="1651" spans="1:3">
      <c r="A1651" s="1">
        <v>2.6148509999999998E-9</v>
      </c>
      <c r="B1651" s="1">
        <v>122.74299999999999</v>
      </c>
      <c r="C1651" s="1">
        <v>124.31</v>
      </c>
    </row>
    <row r="1652" spans="1:3">
      <c r="A1652" s="1">
        <v>2.617292E-9</v>
      </c>
      <c r="B1652" s="1">
        <v>122.69</v>
      </c>
      <c r="C1652" s="1">
        <v>124.316</v>
      </c>
    </row>
    <row r="1653" spans="1:3">
      <c r="A1653" s="1">
        <v>2.6197330000000001E-9</v>
      </c>
      <c r="B1653" s="1">
        <v>122.67100000000001</v>
      </c>
      <c r="C1653" s="1">
        <v>124.357</v>
      </c>
    </row>
    <row r="1654" spans="1:3">
      <c r="A1654" s="1">
        <v>2.6221750000000002E-9</v>
      </c>
      <c r="B1654" s="1">
        <v>122.69</v>
      </c>
      <c r="C1654" s="1">
        <v>124.423</v>
      </c>
    </row>
    <row r="1655" spans="1:3">
      <c r="A1655" s="1">
        <v>2.6246159999999999E-9</v>
      </c>
      <c r="B1655" s="1">
        <v>122.746</v>
      </c>
      <c r="C1655" s="1">
        <v>124.515</v>
      </c>
    </row>
    <row r="1656" spans="1:3">
      <c r="A1656" s="1">
        <v>2.627058E-9</v>
      </c>
      <c r="B1656" s="1">
        <v>122.854</v>
      </c>
      <c r="C1656" s="1">
        <v>124.64100000000001</v>
      </c>
    </row>
    <row r="1657" spans="1:3">
      <c r="A1657" s="1">
        <v>2.6294990000000002E-9</v>
      </c>
      <c r="B1657" s="1">
        <v>122.983</v>
      </c>
      <c r="C1657" s="1">
        <v>124.764</v>
      </c>
    </row>
    <row r="1658" spans="1:3">
      <c r="A1658" s="1">
        <v>2.6319399999999999E-9</v>
      </c>
      <c r="B1658" s="1">
        <v>123.14</v>
      </c>
      <c r="C1658" s="1">
        <v>124.899</v>
      </c>
    </row>
    <row r="1659" spans="1:3">
      <c r="A1659" s="1">
        <v>2.634382E-9</v>
      </c>
      <c r="B1659" s="1">
        <v>123.304</v>
      </c>
      <c r="C1659" s="1">
        <v>125.01600000000001</v>
      </c>
    </row>
    <row r="1660" spans="1:3">
      <c r="A1660" s="1">
        <v>2.6368230000000001E-9</v>
      </c>
      <c r="B1660" s="1">
        <v>123.452</v>
      </c>
      <c r="C1660" s="1">
        <v>125.117</v>
      </c>
    </row>
    <row r="1661" spans="1:3">
      <c r="A1661" s="1">
        <v>2.6392650000000002E-9</v>
      </c>
      <c r="B1661" s="1">
        <v>123.569</v>
      </c>
      <c r="C1661" s="1">
        <v>125.18899999999999</v>
      </c>
    </row>
    <row r="1662" spans="1:3">
      <c r="A1662" s="1">
        <v>2.6417059999999999E-9</v>
      </c>
      <c r="B1662" s="1">
        <v>123.651</v>
      </c>
      <c r="C1662" s="1">
        <v>125.224</v>
      </c>
    </row>
    <row r="1663" spans="1:3">
      <c r="A1663" s="1">
        <v>2.6441470000000001E-9</v>
      </c>
      <c r="B1663" s="1">
        <v>123.69199999999999</v>
      </c>
      <c r="C1663" s="1">
        <v>125.233</v>
      </c>
    </row>
    <row r="1664" spans="1:3">
      <c r="A1664" s="1">
        <v>2.6465890000000002E-9</v>
      </c>
      <c r="B1664" s="1">
        <v>123.69199999999999</v>
      </c>
      <c r="C1664" s="1">
        <v>125.214</v>
      </c>
    </row>
    <row r="1665" spans="1:3">
      <c r="A1665" s="1">
        <v>2.6490299999999999E-9</v>
      </c>
      <c r="B1665" s="1">
        <v>123.66</v>
      </c>
      <c r="C1665" s="1">
        <v>125.18899999999999</v>
      </c>
    </row>
    <row r="1666" spans="1:3">
      <c r="A1666" s="1">
        <v>2.651472E-9</v>
      </c>
      <c r="B1666" s="1">
        <v>123.613</v>
      </c>
      <c r="C1666" s="1">
        <v>125.158</v>
      </c>
    </row>
    <row r="1667" spans="1:3">
      <c r="A1667" s="1">
        <v>2.6539130000000001E-9</v>
      </c>
      <c r="B1667" s="1">
        <v>123.547</v>
      </c>
      <c r="C1667" s="1">
        <v>125.13200000000001</v>
      </c>
    </row>
    <row r="1668" spans="1:3">
      <c r="A1668" s="1">
        <v>2.6563539999999999E-9</v>
      </c>
      <c r="B1668" s="1">
        <v>123.48099999999999</v>
      </c>
      <c r="C1668" s="1">
        <v>125.13200000000001</v>
      </c>
    </row>
    <row r="1669" spans="1:3">
      <c r="A1669" s="1">
        <v>2.6587959999999999E-9</v>
      </c>
      <c r="B1669" s="1">
        <v>123.446</v>
      </c>
      <c r="C1669" s="1">
        <v>125.158</v>
      </c>
    </row>
    <row r="1670" spans="1:3">
      <c r="A1670" s="1">
        <v>2.6612370000000001E-9</v>
      </c>
      <c r="B1670" s="1">
        <v>123.437</v>
      </c>
      <c r="C1670" s="1">
        <v>125.208</v>
      </c>
    </row>
    <row r="1671" spans="1:3">
      <c r="A1671" s="1">
        <v>2.6636790000000001E-9</v>
      </c>
      <c r="B1671" s="1">
        <v>123.471</v>
      </c>
      <c r="C1671" s="1">
        <v>125.29</v>
      </c>
    </row>
    <row r="1672" spans="1:3">
      <c r="A1672" s="1">
        <v>2.6661199999999999E-9</v>
      </c>
      <c r="B1672" s="1">
        <v>123.52500000000001</v>
      </c>
      <c r="C1672" s="1">
        <v>125.4</v>
      </c>
    </row>
    <row r="1673" spans="1:3">
      <c r="A1673" s="1">
        <v>2.668562E-9</v>
      </c>
      <c r="B1673" s="1">
        <v>123.607</v>
      </c>
      <c r="C1673" s="1">
        <v>125.517</v>
      </c>
    </row>
    <row r="1674" spans="1:3">
      <c r="A1674" s="1">
        <v>2.6710030000000001E-9</v>
      </c>
      <c r="B1674" s="1">
        <v>123.705</v>
      </c>
      <c r="C1674" s="1">
        <v>125.643</v>
      </c>
    </row>
    <row r="1675" spans="1:3">
      <c r="A1675" s="1">
        <v>2.6734439999999999E-9</v>
      </c>
      <c r="B1675" s="1">
        <v>123.79600000000001</v>
      </c>
      <c r="C1675" s="1">
        <v>125.744</v>
      </c>
    </row>
    <row r="1676" spans="1:3">
      <c r="A1676" s="1">
        <v>2.6758859999999999E-9</v>
      </c>
      <c r="B1676" s="1">
        <v>123.878</v>
      </c>
      <c r="C1676" s="1">
        <v>125.82899999999999</v>
      </c>
    </row>
    <row r="1677" spans="1:3">
      <c r="A1677" s="1">
        <v>2.6783270000000001E-9</v>
      </c>
      <c r="B1677" s="1">
        <v>123.919</v>
      </c>
      <c r="C1677" s="1">
        <v>125.879</v>
      </c>
    </row>
    <row r="1678" spans="1:3">
      <c r="A1678" s="1">
        <v>2.6807690000000001E-9</v>
      </c>
      <c r="B1678" s="1">
        <v>123.935</v>
      </c>
      <c r="C1678" s="1">
        <v>125.898</v>
      </c>
    </row>
    <row r="1679" spans="1:3">
      <c r="A1679" s="1">
        <v>2.6832099999999999E-9</v>
      </c>
      <c r="B1679" s="1">
        <v>123.9</v>
      </c>
      <c r="C1679" s="1">
        <v>125.873</v>
      </c>
    </row>
    <row r="1680" spans="1:3">
      <c r="A1680" s="1">
        <v>2.685651E-9</v>
      </c>
      <c r="B1680" s="1">
        <v>123.843</v>
      </c>
      <c r="C1680" s="1">
        <v>125.82299999999999</v>
      </c>
    </row>
    <row r="1681" spans="1:3">
      <c r="A1681" s="1">
        <v>2.6880930000000001E-9</v>
      </c>
      <c r="B1681" s="1">
        <v>123.761</v>
      </c>
      <c r="C1681" s="1">
        <v>125.747</v>
      </c>
    </row>
    <row r="1682" spans="1:3">
      <c r="A1682" s="1">
        <v>2.6905339999999998E-9</v>
      </c>
      <c r="B1682" s="1">
        <v>123.679</v>
      </c>
      <c r="C1682" s="1">
        <v>125.67100000000001</v>
      </c>
    </row>
    <row r="1683" spans="1:3">
      <c r="A1683" s="1">
        <v>2.6929759999999999E-9</v>
      </c>
      <c r="B1683" s="1">
        <v>123.59399999999999</v>
      </c>
      <c r="C1683" s="1">
        <v>125.596</v>
      </c>
    </row>
    <row r="1684" spans="1:3">
      <c r="A1684" s="1">
        <v>2.6954170000000001E-9</v>
      </c>
      <c r="B1684" s="1">
        <v>123.538</v>
      </c>
      <c r="C1684" s="1">
        <v>125.545</v>
      </c>
    </row>
    <row r="1685" spans="1:3">
      <c r="A1685" s="1">
        <v>2.6978579999999998E-9</v>
      </c>
      <c r="B1685" s="1">
        <v>123.512</v>
      </c>
      <c r="C1685" s="1">
        <v>125.52</v>
      </c>
    </row>
    <row r="1686" spans="1:3">
      <c r="A1686" s="1">
        <v>2.7002999999999999E-9</v>
      </c>
      <c r="B1686" s="1">
        <v>123.53100000000001</v>
      </c>
      <c r="C1686" s="1">
        <v>125.52</v>
      </c>
    </row>
    <row r="1687" spans="1:3">
      <c r="A1687" s="1">
        <v>2.702741E-9</v>
      </c>
      <c r="B1687" s="1">
        <v>123.59399999999999</v>
      </c>
      <c r="C1687" s="1">
        <v>125.55500000000001</v>
      </c>
    </row>
    <row r="1688" spans="1:3">
      <c r="A1688" s="1">
        <v>2.7051830000000001E-9</v>
      </c>
      <c r="B1688" s="1">
        <v>123.679</v>
      </c>
      <c r="C1688" s="1">
        <v>125.611</v>
      </c>
    </row>
    <row r="1689" spans="1:3">
      <c r="A1689" s="1">
        <v>2.7076239999999998E-9</v>
      </c>
      <c r="B1689" s="1">
        <v>123.78700000000001</v>
      </c>
      <c r="C1689" s="1">
        <v>125.697</v>
      </c>
    </row>
    <row r="1690" spans="1:3">
      <c r="A1690" s="1">
        <v>2.710065E-9</v>
      </c>
      <c r="B1690" s="1">
        <v>123.9</v>
      </c>
      <c r="C1690" s="1">
        <v>125.788</v>
      </c>
    </row>
    <row r="1691" spans="1:3">
      <c r="A1691" s="1">
        <v>2.7125070000000001E-9</v>
      </c>
      <c r="B1691" s="1">
        <v>124.001</v>
      </c>
      <c r="C1691" s="1">
        <v>125.864</v>
      </c>
    </row>
    <row r="1692" spans="1:3">
      <c r="A1692" s="1">
        <v>2.7149479999999998E-9</v>
      </c>
      <c r="B1692" s="1">
        <v>124.07299999999999</v>
      </c>
      <c r="C1692" s="1">
        <v>125.93300000000001</v>
      </c>
    </row>
    <row r="1693" spans="1:3">
      <c r="A1693" s="1">
        <v>2.7173899999999999E-9</v>
      </c>
      <c r="B1693" s="1">
        <v>124.117</v>
      </c>
      <c r="C1693" s="1">
        <v>125.974</v>
      </c>
    </row>
    <row r="1694" spans="1:3">
      <c r="A1694" s="1">
        <v>2.719831E-9</v>
      </c>
      <c r="B1694" s="1">
        <v>124.124</v>
      </c>
      <c r="C1694" s="1">
        <v>125.99</v>
      </c>
    </row>
    <row r="1695" spans="1:3">
      <c r="A1695" s="1">
        <v>2.7222720000000002E-9</v>
      </c>
      <c r="B1695" s="1">
        <v>124.092</v>
      </c>
      <c r="C1695" s="1">
        <v>125.98</v>
      </c>
    </row>
    <row r="1696" spans="1:3">
      <c r="A1696" s="1">
        <v>2.7247139999999998E-9</v>
      </c>
      <c r="B1696" s="1">
        <v>124.032</v>
      </c>
      <c r="C1696" s="1">
        <v>125.955</v>
      </c>
    </row>
    <row r="1697" spans="1:3">
      <c r="A1697" s="1">
        <v>2.727155E-9</v>
      </c>
      <c r="B1697" s="1">
        <v>123.95</v>
      </c>
      <c r="C1697" s="1">
        <v>125.92</v>
      </c>
    </row>
    <row r="1698" spans="1:3">
      <c r="A1698" s="1">
        <v>2.729597E-9</v>
      </c>
      <c r="B1698" s="1">
        <v>123.869</v>
      </c>
      <c r="C1698" s="1">
        <v>125.889</v>
      </c>
    </row>
    <row r="1699" spans="1:3">
      <c r="A1699" s="1">
        <v>2.7320380000000002E-9</v>
      </c>
      <c r="B1699" s="1">
        <v>123.80200000000001</v>
      </c>
      <c r="C1699" s="1">
        <v>125.86</v>
      </c>
    </row>
    <row r="1700" spans="1:3">
      <c r="A1700" s="1">
        <v>2.7344789999999999E-9</v>
      </c>
      <c r="B1700" s="1">
        <v>123.752</v>
      </c>
      <c r="C1700" s="1">
        <v>125.86</v>
      </c>
    </row>
    <row r="1701" spans="1:3">
      <c r="A1701" s="1">
        <v>2.736921E-9</v>
      </c>
      <c r="B1701" s="1">
        <v>123.727</v>
      </c>
      <c r="C1701" s="1">
        <v>125.87</v>
      </c>
    </row>
    <row r="1702" spans="1:3">
      <c r="A1702" s="1">
        <v>2.7393620000000002E-9</v>
      </c>
      <c r="B1702" s="1">
        <v>123.736</v>
      </c>
      <c r="C1702" s="1">
        <v>125.905</v>
      </c>
    </row>
    <row r="1703" spans="1:3">
      <c r="A1703" s="1">
        <v>2.7418039999999998E-9</v>
      </c>
      <c r="B1703" s="1">
        <v>123.761</v>
      </c>
      <c r="C1703" s="1">
        <v>125.964</v>
      </c>
    </row>
    <row r="1704" spans="1:3">
      <c r="A1704" s="1">
        <v>2.744245E-9</v>
      </c>
      <c r="B1704" s="1">
        <v>123.812</v>
      </c>
      <c r="C1704" s="1">
        <v>126.021</v>
      </c>
    </row>
    <row r="1705" spans="1:3">
      <c r="A1705" s="1">
        <v>2.746687E-9</v>
      </c>
      <c r="B1705" s="1">
        <v>123.878</v>
      </c>
      <c r="C1705" s="1">
        <v>126.09099999999999</v>
      </c>
    </row>
    <row r="1706" spans="1:3">
      <c r="A1706" s="1">
        <v>2.7491280000000002E-9</v>
      </c>
      <c r="B1706" s="1">
        <v>123.935</v>
      </c>
      <c r="C1706" s="1">
        <v>126.157</v>
      </c>
    </row>
    <row r="1707" spans="1:3">
      <c r="A1707" s="1">
        <v>2.7515689999999999E-9</v>
      </c>
      <c r="B1707" s="1">
        <v>123.985</v>
      </c>
      <c r="C1707" s="1">
        <v>126.20099999999999</v>
      </c>
    </row>
    <row r="1708" spans="1:3">
      <c r="A1708" s="1">
        <v>2.754011E-9</v>
      </c>
      <c r="B1708" s="1">
        <v>124.026</v>
      </c>
      <c r="C1708" s="1">
        <v>126.226</v>
      </c>
    </row>
    <row r="1709" spans="1:3">
      <c r="A1709" s="1">
        <v>2.7564520000000002E-9</v>
      </c>
      <c r="B1709" s="1">
        <v>124.05800000000001</v>
      </c>
      <c r="C1709" s="1">
        <v>126.251</v>
      </c>
    </row>
    <row r="1710" spans="1:3">
      <c r="A1710" s="1">
        <v>2.7588939999999998E-9</v>
      </c>
      <c r="B1710" s="1">
        <v>124.06699999999999</v>
      </c>
      <c r="C1710" s="1">
        <v>126.251</v>
      </c>
    </row>
    <row r="1711" spans="1:3">
      <c r="A1711" s="1">
        <v>2.761335E-9</v>
      </c>
      <c r="B1711" s="1">
        <v>124.06699999999999</v>
      </c>
      <c r="C1711" s="1">
        <v>126.251</v>
      </c>
    </row>
    <row r="1712" spans="1:3">
      <c r="A1712" s="1">
        <v>2.7637760000000001E-9</v>
      </c>
      <c r="B1712" s="1">
        <v>124.05800000000001</v>
      </c>
      <c r="C1712" s="1">
        <v>126.258</v>
      </c>
    </row>
    <row r="1713" spans="1:3">
      <c r="A1713" s="1">
        <v>2.7662180000000002E-9</v>
      </c>
      <c r="B1713" s="1">
        <v>124.051</v>
      </c>
      <c r="C1713" s="1">
        <v>126.267</v>
      </c>
    </row>
    <row r="1714" spans="1:3">
      <c r="A1714" s="1">
        <v>2.7686589999999999E-9</v>
      </c>
      <c r="B1714" s="1">
        <v>124.042</v>
      </c>
      <c r="C1714" s="1">
        <v>126.29900000000001</v>
      </c>
    </row>
    <row r="1715" spans="1:3">
      <c r="A1715" s="1">
        <v>2.771101E-9</v>
      </c>
      <c r="B1715" s="1">
        <v>124.05800000000001</v>
      </c>
      <c r="C1715" s="1">
        <v>126.352</v>
      </c>
    </row>
    <row r="1716" spans="1:3">
      <c r="A1716" s="1">
        <v>2.7735420000000001E-9</v>
      </c>
      <c r="B1716" s="1">
        <v>124.092</v>
      </c>
      <c r="C1716" s="1">
        <v>126.428</v>
      </c>
    </row>
    <row r="1717" spans="1:3">
      <c r="A1717" s="1">
        <v>2.7759829999999999E-9</v>
      </c>
      <c r="B1717" s="1">
        <v>124.133</v>
      </c>
      <c r="C1717" s="1">
        <v>126.51300000000001</v>
      </c>
    </row>
    <row r="1718" spans="1:3">
      <c r="A1718" s="1">
        <v>2.7784249999999999E-9</v>
      </c>
      <c r="B1718" s="1">
        <v>124.193</v>
      </c>
      <c r="C1718" s="1">
        <v>126.595</v>
      </c>
    </row>
    <row r="1719" spans="1:3">
      <c r="A1719" s="1">
        <v>2.7808660000000001E-9</v>
      </c>
      <c r="B1719" s="1">
        <v>124.26600000000001</v>
      </c>
      <c r="C1719" s="1">
        <v>126.699</v>
      </c>
    </row>
    <row r="1720" spans="1:3">
      <c r="A1720" s="1">
        <v>2.7833080000000002E-9</v>
      </c>
      <c r="B1720" s="1">
        <v>124.34099999999999</v>
      </c>
      <c r="C1720" s="1">
        <v>126.78400000000001</v>
      </c>
    </row>
    <row r="1721" spans="1:3">
      <c r="A1721" s="1">
        <v>2.7857489999999999E-9</v>
      </c>
      <c r="B1721" s="1">
        <v>124.423</v>
      </c>
      <c r="C1721" s="1">
        <v>126.84399999999999</v>
      </c>
    </row>
    <row r="1722" spans="1:3">
      <c r="A1722" s="1">
        <v>2.7881900000000001E-9</v>
      </c>
      <c r="B1722" s="1">
        <v>124.499</v>
      </c>
      <c r="C1722" s="1">
        <v>126.89400000000001</v>
      </c>
    </row>
    <row r="1723" spans="1:3">
      <c r="A1723" s="1">
        <v>2.7906320000000001E-9</v>
      </c>
      <c r="B1723" s="1">
        <v>124.565</v>
      </c>
      <c r="C1723" s="1">
        <v>126.919</v>
      </c>
    </row>
    <row r="1724" spans="1:3">
      <c r="A1724" s="1">
        <v>2.7930729999999999E-9</v>
      </c>
      <c r="B1724" s="1">
        <v>124.622</v>
      </c>
      <c r="C1724" s="1">
        <v>126.935</v>
      </c>
    </row>
    <row r="1725" spans="1:3">
      <c r="A1725" s="1">
        <v>2.7955149999999999E-9</v>
      </c>
      <c r="B1725" s="1">
        <v>124.672</v>
      </c>
      <c r="C1725" s="1">
        <v>126.95399999999999</v>
      </c>
    </row>
    <row r="1726" spans="1:3">
      <c r="A1726" s="1">
        <v>2.7979560000000001E-9</v>
      </c>
      <c r="B1726" s="1">
        <v>124.70699999999999</v>
      </c>
      <c r="C1726" s="1">
        <v>126.96</v>
      </c>
    </row>
    <row r="1727" spans="1:3">
      <c r="A1727" s="1">
        <v>2.8003969999999998E-9</v>
      </c>
      <c r="B1727" s="1">
        <v>124.723</v>
      </c>
      <c r="C1727" s="1">
        <v>126.979</v>
      </c>
    </row>
    <row r="1728" spans="1:3">
      <c r="A1728" s="1">
        <v>2.8028389999999999E-9</v>
      </c>
      <c r="B1728" s="1">
        <v>124.738</v>
      </c>
      <c r="C1728" s="1">
        <v>127.005</v>
      </c>
    </row>
    <row r="1729" spans="1:3">
      <c r="A1729" s="1">
        <v>2.8052800000000001E-9</v>
      </c>
      <c r="B1729" s="1">
        <v>124.748</v>
      </c>
      <c r="C1729" s="1">
        <v>127.04600000000001</v>
      </c>
    </row>
    <row r="1730" spans="1:3">
      <c r="A1730" s="1">
        <v>2.8077220000000001E-9</v>
      </c>
      <c r="B1730" s="1">
        <v>124.738</v>
      </c>
      <c r="C1730" s="1">
        <v>127.11499999999999</v>
      </c>
    </row>
    <row r="1731" spans="1:3">
      <c r="A1731" s="1">
        <v>2.8101629999999999E-9</v>
      </c>
      <c r="B1731" s="1">
        <v>124.738</v>
      </c>
      <c r="C1731" s="1">
        <v>127.181</v>
      </c>
    </row>
    <row r="1732" spans="1:3">
      <c r="A1732" s="1">
        <v>2.812604E-9</v>
      </c>
      <c r="B1732" s="1">
        <v>124.723</v>
      </c>
      <c r="C1732" s="1">
        <v>127.25</v>
      </c>
    </row>
    <row r="1733" spans="1:3">
      <c r="A1733" s="1">
        <v>2.8150460000000001E-9</v>
      </c>
      <c r="B1733" s="1">
        <v>124.71299999999999</v>
      </c>
      <c r="C1733" s="1">
        <v>127.32</v>
      </c>
    </row>
    <row r="1734" spans="1:3">
      <c r="A1734" s="1">
        <v>2.8174869999999998E-9</v>
      </c>
      <c r="B1734" s="1">
        <v>124.71299999999999</v>
      </c>
      <c r="C1734" s="1">
        <v>127.38</v>
      </c>
    </row>
    <row r="1735" spans="1:3">
      <c r="A1735" s="1">
        <v>2.8199289999999999E-9</v>
      </c>
      <c r="B1735" s="1">
        <v>124.71299999999999</v>
      </c>
      <c r="C1735" s="1">
        <v>127.42100000000001</v>
      </c>
    </row>
    <row r="1736" spans="1:3">
      <c r="A1736" s="1">
        <v>2.82237E-9</v>
      </c>
      <c r="B1736" s="1">
        <v>124.723</v>
      </c>
      <c r="C1736" s="1">
        <v>127.455</v>
      </c>
    </row>
    <row r="1737" spans="1:3">
      <c r="A1737" s="1">
        <v>2.8248120000000001E-9</v>
      </c>
      <c r="B1737" s="1">
        <v>124.738</v>
      </c>
      <c r="C1737" s="1">
        <v>127.474</v>
      </c>
    </row>
    <row r="1738" spans="1:3">
      <c r="A1738" s="1">
        <v>2.8272529999999999E-9</v>
      </c>
      <c r="B1738" s="1">
        <v>124.764</v>
      </c>
      <c r="C1738" s="1">
        <v>127.474</v>
      </c>
    </row>
    <row r="1739" spans="1:3">
      <c r="A1739" s="1">
        <v>2.829694E-9</v>
      </c>
      <c r="B1739" s="1">
        <v>124.80800000000001</v>
      </c>
      <c r="C1739" s="1">
        <v>127.474</v>
      </c>
    </row>
    <row r="1740" spans="1:3">
      <c r="A1740" s="1">
        <v>2.8321360000000001E-9</v>
      </c>
      <c r="B1740" s="1">
        <v>124.849</v>
      </c>
      <c r="C1740" s="1">
        <v>127.468</v>
      </c>
    </row>
    <row r="1741" spans="1:3">
      <c r="A1741" s="1">
        <v>2.8345769999999998E-9</v>
      </c>
      <c r="B1741" s="1">
        <v>124.905</v>
      </c>
      <c r="C1741" s="1">
        <v>127.48399999999999</v>
      </c>
    </row>
    <row r="1742" spans="1:3">
      <c r="A1742" s="1">
        <v>2.8370189999999999E-9</v>
      </c>
      <c r="B1742" s="1">
        <v>124.97499999999999</v>
      </c>
      <c r="C1742" s="1">
        <v>127.509</v>
      </c>
    </row>
    <row r="1743" spans="1:3">
      <c r="A1743" s="1">
        <v>2.83946E-9</v>
      </c>
      <c r="B1743" s="1">
        <v>125.057</v>
      </c>
      <c r="C1743" s="1">
        <v>127.54300000000001</v>
      </c>
    </row>
    <row r="1744" spans="1:3">
      <c r="A1744" s="1">
        <v>2.8419010000000002E-9</v>
      </c>
      <c r="B1744" s="1">
        <v>125.13200000000001</v>
      </c>
      <c r="C1744" s="1">
        <v>127.60299999999999</v>
      </c>
    </row>
    <row r="1745" spans="1:3">
      <c r="A1745" s="1">
        <v>2.8443429999999998E-9</v>
      </c>
      <c r="B1745" s="1">
        <v>125.214</v>
      </c>
      <c r="C1745" s="1">
        <v>127.679</v>
      </c>
    </row>
    <row r="1746" spans="1:3">
      <c r="A1746" s="1">
        <v>2.846784E-9</v>
      </c>
      <c r="B1746" s="1">
        <v>125.29</v>
      </c>
      <c r="C1746" s="1">
        <v>127.764</v>
      </c>
    </row>
    <row r="1747" spans="1:3">
      <c r="A1747" s="1">
        <v>2.8492260000000001E-9</v>
      </c>
      <c r="B1747" s="1">
        <v>125.35599999999999</v>
      </c>
      <c r="C1747" s="1">
        <v>127.84</v>
      </c>
    </row>
    <row r="1748" spans="1:3">
      <c r="A1748" s="1">
        <v>2.8516669999999998E-9</v>
      </c>
      <c r="B1748" s="1">
        <v>125.416</v>
      </c>
      <c r="C1748" s="1">
        <v>127.90900000000001</v>
      </c>
    </row>
    <row r="1749" spans="1:3">
      <c r="A1749" s="1">
        <v>2.854108E-9</v>
      </c>
      <c r="B1749" s="1">
        <v>125.45699999999999</v>
      </c>
      <c r="C1749" s="1">
        <v>127.96899999999999</v>
      </c>
    </row>
    <row r="1750" spans="1:3">
      <c r="A1750" s="1">
        <v>2.85655E-9</v>
      </c>
      <c r="B1750" s="1">
        <v>125.482</v>
      </c>
      <c r="C1750" s="1">
        <v>128.00399999999999</v>
      </c>
    </row>
    <row r="1751" spans="1:3">
      <c r="A1751" s="1">
        <v>2.8589910000000002E-9</v>
      </c>
      <c r="B1751" s="1">
        <v>125.501</v>
      </c>
      <c r="C1751" s="1">
        <v>128.01300000000001</v>
      </c>
    </row>
    <row r="1752" spans="1:3">
      <c r="A1752" s="1">
        <v>2.8614329999999998E-9</v>
      </c>
      <c r="B1752" s="1">
        <v>125.492</v>
      </c>
      <c r="C1752" s="1">
        <v>127.994</v>
      </c>
    </row>
    <row r="1753" spans="1:3">
      <c r="A1753" s="1">
        <v>2.863874E-9</v>
      </c>
      <c r="B1753" s="1">
        <v>125.46599999999999</v>
      </c>
      <c r="C1753" s="1">
        <v>127.96299999999999</v>
      </c>
    </row>
    <row r="1754" spans="1:3">
      <c r="A1754" s="1">
        <v>2.8663150000000001E-9</v>
      </c>
      <c r="B1754" s="1">
        <v>125.441</v>
      </c>
      <c r="C1754" s="1">
        <v>127.919</v>
      </c>
    </row>
    <row r="1755" spans="1:3">
      <c r="A1755" s="1">
        <v>2.8687569999999998E-9</v>
      </c>
      <c r="B1755" s="1">
        <v>125.4</v>
      </c>
      <c r="C1755" s="1">
        <v>127.86799999999999</v>
      </c>
    </row>
    <row r="1756" spans="1:3">
      <c r="A1756" s="1">
        <v>2.871198E-9</v>
      </c>
      <c r="B1756" s="1">
        <v>125.366</v>
      </c>
      <c r="C1756" s="1">
        <v>127.824</v>
      </c>
    </row>
    <row r="1757" spans="1:3">
      <c r="A1757" s="1">
        <v>2.87364E-9</v>
      </c>
      <c r="B1757" s="1">
        <v>125.34</v>
      </c>
      <c r="C1757" s="1">
        <v>127.80800000000001</v>
      </c>
    </row>
    <row r="1758" spans="1:3">
      <c r="A1758" s="1">
        <v>2.8760810000000002E-9</v>
      </c>
      <c r="B1758" s="1">
        <v>125.331</v>
      </c>
      <c r="C1758" s="1">
        <v>127.79900000000001</v>
      </c>
    </row>
    <row r="1759" spans="1:3">
      <c r="A1759" s="1">
        <v>2.8785219999999999E-9</v>
      </c>
      <c r="B1759" s="1">
        <v>125.331</v>
      </c>
      <c r="C1759" s="1">
        <v>127.824</v>
      </c>
    </row>
    <row r="1760" spans="1:3">
      <c r="A1760" s="1">
        <v>2.880964E-9</v>
      </c>
      <c r="B1760" s="1">
        <v>125.35599999999999</v>
      </c>
      <c r="C1760" s="1">
        <v>127.884</v>
      </c>
    </row>
    <row r="1761" spans="1:3">
      <c r="A1761" s="1">
        <v>2.8834050000000001E-9</v>
      </c>
      <c r="B1761" s="1">
        <v>125.416</v>
      </c>
      <c r="C1761" s="1">
        <v>127.953</v>
      </c>
    </row>
    <row r="1762" spans="1:3">
      <c r="A1762" s="1">
        <v>2.8858470000000002E-9</v>
      </c>
      <c r="B1762" s="1">
        <v>125.482</v>
      </c>
      <c r="C1762" s="1">
        <v>128.054</v>
      </c>
    </row>
    <row r="1763" spans="1:3">
      <c r="A1763" s="1">
        <v>2.8882879999999999E-9</v>
      </c>
      <c r="B1763" s="1">
        <v>125.56699999999999</v>
      </c>
      <c r="C1763" s="1">
        <v>128.149</v>
      </c>
    </row>
    <row r="1764" spans="1:3">
      <c r="A1764" s="1">
        <v>2.8907290000000001E-9</v>
      </c>
      <c r="B1764" s="1">
        <v>125.65900000000001</v>
      </c>
      <c r="C1764" s="1">
        <v>128.262</v>
      </c>
    </row>
    <row r="1765" spans="1:3">
      <c r="A1765" s="1">
        <v>2.8931710000000002E-9</v>
      </c>
      <c r="B1765" s="1">
        <v>125.76</v>
      </c>
      <c r="C1765" s="1">
        <v>128.36600000000001</v>
      </c>
    </row>
    <row r="1766" spans="1:3">
      <c r="A1766" s="1">
        <v>2.8956119999999999E-9</v>
      </c>
      <c r="B1766" s="1">
        <v>125.83499999999999</v>
      </c>
      <c r="C1766" s="1">
        <v>128.45099999999999</v>
      </c>
    </row>
    <row r="1767" spans="1:3">
      <c r="A1767" s="1">
        <v>2.898054E-9</v>
      </c>
      <c r="B1767" s="1">
        <v>125.905</v>
      </c>
      <c r="C1767" s="1">
        <v>128.511</v>
      </c>
    </row>
    <row r="1768" spans="1:3">
      <c r="A1768" s="1">
        <v>2.9004950000000001E-9</v>
      </c>
      <c r="B1768" s="1">
        <v>125.946</v>
      </c>
      <c r="C1768" s="1">
        <v>128.55500000000001</v>
      </c>
    </row>
    <row r="1769" spans="1:3">
      <c r="A1769" s="1">
        <v>2.9029370000000002E-9</v>
      </c>
      <c r="B1769" s="1">
        <v>125.971</v>
      </c>
      <c r="C1769" s="1">
        <v>128.571</v>
      </c>
    </row>
    <row r="1770" spans="1:3">
      <c r="A1770" s="1">
        <v>2.9053779999999999E-9</v>
      </c>
      <c r="B1770" s="1">
        <v>125.971</v>
      </c>
      <c r="C1770" s="1">
        <v>128.571</v>
      </c>
    </row>
    <row r="1771" spans="1:3">
      <c r="A1771" s="1">
        <v>2.9078190000000001E-9</v>
      </c>
      <c r="B1771" s="1">
        <v>125.955</v>
      </c>
      <c r="C1771" s="1">
        <v>128.55199999999999</v>
      </c>
    </row>
    <row r="1772" spans="1:3">
      <c r="A1772" s="1">
        <v>2.9102610000000002E-9</v>
      </c>
      <c r="B1772" s="1">
        <v>125.92</v>
      </c>
      <c r="C1772" s="1">
        <v>128.52699999999999</v>
      </c>
    </row>
    <row r="1773" spans="1:3">
      <c r="A1773" s="1">
        <v>2.9127019999999999E-9</v>
      </c>
      <c r="B1773" s="1">
        <v>125.911</v>
      </c>
      <c r="C1773" s="1">
        <v>128.49199999999999</v>
      </c>
    </row>
    <row r="1774" spans="1:3">
      <c r="A1774" s="1">
        <v>2.915144E-9</v>
      </c>
      <c r="B1774" s="1">
        <v>125.886</v>
      </c>
      <c r="C1774" s="1">
        <v>128.46700000000001</v>
      </c>
    </row>
    <row r="1775" spans="1:3">
      <c r="A1775" s="1">
        <v>2.9175850000000001E-9</v>
      </c>
      <c r="B1775" s="1">
        <v>125.895</v>
      </c>
      <c r="C1775" s="1">
        <v>128.44800000000001</v>
      </c>
    </row>
    <row r="1776" spans="1:3">
      <c r="A1776" s="1">
        <v>2.9200259999999999E-9</v>
      </c>
      <c r="B1776" s="1">
        <v>125.93</v>
      </c>
      <c r="C1776" s="1">
        <v>128.458</v>
      </c>
    </row>
    <row r="1777" spans="1:3">
      <c r="A1777" s="1">
        <v>2.9224679999999999E-9</v>
      </c>
      <c r="B1777" s="1">
        <v>125.98</v>
      </c>
      <c r="C1777" s="1">
        <v>128.483</v>
      </c>
    </row>
    <row r="1778" spans="1:3">
      <c r="A1778" s="1">
        <v>2.9249090000000001E-9</v>
      </c>
      <c r="B1778" s="1">
        <v>126.056</v>
      </c>
      <c r="C1778" s="1">
        <v>128.52699999999999</v>
      </c>
    </row>
    <row r="1779" spans="1:3">
      <c r="A1779" s="1">
        <v>2.9273510000000001E-9</v>
      </c>
      <c r="B1779" s="1">
        <v>126.14700000000001</v>
      </c>
      <c r="C1779" s="1">
        <v>128.60599999999999</v>
      </c>
    </row>
    <row r="1780" spans="1:3">
      <c r="A1780" s="1">
        <v>2.9297919999999999E-9</v>
      </c>
      <c r="B1780" s="1">
        <v>126.242</v>
      </c>
      <c r="C1780" s="1">
        <v>128.67500000000001</v>
      </c>
    </row>
    <row r="1781" spans="1:3">
      <c r="A1781" s="1">
        <v>2.932233E-9</v>
      </c>
      <c r="B1781" s="1">
        <v>126.343</v>
      </c>
      <c r="C1781" s="1">
        <v>128.77000000000001</v>
      </c>
    </row>
    <row r="1782" spans="1:3">
      <c r="A1782" s="1">
        <v>2.9346750000000001E-9</v>
      </c>
      <c r="B1782" s="1">
        <v>126.425</v>
      </c>
      <c r="C1782" s="1">
        <v>128.839</v>
      </c>
    </row>
    <row r="1783" spans="1:3">
      <c r="A1783" s="1">
        <v>2.9371159999999998E-9</v>
      </c>
      <c r="B1783" s="1">
        <v>126.494</v>
      </c>
      <c r="C1783" s="1">
        <v>128.92400000000001</v>
      </c>
    </row>
    <row r="1784" spans="1:3">
      <c r="A1784" s="1">
        <v>2.9395579999999999E-9</v>
      </c>
      <c r="B1784" s="1">
        <v>126.535</v>
      </c>
      <c r="C1784" s="1">
        <v>128.97399999999999</v>
      </c>
    </row>
    <row r="1785" spans="1:3">
      <c r="A1785" s="1">
        <v>2.9419990000000001E-9</v>
      </c>
      <c r="B1785" s="1">
        <v>126.56</v>
      </c>
      <c r="C1785" s="1">
        <v>129.00899999999999</v>
      </c>
    </row>
    <row r="1786" spans="1:3">
      <c r="A1786" s="1">
        <v>2.9444399999999998E-9</v>
      </c>
      <c r="B1786" s="1">
        <v>126.563</v>
      </c>
      <c r="C1786" s="1">
        <v>129.02799999999999</v>
      </c>
    </row>
    <row r="1787" spans="1:3">
      <c r="A1787" s="1">
        <v>2.9468819999999999E-9</v>
      </c>
      <c r="B1787" s="1">
        <v>126.554</v>
      </c>
      <c r="C1787" s="1">
        <v>129.01900000000001</v>
      </c>
    </row>
    <row r="1788" spans="1:3">
      <c r="A1788" s="1">
        <v>2.949323E-9</v>
      </c>
      <c r="B1788" s="1">
        <v>126.544</v>
      </c>
      <c r="C1788" s="1">
        <v>129.00299999999999</v>
      </c>
    </row>
    <row r="1789" spans="1:3">
      <c r="A1789" s="1">
        <v>2.9517650000000001E-9</v>
      </c>
      <c r="B1789" s="1">
        <v>126.535</v>
      </c>
      <c r="C1789" s="1">
        <v>128.96799999999999</v>
      </c>
    </row>
    <row r="1790" spans="1:3">
      <c r="A1790" s="1">
        <v>2.9542059999999998E-9</v>
      </c>
      <c r="B1790" s="1">
        <v>126.554</v>
      </c>
      <c r="C1790" s="1">
        <v>128.94300000000001</v>
      </c>
    </row>
    <row r="1791" spans="1:3">
      <c r="A1791" s="1">
        <v>2.956647E-9</v>
      </c>
      <c r="B1791" s="1">
        <v>126.57</v>
      </c>
      <c r="C1791" s="1">
        <v>128.90799999999999</v>
      </c>
    </row>
    <row r="1792" spans="1:3">
      <c r="A1792" s="1">
        <v>2.9590890000000001E-9</v>
      </c>
      <c r="B1792" s="1">
        <v>126.62</v>
      </c>
      <c r="C1792" s="1">
        <v>128.892</v>
      </c>
    </row>
    <row r="1793" spans="1:3">
      <c r="A1793" s="1">
        <v>2.9615299999999998E-9</v>
      </c>
      <c r="B1793" s="1">
        <v>126.67</v>
      </c>
      <c r="C1793" s="1">
        <v>128.90199999999999</v>
      </c>
    </row>
    <row r="1794" spans="1:3">
      <c r="A1794" s="1">
        <v>2.9639719999999999E-9</v>
      </c>
      <c r="B1794" s="1">
        <v>126.74</v>
      </c>
      <c r="C1794" s="1">
        <v>128.92099999999999</v>
      </c>
    </row>
    <row r="1795" spans="1:3">
      <c r="A1795" s="1">
        <v>2.966413E-9</v>
      </c>
      <c r="B1795" s="1">
        <v>126.815</v>
      </c>
      <c r="C1795" s="1">
        <v>128.965</v>
      </c>
    </row>
    <row r="1796" spans="1:3">
      <c r="A1796" s="1">
        <v>2.9688540000000002E-9</v>
      </c>
      <c r="B1796" s="1">
        <v>126.89400000000001</v>
      </c>
      <c r="C1796" s="1">
        <v>129.01499999999999</v>
      </c>
    </row>
    <row r="1797" spans="1:3">
      <c r="A1797" s="1">
        <v>2.9712959999999998E-9</v>
      </c>
      <c r="B1797" s="1">
        <v>126.976</v>
      </c>
      <c r="C1797" s="1">
        <v>129.08500000000001</v>
      </c>
    </row>
    <row r="1798" spans="1:3">
      <c r="A1798" s="1">
        <v>2.973737E-9</v>
      </c>
      <c r="B1798" s="1">
        <v>127.036</v>
      </c>
      <c r="C1798" s="1">
        <v>129.173</v>
      </c>
    </row>
    <row r="1799" spans="1:3">
      <c r="A1799" s="1">
        <v>2.976179E-9</v>
      </c>
      <c r="B1799" s="1">
        <v>127.096</v>
      </c>
      <c r="C1799" s="1">
        <v>129.25800000000001</v>
      </c>
    </row>
    <row r="1800" spans="1:3">
      <c r="A1800" s="1">
        <v>2.9786200000000002E-9</v>
      </c>
      <c r="B1800" s="1">
        <v>127.146</v>
      </c>
      <c r="C1800" s="1">
        <v>129.334</v>
      </c>
    </row>
    <row r="1801" spans="1:3">
      <c r="A1801" s="1">
        <v>2.9810619999999999E-9</v>
      </c>
      <c r="B1801" s="1">
        <v>127.206</v>
      </c>
      <c r="C1801" s="1">
        <v>129.41300000000001</v>
      </c>
    </row>
    <row r="1802" spans="1:3">
      <c r="A1802" s="1">
        <v>2.983503E-9</v>
      </c>
      <c r="B1802" s="1">
        <v>127.25</v>
      </c>
      <c r="C1802" s="1">
        <v>129.47900000000001</v>
      </c>
    </row>
    <row r="1803" spans="1:3">
      <c r="A1803" s="1">
        <v>2.9859440000000002E-9</v>
      </c>
      <c r="B1803" s="1">
        <v>127.31</v>
      </c>
      <c r="C1803" s="1">
        <v>129.53899999999999</v>
      </c>
    </row>
    <row r="1804" spans="1:3">
      <c r="A1804" s="1">
        <v>2.9883859999999998E-9</v>
      </c>
      <c r="B1804" s="1">
        <v>127.361</v>
      </c>
      <c r="C1804" s="1">
        <v>129.57300000000001</v>
      </c>
    </row>
    <row r="1805" spans="1:3">
      <c r="A1805" s="1">
        <v>2.990827E-9</v>
      </c>
      <c r="B1805" s="1">
        <v>127.42100000000001</v>
      </c>
      <c r="C1805" s="1">
        <v>129.608</v>
      </c>
    </row>
    <row r="1806" spans="1:3">
      <c r="A1806" s="1">
        <v>2.993269E-9</v>
      </c>
      <c r="B1806" s="1">
        <v>127.462</v>
      </c>
      <c r="C1806" s="1">
        <v>129.62700000000001</v>
      </c>
    </row>
    <row r="1807" spans="1:3">
      <c r="A1807" s="1">
        <v>2.9957100000000002E-9</v>
      </c>
      <c r="B1807" s="1">
        <v>127.506</v>
      </c>
      <c r="C1807" s="1">
        <v>129.636</v>
      </c>
    </row>
    <row r="1808" spans="1:3">
      <c r="A1808" s="1">
        <v>2.9981509999999999E-9</v>
      </c>
      <c r="B1808" s="1">
        <v>127.521</v>
      </c>
      <c r="C1808" s="1">
        <v>129.62700000000001</v>
      </c>
    </row>
    <row r="1809" spans="1:3">
      <c r="A1809" s="1">
        <v>3.000593E-9</v>
      </c>
      <c r="B1809" s="1">
        <v>127.515</v>
      </c>
      <c r="C1809" s="1">
        <v>129.61099999999999</v>
      </c>
    </row>
    <row r="1810" spans="1:3">
      <c r="A1810" s="1">
        <v>3.0030340000000002E-9</v>
      </c>
      <c r="B1810" s="1">
        <v>127.48699999999999</v>
      </c>
      <c r="C1810" s="1">
        <v>129.602</v>
      </c>
    </row>
    <row r="1811" spans="1:3">
      <c r="A1811" s="1">
        <v>3.0054759999999998E-9</v>
      </c>
      <c r="B1811" s="1">
        <v>127.42700000000001</v>
      </c>
      <c r="C1811" s="1">
        <v>129.57599999999999</v>
      </c>
    </row>
    <row r="1812" spans="1:3">
      <c r="A1812" s="1">
        <v>3.007917E-9</v>
      </c>
      <c r="B1812" s="1">
        <v>127.351</v>
      </c>
      <c r="C1812" s="1">
        <v>129.55099999999999</v>
      </c>
    </row>
    <row r="1813" spans="1:3">
      <c r="A1813" s="1">
        <v>3.0103580000000001E-9</v>
      </c>
      <c r="B1813" s="1">
        <v>127.276</v>
      </c>
      <c r="C1813" s="1">
        <v>129.52600000000001</v>
      </c>
    </row>
    <row r="1814" spans="1:3">
      <c r="A1814" s="1">
        <v>3.0128000000000002E-9</v>
      </c>
      <c r="B1814" s="1">
        <v>127.19</v>
      </c>
      <c r="C1814" s="1">
        <v>129.50700000000001</v>
      </c>
    </row>
    <row r="1815" spans="1:3">
      <c r="A1815" s="1">
        <v>3.0152409999999999E-9</v>
      </c>
      <c r="B1815" s="1">
        <v>127.131</v>
      </c>
      <c r="C1815" s="1">
        <v>129.49100000000001</v>
      </c>
    </row>
    <row r="1816" spans="1:3">
      <c r="A1816" s="1">
        <v>3.017683E-9</v>
      </c>
      <c r="B1816" s="1">
        <v>127.105</v>
      </c>
      <c r="C1816" s="1">
        <v>129.49100000000001</v>
      </c>
    </row>
    <row r="1817" spans="1:3">
      <c r="A1817" s="1">
        <v>3.0201240000000001E-9</v>
      </c>
      <c r="B1817" s="1">
        <v>127.121</v>
      </c>
      <c r="C1817" s="1">
        <v>129.49799999999999</v>
      </c>
    </row>
    <row r="1818" spans="1:3">
      <c r="A1818" s="1">
        <v>3.0225649999999999E-9</v>
      </c>
      <c r="B1818" s="1">
        <v>127.175</v>
      </c>
      <c r="C1818" s="1">
        <v>129.523</v>
      </c>
    </row>
    <row r="1819" spans="1:3">
      <c r="A1819" s="1">
        <v>3.025007E-9</v>
      </c>
      <c r="B1819" s="1">
        <v>127.276</v>
      </c>
      <c r="C1819" s="1">
        <v>129.55699999999999</v>
      </c>
    </row>
    <row r="1820" spans="1:3">
      <c r="A1820" s="1">
        <v>3.0274480000000001E-9</v>
      </c>
      <c r="B1820" s="1">
        <v>127.405</v>
      </c>
      <c r="C1820" s="1">
        <v>129.61099999999999</v>
      </c>
    </row>
    <row r="1821" spans="1:3">
      <c r="A1821" s="1">
        <v>3.0298900000000002E-9</v>
      </c>
      <c r="B1821" s="1">
        <v>127.556</v>
      </c>
      <c r="C1821" s="1">
        <v>129.67099999999999</v>
      </c>
    </row>
    <row r="1822" spans="1:3">
      <c r="A1822" s="1">
        <v>3.0323309999999999E-9</v>
      </c>
      <c r="B1822" s="1">
        <v>127.711</v>
      </c>
      <c r="C1822" s="1">
        <v>129.74</v>
      </c>
    </row>
    <row r="1823" spans="1:3">
      <c r="A1823" s="1">
        <v>3.0347720000000001E-9</v>
      </c>
      <c r="B1823" s="1">
        <v>127.849</v>
      </c>
      <c r="C1823" s="1">
        <v>129.82499999999999</v>
      </c>
    </row>
    <row r="1824" spans="1:3">
      <c r="A1824" s="1">
        <v>3.0372140000000001E-9</v>
      </c>
      <c r="B1824" s="1">
        <v>127.96899999999999</v>
      </c>
      <c r="C1824" s="1">
        <v>129.904</v>
      </c>
    </row>
    <row r="1825" spans="1:3">
      <c r="A1825" s="1">
        <v>3.0396549999999999E-9</v>
      </c>
      <c r="B1825" s="1">
        <v>128.054</v>
      </c>
      <c r="C1825" s="1">
        <v>129.983</v>
      </c>
    </row>
    <row r="1826" spans="1:3">
      <c r="A1826" s="1">
        <v>3.0420969999999999E-9</v>
      </c>
      <c r="B1826" s="1">
        <v>128.07900000000001</v>
      </c>
      <c r="C1826" s="1">
        <v>130.05199999999999</v>
      </c>
    </row>
    <row r="1827" spans="1:3">
      <c r="A1827" s="1">
        <v>3.0445380000000001E-9</v>
      </c>
      <c r="B1827" s="1">
        <v>128.089</v>
      </c>
      <c r="C1827" s="1">
        <v>130.10599999999999</v>
      </c>
    </row>
    <row r="1828" spans="1:3">
      <c r="A1828" s="1">
        <v>3.0469789999999998E-9</v>
      </c>
      <c r="B1828" s="1">
        <v>128.054</v>
      </c>
      <c r="C1828" s="1">
        <v>130.15600000000001</v>
      </c>
    </row>
    <row r="1829" spans="1:3">
      <c r="A1829" s="1">
        <v>3.0494209999999999E-9</v>
      </c>
      <c r="B1829" s="1">
        <v>128.00399999999999</v>
      </c>
      <c r="C1829" s="1">
        <v>130.19999999999999</v>
      </c>
    </row>
    <row r="1830" spans="1:3">
      <c r="A1830" s="1">
        <v>3.0518620000000001E-9</v>
      </c>
      <c r="B1830" s="1">
        <v>127.95</v>
      </c>
      <c r="C1830" s="1">
        <v>130.23500000000001</v>
      </c>
    </row>
    <row r="1831" spans="1:3">
      <c r="A1831" s="1">
        <v>3.0543040000000001E-9</v>
      </c>
      <c r="B1831" s="1">
        <v>127.9</v>
      </c>
      <c r="C1831" s="1">
        <v>130.26300000000001</v>
      </c>
    </row>
    <row r="1832" spans="1:3">
      <c r="A1832" s="1">
        <v>3.0567449999999999E-9</v>
      </c>
      <c r="B1832" s="1">
        <v>127.874</v>
      </c>
      <c r="C1832" s="1">
        <v>130.28899999999999</v>
      </c>
    </row>
    <row r="1833" spans="1:3">
      <c r="A1833" s="1">
        <v>3.0591869999999999E-9</v>
      </c>
      <c r="B1833" s="1">
        <v>127.86499999999999</v>
      </c>
      <c r="C1833" s="1">
        <v>130.31399999999999</v>
      </c>
    </row>
    <row r="1834" spans="1:3">
      <c r="A1834" s="1">
        <v>3.0616280000000001E-9</v>
      </c>
      <c r="B1834" s="1">
        <v>127.89</v>
      </c>
      <c r="C1834" s="1">
        <v>130.34200000000001</v>
      </c>
    </row>
    <row r="1835" spans="1:3">
      <c r="A1835" s="1">
        <v>3.0640689999999998E-9</v>
      </c>
      <c r="B1835" s="1">
        <v>127.944</v>
      </c>
      <c r="C1835" s="1">
        <v>130.37700000000001</v>
      </c>
    </row>
    <row r="1836" spans="1:3">
      <c r="A1836" s="1">
        <v>3.0665109999999999E-9</v>
      </c>
      <c r="B1836" s="1">
        <v>128.00399999999999</v>
      </c>
      <c r="C1836" s="1">
        <v>130.42699999999999</v>
      </c>
    </row>
    <row r="1837" spans="1:3">
      <c r="A1837" s="1">
        <v>3.0689520000000001E-9</v>
      </c>
      <c r="B1837" s="1">
        <v>128.07900000000001</v>
      </c>
      <c r="C1837" s="1">
        <v>130.49</v>
      </c>
    </row>
    <row r="1838" spans="1:3">
      <c r="A1838" s="1">
        <v>3.0713940000000001E-9</v>
      </c>
      <c r="B1838" s="1">
        <v>128.15799999999999</v>
      </c>
      <c r="C1838" s="1">
        <v>130.56</v>
      </c>
    </row>
    <row r="1839" spans="1:3">
      <c r="A1839" s="1">
        <v>3.0738349999999999E-9</v>
      </c>
      <c r="B1839" s="1">
        <v>128.23400000000001</v>
      </c>
      <c r="C1839" s="1">
        <v>130.62899999999999</v>
      </c>
    </row>
    <row r="1840" spans="1:3">
      <c r="A1840" s="1">
        <v>3.076276E-9</v>
      </c>
      <c r="B1840" s="1">
        <v>128.29400000000001</v>
      </c>
      <c r="C1840" s="1">
        <v>130.71700000000001</v>
      </c>
    </row>
    <row r="1841" spans="1:3">
      <c r="A1841" s="1">
        <v>3.0787180000000001E-9</v>
      </c>
      <c r="B1841" s="1">
        <v>128.363</v>
      </c>
      <c r="C1841" s="1">
        <v>130.815</v>
      </c>
    </row>
    <row r="1842" spans="1:3">
      <c r="A1842" s="1">
        <v>3.0811589999999998E-9</v>
      </c>
      <c r="B1842" s="1">
        <v>128.423</v>
      </c>
      <c r="C1842" s="1">
        <v>130.91300000000001</v>
      </c>
    </row>
    <row r="1843" spans="1:3">
      <c r="A1843" s="1">
        <v>3.0836009999999999E-9</v>
      </c>
      <c r="B1843" s="1">
        <v>128.47300000000001</v>
      </c>
      <c r="C1843" s="1">
        <v>131.001</v>
      </c>
    </row>
    <row r="1844" spans="1:3">
      <c r="A1844" s="1">
        <v>3.086042E-9</v>
      </c>
      <c r="B1844" s="1">
        <v>128.52699999999999</v>
      </c>
      <c r="C1844" s="1">
        <v>131.06399999999999</v>
      </c>
    </row>
    <row r="1845" spans="1:3">
      <c r="A1845" s="1">
        <v>3.0884830000000002E-9</v>
      </c>
      <c r="B1845" s="1">
        <v>128.58699999999999</v>
      </c>
      <c r="C1845" s="1">
        <v>131.124</v>
      </c>
    </row>
    <row r="1846" spans="1:3">
      <c r="A1846" s="1">
        <v>3.0909249999999998E-9</v>
      </c>
      <c r="B1846" s="1">
        <v>128.65600000000001</v>
      </c>
      <c r="C1846" s="1">
        <v>131.15899999999999</v>
      </c>
    </row>
    <row r="1847" spans="1:3">
      <c r="A1847" s="1">
        <v>3.093366E-9</v>
      </c>
      <c r="B1847" s="1">
        <v>128.72499999999999</v>
      </c>
      <c r="C1847" s="1">
        <v>131.16800000000001</v>
      </c>
    </row>
    <row r="1848" spans="1:3">
      <c r="A1848" s="1">
        <v>3.0958080000000001E-9</v>
      </c>
      <c r="B1848" s="1">
        <v>128.79499999999999</v>
      </c>
      <c r="C1848" s="1">
        <v>131.16800000000001</v>
      </c>
    </row>
    <row r="1849" spans="1:3">
      <c r="A1849" s="1">
        <v>3.0982489999999998E-9</v>
      </c>
      <c r="B1849" s="1">
        <v>128.864</v>
      </c>
      <c r="C1849" s="1">
        <v>131.15199999999999</v>
      </c>
    </row>
    <row r="1850" spans="1:3">
      <c r="A1850" s="1">
        <v>3.10069E-9</v>
      </c>
      <c r="B1850" s="1">
        <v>128.93299999999999</v>
      </c>
      <c r="C1850" s="1">
        <v>131.108</v>
      </c>
    </row>
    <row r="1851" spans="1:3">
      <c r="A1851" s="1">
        <v>3.103132E-9</v>
      </c>
      <c r="B1851" s="1">
        <v>128.98400000000001</v>
      </c>
      <c r="C1851" s="1">
        <v>131.08000000000001</v>
      </c>
    </row>
    <row r="1852" spans="1:3">
      <c r="A1852" s="1">
        <v>3.1055730000000002E-9</v>
      </c>
      <c r="B1852" s="1">
        <v>129.01900000000001</v>
      </c>
      <c r="C1852" s="1">
        <v>131.06399999999999</v>
      </c>
    </row>
    <row r="1853" spans="1:3">
      <c r="A1853" s="1">
        <v>3.1080149999999998E-9</v>
      </c>
      <c r="B1853" s="1">
        <v>129.04400000000001</v>
      </c>
      <c r="C1853" s="1">
        <v>131.06399999999999</v>
      </c>
    </row>
    <row r="1854" spans="1:3">
      <c r="A1854" s="1">
        <v>3.110456E-9</v>
      </c>
      <c r="B1854" s="1">
        <v>129.04400000000001</v>
      </c>
      <c r="C1854" s="1">
        <v>131.09200000000001</v>
      </c>
    </row>
    <row r="1855" spans="1:3">
      <c r="A1855" s="1">
        <v>3.1128970000000002E-9</v>
      </c>
      <c r="B1855" s="1">
        <v>129.04400000000001</v>
      </c>
      <c r="C1855" s="1">
        <v>131.16200000000001</v>
      </c>
    </row>
    <row r="1856" spans="1:3">
      <c r="A1856" s="1">
        <v>3.1153389999999998E-9</v>
      </c>
      <c r="B1856" s="1">
        <v>129.04400000000001</v>
      </c>
      <c r="C1856" s="1">
        <v>131.27799999999999</v>
      </c>
    </row>
    <row r="1857" spans="1:3">
      <c r="A1857" s="1">
        <v>3.11778E-9</v>
      </c>
      <c r="B1857" s="1">
        <v>129.053</v>
      </c>
      <c r="C1857" s="1">
        <v>131.464</v>
      </c>
    </row>
    <row r="1858" spans="1:3">
      <c r="A1858" s="1">
        <v>3.120222E-9</v>
      </c>
      <c r="B1858" s="1">
        <v>129.078</v>
      </c>
      <c r="C1858" s="1">
        <v>131.70099999999999</v>
      </c>
    </row>
    <row r="1859" spans="1:3">
      <c r="A1859" s="1">
        <v>3.1226630000000002E-9</v>
      </c>
      <c r="B1859" s="1">
        <v>129.10400000000001</v>
      </c>
      <c r="C1859" s="1">
        <v>131.994</v>
      </c>
    </row>
    <row r="1860" spans="1:3">
      <c r="A1860" s="1">
        <v>3.1251039999999999E-9</v>
      </c>
      <c r="B1860" s="1">
        <v>129.15700000000001</v>
      </c>
      <c r="C1860" s="1">
        <v>132.35900000000001</v>
      </c>
    </row>
    <row r="1861" spans="1:3">
      <c r="A1861" s="1">
        <v>3.127546E-9</v>
      </c>
      <c r="B1861" s="1">
        <v>129.23599999999999</v>
      </c>
      <c r="C1861" s="1">
        <v>132.779</v>
      </c>
    </row>
    <row r="1862" spans="1:3">
      <c r="A1862" s="1">
        <v>3.1299870000000001E-9</v>
      </c>
      <c r="B1862" s="1">
        <v>129.315</v>
      </c>
      <c r="C1862" s="1">
        <v>133.251</v>
      </c>
    </row>
    <row r="1863" spans="1:3">
      <c r="A1863" s="1">
        <v>3.1324290000000002E-9</v>
      </c>
      <c r="B1863" s="1">
        <v>129.40299999999999</v>
      </c>
      <c r="C1863" s="1">
        <v>133.78100000000001</v>
      </c>
    </row>
    <row r="1864" spans="1:3">
      <c r="A1864" s="1">
        <v>3.1348699999999999E-9</v>
      </c>
      <c r="B1864" s="1">
        <v>129.482</v>
      </c>
      <c r="C1864" s="1">
        <v>134.358</v>
      </c>
    </row>
    <row r="1865" spans="1:3">
      <c r="A1865" s="1">
        <v>3.137312E-9</v>
      </c>
      <c r="B1865" s="1">
        <v>129.56100000000001</v>
      </c>
      <c r="C1865" s="1">
        <v>135.001</v>
      </c>
    </row>
    <row r="1866" spans="1:3">
      <c r="A1866" s="1">
        <v>3.1397530000000002E-9</v>
      </c>
      <c r="B1866" s="1">
        <v>129.624</v>
      </c>
      <c r="C1866" s="1">
        <v>135.703</v>
      </c>
    </row>
    <row r="1867" spans="1:3">
      <c r="A1867" s="1">
        <v>3.1421939999999999E-9</v>
      </c>
      <c r="B1867" s="1">
        <v>129.66499999999999</v>
      </c>
      <c r="C1867" s="1">
        <v>136.476</v>
      </c>
    </row>
    <row r="1868" spans="1:3">
      <c r="A1868" s="1">
        <v>3.144636E-9</v>
      </c>
      <c r="B1868" s="1">
        <v>129.69300000000001</v>
      </c>
      <c r="C1868" s="1">
        <v>137.31700000000001</v>
      </c>
    </row>
    <row r="1869" spans="1:3">
      <c r="A1869" s="1">
        <v>3.1470770000000001E-9</v>
      </c>
      <c r="B1869" s="1">
        <v>129.69900000000001</v>
      </c>
      <c r="C1869" s="1">
        <v>138.25</v>
      </c>
    </row>
    <row r="1870" spans="1:3">
      <c r="A1870" s="1">
        <v>3.1495190000000002E-9</v>
      </c>
      <c r="B1870" s="1">
        <v>129.69900000000001</v>
      </c>
      <c r="C1870" s="1">
        <v>139.28399999999999</v>
      </c>
    </row>
    <row r="1871" spans="1:3">
      <c r="A1871" s="1">
        <v>3.1519599999999999E-9</v>
      </c>
      <c r="B1871" s="1">
        <v>129.69900000000001</v>
      </c>
      <c r="C1871" s="1">
        <v>140.42500000000001</v>
      </c>
    </row>
    <row r="1872" spans="1:3">
      <c r="A1872" s="1">
        <v>3.1544010000000001E-9</v>
      </c>
      <c r="B1872" s="1">
        <v>129.72499999999999</v>
      </c>
      <c r="C1872" s="1">
        <v>141.66999999999999</v>
      </c>
    </row>
    <row r="1873" spans="1:3">
      <c r="A1873" s="1">
        <v>3.1568430000000002E-9</v>
      </c>
      <c r="B1873" s="1">
        <v>129.74</v>
      </c>
      <c r="C1873" s="1">
        <v>143.01599999999999</v>
      </c>
    </row>
    <row r="1874" spans="1:3">
      <c r="A1874" s="1">
        <v>3.1592839999999999E-9</v>
      </c>
      <c r="B1874" s="1">
        <v>129.78399999999999</v>
      </c>
      <c r="C1874" s="1">
        <v>144.465</v>
      </c>
    </row>
    <row r="1875" spans="1:3">
      <c r="A1875" s="1">
        <v>3.161726E-9</v>
      </c>
      <c r="B1875" s="1">
        <v>129.83500000000001</v>
      </c>
      <c r="C1875" s="1">
        <v>146.01300000000001</v>
      </c>
    </row>
    <row r="1876" spans="1:3">
      <c r="A1876" s="1">
        <v>3.1641670000000001E-9</v>
      </c>
      <c r="B1876" s="1">
        <v>129.91399999999999</v>
      </c>
      <c r="C1876" s="1">
        <v>147.65199999999999</v>
      </c>
    </row>
    <row r="1877" spans="1:3">
      <c r="A1877" s="1">
        <v>3.1666079999999999E-9</v>
      </c>
      <c r="B1877" s="1">
        <v>129.99199999999999</v>
      </c>
      <c r="C1877" s="1">
        <v>149.37299999999999</v>
      </c>
    </row>
    <row r="1878" spans="1:3">
      <c r="A1878" s="1">
        <v>3.1690499999999999E-9</v>
      </c>
      <c r="B1878" s="1">
        <v>130.08099999999999</v>
      </c>
      <c r="C1878" s="1">
        <v>151.13800000000001</v>
      </c>
    </row>
    <row r="1879" spans="1:3">
      <c r="A1879" s="1">
        <v>3.1714910000000001E-9</v>
      </c>
      <c r="B1879" s="1">
        <v>130.15899999999999</v>
      </c>
      <c r="C1879" s="1">
        <v>152.97200000000001</v>
      </c>
    </row>
    <row r="1880" spans="1:3">
      <c r="A1880" s="1">
        <v>3.1739330000000001E-9</v>
      </c>
      <c r="B1880" s="1">
        <v>130.21899999999999</v>
      </c>
      <c r="C1880" s="1">
        <v>154.86600000000001</v>
      </c>
    </row>
    <row r="1881" spans="1:3">
      <c r="A1881" s="1">
        <v>3.1763739999999999E-9</v>
      </c>
      <c r="B1881" s="1">
        <v>130.273</v>
      </c>
      <c r="C1881" s="1">
        <v>156.80799999999999</v>
      </c>
    </row>
    <row r="1882" spans="1:3">
      <c r="A1882" s="1">
        <v>3.178815E-9</v>
      </c>
      <c r="B1882" s="1">
        <v>130.292</v>
      </c>
      <c r="C1882" s="1">
        <v>158.803</v>
      </c>
    </row>
    <row r="1883" spans="1:3">
      <c r="A1883" s="1">
        <v>3.1812570000000001E-9</v>
      </c>
      <c r="B1883" s="1">
        <v>130.292</v>
      </c>
      <c r="C1883" s="1">
        <v>160.864</v>
      </c>
    </row>
    <row r="1884" spans="1:3">
      <c r="A1884" s="1">
        <v>3.1836979999999999E-9</v>
      </c>
      <c r="B1884" s="1">
        <v>130.273</v>
      </c>
      <c r="C1884" s="1">
        <v>163.001</v>
      </c>
    </row>
    <row r="1885" spans="1:3">
      <c r="A1885" s="1">
        <v>3.1861399999999999E-9</v>
      </c>
      <c r="B1885" s="1">
        <v>130.238</v>
      </c>
      <c r="C1885" s="1">
        <v>165.245</v>
      </c>
    </row>
    <row r="1886" spans="1:3">
      <c r="A1886" s="1">
        <v>3.1885810000000001E-9</v>
      </c>
      <c r="B1886" s="1">
        <v>130.20400000000001</v>
      </c>
      <c r="C1886" s="1">
        <v>167.6</v>
      </c>
    </row>
    <row r="1887" spans="1:3">
      <c r="A1887" s="1">
        <v>3.1910219999999998E-9</v>
      </c>
      <c r="B1887" s="1">
        <v>130.16900000000001</v>
      </c>
      <c r="C1887" s="1">
        <v>170.077</v>
      </c>
    </row>
    <row r="1888" spans="1:3">
      <c r="A1888" s="1">
        <v>3.1934639999999999E-9</v>
      </c>
      <c r="B1888" s="1">
        <v>130.15</v>
      </c>
      <c r="C1888" s="1">
        <v>172.702</v>
      </c>
    </row>
    <row r="1889" spans="1:3">
      <c r="A1889" s="1">
        <v>3.195905E-9</v>
      </c>
      <c r="B1889" s="1">
        <v>130.14099999999999</v>
      </c>
      <c r="C1889" s="1">
        <v>175.43799999999999</v>
      </c>
    </row>
    <row r="1890" spans="1:3">
      <c r="A1890" s="1">
        <v>3.1983470000000001E-9</v>
      </c>
      <c r="B1890" s="1">
        <v>130.16900000000001</v>
      </c>
      <c r="C1890" s="1">
        <v>178.322</v>
      </c>
    </row>
    <row r="1891" spans="1:3">
      <c r="A1891" s="1">
        <v>3.2007879999999998E-9</v>
      </c>
      <c r="B1891" s="1">
        <v>130.20400000000001</v>
      </c>
      <c r="C1891" s="1">
        <v>181.31899999999999</v>
      </c>
    </row>
    <row r="1892" spans="1:3">
      <c r="A1892" s="1">
        <v>3.203229E-9</v>
      </c>
      <c r="B1892" s="1">
        <v>130.25700000000001</v>
      </c>
      <c r="C1892" s="1">
        <v>184.43299999999999</v>
      </c>
    </row>
    <row r="1893" spans="1:3">
      <c r="A1893" s="1">
        <v>3.2056710000000001E-9</v>
      </c>
      <c r="B1893" s="1">
        <v>130.33600000000001</v>
      </c>
      <c r="C1893" s="1">
        <v>187.63200000000001</v>
      </c>
    </row>
    <row r="1894" spans="1:3">
      <c r="A1894" s="1">
        <v>3.2081119999999998E-9</v>
      </c>
      <c r="B1894" s="1">
        <v>130.42400000000001</v>
      </c>
      <c r="C1894" s="1">
        <v>190.917</v>
      </c>
    </row>
    <row r="1895" spans="1:3">
      <c r="A1895" s="1">
        <v>3.2105539999999999E-9</v>
      </c>
      <c r="B1895" s="1">
        <v>130.51900000000001</v>
      </c>
      <c r="C1895" s="1">
        <v>194.251</v>
      </c>
    </row>
    <row r="1896" spans="1:3">
      <c r="A1896" s="1">
        <v>3.212995E-9</v>
      </c>
      <c r="B1896" s="1">
        <v>130.626</v>
      </c>
      <c r="C1896" s="1">
        <v>197.649</v>
      </c>
    </row>
    <row r="1897" spans="1:3">
      <c r="A1897" s="1">
        <v>3.2154370000000001E-9</v>
      </c>
      <c r="B1897" s="1">
        <v>130.739</v>
      </c>
      <c r="C1897" s="1">
        <v>9.9999000000000002E+34</v>
      </c>
    </row>
    <row r="1898" spans="1:3">
      <c r="A1898" s="1">
        <v>3.2178779999999998E-9</v>
      </c>
      <c r="B1898" s="1">
        <v>130.84299999999999</v>
      </c>
      <c r="C1898" s="1">
        <v>9.9999000000000002E+34</v>
      </c>
    </row>
    <row r="1899" spans="1:3">
      <c r="A1899" s="1">
        <v>3.220319E-9</v>
      </c>
      <c r="B1899" s="1">
        <v>130.941</v>
      </c>
      <c r="C1899" s="1">
        <v>9.9999000000000002E+34</v>
      </c>
    </row>
    <row r="1900" spans="1:3">
      <c r="A1900" s="1">
        <v>3.2227610000000001E-9</v>
      </c>
      <c r="B1900" s="1">
        <v>131.029</v>
      </c>
      <c r="C1900" s="1">
        <v>9.9999000000000002E+34</v>
      </c>
    </row>
    <row r="1901" spans="1:3">
      <c r="A1901" s="1">
        <v>3.2252019999999998E-9</v>
      </c>
      <c r="B1901" s="1">
        <v>131.108</v>
      </c>
      <c r="C1901" s="1">
        <v>9.9999000000000002E+34</v>
      </c>
    </row>
    <row r="1902" spans="1:3">
      <c r="A1902" s="1">
        <v>3.2276439999999999E-9</v>
      </c>
      <c r="B1902" s="1">
        <v>131.18700000000001</v>
      </c>
      <c r="C1902" s="1">
        <v>9.9999000000000002E+34</v>
      </c>
    </row>
    <row r="1903" spans="1:3">
      <c r="A1903" s="1">
        <v>3.230085E-9</v>
      </c>
      <c r="B1903" s="1">
        <v>131.25</v>
      </c>
      <c r="C1903" s="1">
        <v>9.9999000000000002E+34</v>
      </c>
    </row>
    <row r="1904" spans="1:3">
      <c r="A1904" s="1">
        <v>3.2325260000000002E-9</v>
      </c>
      <c r="B1904" s="1">
        <v>131.31899999999999</v>
      </c>
      <c r="C1904" s="1">
        <v>9.9999000000000002E+34</v>
      </c>
    </row>
    <row r="1905" spans="1:3">
      <c r="A1905" s="1">
        <v>3.2349679999999998E-9</v>
      </c>
      <c r="B1905" s="1">
        <v>131.392</v>
      </c>
      <c r="C1905" s="1">
        <v>9.9999000000000002E+34</v>
      </c>
    </row>
    <row r="1906" spans="1:3">
      <c r="A1906" s="1">
        <v>3.237409E-9</v>
      </c>
      <c r="B1906" s="1">
        <v>131.45500000000001</v>
      </c>
      <c r="C1906" s="1">
        <v>9.9999000000000002E+34</v>
      </c>
    </row>
    <row r="1907" spans="1:3">
      <c r="A1907" s="1">
        <v>3.239851E-9</v>
      </c>
      <c r="B1907" s="1">
        <v>131.524</v>
      </c>
      <c r="C1907" s="1">
        <v>9.9999000000000002E+34</v>
      </c>
    </row>
    <row r="1908" spans="1:3">
      <c r="A1908" s="1">
        <v>3.2422920000000002E-9</v>
      </c>
      <c r="B1908" s="1">
        <v>131.578</v>
      </c>
      <c r="C1908" s="1">
        <v>9.9999000000000002E+34</v>
      </c>
    </row>
    <row r="1909" spans="1:3">
      <c r="A1909" s="1">
        <v>3.2447329999999999E-9</v>
      </c>
      <c r="B1909" s="1">
        <v>131.64099999999999</v>
      </c>
      <c r="C1909" s="1">
        <v>9.9999000000000002E+34</v>
      </c>
    </row>
    <row r="1910" spans="1:3">
      <c r="A1910" s="1">
        <v>3.247175E-9</v>
      </c>
      <c r="B1910" s="1">
        <v>131.691</v>
      </c>
      <c r="C1910" s="1">
        <v>9.9999000000000002E+34</v>
      </c>
    </row>
    <row r="1911" spans="1:3">
      <c r="A1911" s="1">
        <v>3.2496160000000002E-9</v>
      </c>
      <c r="B1911" s="1">
        <v>131.72</v>
      </c>
      <c r="C1911" s="1">
        <v>9.9999000000000002E+34</v>
      </c>
    </row>
    <row r="1912" spans="1:3">
      <c r="A1912" s="1">
        <v>3.2520579999999998E-9</v>
      </c>
      <c r="B1912" s="1">
        <v>131.745</v>
      </c>
      <c r="C1912" s="1">
        <v>9.9999000000000002E+34</v>
      </c>
    </row>
    <row r="1913" spans="1:3">
      <c r="A1913" s="1">
        <v>3.254499E-9</v>
      </c>
      <c r="B1913" s="1">
        <v>131.745</v>
      </c>
      <c r="C1913" s="1">
        <v>9.9999000000000002E+34</v>
      </c>
    </row>
    <row r="1914" spans="1:3">
      <c r="A1914" s="1">
        <v>3.2569400000000001E-9</v>
      </c>
      <c r="B1914" s="1">
        <v>131.726</v>
      </c>
      <c r="C1914" s="1">
        <v>9.9999000000000002E+34</v>
      </c>
    </row>
    <row r="1915" spans="1:3">
      <c r="A1915" s="1">
        <v>3.2593820000000002E-9</v>
      </c>
      <c r="B1915" s="1">
        <v>131.691</v>
      </c>
      <c r="C1915" s="1">
        <v>9.9999000000000002E+34</v>
      </c>
    </row>
    <row r="1916" spans="1:3">
      <c r="A1916" s="1">
        <v>3.2618229999999999E-9</v>
      </c>
      <c r="B1916" s="1">
        <v>131.66300000000001</v>
      </c>
      <c r="C1916" s="1">
        <v>9.9999000000000002E+34</v>
      </c>
    </row>
    <row r="1917" spans="1:3">
      <c r="A1917" s="1">
        <v>3.264265E-9</v>
      </c>
      <c r="B1917" s="1">
        <v>131.60900000000001</v>
      </c>
      <c r="C1917" s="1">
        <v>9.9999000000000002E+34</v>
      </c>
    </row>
    <row r="1918" spans="1:3">
      <c r="A1918" s="1">
        <v>3.2667060000000002E-9</v>
      </c>
      <c r="B1918" s="1">
        <v>131.57499999999999</v>
      </c>
      <c r="C1918" s="1">
        <v>9.9999000000000002E+34</v>
      </c>
    </row>
    <row r="1919" spans="1:3">
      <c r="A1919" s="1">
        <v>3.2691469999999999E-9</v>
      </c>
      <c r="B1919" s="1">
        <v>131.54599999999999</v>
      </c>
      <c r="C1919" s="1">
        <v>9.9999000000000002E+34</v>
      </c>
    </row>
    <row r="1920" spans="1:3">
      <c r="A1920" s="1">
        <v>3.271589E-9</v>
      </c>
      <c r="B1920" s="1">
        <v>131.53700000000001</v>
      </c>
      <c r="C1920" s="1">
        <v>9.9999000000000002E+34</v>
      </c>
    </row>
    <row r="1921" spans="1:3">
      <c r="A1921" s="1">
        <v>3.2740300000000001E-9</v>
      </c>
      <c r="B1921" s="1">
        <v>131.54599999999999</v>
      </c>
      <c r="C1921" s="1">
        <v>9.9999000000000002E+34</v>
      </c>
    </row>
    <row r="1922" spans="1:3">
      <c r="A1922" s="1">
        <v>3.2764720000000002E-9</v>
      </c>
      <c r="B1922" s="1">
        <v>131.57499999999999</v>
      </c>
      <c r="C1922" s="1">
        <v>9.9999000000000002E+34</v>
      </c>
    </row>
    <row r="1923" spans="1:3">
      <c r="A1923" s="1">
        <v>3.2789129999999999E-9</v>
      </c>
      <c r="B1923" s="1">
        <v>131.63800000000001</v>
      </c>
      <c r="C1923" s="1">
        <v>9.9999000000000002E+34</v>
      </c>
    </row>
    <row r="1924" spans="1:3">
      <c r="A1924" s="1">
        <v>3.2813540000000001E-9</v>
      </c>
      <c r="B1924" s="1">
        <v>131.69800000000001</v>
      </c>
      <c r="C1924" s="1">
        <v>9.9999000000000002E+34</v>
      </c>
    </row>
    <row r="1925" spans="1:3">
      <c r="A1925" s="1">
        <v>3.2837960000000001E-9</v>
      </c>
      <c r="B1925" s="1">
        <v>131.77000000000001</v>
      </c>
      <c r="C1925" s="1">
        <v>9.9999000000000002E+34</v>
      </c>
    </row>
    <row r="1926" spans="1:3">
      <c r="A1926" s="1">
        <v>3.2862369999999999E-9</v>
      </c>
      <c r="B1926" s="1">
        <v>131.84899999999999</v>
      </c>
      <c r="C1926" s="1">
        <v>9.9999000000000002E+34</v>
      </c>
    </row>
    <row r="1927" spans="1:3">
      <c r="A1927" s="1">
        <v>3.288679E-9</v>
      </c>
      <c r="B1927" s="1">
        <v>131.93100000000001</v>
      </c>
      <c r="C1927" s="1">
        <v>9.9999000000000002E+34</v>
      </c>
    </row>
    <row r="1928" spans="1:3">
      <c r="A1928" s="1">
        <v>3.2911200000000001E-9</v>
      </c>
      <c r="B1928" s="1">
        <v>131.994</v>
      </c>
      <c r="C1928" s="1">
        <v>9.9999000000000002E+34</v>
      </c>
    </row>
    <row r="1929" spans="1:3">
      <c r="A1929" s="1">
        <v>3.2935620000000002E-9</v>
      </c>
      <c r="B1929" s="1">
        <v>132.047</v>
      </c>
      <c r="C1929" s="1">
        <v>9.9999000000000002E+34</v>
      </c>
    </row>
    <row r="1930" spans="1:3">
      <c r="A1930" s="1">
        <v>3.2960029999999999E-9</v>
      </c>
      <c r="B1930" s="1">
        <v>132.09200000000001</v>
      </c>
      <c r="C1930" s="1">
        <v>9.9999000000000002E+34</v>
      </c>
    </row>
    <row r="1931" spans="1:3">
      <c r="A1931" s="1">
        <v>3.2984440000000001E-9</v>
      </c>
      <c r="B1931" s="1">
        <v>132.13900000000001</v>
      </c>
      <c r="C1931" s="1">
        <v>9.9999000000000002E+34</v>
      </c>
    </row>
    <row r="1932" spans="1:3">
      <c r="A1932" s="1">
        <v>3.3008860000000001E-9</v>
      </c>
      <c r="B1932" s="1">
        <v>132.16399999999999</v>
      </c>
      <c r="C1932" s="1">
        <v>9.9999000000000002E+34</v>
      </c>
    </row>
    <row r="1933" spans="1:3">
      <c r="A1933" s="1">
        <v>3.3033269999999999E-9</v>
      </c>
      <c r="B1933" s="1">
        <v>132.208</v>
      </c>
      <c r="C1933" s="1">
        <v>9.9999000000000002E+34</v>
      </c>
    </row>
    <row r="1934" spans="1:3">
      <c r="A1934" s="1">
        <v>3.3057689999999999E-9</v>
      </c>
      <c r="B1934" s="1">
        <v>132.255</v>
      </c>
      <c r="C1934" s="1">
        <v>9.9999000000000002E+34</v>
      </c>
    </row>
    <row r="1935" spans="1:3">
      <c r="A1935" s="1">
        <v>3.3082100000000001E-9</v>
      </c>
      <c r="B1935" s="1">
        <v>132.315</v>
      </c>
      <c r="C1935" s="1">
        <v>9.9999000000000002E+34</v>
      </c>
    </row>
    <row r="1936" spans="1:3">
      <c r="A1936" s="1">
        <v>3.3106509999999998E-9</v>
      </c>
      <c r="B1936" s="1">
        <v>132.37799999999999</v>
      </c>
      <c r="C1936" s="1">
        <v>9.9999000000000002E+34</v>
      </c>
    </row>
    <row r="1937" spans="1:3">
      <c r="A1937" s="1">
        <v>3.3130929999999999E-9</v>
      </c>
      <c r="B1937" s="1">
        <v>132.45699999999999</v>
      </c>
      <c r="C1937" s="1">
        <v>9.9999000000000002E+34</v>
      </c>
    </row>
    <row r="1938" spans="1:3">
      <c r="A1938" s="1">
        <v>3.3155340000000001E-9</v>
      </c>
      <c r="B1938" s="1">
        <v>132.53899999999999</v>
      </c>
      <c r="C1938" s="1">
        <v>9.9999000000000002E+34</v>
      </c>
    </row>
    <row r="1939" spans="1:3">
      <c r="A1939" s="1">
        <v>3.3179760000000001E-9</v>
      </c>
      <c r="B1939" s="1">
        <v>132.62700000000001</v>
      </c>
      <c r="C1939" s="1">
        <v>9.9999000000000002E+34</v>
      </c>
    </row>
    <row r="1940" spans="1:3">
      <c r="A1940" s="1">
        <v>3.3204169999999999E-9</v>
      </c>
      <c r="B1940" s="1">
        <v>132.70599999999999</v>
      </c>
      <c r="C1940" s="1">
        <v>9.9999000000000002E+34</v>
      </c>
    </row>
    <row r="1941" spans="1:3">
      <c r="A1941" s="1">
        <v>3.322858E-9</v>
      </c>
      <c r="B1941" s="1">
        <v>132.779</v>
      </c>
      <c r="C1941" s="1">
        <v>9.9999000000000002E+34</v>
      </c>
    </row>
    <row r="1942" spans="1:3">
      <c r="A1942" s="1">
        <v>3.3253000000000001E-9</v>
      </c>
      <c r="B1942" s="1">
        <v>132.82300000000001</v>
      </c>
      <c r="C1942" s="1">
        <v>9.9999000000000002E+34</v>
      </c>
    </row>
    <row r="1943" spans="1:3">
      <c r="A1943" s="1">
        <v>3.3277409999999998E-9</v>
      </c>
      <c r="B1943" s="1">
        <v>132.84200000000001</v>
      </c>
      <c r="C1943" s="1">
        <v>9.9999000000000002E+34</v>
      </c>
    </row>
    <row r="1944" spans="1:3">
      <c r="A1944" s="1">
        <v>3.3301829999999999E-9</v>
      </c>
      <c r="B1944" s="1">
        <v>132.84800000000001</v>
      </c>
      <c r="C1944" s="1">
        <v>9.9999000000000002E+34</v>
      </c>
    </row>
    <row r="1945" spans="1:3">
      <c r="A1945" s="1">
        <v>3.3326240000000001E-9</v>
      </c>
      <c r="B1945" s="1">
        <v>132.82300000000001</v>
      </c>
      <c r="C1945" s="1">
        <v>9.9999000000000002E+34</v>
      </c>
    </row>
    <row r="1946" spans="1:3">
      <c r="A1946" s="1">
        <v>3.3350649999999998E-9</v>
      </c>
      <c r="B1946" s="1">
        <v>132.77500000000001</v>
      </c>
      <c r="C1946" s="1">
        <v>9.9999000000000002E+34</v>
      </c>
    </row>
    <row r="1947" spans="1:3">
      <c r="A1947" s="1">
        <v>3.3375069999999999E-9</v>
      </c>
      <c r="B1947" s="1">
        <v>132.71600000000001</v>
      </c>
      <c r="C1947" s="1">
        <v>9.9999000000000002E+34</v>
      </c>
    </row>
    <row r="1948" spans="1:3">
      <c r="A1948" s="1">
        <v>3.339948E-9</v>
      </c>
      <c r="B1948" s="1">
        <v>132.65899999999999</v>
      </c>
      <c r="C1948" s="1">
        <v>9.9999000000000002E+34</v>
      </c>
    </row>
    <row r="1949" spans="1:3">
      <c r="A1949" s="1">
        <v>3.3423900000000001E-9</v>
      </c>
      <c r="B1949" s="1">
        <v>132.59899999999999</v>
      </c>
      <c r="C1949" s="1">
        <v>9.9999000000000002E+34</v>
      </c>
    </row>
    <row r="1950" spans="1:3">
      <c r="A1950" s="1">
        <v>3.3448309999999998E-9</v>
      </c>
      <c r="B1950" s="1">
        <v>132.571</v>
      </c>
      <c r="C1950" s="1">
        <v>9.9999000000000002E+34</v>
      </c>
    </row>
    <row r="1951" spans="1:3">
      <c r="A1951" s="1">
        <v>3.347272E-9</v>
      </c>
      <c r="B1951" s="1">
        <v>132.55199999999999</v>
      </c>
      <c r="C1951" s="1">
        <v>9.9999000000000002E+34</v>
      </c>
    </row>
    <row r="1952" spans="1:3">
      <c r="A1952" s="1">
        <v>3.349714E-9</v>
      </c>
      <c r="B1952" s="1">
        <v>132.56100000000001</v>
      </c>
      <c r="C1952" s="1">
        <v>9.9999000000000002E+34</v>
      </c>
    </row>
    <row r="1953" spans="1:3">
      <c r="A1953" s="1">
        <v>3.3521550000000002E-9</v>
      </c>
      <c r="B1953" s="1">
        <v>132.596</v>
      </c>
      <c r="C1953" s="1">
        <v>9.9999000000000002E+34</v>
      </c>
    </row>
    <row r="1954" spans="1:3">
      <c r="A1954" s="1">
        <v>3.3545969999999998E-9</v>
      </c>
      <c r="B1954" s="1">
        <v>132.63399999999999</v>
      </c>
      <c r="C1954" s="1">
        <v>9.9999000000000002E+34</v>
      </c>
    </row>
    <row r="1955" spans="1:3">
      <c r="A1955" s="1">
        <v>3.357038E-9</v>
      </c>
      <c r="B1955" s="1">
        <v>132.678</v>
      </c>
      <c r="C1955" s="1">
        <v>9.9999000000000002E+34</v>
      </c>
    </row>
    <row r="1956" spans="1:3">
      <c r="A1956" s="1">
        <v>3.3594790000000002E-9</v>
      </c>
      <c r="B1956" s="1">
        <v>132.73099999999999</v>
      </c>
      <c r="C1956" s="1">
        <v>9.9999000000000002E+34</v>
      </c>
    </row>
    <row r="1957" spans="1:3">
      <c r="A1957" s="1">
        <v>3.3619209999999998E-9</v>
      </c>
      <c r="B1957" s="1">
        <v>132.77500000000001</v>
      </c>
      <c r="C1957" s="1">
        <v>9.9999000000000002E+34</v>
      </c>
    </row>
    <row r="1958" spans="1:3">
      <c r="A1958" s="1">
        <v>3.364362E-9</v>
      </c>
      <c r="B1958" s="1">
        <v>132.80099999999999</v>
      </c>
      <c r="C1958" s="1">
        <v>9.9999000000000002E+34</v>
      </c>
    </row>
    <row r="1959" spans="1:3">
      <c r="A1959" s="1">
        <v>3.366804E-9</v>
      </c>
      <c r="B1959" s="1">
        <v>132.82</v>
      </c>
      <c r="C1959" s="1">
        <v>9.9999000000000002E+34</v>
      </c>
    </row>
    <row r="1960" spans="1:3">
      <c r="A1960" s="1">
        <v>3.3692450000000002E-9</v>
      </c>
      <c r="B1960" s="1">
        <v>132.82</v>
      </c>
      <c r="C1960" s="1">
        <v>9.9999000000000002E+34</v>
      </c>
    </row>
    <row r="1961" spans="1:3">
      <c r="A1961" s="1">
        <v>3.3716869999999998E-9</v>
      </c>
      <c r="B1961" s="1">
        <v>132.80099999999999</v>
      </c>
      <c r="C1961" s="1">
        <v>9.9999000000000002E+34</v>
      </c>
    </row>
    <row r="1962" spans="1:3">
      <c r="A1962" s="1">
        <v>3.374128E-9</v>
      </c>
      <c r="B1962" s="1">
        <v>132.80099999999999</v>
      </c>
      <c r="C1962" s="1">
        <v>9.9999000000000002E+34</v>
      </c>
    </row>
    <row r="1963" spans="1:3">
      <c r="A1963" s="1">
        <v>3.3765690000000002E-9</v>
      </c>
      <c r="B1963" s="1">
        <v>132.791</v>
      </c>
      <c r="C1963" s="1">
        <v>9.9999000000000002E+34</v>
      </c>
    </row>
    <row r="1964" spans="1:3">
      <c r="A1964" s="1">
        <v>3.3790109999999998E-9</v>
      </c>
      <c r="B1964" s="1">
        <v>132.81</v>
      </c>
      <c r="C1964" s="1">
        <v>9.9999000000000002E+34</v>
      </c>
    </row>
    <row r="1965" spans="1:3">
      <c r="A1965" s="1">
        <v>3.381452E-9</v>
      </c>
      <c r="B1965" s="1">
        <v>132.857</v>
      </c>
      <c r="C1965" s="1">
        <v>9.9999000000000002E+34</v>
      </c>
    </row>
    <row r="1966" spans="1:3">
      <c r="A1966" s="1">
        <v>3.383894E-9</v>
      </c>
      <c r="B1966" s="1">
        <v>132.93</v>
      </c>
      <c r="C1966" s="1">
        <v>9.9999000000000002E+34</v>
      </c>
    </row>
    <row r="1967" spans="1:3">
      <c r="A1967" s="1">
        <v>3.3863350000000002E-9</v>
      </c>
      <c r="B1967" s="1">
        <v>133.02799999999999</v>
      </c>
      <c r="C1967" s="1">
        <v>9.9999000000000002E+34</v>
      </c>
    </row>
    <row r="1968" spans="1:3">
      <c r="A1968" s="1">
        <v>3.3887759999999999E-9</v>
      </c>
      <c r="B1968" s="1">
        <v>133.14400000000001</v>
      </c>
      <c r="C1968" s="1">
        <v>9.9999000000000002E+34</v>
      </c>
    </row>
    <row r="1969" spans="1:3">
      <c r="A1969" s="1">
        <v>3.391218E-9</v>
      </c>
      <c r="B1969" s="1">
        <v>133.28899999999999</v>
      </c>
      <c r="C1969" s="1">
        <v>9.9999000000000002E+34</v>
      </c>
    </row>
    <row r="1970" spans="1:3">
      <c r="A1970" s="1">
        <v>3.3936590000000001E-9</v>
      </c>
      <c r="B1970" s="1">
        <v>133.44399999999999</v>
      </c>
      <c r="C1970" s="1">
        <v>9.9999000000000002E+34</v>
      </c>
    </row>
    <row r="1971" spans="1:3">
      <c r="A1971" s="1">
        <v>3.3961010000000002E-9</v>
      </c>
      <c r="B1971" s="1">
        <v>133.58500000000001</v>
      </c>
      <c r="C1971" s="1">
        <v>9.9999000000000002E+34</v>
      </c>
    </row>
    <row r="1972" spans="1:3">
      <c r="A1972" s="1">
        <v>3.3985419999999999E-9</v>
      </c>
      <c r="B1972" s="1">
        <v>133.71199999999999</v>
      </c>
      <c r="C1972" s="1">
        <v>9.9999000000000002E+34</v>
      </c>
    </row>
    <row r="1973" spans="1:3">
      <c r="A1973" s="1">
        <v>3.4009830000000001E-9</v>
      </c>
      <c r="B1973" s="1">
        <v>133.81200000000001</v>
      </c>
      <c r="C1973" s="1">
        <v>9.9999000000000002E+34</v>
      </c>
    </row>
    <row r="1974" spans="1:3">
      <c r="A1974" s="1">
        <v>3.4034250000000002E-9</v>
      </c>
      <c r="B1974" s="1">
        <v>133.86600000000001</v>
      </c>
      <c r="C1974" s="1">
        <v>9.9999000000000002E+34</v>
      </c>
    </row>
    <row r="1975" spans="1:3">
      <c r="A1975" s="1">
        <v>3.4058659999999999E-9</v>
      </c>
      <c r="B1975" s="1">
        <v>133.88200000000001</v>
      </c>
      <c r="C1975" s="1">
        <v>9.9999000000000002E+34</v>
      </c>
    </row>
    <row r="1976" spans="1:3">
      <c r="A1976" s="1">
        <v>3.408308E-9</v>
      </c>
      <c r="B1976" s="1">
        <v>133.863</v>
      </c>
      <c r="C1976" s="1">
        <v>9.9999000000000002E+34</v>
      </c>
    </row>
    <row r="1977" spans="1:3">
      <c r="A1977" s="1">
        <v>3.4107490000000001E-9</v>
      </c>
      <c r="B1977" s="1">
        <v>133.81899999999999</v>
      </c>
      <c r="C1977" s="1">
        <v>9.9999000000000002E+34</v>
      </c>
    </row>
    <row r="1978" spans="1:3">
      <c r="A1978" s="1">
        <v>3.4131899999999999E-9</v>
      </c>
      <c r="B1978" s="1">
        <v>133.74600000000001</v>
      </c>
      <c r="C1978" s="1">
        <v>9.9999000000000002E+34</v>
      </c>
    </row>
    <row r="1979" spans="1:3">
      <c r="A1979" s="1">
        <v>3.4156319999999999E-9</v>
      </c>
      <c r="B1979" s="1">
        <v>133.68299999999999</v>
      </c>
      <c r="C1979" s="1">
        <v>9.9999000000000002E+34</v>
      </c>
    </row>
    <row r="1980" spans="1:3">
      <c r="A1980" s="1">
        <v>3.4180730000000001E-9</v>
      </c>
      <c r="B1980" s="1">
        <v>133.62</v>
      </c>
      <c r="C1980" s="1">
        <v>9.9999000000000002E+34</v>
      </c>
    </row>
    <row r="1981" spans="1:3">
      <c r="A1981" s="1">
        <v>3.4205150000000002E-9</v>
      </c>
      <c r="B1981" s="1">
        <v>133.58500000000001</v>
      </c>
      <c r="C1981" s="1">
        <v>9.9999000000000002E+34</v>
      </c>
    </row>
    <row r="1982" spans="1:3">
      <c r="A1982" s="1">
        <v>3.4229559999999999E-9</v>
      </c>
      <c r="B1982" s="1">
        <v>133.56700000000001</v>
      </c>
      <c r="C1982" s="1">
        <v>9.9999000000000002E+34</v>
      </c>
    </row>
    <row r="1983" spans="1:3">
      <c r="A1983" s="1">
        <v>3.4253970000000001E-9</v>
      </c>
      <c r="B1983" s="1">
        <v>133.57599999999999</v>
      </c>
      <c r="C1983" s="1">
        <v>9.9999000000000002E+34</v>
      </c>
    </row>
    <row r="1984" spans="1:3">
      <c r="A1984" s="1">
        <v>3.4278390000000001E-9</v>
      </c>
      <c r="B1984" s="1">
        <v>133.614</v>
      </c>
      <c r="C1984" s="1">
        <v>9.9999000000000002E+34</v>
      </c>
    </row>
    <row r="1985" spans="1:3">
      <c r="A1985" s="1">
        <v>3.4302799999999999E-9</v>
      </c>
      <c r="B1985" s="1">
        <v>133.65799999999999</v>
      </c>
      <c r="C1985" s="1">
        <v>9.9999000000000002E+34</v>
      </c>
    </row>
    <row r="1986" spans="1:3">
      <c r="A1986" s="1">
        <v>3.4327219999999999E-9</v>
      </c>
      <c r="B1986" s="1">
        <v>133.721</v>
      </c>
      <c r="C1986" s="1">
        <v>9.9999000000000002E+34</v>
      </c>
    </row>
    <row r="1987" spans="1:3">
      <c r="A1987" s="1">
        <v>3.4351630000000001E-9</v>
      </c>
      <c r="B1987" s="1">
        <v>133.78399999999999</v>
      </c>
      <c r="C1987" s="1">
        <v>9.9999000000000002E+34</v>
      </c>
    </row>
    <row r="1988" spans="1:3">
      <c r="A1988" s="1">
        <v>3.4376039999999998E-9</v>
      </c>
      <c r="B1988" s="1">
        <v>133.81899999999999</v>
      </c>
      <c r="C1988" s="1">
        <v>9.9999000000000002E+34</v>
      </c>
    </row>
    <row r="1989" spans="1:3">
      <c r="A1989" s="1">
        <v>3.4400459999999999E-9</v>
      </c>
      <c r="B1989" s="1">
        <v>133.81899999999999</v>
      </c>
      <c r="C1989" s="1">
        <v>9.9999000000000002E+34</v>
      </c>
    </row>
    <row r="1990" spans="1:3">
      <c r="A1990" s="1">
        <v>3.442487E-9</v>
      </c>
      <c r="B1990" s="1">
        <v>133.809</v>
      </c>
      <c r="C1990" s="1">
        <v>9.9999000000000002E+34</v>
      </c>
    </row>
    <row r="1991" spans="1:3">
      <c r="A1991" s="1">
        <v>3.4449290000000001E-9</v>
      </c>
      <c r="B1991" s="1">
        <v>133.77500000000001</v>
      </c>
      <c r="C1991" s="1">
        <v>9.9999000000000002E+34</v>
      </c>
    </row>
    <row r="1992" spans="1:3">
      <c r="A1992" s="1">
        <v>3.4473699999999999E-9</v>
      </c>
      <c r="B1992" s="1">
        <v>133.72999999999999</v>
      </c>
      <c r="C1992" s="1">
        <v>9.9999000000000002E+34</v>
      </c>
    </row>
    <row r="1993" spans="1:3">
      <c r="A1993" s="1">
        <v>3.4498119999999999E-9</v>
      </c>
      <c r="B1993" s="1">
        <v>133.68600000000001</v>
      </c>
      <c r="C1993" s="1">
        <v>9.9999000000000002E+34</v>
      </c>
    </row>
    <row r="1994" spans="1:3">
      <c r="A1994" s="1">
        <v>3.4522530000000001E-9</v>
      </c>
      <c r="B1994" s="1">
        <v>133.65199999999999</v>
      </c>
      <c r="C1994" s="1">
        <v>9.9999000000000002E+34</v>
      </c>
    </row>
    <row r="1995" spans="1:3">
      <c r="A1995" s="1">
        <v>3.4546939999999998E-9</v>
      </c>
      <c r="B1995" s="1">
        <v>133.642</v>
      </c>
      <c r="C1995" s="1">
        <v>9.9999000000000002E+34</v>
      </c>
    </row>
    <row r="1996" spans="1:3">
      <c r="A1996" s="1">
        <v>3.4571359999999999E-9</v>
      </c>
      <c r="B1996" s="1">
        <v>133.661</v>
      </c>
      <c r="C1996" s="1">
        <v>9.9999000000000002E+34</v>
      </c>
    </row>
    <row r="1997" spans="1:3">
      <c r="A1997" s="1">
        <v>3.459577E-9</v>
      </c>
      <c r="B1997" s="1">
        <v>133.71799999999999</v>
      </c>
      <c r="C1997" s="1">
        <v>9.9999000000000002E+34</v>
      </c>
    </row>
    <row r="1998" spans="1:3">
      <c r="A1998" s="1">
        <v>3.4620190000000001E-9</v>
      </c>
      <c r="B1998" s="1">
        <v>133.809</v>
      </c>
      <c r="C1998" s="1">
        <v>9.9999000000000002E+34</v>
      </c>
    </row>
    <row r="1999" spans="1:3">
      <c r="A1999" s="1">
        <v>3.4644599999999998E-9</v>
      </c>
      <c r="B1999" s="1">
        <v>133.92599999999999</v>
      </c>
      <c r="C1999" s="1">
        <v>9.9999000000000002E+34</v>
      </c>
    </row>
    <row r="2000" spans="1:3">
      <c r="A2000" s="1">
        <v>3.466901E-9</v>
      </c>
      <c r="B2000" s="1">
        <v>134.06100000000001</v>
      </c>
      <c r="C2000" s="1">
        <v>9.9999000000000002E+34</v>
      </c>
    </row>
    <row r="2001" spans="1:3">
      <c r="A2001" s="1">
        <v>3.4693430000000001E-9</v>
      </c>
      <c r="B2001" s="1">
        <v>134.197</v>
      </c>
      <c r="C2001" s="1">
        <v>9.9999000000000002E+34</v>
      </c>
    </row>
    <row r="2002" spans="1:3">
      <c r="A2002" s="1">
        <v>3.4717839999999998E-9</v>
      </c>
      <c r="B2002" s="1">
        <v>134.32599999999999</v>
      </c>
      <c r="C2002" s="1">
        <v>9.9999000000000002E+34</v>
      </c>
    </row>
    <row r="2003" spans="1:3">
      <c r="A2003" s="1">
        <v>3.4742259999999999E-9</v>
      </c>
      <c r="B2003" s="1">
        <v>134.42400000000001</v>
      </c>
      <c r="C2003" s="1">
        <v>9.9999000000000002E+34</v>
      </c>
    </row>
    <row r="2004" spans="1:3">
      <c r="A2004" s="1">
        <v>3.476667E-9</v>
      </c>
      <c r="B2004" s="1">
        <v>134.49600000000001</v>
      </c>
      <c r="C2004" s="1">
        <v>9.9999000000000002E+34</v>
      </c>
    </row>
    <row r="2005" spans="1:3">
      <c r="A2005" s="1">
        <v>3.4791080000000002E-9</v>
      </c>
      <c r="B2005" s="1">
        <v>134.53100000000001</v>
      </c>
      <c r="C2005" s="1">
        <v>9.9999000000000002E+34</v>
      </c>
    </row>
    <row r="2006" spans="1:3">
      <c r="A2006" s="1">
        <v>3.4815499999999998E-9</v>
      </c>
      <c r="B2006" s="1">
        <v>134.54</v>
      </c>
      <c r="C2006" s="1">
        <v>9.9999000000000002E+34</v>
      </c>
    </row>
    <row r="2007" spans="1:3">
      <c r="A2007" s="1">
        <v>3.483991E-9</v>
      </c>
      <c r="B2007" s="1">
        <v>134.52199999999999</v>
      </c>
      <c r="C2007" s="1">
        <v>9.9999000000000002E+34</v>
      </c>
    </row>
    <row r="2008" spans="1:3">
      <c r="A2008" s="1">
        <v>3.4864330000000001E-9</v>
      </c>
      <c r="B2008" s="1">
        <v>134.49299999999999</v>
      </c>
      <c r="C2008" s="1">
        <v>9.9999000000000002E+34</v>
      </c>
    </row>
    <row r="2009" spans="1:3">
      <c r="A2009" s="1">
        <v>3.4888739999999998E-9</v>
      </c>
      <c r="B2009" s="1">
        <v>134.47399999999999</v>
      </c>
      <c r="C2009" s="1">
        <v>9.9999000000000002E+34</v>
      </c>
    </row>
    <row r="2010" spans="1:3">
      <c r="A2010" s="1">
        <v>3.491315E-9</v>
      </c>
      <c r="B2010" s="1">
        <v>134.45500000000001</v>
      </c>
      <c r="C2010" s="1">
        <v>9.9999000000000002E+34</v>
      </c>
    </row>
    <row r="2011" spans="1:3">
      <c r="A2011" s="1">
        <v>3.493757E-9</v>
      </c>
      <c r="B2011" s="1">
        <v>134.465</v>
      </c>
      <c r="C2011" s="1">
        <v>9.9999000000000002E+34</v>
      </c>
    </row>
    <row r="2012" spans="1:3">
      <c r="A2012" s="1">
        <v>3.4961980000000002E-9</v>
      </c>
      <c r="B2012" s="1">
        <v>134.499</v>
      </c>
      <c r="C2012" s="1">
        <v>9.9999000000000002E+34</v>
      </c>
    </row>
    <row r="2013" spans="1:3">
      <c r="A2013" s="1">
        <v>3.4986399999999998E-9</v>
      </c>
      <c r="B2013" s="1">
        <v>134.56299999999999</v>
      </c>
      <c r="C2013" s="1">
        <v>9.9999000000000002E+34</v>
      </c>
    </row>
    <row r="2014" spans="1:3">
      <c r="A2014" s="1">
        <v>3.501081E-9</v>
      </c>
      <c r="B2014" s="1">
        <v>134.66300000000001</v>
      </c>
      <c r="C2014" s="1">
        <v>9.9999000000000002E+34</v>
      </c>
    </row>
    <row r="2015" spans="1:3">
      <c r="A2015" s="1">
        <v>3.5035220000000001E-9</v>
      </c>
      <c r="B2015" s="1">
        <v>134.78</v>
      </c>
      <c r="C2015" s="1">
        <v>9.9999000000000002E+34</v>
      </c>
    </row>
    <row r="2016" spans="1:3">
      <c r="A2016" s="1">
        <v>3.5059640000000002E-9</v>
      </c>
      <c r="B2016" s="1">
        <v>134.92500000000001</v>
      </c>
      <c r="C2016" s="1">
        <v>9.9999000000000002E+34</v>
      </c>
    </row>
    <row r="2017" spans="1:3">
      <c r="A2017" s="1">
        <v>3.5084049999999999E-9</v>
      </c>
      <c r="B2017" s="1">
        <v>135.06399999999999</v>
      </c>
      <c r="C2017" s="1">
        <v>9.9999000000000002E+34</v>
      </c>
    </row>
    <row r="2018" spans="1:3">
      <c r="A2018" s="1">
        <v>3.510847E-9</v>
      </c>
      <c r="B2018" s="1">
        <v>135.18</v>
      </c>
      <c r="C2018" s="1">
        <v>9.9999000000000002E+34</v>
      </c>
    </row>
    <row r="2019" spans="1:3">
      <c r="A2019" s="1">
        <v>3.5132880000000002E-9</v>
      </c>
      <c r="B2019" s="1">
        <v>135.30000000000001</v>
      </c>
      <c r="C2019" s="1">
        <v>9.9999000000000002E+34</v>
      </c>
    </row>
    <row r="2020" spans="1:3">
      <c r="A2020" s="1">
        <v>3.5157289999999999E-9</v>
      </c>
      <c r="B2020" s="1">
        <v>135.38200000000001</v>
      </c>
      <c r="C2020" s="1">
        <v>9.9999000000000002E+34</v>
      </c>
    </row>
    <row r="2021" spans="1:3">
      <c r="A2021" s="1">
        <v>3.518171E-9</v>
      </c>
      <c r="B2021" s="1">
        <v>135.43899999999999</v>
      </c>
      <c r="C2021" s="1">
        <v>9.9999000000000002E+34</v>
      </c>
    </row>
    <row r="2022" spans="1:3">
      <c r="A2022" s="1">
        <v>3.5206120000000001E-9</v>
      </c>
      <c r="B2022" s="1">
        <v>135.458</v>
      </c>
      <c r="C2022" s="1">
        <v>9.9999000000000002E+34</v>
      </c>
    </row>
    <row r="2023" spans="1:3">
      <c r="A2023" s="1">
        <v>3.5230540000000002E-9</v>
      </c>
      <c r="B2023" s="1">
        <v>135.458</v>
      </c>
      <c r="C2023" s="1">
        <v>9.9999000000000002E+34</v>
      </c>
    </row>
    <row r="2024" spans="1:3">
      <c r="A2024" s="1">
        <v>3.5254949999999999E-9</v>
      </c>
      <c r="B2024" s="1">
        <v>135.41999999999999</v>
      </c>
      <c r="C2024" s="1">
        <v>9.9999000000000002E+34</v>
      </c>
    </row>
    <row r="2025" spans="1:3">
      <c r="A2025" s="1">
        <v>3.527937E-9</v>
      </c>
      <c r="B2025" s="1">
        <v>135.38499999999999</v>
      </c>
      <c r="C2025" s="1">
        <v>9.9999000000000002E+34</v>
      </c>
    </row>
    <row r="2026" spans="1:3">
      <c r="A2026" s="1">
        <v>3.5303780000000002E-9</v>
      </c>
      <c r="B2026" s="1">
        <v>135.328</v>
      </c>
      <c r="C2026" s="1">
        <v>9.9999000000000002E+34</v>
      </c>
    </row>
    <row r="2027" spans="1:3">
      <c r="A2027" s="1">
        <v>3.5328189999999999E-9</v>
      </c>
      <c r="B2027" s="1">
        <v>135.28399999999999</v>
      </c>
      <c r="C2027" s="1">
        <v>9.9999000000000002E+34</v>
      </c>
    </row>
    <row r="2028" spans="1:3">
      <c r="A2028" s="1">
        <v>3.535261E-9</v>
      </c>
      <c r="B2028" s="1">
        <v>135.23699999999999</v>
      </c>
      <c r="C2028" s="1">
        <v>9.9999000000000002E+34</v>
      </c>
    </row>
    <row r="2029" spans="1:3">
      <c r="A2029" s="1">
        <v>3.5377020000000001E-9</v>
      </c>
      <c r="B2029" s="1">
        <v>135.209</v>
      </c>
      <c r="C2029" s="1">
        <v>9.9999000000000002E+34</v>
      </c>
    </row>
    <row r="2030" spans="1:3">
      <c r="A2030" s="1">
        <v>3.5401440000000002E-9</v>
      </c>
      <c r="B2030" s="1">
        <v>135.209</v>
      </c>
      <c r="C2030" s="1">
        <v>9.9999000000000002E+34</v>
      </c>
    </row>
    <row r="2031" spans="1:3">
      <c r="A2031" s="1">
        <v>3.5425849999999999E-9</v>
      </c>
      <c r="B2031" s="1">
        <v>135.21799999999999</v>
      </c>
      <c r="C2031" s="1">
        <v>9.9999000000000002E+34</v>
      </c>
    </row>
    <row r="2032" spans="1:3">
      <c r="A2032" s="1">
        <v>3.5450260000000001E-9</v>
      </c>
      <c r="B2032" s="1">
        <v>135.25299999999999</v>
      </c>
      <c r="C2032" s="1">
        <v>9.9999000000000002E+34</v>
      </c>
    </row>
    <row r="2033" spans="1:3">
      <c r="A2033" s="1">
        <v>3.5474680000000001E-9</v>
      </c>
      <c r="B2033" s="1">
        <v>135.30600000000001</v>
      </c>
      <c r="C2033" s="1">
        <v>9.9999000000000002E+34</v>
      </c>
    </row>
    <row r="2034" spans="1:3">
      <c r="A2034" s="1">
        <v>3.5499089999999999E-9</v>
      </c>
      <c r="B2034" s="1">
        <v>135.37299999999999</v>
      </c>
      <c r="C2034" s="1">
        <v>9.9999000000000002E+34</v>
      </c>
    </row>
    <row r="2035" spans="1:3">
      <c r="A2035" s="1">
        <v>3.5523509999999999E-9</v>
      </c>
      <c r="B2035" s="1">
        <v>135.44499999999999</v>
      </c>
      <c r="C2035" s="1">
        <v>9.9999000000000002E+34</v>
      </c>
    </row>
    <row r="2036" spans="1:3">
      <c r="A2036" s="1">
        <v>3.5547920000000001E-9</v>
      </c>
      <c r="B2036" s="1">
        <v>135.50800000000001</v>
      </c>
      <c r="C2036" s="1">
        <v>9.9999000000000002E+34</v>
      </c>
    </row>
    <row r="2037" spans="1:3">
      <c r="A2037" s="1">
        <v>3.5572329999999998E-9</v>
      </c>
      <c r="B2037" s="1">
        <v>135.565</v>
      </c>
      <c r="C2037" s="1">
        <v>9.9999000000000002E+34</v>
      </c>
    </row>
    <row r="2038" spans="1:3">
      <c r="A2038" s="1">
        <v>3.5596749999999999E-9</v>
      </c>
      <c r="B2038" s="1">
        <v>135.60300000000001</v>
      </c>
      <c r="C2038" s="1">
        <v>9.9999000000000002E+34</v>
      </c>
    </row>
    <row r="2039" spans="1:3">
      <c r="A2039" s="1">
        <v>3.5621160000000001E-9</v>
      </c>
      <c r="B2039" s="1">
        <v>135.631</v>
      </c>
      <c r="C2039" s="1">
        <v>9.9999000000000002E+34</v>
      </c>
    </row>
    <row r="2040" spans="1:3">
      <c r="A2040" s="1">
        <v>3.5645580000000001E-9</v>
      </c>
      <c r="B2040" s="1">
        <v>135.631</v>
      </c>
      <c r="C2040" s="1">
        <v>9.9999000000000002E+34</v>
      </c>
    </row>
    <row r="2041" spans="1:3">
      <c r="A2041" s="1">
        <v>3.5669989999999999E-9</v>
      </c>
      <c r="B2041" s="1">
        <v>135.62200000000001</v>
      </c>
      <c r="C2041" s="1">
        <v>9.9999000000000002E+34</v>
      </c>
    </row>
    <row r="2042" spans="1:3">
      <c r="A2042" s="1">
        <v>3.56944E-9</v>
      </c>
      <c r="B2042" s="1">
        <v>135.59299999999999</v>
      </c>
      <c r="C2042" s="1">
        <v>9.9999000000000002E+34</v>
      </c>
    </row>
    <row r="2043" spans="1:3">
      <c r="A2043" s="1">
        <v>3.5718820000000001E-9</v>
      </c>
      <c r="B2043" s="1">
        <v>135.565</v>
      </c>
      <c r="C2043" s="1">
        <v>9.9999000000000002E+34</v>
      </c>
    </row>
    <row r="2044" spans="1:3">
      <c r="A2044" s="1">
        <v>3.5743229999999998E-9</v>
      </c>
      <c r="B2044" s="1">
        <v>135.53</v>
      </c>
      <c r="C2044" s="1">
        <v>9.9999000000000002E+34</v>
      </c>
    </row>
    <row r="2045" spans="1:3">
      <c r="A2045" s="1">
        <v>3.5767649999999999E-9</v>
      </c>
      <c r="B2045" s="1">
        <v>135.52099999999999</v>
      </c>
      <c r="C2045" s="1">
        <v>9.9999000000000002E+34</v>
      </c>
    </row>
    <row r="2046" spans="1:3">
      <c r="A2046" s="1">
        <v>3.5792060000000001E-9</v>
      </c>
      <c r="B2046" s="1">
        <v>135.52099999999999</v>
      </c>
      <c r="C2046" s="1">
        <v>9.9999000000000002E+34</v>
      </c>
    </row>
    <row r="2047" spans="1:3">
      <c r="A2047" s="1">
        <v>3.5816469999999998E-9</v>
      </c>
      <c r="B2047" s="1">
        <v>135.55500000000001</v>
      </c>
      <c r="C2047" s="1">
        <v>9.9999000000000002E+34</v>
      </c>
    </row>
    <row r="2048" spans="1:3">
      <c r="A2048" s="1">
        <v>3.5840889999999999E-9</v>
      </c>
      <c r="B2048" s="1">
        <v>135.60900000000001</v>
      </c>
      <c r="C2048" s="1">
        <v>9.9999000000000002E+34</v>
      </c>
    </row>
    <row r="2049" spans="1:3">
      <c r="A2049" s="1">
        <v>3.58653E-9</v>
      </c>
      <c r="B2049" s="1">
        <v>135.685</v>
      </c>
      <c r="C2049" s="1">
        <v>9.9999000000000002E+34</v>
      </c>
    </row>
    <row r="2050" spans="1:3">
      <c r="A2050" s="1">
        <v>3.5889720000000001E-9</v>
      </c>
      <c r="B2050" s="1">
        <v>135.785</v>
      </c>
      <c r="C2050" s="1">
        <v>9.9999000000000002E+34</v>
      </c>
    </row>
    <row r="2051" spans="1:3">
      <c r="A2051" s="1">
        <v>3.5914129999999998E-9</v>
      </c>
      <c r="B2051" s="1">
        <v>135.89599999999999</v>
      </c>
      <c r="C2051" s="1">
        <v>9.9999000000000002E+34</v>
      </c>
    </row>
    <row r="2052" spans="1:3">
      <c r="A2052" s="1">
        <v>3.593854E-9</v>
      </c>
      <c r="B2052" s="1">
        <v>136.02500000000001</v>
      </c>
      <c r="C2052" s="1">
        <v>9.9999000000000002E+34</v>
      </c>
    </row>
    <row r="2053" spans="1:3">
      <c r="A2053" s="1">
        <v>3.596296E-9</v>
      </c>
      <c r="B2053" s="1">
        <v>136.13499999999999</v>
      </c>
      <c r="C2053" s="1">
        <v>9.9999000000000002E+34</v>
      </c>
    </row>
    <row r="2054" spans="1:3">
      <c r="A2054" s="1">
        <v>3.5987370000000002E-9</v>
      </c>
      <c r="B2054" s="1">
        <v>136.25800000000001</v>
      </c>
      <c r="C2054" s="1">
        <v>9.9999000000000002E+34</v>
      </c>
    </row>
    <row r="2055" spans="1:3">
      <c r="A2055" s="1">
        <v>3.6011789999999999E-9</v>
      </c>
      <c r="B2055" s="1">
        <v>136.35900000000001</v>
      </c>
      <c r="C2055" s="1">
        <v>9.9999000000000002E+34</v>
      </c>
    </row>
    <row r="2056" spans="1:3">
      <c r="A2056" s="1">
        <v>3.60362E-9</v>
      </c>
      <c r="B2056" s="1">
        <v>136.435</v>
      </c>
      <c r="C2056" s="1">
        <v>9.9999000000000002E+34</v>
      </c>
    </row>
    <row r="2057" spans="1:3">
      <c r="A2057" s="1">
        <v>3.6060620000000001E-9</v>
      </c>
      <c r="B2057" s="1">
        <v>136.51</v>
      </c>
      <c r="C2057" s="1">
        <v>9.9999000000000002E+34</v>
      </c>
    </row>
    <row r="2058" spans="1:3">
      <c r="A2058" s="1">
        <v>3.6085029999999998E-9</v>
      </c>
      <c r="B2058" s="1">
        <v>136.55799999999999</v>
      </c>
      <c r="C2058" s="1">
        <v>9.9999000000000002E+34</v>
      </c>
    </row>
    <row r="2059" spans="1:3">
      <c r="A2059" s="1">
        <v>3.610944E-9</v>
      </c>
      <c r="B2059" s="1">
        <v>136.589</v>
      </c>
      <c r="C2059" s="1">
        <v>9.9999000000000002E+34</v>
      </c>
    </row>
    <row r="2060" spans="1:3">
      <c r="A2060" s="1">
        <v>3.613386E-9</v>
      </c>
      <c r="B2060" s="1">
        <v>136.59899999999999</v>
      </c>
      <c r="C2060" s="1">
        <v>9.9999000000000002E+34</v>
      </c>
    </row>
    <row r="2061" spans="1:3">
      <c r="A2061" s="1">
        <v>3.6158270000000002E-9</v>
      </c>
      <c r="B2061" s="1">
        <v>136.608</v>
      </c>
      <c r="C2061" s="1">
        <v>9.9999000000000002E+34</v>
      </c>
    </row>
    <row r="2062" spans="1:3">
      <c r="A2062" s="1">
        <v>3.6182689999999998E-9</v>
      </c>
      <c r="B2062" s="1">
        <v>136.595</v>
      </c>
      <c r="C2062" s="1">
        <v>9.9999000000000002E+34</v>
      </c>
    </row>
    <row r="2063" spans="1:3">
      <c r="A2063" s="1">
        <v>3.62071E-9</v>
      </c>
      <c r="B2063" s="1">
        <v>136.58600000000001</v>
      </c>
      <c r="C2063" s="1">
        <v>9.9999000000000002E+34</v>
      </c>
    </row>
    <row r="2064" spans="1:3">
      <c r="A2064" s="1">
        <v>3.6231510000000002E-9</v>
      </c>
      <c r="B2064" s="1">
        <v>136.56700000000001</v>
      </c>
      <c r="C2064" s="1">
        <v>9.9999000000000002E+34</v>
      </c>
    </row>
    <row r="2065" spans="1:3">
      <c r="A2065" s="1">
        <v>3.6255929999999998E-9</v>
      </c>
      <c r="B2065" s="1">
        <v>136.54499999999999</v>
      </c>
      <c r="C2065" s="1">
        <v>9.9999000000000002E+34</v>
      </c>
    </row>
    <row r="2066" spans="1:3">
      <c r="A2066" s="1">
        <v>3.628034E-9</v>
      </c>
      <c r="B2066" s="1">
        <v>136.52600000000001</v>
      </c>
      <c r="C2066" s="1">
        <v>9.9999000000000002E+34</v>
      </c>
    </row>
    <row r="2067" spans="1:3">
      <c r="A2067" s="1">
        <v>3.630476E-9</v>
      </c>
      <c r="B2067" s="1">
        <v>136.49799999999999</v>
      </c>
      <c r="C2067" s="1">
        <v>9.9999000000000002E+34</v>
      </c>
    </row>
    <row r="2068" spans="1:3">
      <c r="A2068" s="1">
        <v>3.6329170000000002E-9</v>
      </c>
      <c r="B2068" s="1">
        <v>136.46600000000001</v>
      </c>
      <c r="C2068" s="1">
        <v>9.9999000000000002E+34</v>
      </c>
    </row>
    <row r="2069" spans="1:3">
      <c r="A2069" s="1">
        <v>3.6353579999999999E-9</v>
      </c>
      <c r="B2069" s="1">
        <v>136.447</v>
      </c>
      <c r="C2069" s="1">
        <v>9.9999000000000002E+34</v>
      </c>
    </row>
    <row r="2070" spans="1:3">
      <c r="A2070" s="1">
        <v>3.6378E-9</v>
      </c>
      <c r="B2070" s="1">
        <v>136.41900000000001</v>
      </c>
      <c r="C2070" s="1">
        <v>9.9999000000000002E+34</v>
      </c>
    </row>
    <row r="2071" spans="1:3">
      <c r="A2071" s="1">
        <v>3.6402410000000001E-9</v>
      </c>
      <c r="B2071" s="1">
        <v>136.40899999999999</v>
      </c>
      <c r="C2071" s="1">
        <v>9.9999000000000002E+34</v>
      </c>
    </row>
    <row r="2072" spans="1:3">
      <c r="A2072" s="1">
        <v>3.6426829999999998E-9</v>
      </c>
      <c r="B2072" s="1">
        <v>136.40899999999999</v>
      </c>
      <c r="C2072" s="1">
        <v>9.9999000000000002E+34</v>
      </c>
    </row>
    <row r="2073" spans="1:3">
      <c r="A2073" s="1">
        <v>3.645124E-9</v>
      </c>
      <c r="B2073" s="1">
        <v>136.41900000000001</v>
      </c>
      <c r="C2073" s="1">
        <v>9.9999000000000002E+34</v>
      </c>
    </row>
    <row r="2074" spans="1:3">
      <c r="A2074" s="1">
        <v>3.6475650000000001E-9</v>
      </c>
      <c r="B2074" s="1">
        <v>136.45699999999999</v>
      </c>
      <c r="C2074" s="1">
        <v>9.9999000000000002E+34</v>
      </c>
    </row>
    <row r="2075" spans="1:3">
      <c r="A2075" s="1">
        <v>3.6500070000000002E-9</v>
      </c>
      <c r="B2075" s="1">
        <v>136.50399999999999</v>
      </c>
      <c r="C2075" s="1">
        <v>9.9999000000000002E+34</v>
      </c>
    </row>
    <row r="2076" spans="1:3">
      <c r="A2076" s="1">
        <v>3.6524479999999999E-9</v>
      </c>
      <c r="B2076" s="1">
        <v>136.577</v>
      </c>
      <c r="C2076" s="1">
        <v>9.9999000000000002E+34</v>
      </c>
    </row>
    <row r="2077" spans="1:3">
      <c r="A2077" s="1">
        <v>3.65489E-9</v>
      </c>
      <c r="B2077" s="1">
        <v>136.63300000000001</v>
      </c>
      <c r="C2077" s="1">
        <v>9.9999000000000002E+34</v>
      </c>
    </row>
    <row r="2078" spans="1:3">
      <c r="A2078" s="1">
        <v>3.6573310000000001E-9</v>
      </c>
      <c r="B2078" s="1">
        <v>136.70599999999999</v>
      </c>
      <c r="C2078" s="1">
        <v>9.9999000000000002E+34</v>
      </c>
    </row>
    <row r="2079" spans="1:3">
      <c r="A2079" s="1">
        <v>3.6597719999999999E-9</v>
      </c>
      <c r="B2079" s="1">
        <v>136.78100000000001</v>
      </c>
      <c r="C2079" s="1">
        <v>9.9999000000000002E+34</v>
      </c>
    </row>
    <row r="2080" spans="1:3">
      <c r="A2080" s="1">
        <v>3.6622139999999999E-9</v>
      </c>
      <c r="B2080" s="1">
        <v>136.81899999999999</v>
      </c>
      <c r="C2080" s="1">
        <v>9.9999000000000002E+34</v>
      </c>
    </row>
    <row r="2081" spans="1:3">
      <c r="A2081" s="1">
        <v>3.6646550000000001E-9</v>
      </c>
      <c r="B2081" s="1">
        <v>136.84800000000001</v>
      </c>
      <c r="C2081" s="1">
        <v>9.9999000000000002E+34</v>
      </c>
    </row>
    <row r="2082" spans="1:3">
      <c r="A2082" s="1">
        <v>3.6670970000000002E-9</v>
      </c>
      <c r="B2082" s="1">
        <v>136.857</v>
      </c>
      <c r="C2082" s="1">
        <v>9.9999000000000002E+34</v>
      </c>
    </row>
    <row r="2083" spans="1:3">
      <c r="A2083" s="1">
        <v>3.6695379999999999E-9</v>
      </c>
      <c r="B2083" s="1">
        <v>136.83799999999999</v>
      </c>
      <c r="C2083" s="1">
        <v>9.9999000000000002E+34</v>
      </c>
    </row>
    <row r="2084" spans="1:3">
      <c r="A2084" s="1">
        <v>3.6719790000000001E-9</v>
      </c>
      <c r="B2084" s="1">
        <v>136.81899999999999</v>
      </c>
      <c r="C2084" s="1">
        <v>9.9999000000000002E+34</v>
      </c>
    </row>
    <row r="2085" spans="1:3">
      <c r="A2085" s="1">
        <v>3.6744210000000001E-9</v>
      </c>
      <c r="B2085" s="1">
        <v>136.791</v>
      </c>
      <c r="C2085" s="1">
        <v>9.9999000000000002E+34</v>
      </c>
    </row>
    <row r="2086" spans="1:3">
      <c r="A2086" s="1">
        <v>3.6768619999999999E-9</v>
      </c>
      <c r="B2086" s="1">
        <v>136.78100000000001</v>
      </c>
      <c r="C2086" s="1">
        <v>9.9999000000000002E+34</v>
      </c>
    </row>
    <row r="2087" spans="1:3">
      <c r="A2087" s="1">
        <v>3.6793039999999999E-9</v>
      </c>
      <c r="B2087" s="1">
        <v>136.791</v>
      </c>
      <c r="C2087" s="1">
        <v>9.9999000000000002E+34</v>
      </c>
    </row>
    <row r="2088" spans="1:3">
      <c r="A2088" s="1">
        <v>3.6817450000000001E-9</v>
      </c>
      <c r="B2088" s="1">
        <v>136.84800000000001</v>
      </c>
      <c r="C2088" s="1">
        <v>9.9999000000000002E+34</v>
      </c>
    </row>
    <row r="2089" spans="1:3">
      <c r="A2089" s="1">
        <v>3.6841870000000002E-9</v>
      </c>
      <c r="B2089" s="1">
        <v>136.91999999999999</v>
      </c>
      <c r="C2089" s="1">
        <v>9.9999000000000002E+34</v>
      </c>
    </row>
    <row r="2090" spans="1:3">
      <c r="A2090" s="1">
        <v>3.6866279999999999E-9</v>
      </c>
      <c r="B2090" s="1">
        <v>137.04900000000001</v>
      </c>
      <c r="C2090" s="1">
        <v>9.9999000000000002E+34</v>
      </c>
    </row>
    <row r="2091" spans="1:3">
      <c r="A2091" s="1">
        <v>3.6890690000000001E-9</v>
      </c>
      <c r="B2091" s="1">
        <v>137.18799999999999</v>
      </c>
      <c r="C2091" s="1">
        <v>9.9999000000000002E+34</v>
      </c>
    </row>
    <row r="2092" spans="1:3">
      <c r="A2092" s="1">
        <v>3.6915110000000001E-9</v>
      </c>
      <c r="B2092" s="1">
        <v>137.33600000000001</v>
      </c>
      <c r="C2092" s="1">
        <v>9.9999000000000002E+34</v>
      </c>
    </row>
    <row r="2093" spans="1:3">
      <c r="A2093" s="1">
        <v>3.6939519999999999E-9</v>
      </c>
      <c r="B2093" s="1">
        <v>137.49700000000001</v>
      </c>
      <c r="C2093" s="1">
        <v>9.9999000000000002E+34</v>
      </c>
    </row>
    <row r="2094" spans="1:3">
      <c r="A2094" s="1">
        <v>3.6963939999999999E-9</v>
      </c>
      <c r="B2094" s="1">
        <v>137.636</v>
      </c>
      <c r="C2094" s="1">
        <v>9.9999000000000002E+34</v>
      </c>
    </row>
    <row r="2095" spans="1:3">
      <c r="A2095" s="1">
        <v>3.6988350000000001E-9</v>
      </c>
      <c r="B2095" s="1">
        <v>137.74</v>
      </c>
      <c r="C2095" s="1">
        <v>9.9999000000000002E+34</v>
      </c>
    </row>
    <row r="2096" spans="1:3">
      <c r="A2096" s="1">
        <v>3.7012759999999998E-9</v>
      </c>
      <c r="B2096" s="1">
        <v>137.79599999999999</v>
      </c>
      <c r="C2096" s="1">
        <v>9.9999000000000002E+34</v>
      </c>
    </row>
    <row r="2097" spans="1:3">
      <c r="A2097" s="1">
        <v>3.7037179999999999E-9</v>
      </c>
      <c r="B2097" s="1">
        <v>137.815</v>
      </c>
      <c r="C2097" s="1">
        <v>9.9999000000000002E+34</v>
      </c>
    </row>
    <row r="2098" spans="1:3">
      <c r="A2098" s="1">
        <v>3.706159E-9</v>
      </c>
      <c r="B2098" s="1">
        <v>137.79</v>
      </c>
      <c r="C2098" s="1">
        <v>9.9999000000000002E+34</v>
      </c>
    </row>
    <row r="2099" spans="1:3">
      <c r="A2099" s="1">
        <v>3.7086010000000001E-9</v>
      </c>
      <c r="B2099" s="1">
        <v>137.727</v>
      </c>
      <c r="C2099" s="1">
        <v>9.9999000000000002E+34</v>
      </c>
    </row>
    <row r="2100" spans="1:3">
      <c r="A2100" s="1">
        <v>3.7110419999999998E-9</v>
      </c>
      <c r="B2100" s="1">
        <v>137.642</v>
      </c>
      <c r="C2100" s="1">
        <v>9.9999000000000002E+34</v>
      </c>
    </row>
    <row r="2101" spans="1:3">
      <c r="A2101" s="1">
        <v>3.713483E-9</v>
      </c>
      <c r="B2101" s="1">
        <v>137.55000000000001</v>
      </c>
      <c r="C2101" s="1">
        <v>9.9999000000000002E+34</v>
      </c>
    </row>
    <row r="2102" spans="1:3">
      <c r="A2102" s="1">
        <v>3.7159250000000001E-9</v>
      </c>
      <c r="B2102" s="1">
        <v>137.46799999999999</v>
      </c>
      <c r="C2102" s="1">
        <v>9.9999000000000002E+34</v>
      </c>
    </row>
    <row r="2103" spans="1:3">
      <c r="A2103" s="1">
        <v>3.7183659999999998E-9</v>
      </c>
      <c r="B2103" s="1">
        <v>137.40199999999999</v>
      </c>
      <c r="C2103" s="1">
        <v>9.9999000000000002E+34</v>
      </c>
    </row>
    <row r="2104" spans="1:3">
      <c r="A2104" s="1">
        <v>3.7208079999999999E-9</v>
      </c>
      <c r="B2104" s="1">
        <v>137.364</v>
      </c>
      <c r="C2104" s="1">
        <v>9.9999000000000002E+34</v>
      </c>
    </row>
    <row r="2105" spans="1:3">
      <c r="A2105" s="1">
        <v>3.723249E-9</v>
      </c>
      <c r="B2105" s="1">
        <v>137.35499999999999</v>
      </c>
      <c r="C2105" s="1">
        <v>9.9999000000000002E+34</v>
      </c>
    </row>
    <row r="2106" spans="1:3">
      <c r="A2106" s="1">
        <v>3.7256900000000002E-9</v>
      </c>
      <c r="B2106" s="1">
        <v>137.364</v>
      </c>
      <c r="C2106" s="1">
        <v>9.9999000000000002E+34</v>
      </c>
    </row>
    <row r="2107" spans="1:3">
      <c r="A2107" s="1">
        <v>3.7281320000000003E-9</v>
      </c>
      <c r="B2107" s="1">
        <v>137.399</v>
      </c>
      <c r="C2107" s="1">
        <v>9.9999000000000002E+34</v>
      </c>
    </row>
    <row r="2108" spans="1:3">
      <c r="A2108" s="1">
        <v>3.730573E-9</v>
      </c>
      <c r="B2108" s="1">
        <v>137.434</v>
      </c>
      <c r="C2108" s="1">
        <v>9.9999000000000002E+34</v>
      </c>
    </row>
    <row r="2109" spans="1:3">
      <c r="A2109" s="1">
        <v>3.7330150000000001E-9</v>
      </c>
      <c r="B2109" s="1">
        <v>137.48699999999999</v>
      </c>
      <c r="C2109" s="1">
        <v>9.9999000000000002E+34</v>
      </c>
    </row>
    <row r="2110" spans="1:3">
      <c r="A2110" s="1">
        <v>3.7354559999999998E-9</v>
      </c>
      <c r="B2110" s="1">
        <v>137.52500000000001</v>
      </c>
      <c r="C2110" s="1">
        <v>9.9999000000000002E+34</v>
      </c>
    </row>
    <row r="2111" spans="1:3">
      <c r="A2111" s="1">
        <v>3.7378970000000004E-9</v>
      </c>
      <c r="B2111" s="1">
        <v>137.541</v>
      </c>
      <c r="C2111" s="1">
        <v>9.9999000000000002E+34</v>
      </c>
    </row>
    <row r="2112" spans="1:3">
      <c r="A2112" s="1">
        <v>3.7403389999999996E-9</v>
      </c>
      <c r="B2112" s="1">
        <v>137.56899999999999</v>
      </c>
      <c r="C2112" s="1">
        <v>9.9999000000000002E+34</v>
      </c>
    </row>
    <row r="2113" spans="1:3">
      <c r="A2113" s="1">
        <v>3.7427800000000002E-9</v>
      </c>
      <c r="B2113" s="1">
        <v>137.58799999999999</v>
      </c>
      <c r="C2113" s="1">
        <v>9.9999000000000002E+34</v>
      </c>
    </row>
    <row r="2114" spans="1:3">
      <c r="A2114" s="1">
        <v>3.7452220000000002E-9</v>
      </c>
      <c r="B2114" s="1">
        <v>137.61699999999999</v>
      </c>
      <c r="C2114" s="1">
        <v>9.9999000000000002E+34</v>
      </c>
    </row>
    <row r="2115" spans="1:3">
      <c r="A2115" s="1">
        <v>3.747663E-9</v>
      </c>
      <c r="B2115" s="1">
        <v>137.654</v>
      </c>
      <c r="C2115" s="1">
        <v>9.9999000000000002E+34</v>
      </c>
    </row>
    <row r="2116" spans="1:3">
      <c r="A2116" s="1">
        <v>3.7501039999999997E-9</v>
      </c>
      <c r="B2116" s="1">
        <v>137.69200000000001</v>
      </c>
      <c r="C2116" s="1">
        <v>9.9999000000000002E+34</v>
      </c>
    </row>
    <row r="2117" spans="1:3">
      <c r="A2117" s="1">
        <v>3.7525459999999998E-9</v>
      </c>
      <c r="B2117" s="1">
        <v>137.76499999999999</v>
      </c>
      <c r="C2117" s="1">
        <v>9.9999000000000002E+34</v>
      </c>
    </row>
    <row r="2118" spans="1:3">
      <c r="A2118" s="1">
        <v>3.7549870000000004E-9</v>
      </c>
      <c r="B2118" s="1">
        <v>137.85900000000001</v>
      </c>
      <c r="C2118" s="1">
        <v>9.9999000000000002E+34</v>
      </c>
    </row>
    <row r="2119" spans="1:3">
      <c r="A2119" s="1">
        <v>3.7574289999999996E-9</v>
      </c>
      <c r="B2119" s="1">
        <v>137.95099999999999</v>
      </c>
      <c r="C2119" s="1">
        <v>9.9999000000000002E+34</v>
      </c>
    </row>
    <row r="2120" spans="1:3">
      <c r="A2120" s="1">
        <v>3.7598700000000002E-9</v>
      </c>
      <c r="B2120" s="1">
        <v>138.06399999999999</v>
      </c>
      <c r="C2120" s="1">
        <v>9.9999000000000002E+34</v>
      </c>
    </row>
    <row r="2121" spans="1:3">
      <c r="A2121" s="1">
        <v>3.7623120000000002E-9</v>
      </c>
      <c r="B2121" s="1">
        <v>138.15600000000001</v>
      </c>
      <c r="C2121" s="1">
        <v>9.9999000000000002E+34</v>
      </c>
    </row>
    <row r="2122" spans="1:3">
      <c r="A2122" s="1">
        <v>3.764753E-9</v>
      </c>
      <c r="B2122" s="1">
        <v>138.25</v>
      </c>
      <c r="C2122" s="1">
        <v>9.9999000000000002E+34</v>
      </c>
    </row>
    <row r="2123" spans="1:3">
      <c r="A2123" s="1">
        <v>3.7671939999999997E-9</v>
      </c>
      <c r="B2123" s="1">
        <v>138.30699999999999</v>
      </c>
      <c r="C2123" s="1">
        <v>9.9999000000000002E+34</v>
      </c>
    </row>
    <row r="2124" spans="1:3">
      <c r="A2124" s="1">
        <v>3.7696359999999998E-9</v>
      </c>
      <c r="B2124" s="1">
        <v>138.345</v>
      </c>
      <c r="C2124" s="1">
        <v>9.9999000000000002E+34</v>
      </c>
    </row>
    <row r="2125" spans="1:3">
      <c r="A2125" s="1">
        <v>3.7720770000000004E-9</v>
      </c>
      <c r="B2125" s="1">
        <v>138.345</v>
      </c>
      <c r="C2125" s="1">
        <v>9.9999000000000002E+34</v>
      </c>
    </row>
    <row r="2126" spans="1:3">
      <c r="A2126" s="1">
        <v>3.7745189999999996E-9</v>
      </c>
      <c r="B2126" s="1">
        <v>138.32900000000001</v>
      </c>
      <c r="C2126" s="1">
        <v>9.9999000000000002E+34</v>
      </c>
    </row>
    <row r="2127" spans="1:3">
      <c r="A2127" s="1">
        <v>3.7769600000000002E-9</v>
      </c>
      <c r="B2127" s="1">
        <v>138.28200000000001</v>
      </c>
      <c r="C2127" s="1">
        <v>9.9999000000000002E+34</v>
      </c>
    </row>
    <row r="2128" spans="1:3">
      <c r="A2128" s="1">
        <v>3.7794009999999999E-9</v>
      </c>
      <c r="B2128" s="1">
        <v>138.238</v>
      </c>
      <c r="C2128" s="1">
        <v>9.9999000000000002E+34</v>
      </c>
    </row>
    <row r="2129" spans="1:3">
      <c r="A2129" s="1">
        <v>3.781843E-9</v>
      </c>
      <c r="B2129" s="1">
        <v>138.17099999999999</v>
      </c>
      <c r="C2129" s="1">
        <v>9.9999000000000002E+34</v>
      </c>
    </row>
    <row r="2130" spans="1:3">
      <c r="A2130" s="1">
        <v>3.7842839999999997E-9</v>
      </c>
      <c r="B2130" s="1">
        <v>138.12700000000001</v>
      </c>
      <c r="C2130" s="1">
        <v>9.9999000000000002E+34</v>
      </c>
    </row>
    <row r="2131" spans="1:3">
      <c r="A2131" s="1">
        <v>3.7867259999999998E-9</v>
      </c>
      <c r="B2131" s="1">
        <v>138.09899999999999</v>
      </c>
      <c r="C2131" s="1">
        <v>9.9999000000000002E+34</v>
      </c>
    </row>
    <row r="2132" spans="1:3">
      <c r="A2132" s="1">
        <v>3.7891670000000003E-9</v>
      </c>
      <c r="B2132" s="1">
        <v>138.09899999999999</v>
      </c>
      <c r="C2132" s="1">
        <v>9.9999000000000002E+34</v>
      </c>
    </row>
    <row r="2133" spans="1:3">
      <c r="A2133" s="1">
        <v>3.7916080000000001E-9</v>
      </c>
      <c r="B2133" s="1">
        <v>138.108</v>
      </c>
      <c r="C2133" s="1">
        <v>9.9999000000000002E+34</v>
      </c>
    </row>
    <row r="2134" spans="1:3">
      <c r="A2134" s="1">
        <v>3.7940500000000001E-9</v>
      </c>
      <c r="B2134" s="1">
        <v>138.15600000000001</v>
      </c>
      <c r="C2134" s="1">
        <v>9.9999000000000002E+34</v>
      </c>
    </row>
    <row r="2135" spans="1:3">
      <c r="A2135" s="1">
        <v>3.7964909999999999E-9</v>
      </c>
      <c r="B2135" s="1">
        <v>138.21199999999999</v>
      </c>
      <c r="C2135" s="1">
        <v>9.9999000000000002E+34</v>
      </c>
    </row>
    <row r="2136" spans="1:3">
      <c r="A2136" s="1">
        <v>3.798933E-9</v>
      </c>
      <c r="B2136" s="1">
        <v>138.28800000000001</v>
      </c>
      <c r="C2136" s="1">
        <v>9.9999000000000002E+34</v>
      </c>
    </row>
    <row r="2137" spans="1:3">
      <c r="A2137" s="1">
        <v>3.8013739999999997E-9</v>
      </c>
      <c r="B2137" s="1">
        <v>138.37</v>
      </c>
      <c r="C2137" s="1">
        <v>9.9999000000000002E+34</v>
      </c>
    </row>
    <row r="2138" spans="1:3">
      <c r="A2138" s="1">
        <v>3.8038150000000003E-9</v>
      </c>
      <c r="B2138" s="1">
        <v>138.45500000000001</v>
      </c>
      <c r="C2138" s="1">
        <v>9.9999000000000002E+34</v>
      </c>
    </row>
    <row r="2139" spans="1:3">
      <c r="A2139" s="1">
        <v>3.8062570000000003E-9</v>
      </c>
      <c r="B2139" s="1">
        <v>138.54</v>
      </c>
      <c r="C2139" s="1">
        <v>9.9999000000000002E+34</v>
      </c>
    </row>
    <row r="2140" spans="1:3">
      <c r="A2140" s="1">
        <v>3.8086980000000001E-9</v>
      </c>
      <c r="B2140" s="1">
        <v>138.6</v>
      </c>
      <c r="C2140" s="1">
        <v>9.9999000000000002E+34</v>
      </c>
    </row>
    <row r="2141" spans="1:3">
      <c r="A2141" s="1">
        <v>3.8111400000000001E-9</v>
      </c>
      <c r="B2141" s="1">
        <v>138.63800000000001</v>
      </c>
      <c r="C2141" s="1">
        <v>9.9999000000000002E+34</v>
      </c>
    </row>
    <row r="2142" spans="1:3">
      <c r="A2142" s="1">
        <v>3.8135809999999999E-9</v>
      </c>
      <c r="B2142" s="1">
        <v>138.65700000000001</v>
      </c>
      <c r="C2142" s="1">
        <v>9.9999000000000002E+34</v>
      </c>
    </row>
    <row r="2143" spans="1:3">
      <c r="A2143" s="1">
        <v>3.8160219999999996E-9</v>
      </c>
      <c r="B2143" s="1">
        <v>138.64699999999999</v>
      </c>
      <c r="C2143" s="1">
        <v>9.9999000000000002E+34</v>
      </c>
    </row>
    <row r="2144" spans="1:3">
      <c r="A2144" s="1">
        <v>3.8184639999999997E-9</v>
      </c>
      <c r="B2144" s="1">
        <v>138.619</v>
      </c>
      <c r="C2144" s="1">
        <v>9.9999000000000002E+34</v>
      </c>
    </row>
    <row r="2145" spans="1:3">
      <c r="A2145" s="1">
        <v>3.8209050000000003E-9</v>
      </c>
      <c r="B2145" s="1">
        <v>138.58099999999999</v>
      </c>
      <c r="C2145" s="1">
        <v>9.9999000000000002E+34</v>
      </c>
    </row>
    <row r="2146" spans="1:3">
      <c r="A2146" s="1">
        <v>3.8233470000000003E-9</v>
      </c>
      <c r="B2146" s="1">
        <v>138.53399999999999</v>
      </c>
      <c r="C2146" s="1">
        <v>9.9999000000000002E+34</v>
      </c>
    </row>
    <row r="2147" spans="1:3">
      <c r="A2147" s="1">
        <v>3.8257880000000001E-9</v>
      </c>
      <c r="B2147" s="1">
        <v>138.505</v>
      </c>
      <c r="C2147" s="1">
        <v>9.9999000000000002E+34</v>
      </c>
    </row>
    <row r="2148" spans="1:3">
      <c r="A2148" s="1">
        <v>3.8282289999999998E-9</v>
      </c>
      <c r="B2148" s="1">
        <v>138.483</v>
      </c>
      <c r="C2148" s="1">
        <v>9.9999000000000002E+34</v>
      </c>
    </row>
    <row r="2149" spans="1:3">
      <c r="A2149" s="1">
        <v>3.8306709999999999E-9</v>
      </c>
      <c r="B2149" s="1">
        <v>138.49299999999999</v>
      </c>
      <c r="C2149" s="1">
        <v>9.9999000000000002E+34</v>
      </c>
    </row>
    <row r="2150" spans="1:3">
      <c r="A2150" s="1">
        <v>3.8331119999999996E-9</v>
      </c>
      <c r="B2150" s="1">
        <v>138.54599999999999</v>
      </c>
      <c r="C2150" s="1">
        <v>9.9999000000000002E+34</v>
      </c>
    </row>
    <row r="2151" spans="1:3">
      <c r="A2151" s="1">
        <v>3.8355539999999997E-9</v>
      </c>
      <c r="B2151" s="1">
        <v>138.631</v>
      </c>
      <c r="C2151" s="1">
        <v>9.9999000000000002E+34</v>
      </c>
    </row>
    <row r="2152" spans="1:3">
      <c r="A2152" s="1">
        <v>3.8379950000000002E-9</v>
      </c>
      <c r="B2152" s="1">
        <v>138.74199999999999</v>
      </c>
      <c r="C2152" s="1">
        <v>9.9999000000000002E+34</v>
      </c>
    </row>
    <row r="2153" spans="1:3">
      <c r="A2153" s="1">
        <v>3.8404370000000003E-9</v>
      </c>
      <c r="B2153" s="1">
        <v>138.88399999999999</v>
      </c>
      <c r="C2153" s="1">
        <v>9.9999000000000002E+34</v>
      </c>
    </row>
    <row r="2154" spans="1:3">
      <c r="A2154" s="1">
        <v>3.8428780000000001E-9</v>
      </c>
      <c r="B2154" s="1">
        <v>139.02199999999999</v>
      </c>
      <c r="C2154" s="1">
        <v>9.9999000000000002E+34</v>
      </c>
    </row>
    <row r="2155" spans="1:3">
      <c r="A2155" s="1">
        <v>3.8453189999999998E-9</v>
      </c>
      <c r="B2155" s="1">
        <v>139.16399999999999</v>
      </c>
      <c r="C2155" s="1">
        <v>9.9999000000000002E+34</v>
      </c>
    </row>
    <row r="2156" spans="1:3">
      <c r="A2156" s="1">
        <v>3.8477609999999999E-9</v>
      </c>
      <c r="B2156" s="1">
        <v>139.27799999999999</v>
      </c>
      <c r="C2156" s="1">
        <v>9.9999000000000002E+34</v>
      </c>
    </row>
    <row r="2157" spans="1:3">
      <c r="A2157" s="1">
        <v>3.8502019999999996E-9</v>
      </c>
      <c r="B2157" s="1">
        <v>139.35599999999999</v>
      </c>
      <c r="C2157" s="1">
        <v>9.9999000000000002E+34</v>
      </c>
    </row>
    <row r="2158" spans="1:3">
      <c r="A2158" s="1">
        <v>3.8526439999999997E-9</v>
      </c>
      <c r="B2158" s="1">
        <v>139.39400000000001</v>
      </c>
      <c r="C2158" s="1">
        <v>9.9999000000000002E+34</v>
      </c>
    </row>
    <row r="2159" spans="1:3">
      <c r="A2159" s="1">
        <v>3.8550850000000002E-9</v>
      </c>
      <c r="B2159" s="1">
        <v>139.37799999999999</v>
      </c>
      <c r="C2159" s="1">
        <v>9.9999000000000002E+34</v>
      </c>
    </row>
    <row r="2160" spans="1:3">
      <c r="A2160" s="1">
        <v>3.857526E-9</v>
      </c>
      <c r="B2160" s="1">
        <v>139.34399999999999</v>
      </c>
      <c r="C2160" s="1">
        <v>9.9999000000000002E+34</v>
      </c>
    </row>
    <row r="2161" spans="1:3">
      <c r="A2161" s="1">
        <v>3.859968E-9</v>
      </c>
      <c r="B2161" s="1">
        <v>139.268</v>
      </c>
      <c r="C2161" s="1">
        <v>9.9999000000000002E+34</v>
      </c>
    </row>
    <row r="2162" spans="1:3">
      <c r="A2162" s="1">
        <v>3.8624089999999998E-9</v>
      </c>
      <c r="B2162" s="1">
        <v>139.18600000000001</v>
      </c>
      <c r="C2162" s="1">
        <v>9.9999000000000002E+34</v>
      </c>
    </row>
    <row r="2163" spans="1:3">
      <c r="A2163" s="1">
        <v>3.8648509999999999E-9</v>
      </c>
      <c r="B2163" s="1">
        <v>139.11099999999999</v>
      </c>
      <c r="C2163" s="1">
        <v>9.9999000000000002E+34</v>
      </c>
    </row>
    <row r="2164" spans="1:3">
      <c r="A2164" s="1">
        <v>3.8672919999999996E-9</v>
      </c>
      <c r="B2164" s="1">
        <v>139.054</v>
      </c>
      <c r="C2164" s="1">
        <v>9.9999000000000002E+34</v>
      </c>
    </row>
    <row r="2165" spans="1:3">
      <c r="A2165" s="1">
        <v>3.8697330000000002E-9</v>
      </c>
      <c r="B2165" s="1">
        <v>139.035</v>
      </c>
      <c r="C2165" s="1">
        <v>9.9999000000000002E+34</v>
      </c>
    </row>
    <row r="2166" spans="1:3">
      <c r="A2166" s="1">
        <v>3.8721750000000002E-9</v>
      </c>
      <c r="B2166" s="1">
        <v>139.05099999999999</v>
      </c>
      <c r="C2166" s="1">
        <v>9.9999000000000002E+34</v>
      </c>
    </row>
    <row r="2167" spans="1:3">
      <c r="A2167" s="1">
        <v>3.874616E-9</v>
      </c>
      <c r="B2167" s="1">
        <v>139.09800000000001</v>
      </c>
      <c r="C2167" s="1">
        <v>9.9999000000000002E+34</v>
      </c>
    </row>
    <row r="2168" spans="1:3">
      <c r="A2168" s="1">
        <v>3.877058E-9</v>
      </c>
      <c r="B2168" s="1">
        <v>139.16999999999999</v>
      </c>
      <c r="C2168" s="1">
        <v>9.9999000000000002E+34</v>
      </c>
    </row>
    <row r="2169" spans="1:3">
      <c r="A2169" s="1">
        <v>3.8794989999999998E-9</v>
      </c>
      <c r="B2169" s="1">
        <v>139.25200000000001</v>
      </c>
      <c r="C2169" s="1">
        <v>9.9999000000000002E+34</v>
      </c>
    </row>
    <row r="2170" spans="1:3">
      <c r="A2170" s="1">
        <v>3.8819400000000003E-9</v>
      </c>
      <c r="B2170" s="1">
        <v>139.34700000000001</v>
      </c>
      <c r="C2170" s="1">
        <v>9.9999000000000002E+34</v>
      </c>
    </row>
    <row r="2171" spans="1:3">
      <c r="A2171" s="1">
        <v>3.8843820000000004E-9</v>
      </c>
      <c r="B2171" s="1">
        <v>139.43799999999999</v>
      </c>
      <c r="C2171" s="1">
        <v>9.9999000000000002E+34</v>
      </c>
    </row>
    <row r="2172" spans="1:3">
      <c r="A2172" s="1">
        <v>3.8868230000000002E-9</v>
      </c>
      <c r="B2172" s="1">
        <v>139.51400000000001</v>
      </c>
      <c r="C2172" s="1">
        <v>9.9999000000000002E+34</v>
      </c>
    </row>
    <row r="2173" spans="1:3">
      <c r="A2173" s="1">
        <v>3.8892650000000002E-9</v>
      </c>
      <c r="B2173" s="1">
        <v>139.571</v>
      </c>
      <c r="C2173" s="1">
        <v>9.9999000000000002E+34</v>
      </c>
    </row>
    <row r="2174" spans="1:3">
      <c r="A2174" s="1">
        <v>3.891706E-9</v>
      </c>
      <c r="B2174" s="1">
        <v>139.59899999999999</v>
      </c>
      <c r="C2174" s="1">
        <v>9.9999000000000002E+34</v>
      </c>
    </row>
    <row r="2175" spans="1:3">
      <c r="A2175" s="1">
        <v>3.8941469999999997E-9</v>
      </c>
      <c r="B2175" s="1">
        <v>139.62100000000001</v>
      </c>
      <c r="C2175" s="1">
        <v>9.9999000000000002E+34</v>
      </c>
    </row>
    <row r="2176" spans="1:3">
      <c r="A2176" s="1">
        <v>3.8965889999999998E-9</v>
      </c>
      <c r="B2176" s="1">
        <v>139.65</v>
      </c>
      <c r="C2176" s="1">
        <v>9.9999000000000002E+34</v>
      </c>
    </row>
    <row r="2177" spans="1:3">
      <c r="A2177" s="1">
        <v>3.8990300000000003E-9</v>
      </c>
      <c r="B2177" s="1">
        <v>139.66200000000001</v>
      </c>
      <c r="C2177" s="1">
        <v>9.9999000000000002E+34</v>
      </c>
    </row>
    <row r="2178" spans="1:3">
      <c r="A2178" s="1">
        <v>3.9014720000000004E-9</v>
      </c>
      <c r="B2178" s="1">
        <v>139.69999999999999</v>
      </c>
      <c r="C2178" s="1">
        <v>9.9999000000000002E+34</v>
      </c>
    </row>
    <row r="2179" spans="1:3">
      <c r="A2179" s="1">
        <v>3.9039130000000001E-9</v>
      </c>
      <c r="B2179" s="1">
        <v>139.75</v>
      </c>
      <c r="C2179" s="1">
        <v>9.9999000000000002E+34</v>
      </c>
    </row>
    <row r="2180" spans="1:3">
      <c r="A2180" s="1">
        <v>3.9063539999999999E-9</v>
      </c>
      <c r="B2180" s="1">
        <v>139.82900000000001</v>
      </c>
      <c r="C2180" s="1">
        <v>9.9999000000000002E+34</v>
      </c>
    </row>
    <row r="2181" spans="1:3">
      <c r="A2181" s="1">
        <v>3.908796E-9</v>
      </c>
      <c r="B2181" s="1">
        <v>139.91399999999999</v>
      </c>
      <c r="C2181" s="1">
        <v>9.9999000000000002E+34</v>
      </c>
    </row>
    <row r="2182" spans="1:3">
      <c r="A2182" s="1">
        <v>3.9112369999999997E-9</v>
      </c>
      <c r="B2182" s="1">
        <v>139.999</v>
      </c>
      <c r="C2182" s="1">
        <v>9.9999000000000002E+34</v>
      </c>
    </row>
    <row r="2183" spans="1:3">
      <c r="A2183" s="1">
        <v>3.9136789999999998E-9</v>
      </c>
      <c r="B2183" s="1">
        <v>140.084</v>
      </c>
      <c r="C2183" s="1">
        <v>9.9999000000000002E+34</v>
      </c>
    </row>
    <row r="2184" spans="1:3">
      <c r="A2184" s="1">
        <v>3.9161200000000003E-9</v>
      </c>
      <c r="B2184" s="1">
        <v>140.16</v>
      </c>
      <c r="C2184" s="1">
        <v>9.9999000000000002E+34</v>
      </c>
    </row>
    <row r="2185" spans="1:3">
      <c r="A2185" s="1">
        <v>3.9185620000000004E-9</v>
      </c>
      <c r="B2185" s="1">
        <v>140.185</v>
      </c>
      <c r="C2185" s="1">
        <v>9.9999000000000002E+34</v>
      </c>
    </row>
    <row r="2186" spans="1:3">
      <c r="A2186" s="1">
        <v>3.9210030000000001E-9</v>
      </c>
      <c r="B2186" s="1">
        <v>140.19499999999999</v>
      </c>
      <c r="C2186" s="1">
        <v>9.9999000000000002E+34</v>
      </c>
    </row>
    <row r="2187" spans="1:3">
      <c r="A2187" s="1">
        <v>3.9234439999999999E-9</v>
      </c>
      <c r="B2187" s="1">
        <v>140.166</v>
      </c>
      <c r="C2187" s="1">
        <v>9.9999000000000002E+34</v>
      </c>
    </row>
    <row r="2188" spans="1:3">
      <c r="A2188" s="1">
        <v>3.9258859999999999E-9</v>
      </c>
      <c r="B2188" s="1">
        <v>140.11600000000001</v>
      </c>
      <c r="C2188" s="1">
        <v>9.9999000000000002E+34</v>
      </c>
    </row>
    <row r="2189" spans="1:3">
      <c r="A2189" s="1">
        <v>3.9283269999999997E-9</v>
      </c>
      <c r="B2189" s="1">
        <v>140.04</v>
      </c>
      <c r="C2189" s="1">
        <v>9.9999000000000002E+34</v>
      </c>
    </row>
    <row r="2190" spans="1:3">
      <c r="A2190" s="1">
        <v>3.9307689999999997E-9</v>
      </c>
      <c r="B2190" s="1">
        <v>139.946</v>
      </c>
      <c r="C2190" s="1">
        <v>9.9999000000000002E+34</v>
      </c>
    </row>
    <row r="2191" spans="1:3">
      <c r="A2191" s="1">
        <v>3.9332100000000003E-9</v>
      </c>
      <c r="B2191" s="1">
        <v>139.88</v>
      </c>
      <c r="C2191" s="1">
        <v>9.9999000000000002E+34</v>
      </c>
    </row>
    <row r="2192" spans="1:3">
      <c r="A2192" s="1">
        <v>3.9356510000000001E-9</v>
      </c>
      <c r="B2192" s="1">
        <v>139.82599999999999</v>
      </c>
      <c r="C2192" s="1">
        <v>9.9999000000000002E+34</v>
      </c>
    </row>
    <row r="2193" spans="1:3">
      <c r="A2193" s="1">
        <v>3.9380930000000001E-9</v>
      </c>
      <c r="B2193" s="1">
        <v>139.81700000000001</v>
      </c>
      <c r="C2193" s="1">
        <v>9.9999000000000002E+34</v>
      </c>
    </row>
    <row r="2194" spans="1:3">
      <c r="A2194" s="1">
        <v>3.9405339999999999E-9</v>
      </c>
      <c r="B2194" s="1">
        <v>139.85400000000001</v>
      </c>
      <c r="C2194" s="1">
        <v>9.9999000000000002E+34</v>
      </c>
    </row>
    <row r="2195" spans="1:3">
      <c r="A2195" s="1">
        <v>3.9429759999999999E-9</v>
      </c>
      <c r="B2195" s="1">
        <v>139.93</v>
      </c>
      <c r="C2195" s="1">
        <v>9.9999000000000002E+34</v>
      </c>
    </row>
    <row r="2196" spans="1:3">
      <c r="A2196" s="1">
        <v>3.9454169999999997E-9</v>
      </c>
      <c r="B2196" s="1">
        <v>140.047</v>
      </c>
      <c r="C2196" s="1">
        <v>9.9999000000000002E+34</v>
      </c>
    </row>
    <row r="2197" spans="1:3">
      <c r="A2197" s="1">
        <v>3.9478580000000002E-9</v>
      </c>
      <c r="B2197" s="1">
        <v>140.179</v>
      </c>
      <c r="C2197" s="1">
        <v>9.9999000000000002E+34</v>
      </c>
    </row>
    <row r="2198" spans="1:3">
      <c r="A2198" s="1">
        <v>3.9503000000000003E-9</v>
      </c>
      <c r="B2198" s="1">
        <v>140.31100000000001</v>
      </c>
      <c r="C2198" s="1">
        <v>9.9999000000000002E+34</v>
      </c>
    </row>
    <row r="2199" spans="1:3">
      <c r="A2199" s="1">
        <v>3.9527410000000001E-9</v>
      </c>
      <c r="B2199" s="1">
        <v>140.44399999999999</v>
      </c>
      <c r="C2199" s="1">
        <v>9.9999000000000002E+34</v>
      </c>
    </row>
    <row r="2200" spans="1:3">
      <c r="A2200" s="1">
        <v>3.9551830000000001E-9</v>
      </c>
      <c r="B2200" s="1">
        <v>140.529</v>
      </c>
      <c r="C2200" s="1">
        <v>9.9999000000000002E+34</v>
      </c>
    </row>
    <row r="2201" spans="1:3">
      <c r="A2201" s="1">
        <v>3.9576239999999999E-9</v>
      </c>
      <c r="B2201" s="1">
        <v>140.57599999999999</v>
      </c>
      <c r="C2201" s="1">
        <v>9.9999000000000002E+34</v>
      </c>
    </row>
    <row r="2202" spans="1:3">
      <c r="A2202" s="1">
        <v>3.9600649999999996E-9</v>
      </c>
      <c r="B2202" s="1">
        <v>140.58600000000001</v>
      </c>
      <c r="C2202" s="1">
        <v>9.9999000000000002E+34</v>
      </c>
    </row>
    <row r="2203" spans="1:3">
      <c r="A2203" s="1">
        <v>3.9625069999999997E-9</v>
      </c>
      <c r="B2203" s="1">
        <v>140.56700000000001</v>
      </c>
      <c r="C2203" s="1">
        <v>9.9999000000000002E+34</v>
      </c>
    </row>
    <row r="2204" spans="1:3">
      <c r="A2204" s="1">
        <v>3.9649480000000002E-9</v>
      </c>
      <c r="B2204" s="1">
        <v>140.51900000000001</v>
      </c>
      <c r="C2204" s="1">
        <v>9.9999000000000002E+34</v>
      </c>
    </row>
    <row r="2205" spans="1:3">
      <c r="A2205" s="1">
        <v>3.9673900000000003E-9</v>
      </c>
      <c r="B2205" s="1">
        <v>140.453</v>
      </c>
      <c r="C2205" s="1">
        <v>9.9999000000000002E+34</v>
      </c>
    </row>
    <row r="2206" spans="1:3">
      <c r="A2206" s="1">
        <v>3.969831E-9</v>
      </c>
      <c r="B2206" s="1">
        <v>140.39599999999999</v>
      </c>
      <c r="C2206" s="1">
        <v>9.9999000000000002E+34</v>
      </c>
    </row>
    <row r="2207" spans="1:3">
      <c r="A2207" s="1">
        <v>3.9722719999999998E-9</v>
      </c>
      <c r="B2207" s="1">
        <v>140.34899999999999</v>
      </c>
      <c r="C2207" s="1">
        <v>9.9999000000000002E+34</v>
      </c>
    </row>
    <row r="2208" spans="1:3">
      <c r="A2208" s="1">
        <v>3.9747139999999998E-9</v>
      </c>
      <c r="B2208" s="1">
        <v>140.33699999999999</v>
      </c>
      <c r="C2208" s="1">
        <v>9.9999000000000002E+34</v>
      </c>
    </row>
    <row r="2209" spans="1:3">
      <c r="A2209" s="1">
        <v>3.9771549999999996E-9</v>
      </c>
      <c r="B2209" s="1">
        <v>140.35599999999999</v>
      </c>
      <c r="C2209" s="1">
        <v>9.9999000000000002E+34</v>
      </c>
    </row>
    <row r="2210" spans="1:3">
      <c r="A2210" s="1">
        <v>3.9795969999999997E-9</v>
      </c>
      <c r="B2210" s="1">
        <v>140.41200000000001</v>
      </c>
      <c r="C2210" s="1">
        <v>9.9999000000000002E+34</v>
      </c>
    </row>
    <row r="2211" spans="1:3">
      <c r="A2211" s="1">
        <v>3.9820380000000002E-9</v>
      </c>
      <c r="B2211" s="1">
        <v>140.47800000000001</v>
      </c>
      <c r="C2211" s="1">
        <v>9.9999000000000002E+34</v>
      </c>
    </row>
    <row r="2212" spans="1:3">
      <c r="A2212" s="1">
        <v>3.984479E-9</v>
      </c>
      <c r="B2212" s="1">
        <v>140.58199999999999</v>
      </c>
      <c r="C2212" s="1">
        <v>9.9999000000000002E+34</v>
      </c>
    </row>
    <row r="2213" spans="1:3">
      <c r="A2213" s="1">
        <v>3.986921E-9</v>
      </c>
      <c r="B2213" s="1">
        <v>140.68600000000001</v>
      </c>
      <c r="C2213" s="1">
        <v>9.9999000000000002E+34</v>
      </c>
    </row>
    <row r="2214" spans="1:3">
      <c r="A2214" s="1">
        <v>3.9893619999999998E-9</v>
      </c>
      <c r="B2214" s="1">
        <v>140.79</v>
      </c>
      <c r="C2214" s="1">
        <v>9.9999000000000002E+34</v>
      </c>
    </row>
    <row r="2215" spans="1:3">
      <c r="A2215" s="1">
        <v>3.9918039999999998E-9</v>
      </c>
      <c r="B2215" s="1">
        <v>140.89400000000001</v>
      </c>
      <c r="C2215" s="1">
        <v>9.9999000000000002E+34</v>
      </c>
    </row>
    <row r="2216" spans="1:3">
      <c r="A2216" s="1">
        <v>3.9942450000000004E-9</v>
      </c>
      <c r="B2216" s="1">
        <v>140.989</v>
      </c>
      <c r="C2216" s="1">
        <v>9.9999000000000002E+34</v>
      </c>
    </row>
    <row r="2217" spans="1:3">
      <c r="A2217" s="1">
        <v>3.9966869999999996E-9</v>
      </c>
      <c r="B2217" s="1">
        <v>141.077</v>
      </c>
      <c r="C2217" s="1">
        <v>9.9999000000000002E+34</v>
      </c>
    </row>
    <row r="2218" spans="1:3">
      <c r="A2218" s="1">
        <v>3.9991280000000002E-9</v>
      </c>
      <c r="B2218" s="1">
        <v>141.143</v>
      </c>
      <c r="C2218" s="1">
        <v>9.9999000000000002E+34</v>
      </c>
    </row>
    <row r="2219" spans="1:3">
      <c r="A2219" s="1">
        <v>4.001569E-9</v>
      </c>
      <c r="B2219" s="1">
        <v>141.203</v>
      </c>
      <c r="C2219" s="1">
        <v>9.9999000000000002E+34</v>
      </c>
    </row>
    <row r="2220" spans="1:3">
      <c r="A2220" s="1">
        <v>4.004011E-9</v>
      </c>
      <c r="B2220" s="1">
        <v>141.244</v>
      </c>
      <c r="C2220" s="1">
        <v>9.9999000000000002E+34</v>
      </c>
    </row>
    <row r="2221" spans="1:3">
      <c r="A2221" s="1">
        <v>4.0064519999999998E-9</v>
      </c>
      <c r="B2221" s="1">
        <v>141.27600000000001</v>
      </c>
      <c r="C2221" s="1">
        <v>9.9999000000000002E+34</v>
      </c>
    </row>
    <row r="2222" spans="1:3">
      <c r="A2222" s="1">
        <v>4.0088939999999998E-9</v>
      </c>
      <c r="B2222" s="1">
        <v>141.298</v>
      </c>
      <c r="C2222" s="1">
        <v>9.9999000000000002E+34</v>
      </c>
    </row>
    <row r="2223" spans="1:3">
      <c r="A2223" s="1">
        <v>4.0113350000000004E-9</v>
      </c>
      <c r="B2223" s="1">
        <v>141.28800000000001</v>
      </c>
      <c r="C2223" s="1">
        <v>9.9999000000000002E+34</v>
      </c>
    </row>
    <row r="2224" spans="1:3">
      <c r="A2224" s="1">
        <v>4.0137760000000001E-9</v>
      </c>
      <c r="B2224" s="1">
        <v>141.26</v>
      </c>
      <c r="C2224" s="1">
        <v>9.9999000000000002E+34</v>
      </c>
    </row>
    <row r="2225" spans="1:3">
      <c r="A2225" s="1">
        <v>4.0162180000000002E-9</v>
      </c>
      <c r="B2225" s="1">
        <v>141.22200000000001</v>
      </c>
      <c r="C2225" s="1">
        <v>9.9999000000000002E+34</v>
      </c>
    </row>
    <row r="2226" spans="1:3">
      <c r="A2226" s="1">
        <v>4.0186589999999999E-9</v>
      </c>
      <c r="B2226" s="1">
        <v>141.15600000000001</v>
      </c>
      <c r="C2226" s="1">
        <v>9.9999000000000002E+34</v>
      </c>
    </row>
    <row r="2227" spans="1:3">
      <c r="A2227" s="1">
        <v>4.021101E-9</v>
      </c>
      <c r="B2227" s="1">
        <v>141.06800000000001</v>
      </c>
      <c r="C2227" s="1">
        <v>9.9999000000000002E+34</v>
      </c>
    </row>
    <row r="2228" spans="1:3">
      <c r="A2228" s="1">
        <v>4.0235419999999998E-9</v>
      </c>
      <c r="B2228" s="1">
        <v>140.97999999999999</v>
      </c>
      <c r="C2228" s="1">
        <v>9.9999000000000002E+34</v>
      </c>
    </row>
    <row r="2229" spans="1:3">
      <c r="A2229" s="1">
        <v>4.0259830000000003E-9</v>
      </c>
      <c r="B2229" s="1">
        <v>140.91300000000001</v>
      </c>
      <c r="C2229" s="1">
        <v>9.9999000000000002E+34</v>
      </c>
    </row>
    <row r="2230" spans="1:3">
      <c r="A2230" s="1">
        <v>4.0284250000000004E-9</v>
      </c>
      <c r="B2230" s="1">
        <v>140.863</v>
      </c>
      <c r="C2230" s="1">
        <v>9.9999000000000002E+34</v>
      </c>
    </row>
    <row r="2231" spans="1:3">
      <c r="A2231" s="1">
        <v>4.0308660000000001E-9</v>
      </c>
      <c r="B2231" s="1">
        <v>140.822</v>
      </c>
      <c r="C2231" s="1">
        <v>9.9999000000000002E+34</v>
      </c>
    </row>
    <row r="2232" spans="1:3">
      <c r="A2232" s="1">
        <v>4.0333080000000002E-9</v>
      </c>
      <c r="B2232" s="1">
        <v>140.84100000000001</v>
      </c>
      <c r="C2232" s="1">
        <v>9.9999000000000002E+34</v>
      </c>
    </row>
    <row r="2233" spans="1:3">
      <c r="A2233" s="1">
        <v>4.0357489999999999E-9</v>
      </c>
      <c r="B2233" s="1">
        <v>140.87899999999999</v>
      </c>
      <c r="C2233" s="1">
        <v>9.9999000000000002E+34</v>
      </c>
    </row>
    <row r="2234" spans="1:3">
      <c r="A2234" s="1">
        <v>4.0381899999999997E-9</v>
      </c>
      <c r="B2234" s="1">
        <v>140.97300000000001</v>
      </c>
      <c r="C2234" s="1">
        <v>9.9999000000000002E+34</v>
      </c>
    </row>
    <row r="2235" spans="1:3">
      <c r="A2235" s="1">
        <v>4.0406319999999997E-9</v>
      </c>
      <c r="B2235" s="1">
        <v>141.08000000000001</v>
      </c>
      <c r="C2235" s="1">
        <v>9.9999000000000002E+34</v>
      </c>
    </row>
    <row r="2236" spans="1:3">
      <c r="A2236" s="1">
        <v>4.0430730000000003E-9</v>
      </c>
      <c r="B2236" s="1">
        <v>141.20699999999999</v>
      </c>
      <c r="C2236" s="1">
        <v>9.9999000000000002E+34</v>
      </c>
    </row>
    <row r="2237" spans="1:3">
      <c r="A2237" s="1">
        <v>4.0455150000000004E-9</v>
      </c>
      <c r="B2237" s="1">
        <v>141.333</v>
      </c>
      <c r="C2237" s="1">
        <v>9.9999000000000002E+34</v>
      </c>
    </row>
    <row r="2238" spans="1:3">
      <c r="A2238" s="1">
        <v>4.0479560000000001E-9</v>
      </c>
      <c r="B2238" s="1">
        <v>141.43</v>
      </c>
      <c r="C2238" s="1">
        <v>9.9999000000000002E+34</v>
      </c>
    </row>
    <row r="2239" spans="1:3">
      <c r="A2239" s="1">
        <v>4.0503969999999999E-9</v>
      </c>
      <c r="B2239" s="1">
        <v>141.5</v>
      </c>
      <c r="C2239" s="1">
        <v>9.9999000000000002E+34</v>
      </c>
    </row>
    <row r="2240" spans="1:3">
      <c r="A2240" s="1">
        <v>4.0528389999999999E-9</v>
      </c>
      <c r="B2240" s="1">
        <v>141.53100000000001</v>
      </c>
      <c r="C2240" s="1">
        <v>9.9999000000000002E+34</v>
      </c>
    </row>
    <row r="2241" spans="1:3">
      <c r="A2241" s="1">
        <v>4.0552799999999997E-9</v>
      </c>
      <c r="B2241" s="1">
        <v>141.52500000000001</v>
      </c>
      <c r="C2241" s="1">
        <v>9.9999000000000002E+34</v>
      </c>
    </row>
    <row r="2242" spans="1:3">
      <c r="A2242" s="1">
        <v>4.0577219999999997E-9</v>
      </c>
      <c r="B2242" s="1">
        <v>141.48699999999999</v>
      </c>
      <c r="C2242" s="1">
        <v>9.9999000000000002E+34</v>
      </c>
    </row>
    <row r="2243" spans="1:3">
      <c r="A2243" s="1">
        <v>4.0601630000000003E-9</v>
      </c>
      <c r="B2243" s="1">
        <v>141.44</v>
      </c>
      <c r="C2243" s="1">
        <v>9.9999000000000002E+34</v>
      </c>
    </row>
    <row r="2244" spans="1:3">
      <c r="A2244" s="1">
        <v>4.062604E-9</v>
      </c>
      <c r="B2244" s="1">
        <v>141.374</v>
      </c>
      <c r="C2244" s="1">
        <v>9.9999000000000002E+34</v>
      </c>
    </row>
    <row r="2245" spans="1:3">
      <c r="A2245" s="1">
        <v>4.0650460000000001E-9</v>
      </c>
      <c r="B2245" s="1">
        <v>141.31700000000001</v>
      </c>
      <c r="C2245" s="1">
        <v>9.9999000000000002E+34</v>
      </c>
    </row>
    <row r="2246" spans="1:3">
      <c r="A2246" s="1">
        <v>4.0674869999999999E-9</v>
      </c>
      <c r="B2246" s="1">
        <v>141.27600000000001</v>
      </c>
      <c r="C2246" s="1">
        <v>9.9999000000000002E+34</v>
      </c>
    </row>
    <row r="2247" spans="1:3">
      <c r="A2247" s="1">
        <v>4.0699289999999999E-9</v>
      </c>
      <c r="B2247" s="1">
        <v>141.273</v>
      </c>
      <c r="C2247" s="1">
        <v>9.9999000000000002E+34</v>
      </c>
    </row>
    <row r="2248" spans="1:3">
      <c r="A2248" s="1">
        <v>4.0723699999999997E-9</v>
      </c>
      <c r="B2248" s="1">
        <v>141.28200000000001</v>
      </c>
      <c r="C2248" s="1">
        <v>9.9999000000000002E+34</v>
      </c>
    </row>
    <row r="2249" spans="1:3">
      <c r="A2249" s="1">
        <v>4.0748119999999997E-9</v>
      </c>
      <c r="B2249" s="1">
        <v>141.34800000000001</v>
      </c>
      <c r="C2249" s="1">
        <v>9.9999000000000002E+34</v>
      </c>
    </row>
    <row r="2250" spans="1:3">
      <c r="A2250" s="1">
        <v>4.0772530000000003E-9</v>
      </c>
      <c r="B2250" s="1">
        <v>141.41499999999999</v>
      </c>
      <c r="C2250" s="1">
        <v>9.9999000000000002E+34</v>
      </c>
    </row>
    <row r="2251" spans="1:3">
      <c r="A2251" s="1">
        <v>4.079694E-9</v>
      </c>
      <c r="B2251" s="1">
        <v>141.5</v>
      </c>
      <c r="C2251" s="1">
        <v>9.9999000000000002E+34</v>
      </c>
    </row>
    <row r="2252" spans="1:3">
      <c r="A2252" s="1">
        <v>4.0821360000000001E-9</v>
      </c>
      <c r="B2252" s="1">
        <v>141.57499999999999</v>
      </c>
      <c r="C2252" s="1">
        <v>9.9999000000000002E+34</v>
      </c>
    </row>
    <row r="2253" spans="1:3">
      <c r="A2253" s="1">
        <v>4.0845769999999998E-9</v>
      </c>
      <c r="B2253" s="1">
        <v>141.63200000000001</v>
      </c>
      <c r="C2253" s="1">
        <v>9.9999000000000002E+34</v>
      </c>
    </row>
    <row r="2254" spans="1:3">
      <c r="A2254" s="1">
        <v>4.0870189999999999E-9</v>
      </c>
      <c r="B2254" s="1">
        <v>141.66999999999999</v>
      </c>
      <c r="C2254" s="1">
        <v>9.9999000000000002E+34</v>
      </c>
    </row>
    <row r="2255" spans="1:3">
      <c r="A2255" s="1">
        <v>4.0894599999999996E-9</v>
      </c>
      <c r="B2255" s="1">
        <v>141.69200000000001</v>
      </c>
      <c r="C2255" s="1">
        <v>9.9999000000000002E+34</v>
      </c>
    </row>
    <row r="2256" spans="1:3">
      <c r="A2256" s="1">
        <v>4.0919010000000002E-9</v>
      </c>
      <c r="B2256" s="1">
        <v>141.69200000000001</v>
      </c>
      <c r="C2256" s="1">
        <v>9.9999000000000002E+34</v>
      </c>
    </row>
    <row r="2257" spans="1:3">
      <c r="A2257" s="1">
        <v>4.0943430000000003E-9</v>
      </c>
      <c r="B2257" s="1">
        <v>141.673</v>
      </c>
      <c r="C2257" s="1">
        <v>9.9999000000000002E+34</v>
      </c>
    </row>
    <row r="2258" spans="1:3">
      <c r="A2258" s="1">
        <v>4.096784E-9</v>
      </c>
      <c r="B2258" s="1">
        <v>141.64500000000001</v>
      </c>
      <c r="C2258" s="1">
        <v>9.9999000000000002E+34</v>
      </c>
    </row>
    <row r="2259" spans="1:3">
      <c r="A2259" s="1">
        <v>4.0992260000000001E-9</v>
      </c>
      <c r="B2259" s="1">
        <v>141.63499999999999</v>
      </c>
      <c r="C2259" s="1">
        <v>9.9999000000000002E+34</v>
      </c>
    </row>
    <row r="2260" spans="1:3">
      <c r="A2260" s="1">
        <v>4.1016669999999998E-9</v>
      </c>
      <c r="B2260" s="1">
        <v>141.654</v>
      </c>
      <c r="C2260" s="1">
        <v>9.9999000000000002E+34</v>
      </c>
    </row>
    <row r="2261" spans="1:3">
      <c r="A2261" s="1">
        <v>4.1041080000000004E-9</v>
      </c>
      <c r="B2261" s="1">
        <v>141.68600000000001</v>
      </c>
      <c r="C2261" s="1">
        <v>9.9999000000000002E+34</v>
      </c>
    </row>
    <row r="2262" spans="1:3">
      <c r="A2262" s="1">
        <v>4.1065499999999996E-9</v>
      </c>
      <c r="B2262" s="1">
        <v>141.733</v>
      </c>
      <c r="C2262" s="1">
        <v>9.9999000000000002E+34</v>
      </c>
    </row>
    <row r="2263" spans="1:3">
      <c r="A2263" s="1">
        <v>4.1089910000000002E-9</v>
      </c>
      <c r="B2263" s="1">
        <v>141.79900000000001</v>
      </c>
      <c r="C2263" s="1">
        <v>9.9999000000000002E+34</v>
      </c>
    </row>
    <row r="2264" spans="1:3">
      <c r="A2264" s="1">
        <v>4.1114330000000003E-9</v>
      </c>
      <c r="B2264" s="1">
        <v>141.87799999999999</v>
      </c>
      <c r="C2264" s="1">
        <v>9.9999000000000002E+34</v>
      </c>
    </row>
    <row r="2265" spans="1:3">
      <c r="A2265" s="1">
        <v>4.113874E-9</v>
      </c>
      <c r="B2265" s="1">
        <v>141.96299999999999</v>
      </c>
      <c r="C2265" s="1">
        <v>9.9999000000000002E+34</v>
      </c>
    </row>
    <row r="2266" spans="1:3">
      <c r="A2266" s="1">
        <v>4.1163149999999998E-9</v>
      </c>
      <c r="B2266" s="1">
        <v>142.029</v>
      </c>
      <c r="C2266" s="1">
        <v>9.9999000000000002E+34</v>
      </c>
    </row>
    <row r="2267" spans="1:3">
      <c r="A2267" s="1">
        <v>4.1187569999999998E-9</v>
      </c>
      <c r="B2267" s="1">
        <v>142.08000000000001</v>
      </c>
      <c r="C2267" s="1">
        <v>9.9999000000000002E+34</v>
      </c>
    </row>
    <row r="2268" spans="1:3">
      <c r="A2268" s="1">
        <v>4.1211980000000004E-9</v>
      </c>
      <c r="B2268" s="1">
        <v>142.12700000000001</v>
      </c>
      <c r="C2268" s="1">
        <v>9.9999000000000002E+34</v>
      </c>
    </row>
    <row r="2269" spans="1:3">
      <c r="A2269" s="1">
        <v>4.1236399999999996E-9</v>
      </c>
      <c r="B2269" s="1">
        <v>142.143</v>
      </c>
      <c r="C2269" s="1">
        <v>9.9999000000000002E+34</v>
      </c>
    </row>
    <row r="2270" spans="1:3">
      <c r="A2270" s="1">
        <v>4.1260810000000002E-9</v>
      </c>
      <c r="B2270" s="1">
        <v>142.143</v>
      </c>
      <c r="C2270" s="1">
        <v>9.9999000000000002E+34</v>
      </c>
    </row>
    <row r="2271" spans="1:3">
      <c r="A2271" s="1">
        <v>4.1285219999999999E-9</v>
      </c>
      <c r="B2271" s="1">
        <v>142.143</v>
      </c>
      <c r="C2271" s="1">
        <v>9.9999000000000002E+34</v>
      </c>
    </row>
    <row r="2272" spans="1:3">
      <c r="A2272" s="1">
        <v>4.130964E-9</v>
      </c>
      <c r="B2272" s="1">
        <v>142.143</v>
      </c>
      <c r="C2272" s="1">
        <v>9.9999000000000002E+34</v>
      </c>
    </row>
    <row r="2273" spans="1:3">
      <c r="A2273" s="1">
        <v>4.1334049999999997E-9</v>
      </c>
      <c r="B2273" s="1">
        <v>142.15199999999999</v>
      </c>
      <c r="C2273" s="1">
        <v>9.9999000000000002E+34</v>
      </c>
    </row>
    <row r="2274" spans="1:3">
      <c r="A2274" s="1">
        <v>4.1358469999999998E-9</v>
      </c>
      <c r="B2274" s="1">
        <v>142.161</v>
      </c>
      <c r="C2274" s="1">
        <v>9.9999000000000002E+34</v>
      </c>
    </row>
    <row r="2275" spans="1:3">
      <c r="A2275" s="1">
        <v>4.1382880000000004E-9</v>
      </c>
      <c r="B2275" s="1">
        <v>142.19900000000001</v>
      </c>
      <c r="C2275" s="1">
        <v>9.9999000000000002E+34</v>
      </c>
    </row>
    <row r="2276" spans="1:3">
      <c r="A2276" s="1">
        <v>4.1407290000000001E-9</v>
      </c>
      <c r="B2276" s="1">
        <v>142.23699999999999</v>
      </c>
      <c r="C2276" s="1">
        <v>9.9999000000000002E+34</v>
      </c>
    </row>
    <row r="2277" spans="1:3">
      <c r="A2277" s="1">
        <v>4.1431710000000002E-9</v>
      </c>
      <c r="B2277" s="1">
        <v>142.28800000000001</v>
      </c>
      <c r="C2277" s="1">
        <v>9.9999000000000002E+34</v>
      </c>
    </row>
    <row r="2278" spans="1:3">
      <c r="A2278" s="1">
        <v>4.1456119999999999E-9</v>
      </c>
      <c r="B2278" s="1">
        <v>142.34700000000001</v>
      </c>
      <c r="C2278" s="1">
        <v>9.9999000000000002E+34</v>
      </c>
    </row>
    <row r="2279" spans="1:3">
      <c r="A2279" s="1">
        <v>4.148054E-9</v>
      </c>
      <c r="B2279" s="1">
        <v>142.404</v>
      </c>
      <c r="C2279" s="1">
        <v>9.9999000000000002E+34</v>
      </c>
    </row>
    <row r="2280" spans="1:3">
      <c r="A2280" s="1">
        <v>4.1504949999999997E-9</v>
      </c>
      <c r="B2280" s="1">
        <v>142.45500000000001</v>
      </c>
      <c r="C2280" s="1">
        <v>9.9999000000000002E+34</v>
      </c>
    </row>
    <row r="2281" spans="1:3">
      <c r="A2281" s="1">
        <v>4.1529369999999998E-9</v>
      </c>
      <c r="B2281" s="1">
        <v>142.49199999999999</v>
      </c>
      <c r="C2281" s="1">
        <v>9.9999000000000002E+34</v>
      </c>
    </row>
    <row r="2282" spans="1:3">
      <c r="A2282" s="1">
        <v>4.1553780000000004E-9</v>
      </c>
      <c r="B2282" s="1">
        <v>142.51400000000001</v>
      </c>
      <c r="C2282" s="1">
        <v>9.9999000000000002E+34</v>
      </c>
    </row>
    <row r="2283" spans="1:3">
      <c r="A2283" s="1">
        <v>4.1578190000000001E-9</v>
      </c>
      <c r="B2283" s="1">
        <v>142.53299999999999</v>
      </c>
      <c r="C2283" s="1">
        <v>9.9999000000000002E+34</v>
      </c>
    </row>
    <row r="2284" spans="1:3">
      <c r="A2284" s="1">
        <v>4.1602610000000002E-9</v>
      </c>
      <c r="B2284" s="1">
        <v>142.53299999999999</v>
      </c>
      <c r="C2284" s="1">
        <v>9.9999000000000002E+34</v>
      </c>
    </row>
    <row r="2285" spans="1:3">
      <c r="A2285" s="1">
        <v>4.1627019999999999E-9</v>
      </c>
      <c r="B2285" s="1">
        <v>142.52099999999999</v>
      </c>
      <c r="C2285" s="1">
        <v>9.9999000000000002E+34</v>
      </c>
    </row>
    <row r="2286" spans="1:3">
      <c r="A2286" s="1">
        <v>4.165144E-9</v>
      </c>
      <c r="B2286" s="1">
        <v>142.511</v>
      </c>
      <c r="C2286" s="1">
        <v>9.9999000000000002E+34</v>
      </c>
    </row>
    <row r="2287" spans="1:3">
      <c r="A2287" s="1">
        <v>4.1675849999999997E-9</v>
      </c>
      <c r="B2287" s="1">
        <v>142.50200000000001</v>
      </c>
      <c r="C2287" s="1">
        <v>9.9999000000000002E+34</v>
      </c>
    </row>
    <row r="2288" spans="1:3">
      <c r="A2288" s="1">
        <v>4.1700260000000003E-9</v>
      </c>
      <c r="B2288" s="1">
        <v>142.47399999999999</v>
      </c>
      <c r="C2288" s="1">
        <v>9.9999000000000002E+34</v>
      </c>
    </row>
    <row r="2289" spans="1:3">
      <c r="A2289" s="1">
        <v>4.1724680000000004E-9</v>
      </c>
      <c r="B2289" s="1">
        <v>142.46100000000001</v>
      </c>
      <c r="C2289" s="1">
        <v>9.9999000000000002E+34</v>
      </c>
    </row>
    <row r="2290" spans="1:3">
      <c r="A2290" s="1">
        <v>4.1749090000000001E-9</v>
      </c>
      <c r="B2290" s="1">
        <v>142.45099999999999</v>
      </c>
      <c r="C2290" s="1">
        <v>9.9999000000000002E+34</v>
      </c>
    </row>
    <row r="2291" spans="1:3">
      <c r="A2291" s="1">
        <v>4.1773510000000002E-9</v>
      </c>
      <c r="B2291" s="1">
        <v>142.45099999999999</v>
      </c>
      <c r="C2291" s="1">
        <v>9.9999000000000002E+34</v>
      </c>
    </row>
    <row r="2292" spans="1:3">
      <c r="A2292" s="1">
        <v>4.1797919999999999E-9</v>
      </c>
      <c r="B2292" s="1">
        <v>142.45099999999999</v>
      </c>
      <c r="C2292" s="1">
        <v>9.9999000000000002E+34</v>
      </c>
    </row>
    <row r="2293" spans="1:3">
      <c r="A2293" s="1">
        <v>4.1822329999999997E-9</v>
      </c>
      <c r="B2293" s="1">
        <v>142.47399999999999</v>
      </c>
      <c r="C2293" s="1">
        <v>9.9999000000000002E+34</v>
      </c>
    </row>
    <row r="2294" spans="1:3">
      <c r="A2294" s="1">
        <v>4.1846749999999997E-9</v>
      </c>
      <c r="B2294" s="1">
        <v>142.511</v>
      </c>
      <c r="C2294" s="1">
        <v>9.9999000000000002E+34</v>
      </c>
    </row>
    <row r="2295" spans="1:3">
      <c r="A2295" s="1">
        <v>4.1871160000000003E-9</v>
      </c>
      <c r="B2295" s="1">
        <v>142.571</v>
      </c>
      <c r="C2295" s="1">
        <v>9.9999000000000002E+34</v>
      </c>
    </row>
    <row r="2296" spans="1:3">
      <c r="A2296" s="1">
        <v>4.1895580000000004E-9</v>
      </c>
      <c r="B2296" s="1">
        <v>142.65899999999999</v>
      </c>
      <c r="C2296" s="1">
        <v>9.9999000000000002E+34</v>
      </c>
    </row>
    <row r="2297" spans="1:3">
      <c r="A2297" s="1">
        <v>4.1919990000000001E-9</v>
      </c>
      <c r="B2297" s="1">
        <v>142.767</v>
      </c>
      <c r="C2297" s="1">
        <v>9.9999000000000002E+34</v>
      </c>
    </row>
    <row r="2298" spans="1:3">
      <c r="A2298" s="1">
        <v>4.1944399999999998E-9</v>
      </c>
      <c r="B2298" s="1">
        <v>142.893</v>
      </c>
      <c r="C2298" s="1">
        <v>9.9999000000000002E+34</v>
      </c>
    </row>
    <row r="2299" spans="1:3">
      <c r="A2299" s="1">
        <v>4.1968819999999999E-9</v>
      </c>
      <c r="B2299" s="1">
        <v>143.02799999999999</v>
      </c>
      <c r="C2299" s="1">
        <v>9.9999000000000002E+34</v>
      </c>
    </row>
    <row r="2300" spans="1:3">
      <c r="A2300" s="1">
        <v>4.1993229999999996E-9</v>
      </c>
      <c r="B2300" s="1">
        <v>143.15700000000001</v>
      </c>
      <c r="C2300" s="1">
        <v>9.9999000000000002E+34</v>
      </c>
    </row>
    <row r="2301" spans="1:3">
      <c r="A2301" s="1">
        <v>4.2017649999999997E-9</v>
      </c>
      <c r="B2301" s="1">
        <v>143.274</v>
      </c>
      <c r="C2301" s="1">
        <v>9.9999000000000002E+34</v>
      </c>
    </row>
    <row r="2302" spans="1:3">
      <c r="A2302" s="1">
        <v>4.2042060000000003E-9</v>
      </c>
      <c r="B2302" s="1">
        <v>143.34</v>
      </c>
      <c r="C2302" s="1">
        <v>9.9999000000000002E+34</v>
      </c>
    </row>
    <row r="2303" spans="1:3">
      <c r="A2303" s="1">
        <v>4.206647E-9</v>
      </c>
      <c r="B2303" s="1">
        <v>143.35900000000001</v>
      </c>
      <c r="C2303" s="1">
        <v>9.9999000000000002E+34</v>
      </c>
    </row>
    <row r="2304" spans="1:3">
      <c r="A2304" s="1">
        <v>4.2090890000000001E-9</v>
      </c>
      <c r="B2304" s="1">
        <v>143.34</v>
      </c>
      <c r="C2304" s="1">
        <v>9.9999000000000002E+34</v>
      </c>
    </row>
    <row r="2305" spans="1:3">
      <c r="A2305" s="1">
        <v>4.2115299999999998E-9</v>
      </c>
      <c r="B2305" s="1">
        <v>143.261</v>
      </c>
      <c r="C2305" s="1">
        <v>9.9999000000000002E+34</v>
      </c>
    </row>
    <row r="2306" spans="1:3">
      <c r="A2306" s="1">
        <v>4.2139719999999999E-9</v>
      </c>
      <c r="B2306" s="1">
        <v>143.167</v>
      </c>
      <c r="C2306" s="1">
        <v>9.9999000000000002E+34</v>
      </c>
    </row>
    <row r="2307" spans="1:3">
      <c r="A2307" s="1">
        <v>4.2164129999999996E-9</v>
      </c>
      <c r="B2307" s="1">
        <v>143.02199999999999</v>
      </c>
      <c r="C2307" s="1">
        <v>9.9999000000000002E+34</v>
      </c>
    </row>
    <row r="2308" spans="1:3">
      <c r="A2308" s="1">
        <v>4.2188540000000002E-9</v>
      </c>
      <c r="B2308" s="1">
        <v>142.905</v>
      </c>
      <c r="C2308" s="1">
        <v>9.9999000000000002E+34</v>
      </c>
    </row>
    <row r="2309" spans="1:3">
      <c r="A2309" s="1">
        <v>4.2212960000000003E-9</v>
      </c>
      <c r="B2309" s="1">
        <v>142.78899999999999</v>
      </c>
      <c r="C2309" s="1">
        <v>9.9999000000000002E+34</v>
      </c>
    </row>
    <row r="2310" spans="1:3">
      <c r="A2310" s="1">
        <v>4.223737E-9</v>
      </c>
      <c r="B2310" s="1">
        <v>142.72300000000001</v>
      </c>
      <c r="C2310" s="1">
        <v>9.9999000000000002E+34</v>
      </c>
    </row>
    <row r="2311" spans="1:3">
      <c r="A2311" s="1">
        <v>4.2261790000000001E-9</v>
      </c>
      <c r="B2311" s="1">
        <v>142.70400000000001</v>
      </c>
      <c r="C2311" s="1">
        <v>9.9999000000000002E+34</v>
      </c>
    </row>
    <row r="2312" spans="1:3">
      <c r="A2312" s="1">
        <v>4.2286199999999998E-9</v>
      </c>
      <c r="B2312" s="1">
        <v>142.745</v>
      </c>
      <c r="C2312" s="1">
        <v>9.9999000000000002E+34</v>
      </c>
    </row>
    <row r="2313" spans="1:3">
      <c r="A2313" s="1">
        <v>4.2310619999999999E-9</v>
      </c>
      <c r="B2313" s="1">
        <v>142.82</v>
      </c>
      <c r="C2313" s="1">
        <v>9.9999000000000002E+34</v>
      </c>
    </row>
    <row r="2314" spans="1:3">
      <c r="A2314" s="1">
        <v>4.2335029999999996E-9</v>
      </c>
      <c r="B2314" s="1">
        <v>142.92699999999999</v>
      </c>
      <c r="C2314" s="1">
        <v>9.9999000000000002E+34</v>
      </c>
    </row>
    <row r="2315" spans="1:3">
      <c r="A2315" s="1">
        <v>4.2359440000000002E-9</v>
      </c>
      <c r="B2315" s="1">
        <v>143.05000000000001</v>
      </c>
      <c r="C2315" s="1">
        <v>9.9999000000000002E+34</v>
      </c>
    </row>
    <row r="2316" spans="1:3">
      <c r="A2316" s="1">
        <v>4.2383860000000003E-9</v>
      </c>
      <c r="B2316" s="1">
        <v>143.167</v>
      </c>
      <c r="C2316" s="1">
        <v>9.9999000000000002E+34</v>
      </c>
    </row>
    <row r="2317" spans="1:3">
      <c r="A2317" s="1">
        <v>4.240827E-9</v>
      </c>
      <c r="B2317" s="1">
        <v>143.25200000000001</v>
      </c>
      <c r="C2317" s="1">
        <v>9.9999000000000002E+34</v>
      </c>
    </row>
    <row r="2318" spans="1:3">
      <c r="A2318" s="1">
        <v>4.2432690000000001E-9</v>
      </c>
      <c r="B2318" s="1">
        <v>143.29</v>
      </c>
      <c r="C2318" s="1">
        <v>9.9999000000000002E+34</v>
      </c>
    </row>
    <row r="2319" spans="1:3">
      <c r="A2319" s="1">
        <v>4.2457099999999998E-9</v>
      </c>
      <c r="B2319" s="1">
        <v>143.29</v>
      </c>
      <c r="C2319" s="1">
        <v>9.9999000000000002E+34</v>
      </c>
    </row>
    <row r="2320" spans="1:3">
      <c r="A2320" s="1">
        <v>4.2481510000000004E-9</v>
      </c>
      <c r="B2320" s="1">
        <v>143.239</v>
      </c>
      <c r="C2320" s="1">
        <v>9.9999000000000002E+34</v>
      </c>
    </row>
    <row r="2321" spans="1:3">
      <c r="A2321" s="1">
        <v>4.2505929999999996E-9</v>
      </c>
      <c r="B2321" s="1">
        <v>143.173</v>
      </c>
      <c r="C2321" s="1">
        <v>9.9999000000000002E+34</v>
      </c>
    </row>
    <row r="2322" spans="1:3">
      <c r="A2322" s="1">
        <v>4.2530340000000002E-9</v>
      </c>
      <c r="B2322" s="1">
        <v>143.10400000000001</v>
      </c>
      <c r="C2322" s="1">
        <v>9.9999000000000002E+34</v>
      </c>
    </row>
    <row r="2323" spans="1:3">
      <c r="A2323" s="1">
        <v>4.2554760000000002E-9</v>
      </c>
      <c r="B2323" s="1">
        <v>143.05699999999999</v>
      </c>
      <c r="C2323" s="1">
        <v>9.9999000000000002E+34</v>
      </c>
    </row>
    <row r="2324" spans="1:3">
      <c r="A2324" s="1">
        <v>4.257917E-9</v>
      </c>
      <c r="B2324" s="1">
        <v>143.05699999999999</v>
      </c>
      <c r="C2324" s="1">
        <v>9.9999000000000002E+34</v>
      </c>
    </row>
    <row r="2325" spans="1:3">
      <c r="A2325" s="1">
        <v>4.2603579999999997E-9</v>
      </c>
      <c r="B2325" s="1">
        <v>143.10400000000001</v>
      </c>
      <c r="C2325" s="1">
        <v>9.9999000000000002E+34</v>
      </c>
    </row>
    <row r="2326" spans="1:3">
      <c r="A2326" s="1">
        <v>4.2627999999999998E-9</v>
      </c>
      <c r="B2326" s="1">
        <v>143.214</v>
      </c>
      <c r="C2326" s="1">
        <v>9.9999000000000002E+34</v>
      </c>
    </row>
    <row r="2327" spans="1:3">
      <c r="A2327" s="1">
        <v>4.2652410000000004E-9</v>
      </c>
      <c r="B2327" s="1">
        <v>143.35900000000001</v>
      </c>
      <c r="C2327" s="1">
        <v>9.9999000000000002E+34</v>
      </c>
    </row>
    <row r="2328" spans="1:3">
      <c r="A2328" s="1">
        <v>4.2676829999999996E-9</v>
      </c>
      <c r="B2328" s="1">
        <v>143.55500000000001</v>
      </c>
      <c r="C2328" s="1">
        <v>9.9999000000000002E+34</v>
      </c>
    </row>
    <row r="2329" spans="1:3">
      <c r="A2329" s="1">
        <v>4.2701240000000002E-9</v>
      </c>
      <c r="B2329" s="1">
        <v>143.75</v>
      </c>
      <c r="C2329" s="1">
        <v>9.9999000000000002E+34</v>
      </c>
    </row>
    <row r="2330" spans="1:3">
      <c r="A2330" s="1">
        <v>4.2725649999999999E-9</v>
      </c>
      <c r="B2330" s="1">
        <v>143.92599999999999</v>
      </c>
      <c r="C2330" s="1">
        <v>9.9999000000000002E+34</v>
      </c>
    </row>
    <row r="2331" spans="1:3">
      <c r="A2331" s="1">
        <v>4.275007E-9</v>
      </c>
      <c r="B2331" s="1">
        <v>144.06200000000001</v>
      </c>
      <c r="C2331" s="1">
        <v>9.9999000000000002E+34</v>
      </c>
    </row>
    <row r="2332" spans="1:3">
      <c r="A2332" s="1">
        <v>4.2774479999999997E-9</v>
      </c>
      <c r="B2332" s="1">
        <v>144.16</v>
      </c>
      <c r="C2332" s="1">
        <v>9.9999000000000002E+34</v>
      </c>
    </row>
    <row r="2333" spans="1:3">
      <c r="A2333" s="1">
        <v>4.2798899999999998E-9</v>
      </c>
      <c r="B2333" s="1">
        <v>144.18799999999999</v>
      </c>
      <c r="C2333" s="1">
        <v>9.9999000000000002E+34</v>
      </c>
    </row>
    <row r="2334" spans="1:3">
      <c r="A2334" s="1">
        <v>4.2823310000000004E-9</v>
      </c>
      <c r="B2334" s="1">
        <v>144.13800000000001</v>
      </c>
      <c r="C2334" s="1">
        <v>9.9999000000000002E+34</v>
      </c>
    </row>
    <row r="2335" spans="1:3">
      <c r="A2335" s="1">
        <v>4.2847720000000001E-9</v>
      </c>
      <c r="B2335" s="1">
        <v>144.06200000000001</v>
      </c>
      <c r="C2335" s="1">
        <v>9.9999000000000002E+34</v>
      </c>
    </row>
    <row r="2336" spans="1:3">
      <c r="A2336" s="1">
        <v>4.2872140000000002E-9</v>
      </c>
      <c r="B2336" s="1">
        <v>143.94200000000001</v>
      </c>
      <c r="C2336" s="1">
        <v>9.9999000000000002E+34</v>
      </c>
    </row>
    <row r="2337" spans="1:3">
      <c r="A2337" s="1">
        <v>4.2896549999999999E-9</v>
      </c>
      <c r="B2337" s="1">
        <v>143.83500000000001</v>
      </c>
      <c r="C2337" s="1">
        <v>9.9999000000000002E+34</v>
      </c>
    </row>
    <row r="2338" spans="1:3">
      <c r="A2338" s="1">
        <v>4.292097E-9</v>
      </c>
      <c r="B2338" s="1">
        <v>143.74100000000001</v>
      </c>
      <c r="C2338" s="1">
        <v>9.9999000000000002E+34</v>
      </c>
    </row>
    <row r="2339" spans="1:3">
      <c r="A2339" s="1">
        <v>4.2945379999999997E-9</v>
      </c>
      <c r="B2339" s="1">
        <v>143.69</v>
      </c>
      <c r="C2339" s="1">
        <v>9.9999000000000002E+34</v>
      </c>
    </row>
    <row r="2340" spans="1:3">
      <c r="A2340" s="1">
        <v>4.2969790000000003E-9</v>
      </c>
      <c r="B2340" s="1">
        <v>143.684</v>
      </c>
      <c r="C2340" s="1">
        <v>9.9999000000000002E+34</v>
      </c>
    </row>
    <row r="2341" spans="1:3">
      <c r="A2341" s="1">
        <v>4.2994210000000003E-9</v>
      </c>
      <c r="B2341" s="1">
        <v>143.73099999999999</v>
      </c>
      <c r="C2341" s="1">
        <v>9.9999000000000002E+34</v>
      </c>
    </row>
    <row r="2342" spans="1:3">
      <c r="A2342" s="1">
        <v>4.3018620000000001E-9</v>
      </c>
      <c r="B2342" s="1">
        <v>143.84100000000001</v>
      </c>
      <c r="C2342" s="1">
        <v>9.9999000000000002E+34</v>
      </c>
    </row>
    <row r="2343" spans="1:3">
      <c r="A2343" s="1">
        <v>4.3043040000000002E-9</v>
      </c>
      <c r="B2343" s="1">
        <v>143.96700000000001</v>
      </c>
      <c r="C2343" s="1">
        <v>9.9999000000000002E+34</v>
      </c>
    </row>
    <row r="2344" spans="1:3">
      <c r="A2344" s="1">
        <v>4.3067449999999999E-9</v>
      </c>
      <c r="B2344" s="1">
        <v>144.11600000000001</v>
      </c>
      <c r="C2344" s="1">
        <v>9.9999000000000002E+34</v>
      </c>
    </row>
    <row r="2345" spans="1:3">
      <c r="A2345" s="1">
        <v>4.309187E-9</v>
      </c>
      <c r="B2345" s="1">
        <v>144.251</v>
      </c>
      <c r="C2345" s="1">
        <v>9.9999000000000002E+34</v>
      </c>
    </row>
    <row r="2346" spans="1:3">
      <c r="A2346" s="1">
        <v>4.3116279999999997E-9</v>
      </c>
      <c r="B2346" s="1">
        <v>144.358</v>
      </c>
      <c r="C2346" s="1">
        <v>9.9999000000000002E+34</v>
      </c>
    </row>
    <row r="2347" spans="1:3">
      <c r="A2347" s="1">
        <v>4.3140690000000003E-9</v>
      </c>
      <c r="B2347" s="1">
        <v>144.41800000000001</v>
      </c>
      <c r="C2347" s="1">
        <v>9.9999000000000002E+34</v>
      </c>
    </row>
    <row r="2348" spans="1:3">
      <c r="A2348" s="1">
        <v>4.3165110000000003E-9</v>
      </c>
      <c r="B2348" s="1">
        <v>144.447</v>
      </c>
      <c r="C2348" s="1">
        <v>9.9999000000000002E+34</v>
      </c>
    </row>
    <row r="2349" spans="1:3">
      <c r="A2349" s="1">
        <v>4.3189520000000001E-9</v>
      </c>
      <c r="B2349" s="1">
        <v>144.43700000000001</v>
      </c>
      <c r="C2349" s="1">
        <v>9.9999000000000002E+34</v>
      </c>
    </row>
    <row r="2350" spans="1:3">
      <c r="A2350" s="1">
        <v>4.3213940000000001E-9</v>
      </c>
      <c r="B2350" s="1">
        <v>144.37700000000001</v>
      </c>
      <c r="C2350" s="1">
        <v>9.9999000000000002E+34</v>
      </c>
    </row>
    <row r="2351" spans="1:3">
      <c r="A2351" s="1">
        <v>4.3238349999999999E-9</v>
      </c>
      <c r="B2351" s="1">
        <v>144.31700000000001</v>
      </c>
      <c r="C2351" s="1">
        <v>9.9999000000000002E+34</v>
      </c>
    </row>
    <row r="2352" spans="1:3">
      <c r="A2352" s="1">
        <v>4.3262759999999996E-9</v>
      </c>
      <c r="B2352" s="1">
        <v>144.25700000000001</v>
      </c>
      <c r="C2352" s="1">
        <v>9.9999000000000002E+34</v>
      </c>
    </row>
    <row r="2353" spans="1:3">
      <c r="A2353" s="1">
        <v>4.3287179999999997E-9</v>
      </c>
      <c r="B2353" s="1">
        <v>144.21</v>
      </c>
      <c r="C2353" s="1">
        <v>9.9999000000000002E+34</v>
      </c>
    </row>
    <row r="2354" spans="1:3">
      <c r="A2354" s="1">
        <v>4.3311590000000003E-9</v>
      </c>
      <c r="B2354" s="1">
        <v>144.20099999999999</v>
      </c>
      <c r="C2354" s="1">
        <v>9.9999000000000002E+34</v>
      </c>
    </row>
    <row r="2355" spans="1:3">
      <c r="A2355" s="1">
        <v>4.3336010000000003E-9</v>
      </c>
      <c r="B2355" s="1">
        <v>144.22300000000001</v>
      </c>
      <c r="C2355" s="1">
        <v>9.9999000000000002E+34</v>
      </c>
    </row>
    <row r="2356" spans="1:3">
      <c r="A2356" s="1">
        <v>4.3360420000000001E-9</v>
      </c>
      <c r="B2356" s="1">
        <v>144.27000000000001</v>
      </c>
      <c r="C2356" s="1">
        <v>9.9999000000000002E+34</v>
      </c>
    </row>
    <row r="2357" spans="1:3">
      <c r="A2357" s="1">
        <v>4.3384829999999998E-9</v>
      </c>
      <c r="B2357" s="1">
        <v>144.352</v>
      </c>
      <c r="C2357" s="1">
        <v>9.9999000000000002E+34</v>
      </c>
    </row>
    <row r="2358" spans="1:3">
      <c r="A2358" s="1">
        <v>4.3409249999999999E-9</v>
      </c>
      <c r="B2358" s="1">
        <v>144.44999999999999</v>
      </c>
      <c r="C2358" s="1">
        <v>9.9999000000000002E+34</v>
      </c>
    </row>
    <row r="2359" spans="1:3">
      <c r="A2359" s="1">
        <v>4.3433659999999996E-9</v>
      </c>
      <c r="B2359" s="1">
        <v>144.56</v>
      </c>
      <c r="C2359" s="1">
        <v>9.9999000000000002E+34</v>
      </c>
    </row>
    <row r="2360" spans="1:3">
      <c r="A2360" s="1">
        <v>4.3458079999999997E-9</v>
      </c>
      <c r="B2360" s="1">
        <v>144.65799999999999</v>
      </c>
      <c r="C2360" s="1">
        <v>9.9999000000000002E+34</v>
      </c>
    </row>
    <row r="2361" spans="1:3">
      <c r="A2361" s="1">
        <v>4.3482490000000003E-9</v>
      </c>
      <c r="B2361" s="1">
        <v>144.73699999999999</v>
      </c>
      <c r="C2361" s="1">
        <v>9.9999000000000002E+34</v>
      </c>
    </row>
    <row r="2362" spans="1:3">
      <c r="A2362" s="1">
        <v>4.35069E-9</v>
      </c>
      <c r="B2362" s="1">
        <v>144.77699999999999</v>
      </c>
      <c r="C2362" s="1">
        <v>9.9999000000000002E+34</v>
      </c>
    </row>
    <row r="2363" spans="1:3">
      <c r="A2363" s="1">
        <v>4.3531320000000001E-9</v>
      </c>
      <c r="B2363" s="1">
        <v>144.78700000000001</v>
      </c>
      <c r="C2363" s="1">
        <v>9.9999000000000002E+34</v>
      </c>
    </row>
    <row r="2364" spans="1:3">
      <c r="A2364" s="1">
        <v>4.3555729999999998E-9</v>
      </c>
      <c r="B2364" s="1">
        <v>144.755</v>
      </c>
      <c r="C2364" s="1">
        <v>9.9999000000000002E+34</v>
      </c>
    </row>
    <row r="2365" spans="1:3">
      <c r="A2365" s="1">
        <v>4.3580149999999999E-9</v>
      </c>
      <c r="B2365" s="1">
        <v>144.70500000000001</v>
      </c>
      <c r="C2365" s="1">
        <v>9.9999000000000002E+34</v>
      </c>
    </row>
    <row r="2366" spans="1:3">
      <c r="A2366" s="1">
        <v>4.3604559999999996E-9</v>
      </c>
      <c r="B2366" s="1">
        <v>144.636</v>
      </c>
      <c r="C2366" s="1">
        <v>9.9999000000000002E+34</v>
      </c>
    </row>
    <row r="2367" spans="1:3">
      <c r="A2367" s="1">
        <v>4.3628970000000002E-9</v>
      </c>
      <c r="B2367" s="1">
        <v>144.566</v>
      </c>
      <c r="C2367" s="1">
        <v>9.9999000000000002E+34</v>
      </c>
    </row>
    <row r="2368" spans="1:3">
      <c r="A2368" s="1">
        <v>4.3653390000000002E-9</v>
      </c>
      <c r="B2368" s="1">
        <v>144.49700000000001</v>
      </c>
      <c r="C2368" s="1">
        <v>9.9999000000000002E+34</v>
      </c>
    </row>
    <row r="2369" spans="1:3">
      <c r="A2369" s="1">
        <v>4.36778E-9</v>
      </c>
      <c r="B2369" s="1">
        <v>144.44999999999999</v>
      </c>
      <c r="C2369" s="1">
        <v>9.9999000000000002E+34</v>
      </c>
    </row>
    <row r="2370" spans="1:3">
      <c r="A2370" s="1">
        <v>4.370222E-9</v>
      </c>
      <c r="B2370" s="1">
        <v>144.42099999999999</v>
      </c>
      <c r="C2370" s="1">
        <v>9.9999000000000002E+34</v>
      </c>
    </row>
    <row r="2371" spans="1:3">
      <c r="A2371" s="1">
        <v>4.3726629999999998E-9</v>
      </c>
      <c r="B2371" s="1">
        <v>144.44</v>
      </c>
      <c r="C2371" s="1">
        <v>9.9999000000000002E+34</v>
      </c>
    </row>
    <row r="2372" spans="1:3">
      <c r="A2372" s="1">
        <v>4.3751040000000004E-9</v>
      </c>
      <c r="B2372" s="1">
        <v>144.47200000000001</v>
      </c>
      <c r="C2372" s="1">
        <v>9.9999000000000002E+34</v>
      </c>
    </row>
    <row r="2373" spans="1:3">
      <c r="A2373" s="1">
        <v>4.3775459999999996E-9</v>
      </c>
      <c r="B2373" s="1">
        <v>144.52799999999999</v>
      </c>
      <c r="C2373" s="1">
        <v>9.9999000000000002E+34</v>
      </c>
    </row>
    <row r="2374" spans="1:3">
      <c r="A2374" s="1">
        <v>4.3799870000000002E-9</v>
      </c>
      <c r="B2374" s="1">
        <v>144.61699999999999</v>
      </c>
      <c r="C2374" s="1">
        <v>9.9999000000000002E+34</v>
      </c>
    </row>
    <row r="2375" spans="1:3">
      <c r="A2375" s="1">
        <v>4.3824290000000002E-9</v>
      </c>
      <c r="B2375" s="1">
        <v>144.727</v>
      </c>
      <c r="C2375" s="1">
        <v>9.9999000000000002E+34</v>
      </c>
    </row>
    <row r="2376" spans="1:3">
      <c r="A2376" s="1">
        <v>4.38487E-9</v>
      </c>
      <c r="B2376" s="1">
        <v>144.81200000000001</v>
      </c>
      <c r="C2376" s="1">
        <v>9.9999000000000002E+34</v>
      </c>
    </row>
    <row r="2377" spans="1:3">
      <c r="A2377" s="1">
        <v>4.387312E-9</v>
      </c>
      <c r="B2377" s="1">
        <v>144.89099999999999</v>
      </c>
      <c r="C2377" s="1">
        <v>9.9999000000000002E+34</v>
      </c>
    </row>
    <row r="2378" spans="1:3">
      <c r="A2378" s="1">
        <v>4.3897529999999998E-9</v>
      </c>
      <c r="B2378" s="1">
        <v>144.95699999999999</v>
      </c>
      <c r="C2378" s="1">
        <v>9.9999000000000002E+34</v>
      </c>
    </row>
    <row r="2379" spans="1:3">
      <c r="A2379" s="1">
        <v>4.3921940000000004E-9</v>
      </c>
      <c r="B2379" s="1">
        <v>144.995</v>
      </c>
      <c r="C2379" s="1">
        <v>9.9999000000000002E+34</v>
      </c>
    </row>
    <row r="2380" spans="1:3">
      <c r="A2380" s="1">
        <v>4.3946359999999996E-9</v>
      </c>
      <c r="B2380" s="1">
        <v>145.00399999999999</v>
      </c>
      <c r="C2380" s="1">
        <v>9.9999000000000002E+34</v>
      </c>
    </row>
    <row r="2381" spans="1:3">
      <c r="A2381" s="1">
        <v>4.3970770000000002E-9</v>
      </c>
      <c r="B2381" s="1">
        <v>144.99199999999999</v>
      </c>
      <c r="C2381" s="1">
        <v>9.9999000000000002E+34</v>
      </c>
    </row>
    <row r="2382" spans="1:3">
      <c r="A2382" s="1">
        <v>4.3995190000000002E-9</v>
      </c>
      <c r="B2382" s="1">
        <v>144.96299999999999</v>
      </c>
      <c r="C2382" s="1">
        <v>9.9999000000000002E+34</v>
      </c>
    </row>
    <row r="2383" spans="1:3">
      <c r="A2383" s="1">
        <v>4.40196E-9</v>
      </c>
      <c r="B2383" s="1">
        <v>144.93199999999999</v>
      </c>
      <c r="C2383" s="1">
        <v>9.9999000000000002E+34</v>
      </c>
    </row>
    <row r="2384" spans="1:3">
      <c r="A2384" s="1">
        <v>4.4044009999999997E-9</v>
      </c>
      <c r="B2384" s="1">
        <v>144.904</v>
      </c>
      <c r="C2384" s="1">
        <v>9.9999000000000002E+34</v>
      </c>
    </row>
    <row r="2385" spans="1:3">
      <c r="A2385" s="1">
        <v>4.4068429999999998E-9</v>
      </c>
      <c r="B2385" s="1">
        <v>144.904</v>
      </c>
      <c r="C2385" s="1">
        <v>9.9999000000000002E+34</v>
      </c>
    </row>
    <row r="2386" spans="1:3">
      <c r="A2386" s="1">
        <v>4.4092840000000003E-9</v>
      </c>
      <c r="B2386" s="1">
        <v>144.935</v>
      </c>
      <c r="C2386" s="1">
        <v>9.9999000000000002E+34</v>
      </c>
    </row>
    <row r="2387" spans="1:3">
      <c r="A2387" s="1">
        <v>4.4117260000000004E-9</v>
      </c>
      <c r="B2387" s="1">
        <v>144.995</v>
      </c>
      <c r="C2387" s="1">
        <v>9.9999000000000002E+34</v>
      </c>
    </row>
    <row r="2388" spans="1:3">
      <c r="A2388" s="1">
        <v>4.4141670000000001E-9</v>
      </c>
      <c r="B2388" s="1">
        <v>145.077</v>
      </c>
      <c r="C2388" s="1">
        <v>9.9999000000000002E+34</v>
      </c>
    </row>
    <row r="2389" spans="1:3">
      <c r="A2389" s="1">
        <v>4.4166079999999999E-9</v>
      </c>
      <c r="B2389" s="1">
        <v>145.197</v>
      </c>
      <c r="C2389" s="1">
        <v>9.9999000000000002E+34</v>
      </c>
    </row>
    <row r="2390" spans="1:3">
      <c r="A2390" s="1">
        <v>4.41905E-9</v>
      </c>
      <c r="B2390" s="1">
        <v>145.31299999999999</v>
      </c>
      <c r="C2390" s="1">
        <v>9.9999000000000002E+34</v>
      </c>
    </row>
    <row r="2391" spans="1:3">
      <c r="A2391" s="1">
        <v>4.4214909999999997E-9</v>
      </c>
      <c r="B2391" s="1">
        <v>145.42400000000001</v>
      </c>
      <c r="C2391" s="1">
        <v>9.9999000000000002E+34</v>
      </c>
    </row>
    <row r="2392" spans="1:3">
      <c r="A2392" s="1">
        <v>4.4239329999999998E-9</v>
      </c>
      <c r="B2392" s="1">
        <v>145.512</v>
      </c>
      <c r="C2392" s="1">
        <v>9.9999000000000002E+34</v>
      </c>
    </row>
    <row r="2393" spans="1:3">
      <c r="A2393" s="1">
        <v>4.4263740000000003E-9</v>
      </c>
      <c r="B2393" s="1">
        <v>145.572</v>
      </c>
      <c r="C2393" s="1">
        <v>9.9999000000000002E+34</v>
      </c>
    </row>
    <row r="2394" spans="1:3">
      <c r="A2394" s="1">
        <v>4.4288150000000001E-9</v>
      </c>
      <c r="B2394" s="1">
        <v>145.58099999999999</v>
      </c>
      <c r="C2394" s="1">
        <v>9.9999000000000002E+34</v>
      </c>
    </row>
    <row r="2395" spans="1:3">
      <c r="A2395" s="1">
        <v>4.4312570000000001E-9</v>
      </c>
      <c r="B2395" s="1">
        <v>145.54</v>
      </c>
      <c r="C2395" s="1">
        <v>9.9999000000000002E+34</v>
      </c>
    </row>
    <row r="2396" spans="1:3">
      <c r="A2396" s="1">
        <v>4.4336979999999999E-9</v>
      </c>
      <c r="B2396" s="1">
        <v>145.46100000000001</v>
      </c>
      <c r="C2396" s="1">
        <v>9.9999000000000002E+34</v>
      </c>
    </row>
    <row r="2397" spans="1:3">
      <c r="A2397" s="1">
        <v>4.4361399999999999E-9</v>
      </c>
      <c r="B2397" s="1">
        <v>145.37299999999999</v>
      </c>
      <c r="C2397" s="1">
        <v>9.9999000000000002E+34</v>
      </c>
    </row>
    <row r="2398" spans="1:3">
      <c r="A2398" s="1">
        <v>4.4385809999999997E-9</v>
      </c>
      <c r="B2398" s="1">
        <v>145.25299999999999</v>
      </c>
      <c r="C2398" s="1">
        <v>9.9999000000000002E+34</v>
      </c>
    </row>
    <row r="2399" spans="1:3">
      <c r="A2399" s="1">
        <v>4.4410220000000003E-9</v>
      </c>
      <c r="B2399" s="1">
        <v>145.16499999999999</v>
      </c>
      <c r="C2399" s="1">
        <v>9.9999000000000002E+34</v>
      </c>
    </row>
    <row r="2400" spans="1:3">
      <c r="A2400" s="1">
        <v>4.4434640000000003E-9</v>
      </c>
      <c r="B2400" s="1">
        <v>145.096</v>
      </c>
      <c r="C2400" s="1">
        <v>9.9999000000000002E+34</v>
      </c>
    </row>
    <row r="2401" spans="1:3">
      <c r="A2401" s="1">
        <v>4.4459050000000001E-9</v>
      </c>
      <c r="B2401" s="1">
        <v>145.077</v>
      </c>
      <c r="C2401" s="1">
        <v>9.9999000000000002E+34</v>
      </c>
    </row>
    <row r="2402" spans="1:3">
      <c r="A2402" s="1">
        <v>4.4483470000000001E-9</v>
      </c>
      <c r="B2402" s="1">
        <v>145.108</v>
      </c>
      <c r="C2402" s="1">
        <v>9.9999000000000002E+34</v>
      </c>
    </row>
    <row r="2403" spans="1:3">
      <c r="A2403" s="1">
        <v>4.4507879999999999E-9</v>
      </c>
      <c r="B2403" s="1">
        <v>145.18700000000001</v>
      </c>
      <c r="C2403" s="1">
        <v>9.9999000000000002E+34</v>
      </c>
    </row>
    <row r="2404" spans="1:3">
      <c r="A2404" s="1">
        <v>4.4532289999999996E-9</v>
      </c>
      <c r="B2404" s="1">
        <v>145.316</v>
      </c>
      <c r="C2404" s="1">
        <v>9.9999000000000002E+34</v>
      </c>
    </row>
    <row r="2405" spans="1:3">
      <c r="A2405" s="1">
        <v>4.4556709999999997E-9</v>
      </c>
      <c r="B2405" s="1">
        <v>145.47399999999999</v>
      </c>
      <c r="C2405" s="1">
        <v>9.9999000000000002E+34</v>
      </c>
    </row>
    <row r="2406" spans="1:3">
      <c r="A2406" s="1">
        <v>4.4581120000000002E-9</v>
      </c>
      <c r="B2406" s="1">
        <v>145.654</v>
      </c>
      <c r="C2406" s="1">
        <v>9.9999000000000002E+34</v>
      </c>
    </row>
    <row r="2407" spans="1:3">
      <c r="A2407" s="1">
        <v>4.4605540000000003E-9</v>
      </c>
      <c r="B2407" s="1">
        <v>145.81100000000001</v>
      </c>
      <c r="C2407" s="1">
        <v>9.9999000000000002E+34</v>
      </c>
    </row>
    <row r="2408" spans="1:3">
      <c r="A2408" s="1">
        <v>4.4629950000000001E-9</v>
      </c>
      <c r="B2408" s="1">
        <v>145.94999999999999</v>
      </c>
      <c r="C2408" s="1">
        <v>9.9999000000000002E+34</v>
      </c>
    </row>
    <row r="2409" spans="1:3">
      <c r="A2409" s="1">
        <v>4.4654370000000001E-9</v>
      </c>
      <c r="B2409" s="1">
        <v>146.06</v>
      </c>
      <c r="C2409" s="1">
        <v>9.9999000000000002E+34</v>
      </c>
    </row>
    <row r="2410" spans="1:3">
      <c r="A2410" s="1">
        <v>4.4678779999999999E-9</v>
      </c>
      <c r="B2410" s="1">
        <v>146.12</v>
      </c>
      <c r="C2410" s="1">
        <v>9.9999000000000002E+34</v>
      </c>
    </row>
    <row r="2411" spans="1:3">
      <c r="A2411" s="1">
        <v>4.4703189999999996E-9</v>
      </c>
      <c r="B2411" s="1">
        <v>146.12</v>
      </c>
      <c r="C2411" s="1">
        <v>9.9999000000000002E+34</v>
      </c>
    </row>
    <row r="2412" spans="1:3">
      <c r="A2412" s="1">
        <v>4.4727609999999997E-9</v>
      </c>
      <c r="B2412" s="1">
        <v>146.089</v>
      </c>
      <c r="C2412" s="1">
        <v>9.9999000000000002E+34</v>
      </c>
    </row>
    <row r="2413" spans="1:3">
      <c r="A2413" s="1">
        <v>4.4752020000000002E-9</v>
      </c>
      <c r="B2413" s="1">
        <v>146.03200000000001</v>
      </c>
      <c r="C2413" s="1">
        <v>9.9999000000000002E+34</v>
      </c>
    </row>
    <row r="2414" spans="1:3">
      <c r="A2414" s="1">
        <v>4.4776440000000003E-9</v>
      </c>
      <c r="B2414" s="1">
        <v>145.94999999999999</v>
      </c>
      <c r="C2414" s="1">
        <v>9.9999000000000002E+34</v>
      </c>
    </row>
    <row r="2415" spans="1:3">
      <c r="A2415" s="1">
        <v>4.480085E-9</v>
      </c>
      <c r="B2415" s="1">
        <v>145.881</v>
      </c>
      <c r="C2415" s="1">
        <v>9.9999000000000002E+34</v>
      </c>
    </row>
    <row r="2416" spans="1:3">
      <c r="A2416" s="1">
        <v>4.4825259999999998E-9</v>
      </c>
      <c r="B2416" s="1">
        <v>145.833</v>
      </c>
      <c r="C2416" s="1">
        <v>9.9999000000000002E+34</v>
      </c>
    </row>
    <row r="2417" spans="1:3">
      <c r="A2417" s="1">
        <v>4.4849679999999999E-9</v>
      </c>
      <c r="B2417" s="1">
        <v>145.80199999999999</v>
      </c>
      <c r="C2417" s="1">
        <v>9.9999000000000002E+34</v>
      </c>
    </row>
    <row r="2418" spans="1:3">
      <c r="A2418" s="1">
        <v>4.4874089999999996E-9</v>
      </c>
      <c r="B2418" s="1">
        <v>145.81100000000001</v>
      </c>
      <c r="C2418" s="1">
        <v>9.9999000000000002E+34</v>
      </c>
    </row>
    <row r="2419" spans="1:3">
      <c r="A2419" s="1">
        <v>4.4898509999999997E-9</v>
      </c>
      <c r="B2419" s="1">
        <v>145.87100000000001</v>
      </c>
      <c r="C2419" s="1">
        <v>9.9999000000000002E+34</v>
      </c>
    </row>
    <row r="2420" spans="1:3">
      <c r="A2420" s="1">
        <v>4.4922920000000002E-9</v>
      </c>
      <c r="B2420" s="1">
        <v>145.94999999999999</v>
      </c>
      <c r="C2420" s="1">
        <v>9.9999000000000002E+34</v>
      </c>
    </row>
    <row r="2421" spans="1:3">
      <c r="A2421" s="1">
        <v>4.494733E-9</v>
      </c>
      <c r="B2421" s="1">
        <v>146.048</v>
      </c>
      <c r="C2421" s="1">
        <v>9.9999000000000002E+34</v>
      </c>
    </row>
    <row r="2422" spans="1:3">
      <c r="A2422" s="1">
        <v>4.497175E-9</v>
      </c>
      <c r="B2422" s="1">
        <v>146.149</v>
      </c>
      <c r="C2422" s="1">
        <v>9.9999000000000002E+34</v>
      </c>
    </row>
    <row r="2423" spans="1:3">
      <c r="A2423" s="1">
        <v>4.4996159999999998E-9</v>
      </c>
      <c r="B2423" s="1">
        <v>146.227</v>
      </c>
      <c r="C2423" s="1">
        <v>9.9999000000000002E+34</v>
      </c>
    </row>
    <row r="2424" spans="1:3">
      <c r="A2424" s="1">
        <v>4.5020579999999998E-9</v>
      </c>
      <c r="B2424" s="1">
        <v>146.27799999999999</v>
      </c>
      <c r="C2424" s="1">
        <v>9.9999000000000002E+34</v>
      </c>
    </row>
    <row r="2425" spans="1:3">
      <c r="A2425" s="1">
        <v>4.5044990000000004E-9</v>
      </c>
      <c r="B2425" s="1">
        <v>146.30000000000001</v>
      </c>
      <c r="C2425" s="1">
        <v>9.9999000000000002E+34</v>
      </c>
    </row>
    <row r="2426" spans="1:3">
      <c r="A2426" s="1">
        <v>4.5069400000000002E-9</v>
      </c>
      <c r="B2426" s="1">
        <v>146.28100000000001</v>
      </c>
      <c r="C2426" s="1">
        <v>9.9999000000000002E+34</v>
      </c>
    </row>
    <row r="2427" spans="1:3">
      <c r="A2427" s="1">
        <v>4.5093820000000002E-9</v>
      </c>
      <c r="B2427" s="1">
        <v>146.22999999999999</v>
      </c>
      <c r="C2427" s="1">
        <v>9.9999000000000002E+34</v>
      </c>
    </row>
    <row r="2428" spans="1:3">
      <c r="A2428" s="1">
        <v>4.511823E-9</v>
      </c>
      <c r="B2428" s="1">
        <v>146.15199999999999</v>
      </c>
      <c r="C2428" s="1">
        <v>9.9999000000000002E+34</v>
      </c>
    </row>
    <row r="2429" spans="1:3">
      <c r="A2429" s="1">
        <v>4.514265E-9</v>
      </c>
      <c r="B2429" s="1">
        <v>146.06</v>
      </c>
      <c r="C2429" s="1">
        <v>9.9999000000000002E+34</v>
      </c>
    </row>
    <row r="2430" spans="1:3">
      <c r="A2430" s="1">
        <v>4.5167059999999998E-9</v>
      </c>
      <c r="B2430" s="1">
        <v>146</v>
      </c>
      <c r="C2430" s="1">
        <v>9.9999000000000002E+34</v>
      </c>
    </row>
    <row r="2431" spans="1:3">
      <c r="A2431" s="1">
        <v>4.5191470000000003E-9</v>
      </c>
      <c r="B2431" s="1">
        <v>145.953</v>
      </c>
      <c r="C2431" s="1">
        <v>9.9999000000000002E+34</v>
      </c>
    </row>
    <row r="2432" spans="1:3">
      <c r="A2432" s="1">
        <v>4.5215890000000004E-9</v>
      </c>
      <c r="B2432" s="1">
        <v>145.94999999999999</v>
      </c>
      <c r="C2432" s="1">
        <v>9.9999000000000002E+34</v>
      </c>
    </row>
    <row r="2433" spans="1:3">
      <c r="A2433" s="1">
        <v>4.5240300000000001E-9</v>
      </c>
      <c r="B2433" s="1">
        <v>145.97800000000001</v>
      </c>
      <c r="C2433" s="1">
        <v>9.9999000000000002E+34</v>
      </c>
    </row>
    <row r="2434" spans="1:3">
      <c r="A2434" s="1">
        <v>4.5264720000000002E-9</v>
      </c>
      <c r="B2434" s="1">
        <v>146.048</v>
      </c>
      <c r="C2434" s="1">
        <v>9.9999000000000002E+34</v>
      </c>
    </row>
    <row r="2435" spans="1:3">
      <c r="A2435" s="1">
        <v>4.528913E-9</v>
      </c>
      <c r="B2435" s="1">
        <v>146.14500000000001</v>
      </c>
      <c r="C2435" s="1">
        <v>9.9999000000000002E+34</v>
      </c>
    </row>
    <row r="2436" spans="1:3">
      <c r="A2436" s="1">
        <v>4.5313539999999997E-9</v>
      </c>
      <c r="B2436" s="1">
        <v>146.27500000000001</v>
      </c>
      <c r="C2436" s="1">
        <v>9.9999000000000002E+34</v>
      </c>
    </row>
    <row r="2437" spans="1:3">
      <c r="A2437" s="1">
        <v>4.5337959999999998E-9</v>
      </c>
      <c r="B2437" s="1">
        <v>146.41300000000001</v>
      </c>
      <c r="C2437" s="1">
        <v>9.9999000000000002E+34</v>
      </c>
    </row>
    <row r="2438" spans="1:3">
      <c r="A2438" s="1">
        <v>4.5362370000000003E-9</v>
      </c>
      <c r="B2438" s="1">
        <v>146.55500000000001</v>
      </c>
      <c r="C2438" s="1">
        <v>9.9999000000000002E+34</v>
      </c>
    </row>
    <row r="2439" spans="1:3">
      <c r="A2439" s="1">
        <v>4.5386790000000004E-9</v>
      </c>
      <c r="B2439" s="1">
        <v>146.67500000000001</v>
      </c>
      <c r="C2439" s="1">
        <v>9.9999000000000002E+34</v>
      </c>
    </row>
    <row r="2440" spans="1:3">
      <c r="A2440" s="1">
        <v>4.5411200000000001E-9</v>
      </c>
      <c r="B2440" s="1">
        <v>146.78800000000001</v>
      </c>
      <c r="C2440" s="1">
        <v>9.9999000000000002E+34</v>
      </c>
    </row>
    <row r="2441" spans="1:3">
      <c r="A2441" s="1">
        <v>4.5435620000000002E-9</v>
      </c>
      <c r="B2441" s="1">
        <v>146.86099999999999</v>
      </c>
      <c r="C2441" s="1">
        <v>9.9999000000000002E+34</v>
      </c>
    </row>
    <row r="2442" spans="1:3">
      <c r="A2442" s="1">
        <v>4.5460029999999999E-9</v>
      </c>
      <c r="B2442" s="1">
        <v>146.911</v>
      </c>
      <c r="C2442" s="1">
        <v>9.9999000000000002E+34</v>
      </c>
    </row>
    <row r="2443" spans="1:3">
      <c r="A2443" s="1">
        <v>4.5484439999999997E-9</v>
      </c>
      <c r="B2443" s="1">
        <v>146.92400000000001</v>
      </c>
      <c r="C2443" s="1">
        <v>9.9999000000000002E+34</v>
      </c>
    </row>
    <row r="2444" spans="1:3">
      <c r="A2444" s="1">
        <v>4.5508859999999997E-9</v>
      </c>
      <c r="B2444" s="1">
        <v>146.91399999999999</v>
      </c>
      <c r="C2444" s="1">
        <v>9.9999000000000002E+34</v>
      </c>
    </row>
    <row r="2445" spans="1:3">
      <c r="A2445" s="1">
        <v>4.5533270000000003E-9</v>
      </c>
      <c r="B2445" s="1">
        <v>146.905</v>
      </c>
      <c r="C2445" s="1">
        <v>9.9999000000000002E+34</v>
      </c>
    </row>
    <row r="2446" spans="1:3">
      <c r="A2446" s="1">
        <v>4.5557690000000004E-9</v>
      </c>
      <c r="B2446" s="1">
        <v>146.87700000000001</v>
      </c>
      <c r="C2446" s="1">
        <v>9.9999000000000002E+34</v>
      </c>
    </row>
    <row r="2447" spans="1:3">
      <c r="A2447" s="1">
        <v>4.5582100000000001E-9</v>
      </c>
      <c r="B2447" s="1">
        <v>146.845</v>
      </c>
      <c r="C2447" s="1">
        <v>9.9999000000000002E+34</v>
      </c>
    </row>
    <row r="2448" spans="1:3">
      <c r="A2448" s="1">
        <v>4.5606509999999999E-9</v>
      </c>
      <c r="B2448" s="1">
        <v>146.82300000000001</v>
      </c>
      <c r="C2448" s="1">
        <v>9.9999000000000002E+34</v>
      </c>
    </row>
    <row r="2449" spans="1:3">
      <c r="A2449" s="1">
        <v>4.5630929999999999E-9</v>
      </c>
      <c r="B2449" s="1">
        <v>146.80099999999999</v>
      </c>
      <c r="C2449" s="1">
        <v>9.9999000000000002E+34</v>
      </c>
    </row>
    <row r="2450" spans="1:3">
      <c r="A2450" s="1">
        <v>4.5655339999999997E-9</v>
      </c>
      <c r="B2450" s="1">
        <v>146.81</v>
      </c>
      <c r="C2450" s="1">
        <v>9.9999000000000002E+34</v>
      </c>
    </row>
    <row r="2451" spans="1:3">
      <c r="A2451" s="1">
        <v>4.5679759999999997E-9</v>
      </c>
      <c r="B2451" s="1">
        <v>146.80699999999999</v>
      </c>
      <c r="C2451" s="1">
        <v>9.9999000000000002E+34</v>
      </c>
    </row>
    <row r="2452" spans="1:3">
      <c r="A2452" s="1">
        <v>4.5704170000000003E-9</v>
      </c>
      <c r="B2452" s="1">
        <v>146.83600000000001</v>
      </c>
      <c r="C2452" s="1">
        <v>9.9999000000000002E+34</v>
      </c>
    </row>
    <row r="2453" spans="1:3">
      <c r="A2453" s="1">
        <v>4.5728580000000001E-9</v>
      </c>
      <c r="B2453" s="1">
        <v>146.864</v>
      </c>
      <c r="C2453" s="1">
        <v>9.9999000000000002E+34</v>
      </c>
    </row>
    <row r="2454" spans="1:3">
      <c r="A2454" s="1">
        <v>4.5753000000000001E-9</v>
      </c>
      <c r="B2454" s="1">
        <v>146.89500000000001</v>
      </c>
      <c r="C2454" s="1">
        <v>9.9999000000000002E+34</v>
      </c>
    </row>
    <row r="2455" spans="1:3">
      <c r="A2455" s="1">
        <v>4.5777409999999999E-9</v>
      </c>
      <c r="B2455" s="1">
        <v>146.92400000000001</v>
      </c>
      <c r="C2455" s="1">
        <v>9.9999000000000002E+34</v>
      </c>
    </row>
    <row r="2456" spans="1:3">
      <c r="A2456" s="1">
        <v>4.5801829999999999E-9</v>
      </c>
      <c r="B2456" s="1">
        <v>146.96799999999999</v>
      </c>
      <c r="C2456" s="1">
        <v>9.9999000000000002E+34</v>
      </c>
    </row>
    <row r="2457" spans="1:3">
      <c r="A2457" s="1">
        <v>4.5826239999999997E-9</v>
      </c>
      <c r="B2457" s="1">
        <v>147.00899999999999</v>
      </c>
      <c r="C2457" s="1">
        <v>9.9999000000000002E+34</v>
      </c>
    </row>
    <row r="2458" spans="1:3">
      <c r="A2458" s="1">
        <v>4.5850650000000002E-9</v>
      </c>
      <c r="B2458" s="1">
        <v>147.059</v>
      </c>
      <c r="C2458" s="1">
        <v>9.9999000000000002E+34</v>
      </c>
    </row>
    <row r="2459" spans="1:3">
      <c r="A2459" s="1">
        <v>4.5875070000000003E-9</v>
      </c>
      <c r="B2459" s="1">
        <v>147.10400000000001</v>
      </c>
      <c r="C2459" s="1">
        <v>9.9999000000000002E+34</v>
      </c>
    </row>
    <row r="2460" spans="1:3">
      <c r="A2460" s="1">
        <v>4.589948E-9</v>
      </c>
      <c r="B2460" s="1">
        <v>147.154</v>
      </c>
      <c r="C2460" s="1">
        <v>9.9999000000000002E+34</v>
      </c>
    </row>
    <row r="2461" spans="1:3">
      <c r="A2461" s="1">
        <v>4.5923900000000001E-9</v>
      </c>
      <c r="B2461" s="1">
        <v>147.208</v>
      </c>
      <c r="C2461" s="1">
        <v>9.9999000000000002E+34</v>
      </c>
    </row>
    <row r="2462" spans="1:3">
      <c r="A2462" s="1">
        <v>4.5948309999999998E-9</v>
      </c>
      <c r="B2462" s="1">
        <v>147.24799999999999</v>
      </c>
      <c r="C2462" s="1">
        <v>9.9999000000000002E+34</v>
      </c>
    </row>
    <row r="2463" spans="1:3">
      <c r="A2463" s="1">
        <v>4.5972719999999996E-9</v>
      </c>
      <c r="B2463" s="1">
        <v>147.30799999999999</v>
      </c>
      <c r="C2463" s="1">
        <v>9.9999000000000002E+34</v>
      </c>
    </row>
    <row r="2464" spans="1:3">
      <c r="A2464" s="1">
        <v>4.5997139999999997E-9</v>
      </c>
      <c r="B2464" s="1">
        <v>147.35900000000001</v>
      </c>
      <c r="C2464" s="1">
        <v>9.9999000000000002E+34</v>
      </c>
    </row>
    <row r="2465" spans="1:3">
      <c r="A2465" s="1">
        <v>4.6021550000000002E-9</v>
      </c>
      <c r="B2465" s="1">
        <v>147.41900000000001</v>
      </c>
      <c r="C2465" s="1">
        <v>9.9999000000000002E+34</v>
      </c>
    </row>
    <row r="2466" spans="1:3">
      <c r="A2466" s="1">
        <v>4.6045970000000003E-9</v>
      </c>
      <c r="B2466" s="1">
        <v>147.45699999999999</v>
      </c>
      <c r="C2466" s="1">
        <v>9.9999000000000002E+34</v>
      </c>
    </row>
    <row r="2467" spans="1:3">
      <c r="A2467" s="1">
        <v>4.607038E-9</v>
      </c>
      <c r="B2467" s="1">
        <v>147.49700000000001</v>
      </c>
      <c r="C2467" s="1">
        <v>9.9999000000000002E+34</v>
      </c>
    </row>
    <row r="2468" spans="1:3">
      <c r="A2468" s="1">
        <v>4.6094789999999998E-9</v>
      </c>
      <c r="B2468" s="1">
        <v>147.52600000000001</v>
      </c>
      <c r="C2468" s="1">
        <v>9.9999000000000002E+34</v>
      </c>
    </row>
    <row r="2469" spans="1:3">
      <c r="A2469" s="1">
        <v>4.6119209999999998E-9</v>
      </c>
      <c r="B2469" s="1">
        <v>147.535</v>
      </c>
      <c r="C2469" s="1">
        <v>9.9999000000000002E+34</v>
      </c>
    </row>
    <row r="2470" spans="1:3">
      <c r="A2470" s="1">
        <v>4.6143620000000004E-9</v>
      </c>
      <c r="B2470" s="1">
        <v>147.54499999999999</v>
      </c>
      <c r="C2470" s="1">
        <v>9.9999000000000002E+34</v>
      </c>
    </row>
    <row r="2471" spans="1:3">
      <c r="A2471" s="1">
        <v>4.6168039999999996E-9</v>
      </c>
      <c r="B2471" s="1">
        <v>147.554</v>
      </c>
      <c r="C2471" s="1">
        <v>9.9999000000000002E+34</v>
      </c>
    </row>
    <row r="2472" spans="1:3">
      <c r="A2472" s="1">
        <v>4.6192450000000002E-9</v>
      </c>
      <c r="B2472" s="1">
        <v>147.56399999999999</v>
      </c>
      <c r="C2472" s="1">
        <v>9.9999000000000002E+34</v>
      </c>
    </row>
    <row r="2473" spans="1:3">
      <c r="A2473" s="1">
        <v>4.6216870000000003E-9</v>
      </c>
      <c r="B2473" s="1">
        <v>147.57300000000001</v>
      </c>
      <c r="C2473" s="1">
        <v>9.9999000000000002E+34</v>
      </c>
    </row>
    <row r="2474" spans="1:3">
      <c r="A2474" s="1">
        <v>4.624128E-9</v>
      </c>
      <c r="B2474" s="1">
        <v>147.59200000000001</v>
      </c>
      <c r="C2474" s="1">
        <v>9.9999000000000002E+34</v>
      </c>
    </row>
    <row r="2475" spans="1:3">
      <c r="A2475" s="1">
        <v>4.6265689999999998E-9</v>
      </c>
      <c r="B2475" s="1">
        <v>147.614</v>
      </c>
      <c r="C2475" s="1">
        <v>9.9999000000000002E+34</v>
      </c>
    </row>
    <row r="2476" spans="1:3">
      <c r="A2476" s="1">
        <v>4.6290109999999998E-9</v>
      </c>
      <c r="B2476" s="1">
        <v>147.64599999999999</v>
      </c>
      <c r="C2476" s="1">
        <v>9.9999000000000002E+34</v>
      </c>
    </row>
    <row r="2477" spans="1:3">
      <c r="A2477" s="1">
        <v>4.6314520000000004E-9</v>
      </c>
      <c r="B2477" s="1">
        <v>147.66499999999999</v>
      </c>
      <c r="C2477" s="1">
        <v>9.9999000000000002E+34</v>
      </c>
    </row>
    <row r="2478" spans="1:3">
      <c r="A2478" s="1">
        <v>4.6338939999999996E-9</v>
      </c>
      <c r="B2478" s="1">
        <v>147.70500000000001</v>
      </c>
      <c r="C2478" s="1">
        <v>9.9999000000000002E+34</v>
      </c>
    </row>
    <row r="2479" spans="1:3">
      <c r="A2479" s="1">
        <v>4.6363350000000002E-9</v>
      </c>
      <c r="B2479" s="1">
        <v>147.72800000000001</v>
      </c>
      <c r="C2479" s="1">
        <v>9.9999000000000002E+34</v>
      </c>
    </row>
    <row r="2480" spans="1:3">
      <c r="A2480" s="1">
        <v>4.6387759999999999E-9</v>
      </c>
      <c r="B2480" s="1">
        <v>147.75899999999999</v>
      </c>
      <c r="C2480" s="1">
        <v>9.9999000000000002E+34</v>
      </c>
    </row>
    <row r="2481" spans="1:3">
      <c r="A2481" s="1">
        <v>4.641218E-9</v>
      </c>
      <c r="B2481" s="1">
        <v>147.76900000000001</v>
      </c>
      <c r="C2481" s="1">
        <v>9.9999000000000002E+34</v>
      </c>
    </row>
    <row r="2482" spans="1:3">
      <c r="A2482" s="1">
        <v>4.6436589999999998E-9</v>
      </c>
      <c r="B2482" s="1">
        <v>147.76900000000001</v>
      </c>
      <c r="C2482" s="1">
        <v>9.9999000000000002E+34</v>
      </c>
    </row>
    <row r="2483" spans="1:3">
      <c r="A2483" s="1">
        <v>4.6461009999999998E-9</v>
      </c>
      <c r="B2483" s="1">
        <v>147.77799999999999</v>
      </c>
      <c r="C2483" s="1">
        <v>9.9999000000000002E+34</v>
      </c>
    </row>
    <row r="2484" spans="1:3">
      <c r="A2484" s="1">
        <v>4.6485420000000004E-9</v>
      </c>
      <c r="B2484" s="1">
        <v>147.78700000000001</v>
      </c>
      <c r="C2484" s="1">
        <v>9.9999000000000002E+34</v>
      </c>
    </row>
    <row r="2485" spans="1:3">
      <c r="A2485" s="1">
        <v>4.6509830000000001E-9</v>
      </c>
      <c r="B2485" s="1">
        <v>147.797</v>
      </c>
      <c r="C2485" s="1">
        <v>9.9999000000000002E+34</v>
      </c>
    </row>
    <row r="2486" spans="1:3">
      <c r="A2486" s="1">
        <v>4.6534250000000002E-9</v>
      </c>
      <c r="B2486" s="1">
        <v>147.80600000000001</v>
      </c>
      <c r="C2486" s="1">
        <v>9.9999000000000002E+34</v>
      </c>
    </row>
    <row r="2487" spans="1:3">
      <c r="A2487" s="1">
        <v>4.6558659999999999E-9</v>
      </c>
      <c r="B2487" s="1">
        <v>147.83799999999999</v>
      </c>
      <c r="C2487" s="1">
        <v>9.9999000000000002E+34</v>
      </c>
    </row>
    <row r="2488" spans="1:3">
      <c r="A2488" s="1">
        <v>4.658308E-9</v>
      </c>
      <c r="B2488" s="1">
        <v>147.88800000000001</v>
      </c>
      <c r="C2488" s="1">
        <v>9.9999000000000002E+34</v>
      </c>
    </row>
    <row r="2489" spans="1:3">
      <c r="A2489" s="1">
        <v>4.6607489999999997E-9</v>
      </c>
      <c r="B2489" s="1">
        <v>147.93899999999999</v>
      </c>
      <c r="C2489" s="1">
        <v>9.9999000000000002E+34</v>
      </c>
    </row>
    <row r="2490" spans="1:3">
      <c r="A2490" s="1">
        <v>4.6631900000000003E-9</v>
      </c>
      <c r="B2490" s="1">
        <v>148.011</v>
      </c>
      <c r="C2490" s="1">
        <v>9.9999000000000002E+34</v>
      </c>
    </row>
    <row r="2491" spans="1:3">
      <c r="A2491" s="1">
        <v>4.6656320000000004E-9</v>
      </c>
      <c r="B2491" s="1">
        <v>148.09299999999999</v>
      </c>
      <c r="C2491" s="1">
        <v>9.9999000000000002E+34</v>
      </c>
    </row>
    <row r="2492" spans="1:3">
      <c r="A2492" s="1">
        <v>4.6680730000000001E-9</v>
      </c>
      <c r="B2492" s="1">
        <v>148.178</v>
      </c>
      <c r="C2492" s="1">
        <v>9.9999000000000002E+34</v>
      </c>
    </row>
    <row r="2493" spans="1:3">
      <c r="A2493" s="1">
        <v>4.6705150000000002E-9</v>
      </c>
      <c r="B2493" s="1">
        <v>148.24799999999999</v>
      </c>
      <c r="C2493" s="1">
        <v>9.9999000000000002E+34</v>
      </c>
    </row>
    <row r="2494" spans="1:3">
      <c r="A2494" s="1">
        <v>4.6729559999999999E-9</v>
      </c>
      <c r="B2494" s="1">
        <v>148.32</v>
      </c>
      <c r="C2494" s="1">
        <v>9.9999000000000002E+34</v>
      </c>
    </row>
    <row r="2495" spans="1:3">
      <c r="A2495" s="1">
        <v>4.6753969999999997E-9</v>
      </c>
      <c r="B2495" s="1">
        <v>148.37100000000001</v>
      </c>
      <c r="C2495" s="1">
        <v>9.9999000000000002E+34</v>
      </c>
    </row>
    <row r="2496" spans="1:3">
      <c r="A2496" s="1">
        <v>4.6778389999999997E-9</v>
      </c>
      <c r="B2496" s="1">
        <v>148.399</v>
      </c>
      <c r="C2496" s="1">
        <v>9.9999000000000002E+34</v>
      </c>
    </row>
    <row r="2497" spans="1:3">
      <c r="A2497" s="1">
        <v>4.6802800000000003E-9</v>
      </c>
      <c r="B2497" s="1">
        <v>148.41800000000001</v>
      </c>
      <c r="C2497" s="1">
        <v>9.9999000000000002E+34</v>
      </c>
    </row>
    <row r="2498" spans="1:3">
      <c r="A2498" s="1">
        <v>4.6827220000000004E-9</v>
      </c>
      <c r="B2498" s="1">
        <v>148.405</v>
      </c>
      <c r="C2498" s="1">
        <v>9.9999000000000002E+34</v>
      </c>
    </row>
    <row r="2499" spans="1:3">
      <c r="A2499" s="1">
        <v>4.6851630000000001E-9</v>
      </c>
      <c r="B2499" s="1">
        <v>148.374</v>
      </c>
      <c r="C2499" s="1">
        <v>9.9999000000000002E+34</v>
      </c>
    </row>
    <row r="2500" spans="1:3">
      <c r="A2500" s="1">
        <v>4.6876039999999999E-9</v>
      </c>
      <c r="B2500" s="1">
        <v>148.333</v>
      </c>
      <c r="C2500" s="1">
        <v>9.9999000000000002E+34</v>
      </c>
    </row>
    <row r="2501" spans="1:3">
      <c r="A2501" s="1">
        <v>4.6900459999999999E-9</v>
      </c>
      <c r="B2501" s="1">
        <v>148.279</v>
      </c>
      <c r="C2501" s="1">
        <v>9.9999000000000002E+34</v>
      </c>
    </row>
    <row r="2502" spans="1:3">
      <c r="A2502" s="1">
        <v>4.6924869999999997E-9</v>
      </c>
      <c r="B2502" s="1">
        <v>148.22900000000001</v>
      </c>
      <c r="C2502" s="1">
        <v>9.9999000000000002E+34</v>
      </c>
    </row>
    <row r="2503" spans="1:3">
      <c r="A2503" s="1">
        <v>4.6949289999999997E-9</v>
      </c>
      <c r="B2503" s="1">
        <v>148.178</v>
      </c>
      <c r="C2503" s="1">
        <v>9.9999000000000002E+34</v>
      </c>
    </row>
    <row r="2504" spans="1:3">
      <c r="A2504" s="1">
        <v>4.6973700000000003E-9</v>
      </c>
      <c r="B2504" s="1">
        <v>148.13999999999999</v>
      </c>
      <c r="C2504" s="1">
        <v>9.9999000000000002E+34</v>
      </c>
    </row>
    <row r="2505" spans="1:3">
      <c r="A2505" s="1">
        <v>4.6998120000000004E-9</v>
      </c>
      <c r="B2505" s="1">
        <v>148.11199999999999</v>
      </c>
      <c r="C2505" s="1">
        <v>9.9999000000000002E+34</v>
      </c>
    </row>
    <row r="2506" spans="1:3">
      <c r="A2506" s="1">
        <v>4.7022530000000001E-9</v>
      </c>
      <c r="B2506" s="1">
        <v>148.10300000000001</v>
      </c>
      <c r="C2506" s="1">
        <v>9.9999000000000002E+34</v>
      </c>
    </row>
    <row r="2507" spans="1:3">
      <c r="A2507" s="1">
        <v>4.7046939999999998E-9</v>
      </c>
      <c r="B2507" s="1">
        <v>148.10599999999999</v>
      </c>
      <c r="C2507" s="1">
        <v>9.9999000000000002E+34</v>
      </c>
    </row>
    <row r="2508" spans="1:3">
      <c r="A2508" s="1">
        <v>4.7071359999999999E-9</v>
      </c>
      <c r="B2508" s="1">
        <v>148.12799999999999</v>
      </c>
      <c r="C2508" s="1">
        <v>9.9999000000000002E+34</v>
      </c>
    </row>
    <row r="2509" spans="1:3">
      <c r="A2509" s="1">
        <v>4.7095769999999996E-9</v>
      </c>
      <c r="B2509" s="1">
        <v>148.16900000000001</v>
      </c>
      <c r="C2509" s="1">
        <v>9.9999000000000002E+34</v>
      </c>
    </row>
    <row r="2510" spans="1:3">
      <c r="A2510" s="1">
        <v>4.7120189999999997E-9</v>
      </c>
      <c r="B2510" s="1">
        <v>148.191</v>
      </c>
      <c r="C2510" s="1">
        <v>9.9999000000000002E+34</v>
      </c>
    </row>
    <row r="2511" spans="1:3">
      <c r="A2511" s="1">
        <v>4.7144600000000003E-9</v>
      </c>
      <c r="B2511" s="1">
        <v>148.22900000000001</v>
      </c>
      <c r="C2511" s="1">
        <v>9.9999000000000002E+34</v>
      </c>
    </row>
    <row r="2512" spans="1:3">
      <c r="A2512" s="1">
        <v>4.716901E-9</v>
      </c>
      <c r="B2512" s="1">
        <v>148.279</v>
      </c>
      <c r="C2512" s="1">
        <v>9.9999000000000002E+34</v>
      </c>
    </row>
    <row r="2513" spans="1:3">
      <c r="A2513" s="1">
        <v>4.7193430000000001E-9</v>
      </c>
      <c r="B2513" s="1">
        <v>148.31700000000001</v>
      </c>
      <c r="C2513" s="1">
        <v>9.9999000000000002E+34</v>
      </c>
    </row>
    <row r="2514" spans="1:3">
      <c r="A2514" s="1">
        <v>4.7217839999999998E-9</v>
      </c>
      <c r="B2514" s="1">
        <v>148.364</v>
      </c>
      <c r="C2514" s="1">
        <v>9.9999000000000002E+34</v>
      </c>
    </row>
    <row r="2515" spans="1:3">
      <c r="A2515" s="1">
        <v>4.7242259999999999E-9</v>
      </c>
      <c r="B2515" s="1">
        <v>148.41499999999999</v>
      </c>
      <c r="C2515" s="1">
        <v>9.9999000000000002E+34</v>
      </c>
    </row>
    <row r="2516" spans="1:3">
      <c r="A2516" s="1">
        <v>4.7266669999999996E-9</v>
      </c>
      <c r="B2516" s="1">
        <v>148.471</v>
      </c>
      <c r="C2516" s="1">
        <v>9.9999000000000002E+34</v>
      </c>
    </row>
    <row r="2517" spans="1:3">
      <c r="A2517" s="1">
        <v>4.7291080000000002E-9</v>
      </c>
      <c r="B2517" s="1">
        <v>148.56299999999999</v>
      </c>
      <c r="C2517" s="1">
        <v>9.9999000000000002E+34</v>
      </c>
    </row>
    <row r="2518" spans="1:3">
      <c r="A2518" s="1">
        <v>4.7315500000000003E-9</v>
      </c>
      <c r="B2518" s="1">
        <v>148.673</v>
      </c>
      <c r="C2518" s="1">
        <v>9.9999000000000002E+34</v>
      </c>
    </row>
    <row r="2519" spans="1:3">
      <c r="A2519" s="1">
        <v>4.733991E-9</v>
      </c>
      <c r="B2519" s="1">
        <v>148.80500000000001</v>
      </c>
      <c r="C2519" s="1">
        <v>9.9999000000000002E+34</v>
      </c>
    </row>
    <row r="2520" spans="1:3">
      <c r="A2520" s="1">
        <v>4.7364330000000001E-9</v>
      </c>
      <c r="B2520" s="1">
        <v>148.94999999999999</v>
      </c>
      <c r="C2520" s="1">
        <v>9.9999000000000002E+34</v>
      </c>
    </row>
    <row r="2521" spans="1:3">
      <c r="A2521" s="1">
        <v>4.7388739999999998E-9</v>
      </c>
      <c r="B2521" s="1">
        <v>149.124</v>
      </c>
      <c r="C2521" s="1">
        <v>9.9999000000000002E+34</v>
      </c>
    </row>
    <row r="2522" spans="1:3">
      <c r="A2522" s="1">
        <v>4.7413150000000004E-9</v>
      </c>
      <c r="B2522" s="1">
        <v>149.27799999999999</v>
      </c>
      <c r="C2522" s="1">
        <v>9.9999000000000002E+34</v>
      </c>
    </row>
    <row r="2523" spans="1:3">
      <c r="A2523" s="1">
        <v>4.7437569999999996E-9</v>
      </c>
      <c r="B2523" s="1">
        <v>149.43299999999999</v>
      </c>
      <c r="C2523" s="1">
        <v>9.9999000000000002E+34</v>
      </c>
    </row>
    <row r="2524" spans="1:3">
      <c r="A2524" s="1">
        <v>4.7461980000000002E-9</v>
      </c>
      <c r="B2524" s="1">
        <v>149.56800000000001</v>
      </c>
      <c r="C2524" s="1">
        <v>9.9999000000000002E+34</v>
      </c>
    </row>
    <row r="2525" spans="1:3">
      <c r="A2525" s="1">
        <v>4.7486400000000003E-9</v>
      </c>
      <c r="B2525" s="1">
        <v>149.66</v>
      </c>
      <c r="C2525" s="1">
        <v>9.9999000000000002E+34</v>
      </c>
    </row>
    <row r="2526" spans="1:3">
      <c r="A2526" s="1">
        <v>4.751081E-9</v>
      </c>
      <c r="B2526" s="1">
        <v>149.70099999999999</v>
      </c>
      <c r="C2526" s="1">
        <v>9.9999000000000002E+34</v>
      </c>
    </row>
    <row r="2527" spans="1:3">
      <c r="A2527" s="1">
        <v>4.7535219999999997E-9</v>
      </c>
      <c r="B2527" s="1">
        <v>149.691</v>
      </c>
      <c r="C2527" s="1">
        <v>9.9999000000000002E+34</v>
      </c>
    </row>
    <row r="2528" spans="1:3">
      <c r="A2528" s="1">
        <v>4.7559639999999998E-9</v>
      </c>
      <c r="B2528" s="1">
        <v>149.619</v>
      </c>
      <c r="C2528" s="1">
        <v>9.9999000000000002E+34</v>
      </c>
    </row>
    <row r="2529" spans="1:3">
      <c r="A2529" s="1">
        <v>4.7584050000000004E-9</v>
      </c>
      <c r="B2529" s="1">
        <v>149.518</v>
      </c>
      <c r="C2529" s="1">
        <v>9.9999000000000002E+34</v>
      </c>
    </row>
    <row r="2530" spans="1:3">
      <c r="A2530" s="1">
        <v>4.7608469999999996E-9</v>
      </c>
      <c r="B2530" s="1">
        <v>149.38200000000001</v>
      </c>
      <c r="C2530" s="1">
        <v>9.9999000000000002E+34</v>
      </c>
    </row>
    <row r="2531" spans="1:3">
      <c r="A2531" s="1">
        <v>4.7632880000000002E-9</v>
      </c>
      <c r="B2531" s="1">
        <v>149.22800000000001</v>
      </c>
      <c r="C2531" s="1">
        <v>9.9999000000000002E+34</v>
      </c>
    </row>
    <row r="2532" spans="1:3">
      <c r="A2532" s="1">
        <v>4.7657289999999999E-9</v>
      </c>
      <c r="B2532" s="1">
        <v>149.08600000000001</v>
      </c>
      <c r="C2532" s="1">
        <v>9.9999000000000002E+34</v>
      </c>
    </row>
    <row r="2533" spans="1:3">
      <c r="A2533" s="1">
        <v>4.768171E-9</v>
      </c>
      <c r="B2533" s="1">
        <v>148.97300000000001</v>
      </c>
      <c r="C2533" s="1">
        <v>9.9999000000000002E+34</v>
      </c>
    </row>
    <row r="2534" spans="1:3">
      <c r="A2534" s="1">
        <v>4.7706119999999997E-9</v>
      </c>
      <c r="B2534" s="1">
        <v>148.91300000000001</v>
      </c>
      <c r="C2534" s="1">
        <v>9.9999000000000002E+34</v>
      </c>
    </row>
    <row r="2535" spans="1:3">
      <c r="A2535" s="1">
        <v>4.7730539999999998E-9</v>
      </c>
      <c r="B2535" s="1">
        <v>148.90299999999999</v>
      </c>
      <c r="C2535" s="1">
        <v>9.9999000000000002E+34</v>
      </c>
    </row>
    <row r="2536" spans="1:3">
      <c r="A2536" s="1">
        <v>4.7754950000000004E-9</v>
      </c>
      <c r="B2536" s="1">
        <v>148.93199999999999</v>
      </c>
      <c r="C2536" s="1">
        <v>9.9999000000000002E+34</v>
      </c>
    </row>
    <row r="2537" spans="1:3">
      <c r="A2537" s="1">
        <v>4.7779369999999996E-9</v>
      </c>
      <c r="B2537" s="1">
        <v>149.03200000000001</v>
      </c>
      <c r="C2537" s="1">
        <v>9.9999000000000002E+34</v>
      </c>
    </row>
    <row r="2538" spans="1:3">
      <c r="A2538" s="1">
        <v>4.7803780000000002E-9</v>
      </c>
      <c r="B2538" s="1">
        <v>149.17699999999999</v>
      </c>
      <c r="C2538" s="1">
        <v>9.9999000000000002E+34</v>
      </c>
    </row>
    <row r="2539" spans="1:3">
      <c r="A2539" s="1">
        <v>4.7828189999999999E-9</v>
      </c>
      <c r="B2539" s="1">
        <v>149.32900000000001</v>
      </c>
      <c r="C2539" s="1">
        <v>9.9999000000000002E+34</v>
      </c>
    </row>
    <row r="2540" spans="1:3">
      <c r="A2540" s="1">
        <v>4.785261E-9</v>
      </c>
      <c r="B2540" s="1">
        <v>149.49299999999999</v>
      </c>
      <c r="C2540" s="1">
        <v>9.9999000000000002E+34</v>
      </c>
    </row>
    <row r="2541" spans="1:3">
      <c r="A2541" s="1">
        <v>4.7877019999999997E-9</v>
      </c>
      <c r="B2541" s="1">
        <v>149.625</v>
      </c>
      <c r="C2541" s="1">
        <v>9.9999000000000002E+34</v>
      </c>
    </row>
    <row r="2542" spans="1:3">
      <c r="A2542" s="1">
        <v>4.7901439999999998E-9</v>
      </c>
      <c r="B2542" s="1">
        <v>149.738</v>
      </c>
      <c r="C2542" s="1">
        <v>9.9999000000000002E+34</v>
      </c>
    </row>
    <row r="2543" spans="1:3">
      <c r="A2543" s="1">
        <v>4.7925850000000004E-9</v>
      </c>
      <c r="B2543" s="1">
        <v>149.82</v>
      </c>
      <c r="C2543" s="1">
        <v>9.9999000000000002E+34</v>
      </c>
    </row>
    <row r="2544" spans="1:3">
      <c r="A2544" s="1">
        <v>4.7950260000000001E-9</v>
      </c>
      <c r="B2544" s="1">
        <v>149.84200000000001</v>
      </c>
      <c r="C2544" s="1">
        <v>9.9999000000000002E+34</v>
      </c>
    </row>
    <row r="2545" spans="1:3">
      <c r="A2545" s="1">
        <v>4.7974680000000002E-9</v>
      </c>
      <c r="B2545" s="1">
        <v>149.852</v>
      </c>
      <c r="C2545" s="1">
        <v>9.9999000000000002E+34</v>
      </c>
    </row>
    <row r="2546" spans="1:3">
      <c r="A2546" s="1">
        <v>4.7999089999999999E-9</v>
      </c>
      <c r="B2546" s="1">
        <v>149.833</v>
      </c>
      <c r="C2546" s="1">
        <v>9.9999000000000002E+34</v>
      </c>
    </row>
    <row r="2547" spans="1:3">
      <c r="A2547" s="1">
        <v>4.802351E-9</v>
      </c>
      <c r="B2547" s="1">
        <v>149.81399999999999</v>
      </c>
      <c r="C2547" s="1">
        <v>9.9999000000000002E+34</v>
      </c>
    </row>
    <row r="2548" spans="1:3">
      <c r="A2548" s="1">
        <v>4.8047919999999997E-9</v>
      </c>
      <c r="B2548" s="1">
        <v>149.80500000000001</v>
      </c>
      <c r="C2548" s="1">
        <v>9.9999000000000002E+34</v>
      </c>
    </row>
    <row r="2549" spans="1:3">
      <c r="A2549" s="1">
        <v>4.8072330000000003E-9</v>
      </c>
      <c r="B2549" s="1">
        <v>149.827</v>
      </c>
      <c r="C2549" s="1">
        <v>9.9999000000000002E+34</v>
      </c>
    </row>
    <row r="2550" spans="1:3">
      <c r="A2550" s="1">
        <v>4.8096750000000004E-9</v>
      </c>
      <c r="B2550" s="1">
        <v>149.87100000000001</v>
      </c>
      <c r="C2550" s="1">
        <v>9.9999000000000002E+34</v>
      </c>
    </row>
    <row r="2551" spans="1:3">
      <c r="A2551" s="1">
        <v>4.8121160000000001E-9</v>
      </c>
      <c r="B2551" s="1">
        <v>149.953</v>
      </c>
      <c r="C2551" s="1">
        <v>9.9999000000000002E+34</v>
      </c>
    </row>
    <row r="2552" spans="1:3">
      <c r="A2552" s="1">
        <v>4.8145580000000002E-9</v>
      </c>
      <c r="B2552" s="1">
        <v>150.06899999999999</v>
      </c>
      <c r="C2552" s="1">
        <v>9.9999000000000002E+34</v>
      </c>
    </row>
    <row r="2553" spans="1:3">
      <c r="A2553" s="1">
        <v>4.8169989999999999E-9</v>
      </c>
      <c r="B2553" s="1">
        <v>150.18299999999999</v>
      </c>
      <c r="C2553" s="1">
        <v>9.9999000000000002E+34</v>
      </c>
    </row>
    <row r="2554" spans="1:3">
      <c r="A2554" s="1">
        <v>4.8194399999999996E-9</v>
      </c>
      <c r="B2554" s="1">
        <v>150.28399999999999</v>
      </c>
      <c r="C2554" s="1">
        <v>9.9999000000000002E+34</v>
      </c>
    </row>
    <row r="2555" spans="1:3">
      <c r="A2555" s="1">
        <v>4.8218819999999997E-9</v>
      </c>
      <c r="B2555" s="1">
        <v>150.375</v>
      </c>
      <c r="C2555" s="1">
        <v>9.9999000000000002E+34</v>
      </c>
    </row>
    <row r="2556" spans="1:3">
      <c r="A2556" s="1">
        <v>4.8243230000000003E-9</v>
      </c>
      <c r="B2556" s="1">
        <v>150.416</v>
      </c>
      <c r="C2556" s="1">
        <v>9.9999000000000002E+34</v>
      </c>
    </row>
    <row r="2557" spans="1:3">
      <c r="A2557" s="1">
        <v>4.8267650000000003E-9</v>
      </c>
      <c r="B2557" s="1">
        <v>150.435</v>
      </c>
      <c r="C2557" s="1">
        <v>9.9999000000000002E+34</v>
      </c>
    </row>
    <row r="2558" spans="1:3">
      <c r="A2558" s="1">
        <v>4.8292060000000001E-9</v>
      </c>
      <c r="B2558" s="1">
        <v>150.40299999999999</v>
      </c>
      <c r="C2558" s="1">
        <v>9.9999000000000002E+34</v>
      </c>
    </row>
    <row r="2559" spans="1:3">
      <c r="A2559" s="1">
        <v>4.8316469999999998E-9</v>
      </c>
      <c r="B2559" s="1">
        <v>150.31800000000001</v>
      </c>
      <c r="C2559" s="1">
        <v>9.9999000000000002E+34</v>
      </c>
    </row>
    <row r="2560" spans="1:3">
      <c r="A2560" s="1">
        <v>4.8340889999999999E-9</v>
      </c>
      <c r="B2560" s="1">
        <v>150.23599999999999</v>
      </c>
      <c r="C2560" s="1">
        <v>9.9999000000000002E+34</v>
      </c>
    </row>
    <row r="2561" spans="1:3">
      <c r="A2561" s="1">
        <v>4.8365299999999996E-9</v>
      </c>
      <c r="B2561" s="1">
        <v>150.13200000000001</v>
      </c>
      <c r="C2561" s="1">
        <v>9.9999000000000002E+34</v>
      </c>
    </row>
    <row r="2562" spans="1:3">
      <c r="A2562" s="1">
        <v>4.8389719999999997E-9</v>
      </c>
      <c r="B2562" s="1">
        <v>150.06</v>
      </c>
      <c r="C2562" s="1">
        <v>9.9999000000000002E+34</v>
      </c>
    </row>
    <row r="2563" spans="1:3">
      <c r="A2563" s="1">
        <v>4.8414130000000003E-9</v>
      </c>
      <c r="B2563" s="1">
        <v>150.00899999999999</v>
      </c>
      <c r="C2563" s="1">
        <v>9.9999000000000002E+34</v>
      </c>
    </row>
    <row r="2564" spans="1:3">
      <c r="A2564" s="1">
        <v>4.843854E-9</v>
      </c>
      <c r="B2564" s="1">
        <v>150</v>
      </c>
      <c r="C2564" s="1">
        <v>9.9999000000000002E+34</v>
      </c>
    </row>
    <row r="2565" spans="1:3">
      <c r="A2565" s="1">
        <v>4.8462960000000001E-9</v>
      </c>
      <c r="B2565" s="1">
        <v>150.05000000000001</v>
      </c>
      <c r="C2565" s="1">
        <v>9.9999000000000002E+34</v>
      </c>
    </row>
    <row r="2566" spans="1:3">
      <c r="A2566" s="1">
        <v>4.8487369999999998E-9</v>
      </c>
      <c r="B2566" s="1">
        <v>150.13200000000001</v>
      </c>
      <c r="C2566" s="1">
        <v>9.9999000000000002E+34</v>
      </c>
    </row>
    <row r="2567" spans="1:3">
      <c r="A2567" s="1">
        <v>4.8511789999999999E-9</v>
      </c>
      <c r="B2567" s="1">
        <v>150.24600000000001</v>
      </c>
      <c r="C2567" s="1">
        <v>9.9999000000000002E+34</v>
      </c>
    </row>
    <row r="2568" spans="1:3">
      <c r="A2568" s="1">
        <v>4.8536199999999996E-9</v>
      </c>
      <c r="B2568" s="1">
        <v>150.381</v>
      </c>
      <c r="C2568" s="1">
        <v>9.9999000000000002E+34</v>
      </c>
    </row>
    <row r="2569" spans="1:3">
      <c r="A2569" s="1">
        <v>4.8560619999999997E-9</v>
      </c>
      <c r="B2569" s="1">
        <v>150.51400000000001</v>
      </c>
      <c r="C2569" s="1">
        <v>9.9999000000000002E+34</v>
      </c>
    </row>
    <row r="2570" spans="1:3">
      <c r="A2570" s="1">
        <v>4.8585030000000003E-9</v>
      </c>
      <c r="B2570" s="1">
        <v>150.61799999999999</v>
      </c>
      <c r="C2570" s="1">
        <v>9.9999000000000002E+34</v>
      </c>
    </row>
    <row r="2571" spans="1:3">
      <c r="A2571" s="1">
        <v>4.860944E-9</v>
      </c>
      <c r="B2571" s="1">
        <v>150.69</v>
      </c>
      <c r="C2571" s="1">
        <v>9.9999000000000002E+34</v>
      </c>
    </row>
    <row r="2572" spans="1:3">
      <c r="A2572" s="1">
        <v>4.8633860000000001E-9</v>
      </c>
      <c r="B2572" s="1">
        <v>150.709</v>
      </c>
      <c r="C2572" s="1">
        <v>9.9999000000000002E+34</v>
      </c>
    </row>
    <row r="2573" spans="1:3">
      <c r="A2573" s="1">
        <v>4.8658269999999998E-9</v>
      </c>
      <c r="B2573" s="1">
        <v>150.69</v>
      </c>
      <c r="C2573" s="1">
        <v>9.9999000000000002E+34</v>
      </c>
    </row>
    <row r="2574" spans="1:3">
      <c r="A2574" s="1">
        <v>4.8682689999999999E-9</v>
      </c>
      <c r="B2574" s="1">
        <v>150.637</v>
      </c>
      <c r="C2574" s="1">
        <v>9.9999000000000002E+34</v>
      </c>
    </row>
    <row r="2575" spans="1:3">
      <c r="A2575" s="1">
        <v>4.8707099999999996E-9</v>
      </c>
      <c r="B2575" s="1">
        <v>150.55500000000001</v>
      </c>
      <c r="C2575" s="1">
        <v>9.9999000000000002E+34</v>
      </c>
    </row>
    <row r="2576" spans="1:3">
      <c r="A2576" s="1">
        <v>4.8731510000000002E-9</v>
      </c>
      <c r="B2576" s="1">
        <v>150.46</v>
      </c>
      <c r="C2576" s="1">
        <v>9.9999000000000002E+34</v>
      </c>
    </row>
    <row r="2577" spans="1:3">
      <c r="A2577" s="1">
        <v>4.8755930000000002E-9</v>
      </c>
      <c r="B2577" s="1">
        <v>150.4</v>
      </c>
      <c r="C2577" s="1">
        <v>9.9999000000000002E+34</v>
      </c>
    </row>
    <row r="2578" spans="1:3">
      <c r="A2578" s="1">
        <v>4.878034E-9</v>
      </c>
      <c r="B2578" s="1">
        <v>150.369</v>
      </c>
      <c r="C2578" s="1">
        <v>9.9999000000000002E+34</v>
      </c>
    </row>
    <row r="2579" spans="1:3">
      <c r="A2579" s="1">
        <v>4.8804760000000001E-9</v>
      </c>
      <c r="B2579" s="1">
        <v>150.37799999999999</v>
      </c>
      <c r="C2579" s="1">
        <v>9.9999000000000002E+34</v>
      </c>
    </row>
    <row r="2580" spans="1:3">
      <c r="A2580" s="1">
        <v>4.8829169999999998E-9</v>
      </c>
      <c r="B2580" s="1">
        <v>150.46299999999999</v>
      </c>
      <c r="C2580" s="1">
        <v>9.9999000000000002E+34</v>
      </c>
    </row>
    <row r="2581" spans="1:3">
      <c r="A2581" s="1">
        <v>4.8853580000000004E-9</v>
      </c>
      <c r="B2581" s="1">
        <v>150.58600000000001</v>
      </c>
      <c r="C2581" s="1">
        <v>9.9999000000000002E+34</v>
      </c>
    </row>
    <row r="2582" spans="1:3">
      <c r="A2582" s="1">
        <v>4.8877999999999996E-9</v>
      </c>
      <c r="B2582" s="1">
        <v>150.76300000000001</v>
      </c>
      <c r="C2582" s="1">
        <v>9.9999000000000002E+34</v>
      </c>
    </row>
    <row r="2583" spans="1:3">
      <c r="A2583" s="1">
        <v>4.8902410000000002E-9</v>
      </c>
      <c r="B2583" s="1">
        <v>150.971</v>
      </c>
      <c r="C2583" s="1">
        <v>9.9999000000000002E+34</v>
      </c>
    </row>
    <row r="2584" spans="1:3">
      <c r="A2584" s="1">
        <v>4.8926830000000002E-9</v>
      </c>
      <c r="B2584" s="1">
        <v>151.18799999999999</v>
      </c>
      <c r="C2584" s="1">
        <v>9.9999000000000002E+34</v>
      </c>
    </row>
    <row r="2585" spans="1:3">
      <c r="A2585" s="1">
        <v>4.895124E-9</v>
      </c>
      <c r="B2585" s="1">
        <v>151.39599999999999</v>
      </c>
      <c r="C2585" s="1">
        <v>9.9999000000000002E+34</v>
      </c>
    </row>
    <row r="2586" spans="1:3">
      <c r="A2586" s="1">
        <v>4.8975649999999997E-9</v>
      </c>
      <c r="B2586" s="1">
        <v>151.56299999999999</v>
      </c>
      <c r="C2586" s="1">
        <v>9.9999000000000002E+34</v>
      </c>
    </row>
    <row r="2587" spans="1:3">
      <c r="A2587" s="1">
        <v>4.9000069999999998E-9</v>
      </c>
      <c r="B2587" s="1">
        <v>151.67699999999999</v>
      </c>
      <c r="C2587" s="1">
        <v>9.9999000000000002E+34</v>
      </c>
    </row>
    <row r="2588" spans="1:3">
      <c r="A2588" s="1">
        <v>4.9024480000000004E-9</v>
      </c>
      <c r="B2588" s="1">
        <v>151.74</v>
      </c>
      <c r="C2588" s="1">
        <v>9.9999000000000002E+34</v>
      </c>
    </row>
    <row r="2589" spans="1:3">
      <c r="A2589" s="1">
        <v>4.9048899999999996E-9</v>
      </c>
      <c r="B2589" s="1">
        <v>151.74</v>
      </c>
      <c r="C2589" s="1">
        <v>9.9999000000000002E+34</v>
      </c>
    </row>
    <row r="2590" spans="1:3">
      <c r="A2590" s="1">
        <v>4.9073310000000002E-9</v>
      </c>
      <c r="B2590" s="1">
        <v>151.68600000000001</v>
      </c>
      <c r="C2590" s="1">
        <v>9.9999000000000002E+34</v>
      </c>
    </row>
    <row r="2591" spans="1:3">
      <c r="A2591" s="1">
        <v>4.9097719999999999E-9</v>
      </c>
      <c r="B2591" s="1">
        <v>151.595</v>
      </c>
      <c r="C2591" s="1">
        <v>9.9999000000000002E+34</v>
      </c>
    </row>
    <row r="2592" spans="1:3">
      <c r="A2592" s="1">
        <v>4.912214E-9</v>
      </c>
      <c r="B2592" s="1">
        <v>151.5</v>
      </c>
      <c r="C2592" s="1">
        <v>9.9999000000000002E+34</v>
      </c>
    </row>
    <row r="2593" spans="1:3">
      <c r="A2593" s="1">
        <v>4.9146549999999997E-9</v>
      </c>
      <c r="B2593" s="1">
        <v>151.387</v>
      </c>
      <c r="C2593" s="1">
        <v>9.9999000000000002E+34</v>
      </c>
    </row>
    <row r="2594" spans="1:3">
      <c r="A2594" s="1">
        <v>4.9170969999999998E-9</v>
      </c>
      <c r="B2594" s="1">
        <v>151.31399999999999</v>
      </c>
      <c r="C2594" s="1">
        <v>9.9999000000000002E+34</v>
      </c>
    </row>
    <row r="2595" spans="1:3">
      <c r="A2595" s="1">
        <v>4.9195380000000003E-9</v>
      </c>
      <c r="B2595" s="1">
        <v>151.28299999999999</v>
      </c>
      <c r="C2595" s="1">
        <v>9.9999000000000002E+34</v>
      </c>
    </row>
    <row r="2596" spans="1:3">
      <c r="A2596" s="1">
        <v>4.9219790000000001E-9</v>
      </c>
      <c r="B2596" s="1">
        <v>151.292</v>
      </c>
      <c r="C2596" s="1">
        <v>9.9999000000000002E+34</v>
      </c>
    </row>
    <row r="2597" spans="1:3">
      <c r="A2597" s="1">
        <v>4.9244210000000002E-9</v>
      </c>
      <c r="B2597" s="1">
        <v>151.346</v>
      </c>
      <c r="C2597" s="1">
        <v>9.9999000000000002E+34</v>
      </c>
    </row>
    <row r="2598" spans="1:3">
      <c r="A2598" s="1">
        <v>4.9268619999999999E-9</v>
      </c>
      <c r="B2598" s="1">
        <v>151.459</v>
      </c>
      <c r="C2598" s="1">
        <v>9.9999000000000002E+34</v>
      </c>
    </row>
    <row r="2599" spans="1:3">
      <c r="A2599" s="1">
        <v>4.929304E-9</v>
      </c>
      <c r="B2599" s="1">
        <v>151.595</v>
      </c>
      <c r="C2599" s="1">
        <v>9.9999000000000002E+34</v>
      </c>
    </row>
    <row r="2600" spans="1:3">
      <c r="A2600" s="1">
        <v>4.9317449999999997E-9</v>
      </c>
      <c r="B2600" s="1">
        <v>151.727</v>
      </c>
      <c r="C2600" s="1">
        <v>9.9999000000000002E+34</v>
      </c>
    </row>
    <row r="2601" spans="1:3">
      <c r="A2601" s="1">
        <v>4.9341869999999998E-9</v>
      </c>
      <c r="B2601" s="1">
        <v>151.88499999999999</v>
      </c>
      <c r="C2601" s="1">
        <v>9.9999000000000002E+34</v>
      </c>
    </row>
    <row r="2602" spans="1:3">
      <c r="A2602" s="1">
        <v>4.9366280000000003E-9</v>
      </c>
      <c r="B2602" s="1">
        <v>151.99799999999999</v>
      </c>
      <c r="C2602" s="1">
        <v>9.9999000000000002E+34</v>
      </c>
    </row>
    <row r="2603" spans="1:3">
      <c r="A2603" s="1">
        <v>4.9390690000000001E-9</v>
      </c>
      <c r="B2603" s="1">
        <v>152.08000000000001</v>
      </c>
      <c r="C2603" s="1">
        <v>9.9999000000000002E+34</v>
      </c>
    </row>
    <row r="2604" spans="1:3">
      <c r="A2604" s="1">
        <v>4.9415110000000001E-9</v>
      </c>
      <c r="B2604" s="1">
        <v>152.13399999999999</v>
      </c>
      <c r="C2604" s="1">
        <v>9.9999000000000002E+34</v>
      </c>
    </row>
    <row r="2605" spans="1:3">
      <c r="A2605" s="1">
        <v>4.9439519999999999E-9</v>
      </c>
      <c r="B2605" s="1">
        <v>152.13399999999999</v>
      </c>
      <c r="C2605" s="1">
        <v>9.9999000000000002E+34</v>
      </c>
    </row>
    <row r="2606" spans="1:3">
      <c r="A2606" s="1">
        <v>4.9463939999999999E-9</v>
      </c>
      <c r="B2606" s="1">
        <v>152.11199999999999</v>
      </c>
      <c r="C2606" s="1">
        <v>9.9999000000000002E+34</v>
      </c>
    </row>
    <row r="2607" spans="1:3">
      <c r="A2607" s="1">
        <v>4.9488349999999997E-9</v>
      </c>
      <c r="B2607" s="1">
        <v>152.05199999999999</v>
      </c>
      <c r="C2607" s="1">
        <v>9.9999000000000002E+34</v>
      </c>
    </row>
    <row r="2608" spans="1:3">
      <c r="A2608" s="1">
        <v>4.9512760000000003E-9</v>
      </c>
      <c r="B2608" s="1">
        <v>151.989</v>
      </c>
      <c r="C2608" s="1">
        <v>9.9999000000000002E+34</v>
      </c>
    </row>
    <row r="2609" spans="1:3">
      <c r="A2609" s="1">
        <v>4.9537180000000003E-9</v>
      </c>
      <c r="B2609" s="1">
        <v>151.92599999999999</v>
      </c>
      <c r="C2609" s="1">
        <v>9.9999000000000002E+34</v>
      </c>
    </row>
    <row r="2610" spans="1:3">
      <c r="A2610" s="1">
        <v>4.9561590000000001E-9</v>
      </c>
      <c r="B2610" s="1">
        <v>151.89699999999999</v>
      </c>
      <c r="C2610" s="1">
        <v>9.9999000000000002E+34</v>
      </c>
    </row>
    <row r="2611" spans="1:3">
      <c r="A2611" s="1">
        <v>4.9586010000000001E-9</v>
      </c>
      <c r="B2611" s="1">
        <v>151.89699999999999</v>
      </c>
      <c r="C2611" s="1">
        <v>9.9999000000000002E+34</v>
      </c>
    </row>
    <row r="2612" spans="1:3">
      <c r="A2612" s="1">
        <v>4.9610419999999999E-9</v>
      </c>
      <c r="B2612" s="1">
        <v>151.929</v>
      </c>
      <c r="C2612" s="1">
        <v>9.9999000000000002E+34</v>
      </c>
    </row>
    <row r="2613" spans="1:3">
      <c r="A2613" s="1">
        <v>4.9634829999999996E-9</v>
      </c>
      <c r="B2613" s="1">
        <v>152.01400000000001</v>
      </c>
      <c r="C2613" s="1">
        <v>9.9999000000000002E+34</v>
      </c>
    </row>
    <row r="2614" spans="1:3">
      <c r="A2614" s="1">
        <v>4.9659249999999997E-9</v>
      </c>
      <c r="B2614" s="1">
        <v>152.12700000000001</v>
      </c>
      <c r="C2614" s="1">
        <v>9.9999000000000002E+34</v>
      </c>
    </row>
    <row r="2615" spans="1:3">
      <c r="A2615" s="1">
        <v>4.9683660000000003E-9</v>
      </c>
      <c r="B2615" s="1">
        <v>152.25399999999999</v>
      </c>
      <c r="C2615" s="1">
        <v>9.9999000000000002E+34</v>
      </c>
    </row>
    <row r="2616" spans="1:3">
      <c r="A2616" s="1">
        <v>4.9708080000000003E-9</v>
      </c>
      <c r="B2616" s="1">
        <v>152.38900000000001</v>
      </c>
      <c r="C2616" s="1">
        <v>9.9999000000000002E+34</v>
      </c>
    </row>
    <row r="2617" spans="1:3">
      <c r="A2617" s="1">
        <v>4.9732490000000001E-9</v>
      </c>
      <c r="B2617" s="1">
        <v>152.52500000000001</v>
      </c>
      <c r="C2617" s="1">
        <v>9.9999000000000002E+34</v>
      </c>
    </row>
    <row r="2618" spans="1:3">
      <c r="A2618" s="1">
        <v>4.9756899999999998E-9</v>
      </c>
      <c r="B2618" s="1">
        <v>152.64099999999999</v>
      </c>
      <c r="C2618" s="1">
        <v>9.9999000000000002E+34</v>
      </c>
    </row>
    <row r="2619" spans="1:3">
      <c r="A2619" s="1">
        <v>4.9781319999999999E-9</v>
      </c>
      <c r="B2619" s="1">
        <v>152.72300000000001</v>
      </c>
      <c r="C2619" s="1">
        <v>9.9999000000000002E+34</v>
      </c>
    </row>
    <row r="2620" spans="1:3">
      <c r="A2620" s="1">
        <v>4.9805729999999996E-9</v>
      </c>
      <c r="B2620" s="1">
        <v>152.77699999999999</v>
      </c>
      <c r="C2620" s="1">
        <v>9.9999000000000002E+34</v>
      </c>
    </row>
    <row r="2621" spans="1:3">
      <c r="A2621" s="1">
        <v>4.9830149999999997E-9</v>
      </c>
      <c r="B2621" s="1">
        <v>152.77699999999999</v>
      </c>
      <c r="C2621" s="1">
        <v>9.9999000000000002E+34</v>
      </c>
    </row>
    <row r="2622" spans="1:3">
      <c r="A2622" s="1">
        <v>4.9854560000000002E-9</v>
      </c>
      <c r="B2622" s="1">
        <v>152.75800000000001</v>
      </c>
      <c r="C2622" s="1">
        <v>9.9999000000000002E+34</v>
      </c>
    </row>
    <row r="2623" spans="1:3">
      <c r="A2623" s="1">
        <v>4.987897E-9</v>
      </c>
      <c r="B2623" s="1">
        <v>152.69499999999999</v>
      </c>
      <c r="C2623" s="1">
        <v>9.9999000000000002E+34</v>
      </c>
    </row>
    <row r="2624" spans="1:3">
      <c r="A2624" s="1">
        <v>4.990339E-9</v>
      </c>
      <c r="B2624" s="1">
        <v>152.62200000000001</v>
      </c>
      <c r="C2624" s="1">
        <v>9.9999000000000002E+34</v>
      </c>
    </row>
    <row r="2625" spans="1:3">
      <c r="A2625" s="1">
        <v>4.9927799999999998E-9</v>
      </c>
      <c r="B2625" s="1">
        <v>152.53700000000001</v>
      </c>
      <c r="C2625" s="1">
        <v>9.9999000000000002E+34</v>
      </c>
    </row>
    <row r="2626" spans="1:3">
      <c r="A2626" s="1">
        <v>4.9952219999999999E-9</v>
      </c>
      <c r="B2626" s="1">
        <v>152.47399999999999</v>
      </c>
      <c r="C2626" s="1">
        <v>9.9999000000000002E+34</v>
      </c>
    </row>
    <row r="2627" spans="1:3">
      <c r="A2627" s="1">
        <v>4.9976629999999996E-9</v>
      </c>
      <c r="B2627" s="1">
        <v>152.411</v>
      </c>
      <c r="C2627" s="1">
        <v>9.9999000000000002E+34</v>
      </c>
    </row>
    <row r="2628" spans="1:3">
      <c r="A2628" s="1">
        <v>5.0001040000000002E-9</v>
      </c>
      <c r="B2628" s="1">
        <v>152.38</v>
      </c>
      <c r="C2628" s="1">
        <v>9.9999000000000002E+34</v>
      </c>
    </row>
    <row r="2629" spans="1:3">
      <c r="A2629" s="1">
        <v>5.0025460000000002E-9</v>
      </c>
      <c r="B2629" s="1">
        <v>152.36699999999999</v>
      </c>
      <c r="C2629" s="1">
        <v>9.9999000000000002E+34</v>
      </c>
    </row>
    <row r="2630" spans="1:3">
      <c r="A2630" s="1">
        <v>5.004987E-9</v>
      </c>
      <c r="B2630" s="1">
        <v>152.38900000000001</v>
      </c>
      <c r="C2630" s="1">
        <v>9.9999000000000002E+34</v>
      </c>
    </row>
    <row r="2631" spans="1:3">
      <c r="A2631" s="1">
        <v>5.007429E-9</v>
      </c>
      <c r="B2631" s="1">
        <v>152.43</v>
      </c>
      <c r="C2631" s="1">
        <v>9.9999000000000002E+34</v>
      </c>
    </row>
    <row r="2632" spans="1:3">
      <c r="A2632" s="1">
        <v>5.0098699999999998E-9</v>
      </c>
      <c r="B2632" s="1">
        <v>152.471</v>
      </c>
      <c r="C2632" s="1">
        <v>9.9999000000000002E+34</v>
      </c>
    </row>
    <row r="2633" spans="1:3">
      <c r="A2633" s="1">
        <v>5.0123119999999998E-9</v>
      </c>
      <c r="B2633" s="1">
        <v>152.52099999999999</v>
      </c>
      <c r="C2633" s="1">
        <v>9.9999000000000002E+34</v>
      </c>
    </row>
    <row r="2634" spans="1:3">
      <c r="A2634" s="1">
        <v>5.0147529999999996E-9</v>
      </c>
      <c r="B2634" s="1">
        <v>152.566</v>
      </c>
      <c r="C2634" s="1">
        <v>9.9999000000000002E+34</v>
      </c>
    </row>
    <row r="2635" spans="1:3">
      <c r="A2635" s="1">
        <v>5.0171940000000002E-9</v>
      </c>
      <c r="B2635" s="1">
        <v>152.607</v>
      </c>
      <c r="C2635" s="1">
        <v>9.9999000000000002E+34</v>
      </c>
    </row>
    <row r="2636" spans="1:3">
      <c r="A2636" s="1">
        <v>5.0196360000000002E-9</v>
      </c>
      <c r="B2636" s="1">
        <v>152.61600000000001</v>
      </c>
      <c r="C2636" s="1">
        <v>9.9999000000000002E+34</v>
      </c>
    </row>
    <row r="2637" spans="1:3">
      <c r="A2637" s="1">
        <v>5.022077E-9</v>
      </c>
      <c r="B2637" s="1">
        <v>152.62899999999999</v>
      </c>
      <c r="C2637" s="1">
        <v>9.9999000000000002E+34</v>
      </c>
    </row>
    <row r="2638" spans="1:3">
      <c r="A2638" s="1">
        <v>5.024519E-9</v>
      </c>
      <c r="B2638" s="1">
        <v>152.64099999999999</v>
      </c>
      <c r="C2638" s="1">
        <v>9.9999000000000002E+34</v>
      </c>
    </row>
    <row r="2639" spans="1:3">
      <c r="A2639" s="1">
        <v>5.0269599999999998E-9</v>
      </c>
      <c r="B2639" s="1">
        <v>152.65100000000001</v>
      </c>
      <c r="C2639" s="1">
        <v>9.9999000000000002E+34</v>
      </c>
    </row>
    <row r="2640" spans="1:3">
      <c r="A2640" s="1">
        <v>5.0294010000000003E-9</v>
      </c>
      <c r="B2640" s="1">
        <v>152.66300000000001</v>
      </c>
      <c r="C2640" s="1">
        <v>9.9999000000000002E+34</v>
      </c>
    </row>
    <row r="2641" spans="1:3">
      <c r="A2641" s="1">
        <v>5.0318430000000004E-9</v>
      </c>
      <c r="B2641" s="1">
        <v>152.70400000000001</v>
      </c>
      <c r="C2641" s="1">
        <v>9.9999000000000002E+34</v>
      </c>
    </row>
    <row r="2642" spans="1:3">
      <c r="A2642" s="1">
        <v>5.0342840000000001E-9</v>
      </c>
      <c r="B2642" s="1">
        <v>152.75800000000001</v>
      </c>
      <c r="C2642" s="1">
        <v>9.9999000000000002E+34</v>
      </c>
    </row>
    <row r="2643" spans="1:3">
      <c r="A2643" s="1">
        <v>5.0367260000000002E-9</v>
      </c>
      <c r="B2643" s="1">
        <v>152.83000000000001</v>
      </c>
      <c r="C2643" s="1">
        <v>9.9999000000000002E+34</v>
      </c>
    </row>
    <row r="2644" spans="1:3">
      <c r="A2644" s="1">
        <v>5.039167E-9</v>
      </c>
      <c r="B2644" s="1">
        <v>152.92500000000001</v>
      </c>
      <c r="C2644" s="1">
        <v>9.9999000000000002E+34</v>
      </c>
    </row>
    <row r="2645" spans="1:3">
      <c r="A2645" s="1">
        <v>5.0416079999999997E-9</v>
      </c>
      <c r="B2645" s="1">
        <v>153.03200000000001</v>
      </c>
      <c r="C2645" s="1">
        <v>9.9999000000000002E+34</v>
      </c>
    </row>
    <row r="2646" spans="1:3">
      <c r="A2646" s="1">
        <v>5.0440499999999998E-9</v>
      </c>
      <c r="B2646" s="1">
        <v>153.114</v>
      </c>
      <c r="C2646" s="1">
        <v>9.9999000000000002E+34</v>
      </c>
    </row>
    <row r="2647" spans="1:3">
      <c r="A2647" s="1">
        <v>5.0464910000000003E-9</v>
      </c>
      <c r="B2647" s="1">
        <v>153.19900000000001</v>
      </c>
      <c r="C2647" s="1">
        <v>9.9999000000000002E+34</v>
      </c>
    </row>
    <row r="2648" spans="1:3">
      <c r="A2648" s="1">
        <v>5.0489330000000004E-9</v>
      </c>
      <c r="B2648" s="1">
        <v>153.24299999999999</v>
      </c>
      <c r="C2648" s="1">
        <v>9.9999000000000002E+34</v>
      </c>
    </row>
    <row r="2649" spans="1:3">
      <c r="A2649" s="1">
        <v>5.0513740000000001E-9</v>
      </c>
      <c r="B2649" s="1">
        <v>153.25299999999999</v>
      </c>
      <c r="C2649" s="1">
        <v>9.9999000000000002E+34</v>
      </c>
    </row>
    <row r="2650" spans="1:3">
      <c r="A2650" s="1">
        <v>5.0538149999999999E-9</v>
      </c>
      <c r="B2650" s="1">
        <v>153.23099999999999</v>
      </c>
      <c r="C2650" s="1">
        <v>9.9999000000000002E+34</v>
      </c>
    </row>
    <row r="2651" spans="1:3">
      <c r="A2651" s="1">
        <v>5.0562569999999999E-9</v>
      </c>
      <c r="B2651" s="1">
        <v>153.16800000000001</v>
      </c>
      <c r="C2651" s="1">
        <v>9.9999000000000002E+34</v>
      </c>
    </row>
    <row r="2652" spans="1:3">
      <c r="A2652" s="1">
        <v>5.0586979999999997E-9</v>
      </c>
      <c r="B2652" s="1">
        <v>153.10499999999999</v>
      </c>
      <c r="C2652" s="1">
        <v>9.9999000000000002E+34</v>
      </c>
    </row>
    <row r="2653" spans="1:3">
      <c r="A2653" s="1">
        <v>5.0611399999999998E-9</v>
      </c>
      <c r="B2653" s="1">
        <v>153.03200000000001</v>
      </c>
      <c r="C2653" s="1">
        <v>9.9999000000000002E+34</v>
      </c>
    </row>
    <row r="2654" spans="1:3">
      <c r="A2654" s="1">
        <v>5.0635810000000003E-9</v>
      </c>
      <c r="B2654" s="1">
        <v>152.96899999999999</v>
      </c>
      <c r="C2654" s="1">
        <v>9.9999000000000002E+34</v>
      </c>
    </row>
    <row r="2655" spans="1:3">
      <c r="A2655" s="1">
        <v>5.0660220000000001E-9</v>
      </c>
      <c r="B2655" s="1">
        <v>152.93700000000001</v>
      </c>
      <c r="C2655" s="1">
        <v>9.9999000000000002E+34</v>
      </c>
    </row>
    <row r="2656" spans="1:3">
      <c r="A2656" s="1">
        <v>5.0684640000000001E-9</v>
      </c>
      <c r="B2656" s="1">
        <v>152.93700000000001</v>
      </c>
      <c r="C2656" s="1">
        <v>9.9999000000000002E+34</v>
      </c>
    </row>
    <row r="2657" spans="1:3">
      <c r="A2657" s="1">
        <v>5.0709049999999999E-9</v>
      </c>
      <c r="B2657" s="1">
        <v>152.988</v>
      </c>
      <c r="C2657" s="1">
        <v>9.9999000000000002E+34</v>
      </c>
    </row>
    <row r="2658" spans="1:3">
      <c r="A2658" s="1">
        <v>5.0733469999999999E-9</v>
      </c>
      <c r="B2658" s="1">
        <v>153.08199999999999</v>
      </c>
      <c r="C2658" s="1">
        <v>9.9999000000000002E+34</v>
      </c>
    </row>
    <row r="2659" spans="1:3">
      <c r="A2659" s="1">
        <v>5.0757879999999997E-9</v>
      </c>
      <c r="B2659" s="1">
        <v>153.209</v>
      </c>
      <c r="C2659" s="1">
        <v>9.9999000000000002E+34</v>
      </c>
    </row>
    <row r="2660" spans="1:3">
      <c r="A2660" s="1">
        <v>5.0782290000000002E-9</v>
      </c>
      <c r="B2660" s="1">
        <v>153.357</v>
      </c>
      <c r="C2660" s="1">
        <v>9.9999000000000002E+34</v>
      </c>
    </row>
    <row r="2661" spans="1:3">
      <c r="A2661" s="1">
        <v>5.0806710000000003E-9</v>
      </c>
      <c r="B2661" s="1">
        <v>153.49199999999999</v>
      </c>
      <c r="C2661" s="1">
        <v>9.9999000000000002E+34</v>
      </c>
    </row>
    <row r="2662" spans="1:3">
      <c r="A2662" s="1">
        <v>5.0831120000000001E-9</v>
      </c>
      <c r="B2662" s="1">
        <v>153.61799999999999</v>
      </c>
      <c r="C2662" s="1">
        <v>9.9999000000000002E+34</v>
      </c>
    </row>
    <row r="2663" spans="1:3">
      <c r="A2663" s="1">
        <v>5.0855540000000001E-9</v>
      </c>
      <c r="B2663" s="1">
        <v>153.71600000000001</v>
      </c>
      <c r="C2663" s="1">
        <v>9.9999000000000002E+34</v>
      </c>
    </row>
    <row r="2664" spans="1:3">
      <c r="A2664" s="1">
        <v>5.0879949999999999E-9</v>
      </c>
      <c r="B2664" s="1">
        <v>153.77000000000001</v>
      </c>
      <c r="C2664" s="1">
        <v>9.9999000000000002E+34</v>
      </c>
    </row>
    <row r="2665" spans="1:3">
      <c r="A2665" s="1">
        <v>5.0904369999999999E-9</v>
      </c>
      <c r="B2665" s="1">
        <v>153.779</v>
      </c>
      <c r="C2665" s="1">
        <v>9.9999000000000002E+34</v>
      </c>
    </row>
    <row r="2666" spans="1:3">
      <c r="A2666" s="1">
        <v>5.0928779999999997E-9</v>
      </c>
      <c r="B2666" s="1">
        <v>153.77000000000001</v>
      </c>
      <c r="C2666" s="1">
        <v>9.9999000000000002E+34</v>
      </c>
    </row>
    <row r="2667" spans="1:3">
      <c r="A2667" s="1">
        <v>5.0953190000000002E-9</v>
      </c>
      <c r="B2667" s="1">
        <v>153.70699999999999</v>
      </c>
      <c r="C2667" s="1">
        <v>9.9999000000000002E+34</v>
      </c>
    </row>
    <row r="2668" spans="1:3">
      <c r="A2668" s="1">
        <v>5.0977610000000003E-9</v>
      </c>
      <c r="B2668" s="1">
        <v>153.65600000000001</v>
      </c>
      <c r="C2668" s="1">
        <v>9.9999000000000002E+34</v>
      </c>
    </row>
    <row r="2669" spans="1:3">
      <c r="A2669" s="1">
        <v>5.100202E-9</v>
      </c>
      <c r="B2669" s="1">
        <v>153.58000000000001</v>
      </c>
      <c r="C2669" s="1">
        <v>9.9999000000000002E+34</v>
      </c>
    </row>
    <row r="2670" spans="1:3">
      <c r="A2670" s="1">
        <v>5.1026440000000001E-9</v>
      </c>
      <c r="B2670" s="1">
        <v>153.55199999999999</v>
      </c>
      <c r="C2670" s="1">
        <v>9.9999000000000002E+34</v>
      </c>
    </row>
    <row r="2671" spans="1:3">
      <c r="A2671" s="1">
        <v>5.1050849999999999E-9</v>
      </c>
      <c r="B2671" s="1">
        <v>153.53</v>
      </c>
      <c r="C2671" s="1">
        <v>9.9999000000000002E+34</v>
      </c>
    </row>
    <row r="2672" spans="1:3">
      <c r="A2672" s="1">
        <v>5.1075259999999996E-9</v>
      </c>
      <c r="B2672" s="1">
        <v>153.54300000000001</v>
      </c>
      <c r="C2672" s="1">
        <v>9.9999000000000002E+34</v>
      </c>
    </row>
    <row r="2673" spans="1:3">
      <c r="A2673" s="1">
        <v>5.1099679999999997E-9</v>
      </c>
      <c r="B2673" s="1">
        <v>153.596</v>
      </c>
      <c r="C2673" s="1">
        <v>9.9999000000000002E+34</v>
      </c>
    </row>
    <row r="2674" spans="1:3">
      <c r="A2674" s="1">
        <v>5.1124090000000002E-9</v>
      </c>
      <c r="B2674" s="1">
        <v>153.66900000000001</v>
      </c>
      <c r="C2674" s="1">
        <v>9.9999000000000002E+34</v>
      </c>
    </row>
    <row r="2675" spans="1:3">
      <c r="A2675" s="1">
        <v>5.1148510000000003E-9</v>
      </c>
      <c r="B2675" s="1">
        <v>153.77600000000001</v>
      </c>
      <c r="C2675" s="1">
        <v>9.9999000000000002E+34</v>
      </c>
    </row>
    <row r="2676" spans="1:3">
      <c r="A2676" s="1">
        <v>5.117292E-9</v>
      </c>
      <c r="B2676" s="1">
        <v>153.858</v>
      </c>
      <c r="C2676" s="1">
        <v>9.9999000000000002E+34</v>
      </c>
    </row>
    <row r="2677" spans="1:3">
      <c r="A2677" s="1">
        <v>5.1197329999999998E-9</v>
      </c>
      <c r="B2677" s="1">
        <v>153.952</v>
      </c>
      <c r="C2677" s="1">
        <v>9.9999000000000002E+34</v>
      </c>
    </row>
    <row r="2678" spans="1:3">
      <c r="A2678" s="1">
        <v>5.1221749999999998E-9</v>
      </c>
      <c r="B2678" s="1">
        <v>154.03700000000001</v>
      </c>
      <c r="C2678" s="1">
        <v>9.9999000000000002E+34</v>
      </c>
    </row>
    <row r="2679" spans="1:3">
      <c r="A2679" s="1">
        <v>5.1246160000000004E-9</v>
      </c>
      <c r="B2679" s="1">
        <v>154.09100000000001</v>
      </c>
      <c r="C2679" s="1">
        <v>9.9999000000000002E+34</v>
      </c>
    </row>
    <row r="2680" spans="1:3">
      <c r="A2680" s="1">
        <v>5.1270579999999996E-9</v>
      </c>
      <c r="B2680" s="1">
        <v>154.12299999999999</v>
      </c>
      <c r="C2680" s="1">
        <v>9.9999000000000002E+34</v>
      </c>
    </row>
    <row r="2681" spans="1:3">
      <c r="A2681" s="1">
        <v>5.1294990000000002E-9</v>
      </c>
      <c r="B2681" s="1">
        <v>154.13200000000001</v>
      </c>
      <c r="C2681" s="1">
        <v>9.9999000000000002E+34</v>
      </c>
    </row>
    <row r="2682" spans="1:3">
      <c r="A2682" s="1">
        <v>5.13194E-9</v>
      </c>
      <c r="B2682" s="1">
        <v>154.13200000000001</v>
      </c>
      <c r="C2682" s="1">
        <v>9.9999000000000002E+34</v>
      </c>
    </row>
    <row r="2683" spans="1:3">
      <c r="A2683" s="1">
        <v>5.134382E-9</v>
      </c>
      <c r="B2683" s="1">
        <v>154.11000000000001</v>
      </c>
      <c r="C2683" s="1">
        <v>9.9999000000000002E+34</v>
      </c>
    </row>
    <row r="2684" spans="1:3">
      <c r="A2684" s="1">
        <v>5.1368229999999998E-9</v>
      </c>
      <c r="B2684" s="1">
        <v>154.1</v>
      </c>
      <c r="C2684" s="1">
        <v>9.9999000000000002E+34</v>
      </c>
    </row>
    <row r="2685" spans="1:3">
      <c r="A2685" s="1">
        <v>5.1392649999999998E-9</v>
      </c>
      <c r="B2685" s="1">
        <v>154.078</v>
      </c>
      <c r="C2685" s="1">
        <v>9.9999000000000002E+34</v>
      </c>
    </row>
    <row r="2686" spans="1:3">
      <c r="A2686" s="1">
        <v>5.1417060000000004E-9</v>
      </c>
      <c r="B2686" s="1">
        <v>154.06899999999999</v>
      </c>
      <c r="C2686" s="1">
        <v>9.9999000000000002E+34</v>
      </c>
    </row>
    <row r="2687" spans="1:3">
      <c r="A2687" s="1">
        <v>5.1441470000000001E-9</v>
      </c>
      <c r="B2687" s="1">
        <v>154.06899999999999</v>
      </c>
      <c r="C2687" s="1">
        <v>9.9999000000000002E+34</v>
      </c>
    </row>
    <row r="2688" spans="1:3">
      <c r="A2688" s="1">
        <v>5.1465890000000002E-9</v>
      </c>
      <c r="B2688" s="1">
        <v>154.09100000000001</v>
      </c>
      <c r="C2688" s="1">
        <v>9.9999000000000002E+34</v>
      </c>
    </row>
    <row r="2689" spans="1:3">
      <c r="A2689" s="1">
        <v>5.14903E-9</v>
      </c>
      <c r="B2689" s="1">
        <v>154.1</v>
      </c>
      <c r="C2689" s="1">
        <v>9.9999000000000002E+34</v>
      </c>
    </row>
    <row r="2690" spans="1:3">
      <c r="A2690" s="1">
        <v>5.151472E-9</v>
      </c>
      <c r="B2690" s="1">
        <v>154.12299999999999</v>
      </c>
      <c r="C2690" s="1">
        <v>9.9999000000000002E+34</v>
      </c>
    </row>
    <row r="2691" spans="1:3">
      <c r="A2691" s="1">
        <v>5.1539129999999998E-9</v>
      </c>
      <c r="B2691" s="1">
        <v>154.14099999999999</v>
      </c>
      <c r="C2691" s="1">
        <v>9.9999000000000002E+34</v>
      </c>
    </row>
    <row r="2692" spans="1:3">
      <c r="A2692" s="1">
        <v>5.1563540000000003E-9</v>
      </c>
      <c r="B2692" s="1">
        <v>154.16399999999999</v>
      </c>
      <c r="C2692" s="1">
        <v>9.9999000000000002E+34</v>
      </c>
    </row>
    <row r="2693" spans="1:3">
      <c r="A2693" s="1">
        <v>5.1587960000000004E-9</v>
      </c>
      <c r="B2693" s="1">
        <v>154.18199999999999</v>
      </c>
      <c r="C2693" s="1">
        <v>9.9999000000000002E+34</v>
      </c>
    </row>
    <row r="2694" spans="1:3">
      <c r="A2694" s="1">
        <v>5.1612370000000001E-9</v>
      </c>
      <c r="B2694" s="1">
        <v>154.20400000000001</v>
      </c>
      <c r="C2694" s="1">
        <v>9.9999000000000002E+34</v>
      </c>
    </row>
    <row r="2695" spans="1:3">
      <c r="A2695" s="1">
        <v>5.1636790000000002E-9</v>
      </c>
      <c r="B2695" s="1">
        <v>154.227</v>
      </c>
      <c r="C2695" s="1">
        <v>9.9999000000000002E+34</v>
      </c>
    </row>
    <row r="2696" spans="1:3">
      <c r="A2696" s="1">
        <v>5.1661199999999999E-9</v>
      </c>
      <c r="B2696" s="1">
        <v>154.245</v>
      </c>
      <c r="C2696" s="1">
        <v>9.9999000000000002E+34</v>
      </c>
    </row>
    <row r="2697" spans="1:3">
      <c r="A2697" s="1">
        <v>5.168562E-9</v>
      </c>
      <c r="B2697" s="1">
        <v>154.268</v>
      </c>
      <c r="C2697" s="1">
        <v>9.9999000000000002E+34</v>
      </c>
    </row>
    <row r="2698" spans="1:3">
      <c r="A2698" s="1">
        <v>5.1710029999999997E-9</v>
      </c>
      <c r="B2698" s="1">
        <v>154.29900000000001</v>
      </c>
      <c r="C2698" s="1">
        <v>9.9999000000000002E+34</v>
      </c>
    </row>
    <row r="2699" spans="1:3">
      <c r="A2699" s="1">
        <v>5.1734440000000003E-9</v>
      </c>
      <c r="B2699" s="1">
        <v>154.34299999999999</v>
      </c>
      <c r="C2699" s="1">
        <v>9.9999000000000002E+34</v>
      </c>
    </row>
    <row r="2700" spans="1:3">
      <c r="A2700" s="1">
        <v>5.1758860000000004E-9</v>
      </c>
      <c r="B2700" s="1">
        <v>154.38399999999999</v>
      </c>
      <c r="C2700" s="1">
        <v>9.9999000000000002E+34</v>
      </c>
    </row>
    <row r="2701" spans="1:3">
      <c r="A2701" s="1">
        <v>5.1783270000000001E-9</v>
      </c>
      <c r="B2701" s="1">
        <v>154.44999999999999</v>
      </c>
      <c r="C2701" s="1">
        <v>9.9999000000000002E+34</v>
      </c>
    </row>
    <row r="2702" spans="1:3">
      <c r="A2702" s="1">
        <v>5.1807690000000002E-9</v>
      </c>
      <c r="B2702" s="1">
        <v>154.52600000000001</v>
      </c>
      <c r="C2702" s="1">
        <v>9.9999000000000002E+34</v>
      </c>
    </row>
    <row r="2703" spans="1:3">
      <c r="A2703" s="1">
        <v>5.1832099999999999E-9</v>
      </c>
      <c r="B2703" s="1">
        <v>154.61099999999999</v>
      </c>
      <c r="C2703" s="1">
        <v>9.9999000000000002E+34</v>
      </c>
    </row>
    <row r="2704" spans="1:3">
      <c r="A2704" s="1">
        <v>5.1856509999999997E-9</v>
      </c>
      <c r="B2704" s="1">
        <v>154.696</v>
      </c>
      <c r="C2704" s="1">
        <v>9.9999000000000002E+34</v>
      </c>
    </row>
    <row r="2705" spans="1:3">
      <c r="A2705" s="1">
        <v>5.1880929999999997E-9</v>
      </c>
      <c r="B2705" s="1">
        <v>154.803</v>
      </c>
      <c r="C2705" s="1">
        <v>9.9999000000000002E+34</v>
      </c>
    </row>
    <row r="2706" spans="1:3">
      <c r="A2706" s="1">
        <v>5.1905340000000003E-9</v>
      </c>
      <c r="B2706" s="1">
        <v>154.892</v>
      </c>
      <c r="C2706" s="1">
        <v>9.9999000000000002E+34</v>
      </c>
    </row>
    <row r="2707" spans="1:3">
      <c r="A2707" s="1">
        <v>5.1929760000000004E-9</v>
      </c>
      <c r="B2707" s="1">
        <v>154.977</v>
      </c>
      <c r="C2707" s="1">
        <v>9.9999000000000002E+34</v>
      </c>
    </row>
    <row r="2708" spans="1:3">
      <c r="A2708" s="1">
        <v>5.1954170000000001E-9</v>
      </c>
      <c r="B2708" s="1">
        <v>155.071</v>
      </c>
      <c r="C2708" s="1">
        <v>9.9999000000000002E+34</v>
      </c>
    </row>
    <row r="2709" spans="1:3">
      <c r="A2709" s="1">
        <v>5.1978579999999999E-9</v>
      </c>
      <c r="B2709" s="1">
        <v>155.14699999999999</v>
      </c>
      <c r="C2709" s="1">
        <v>9.9999000000000002E+34</v>
      </c>
    </row>
    <row r="2710" spans="1:3">
      <c r="A2710" s="1">
        <v>5.2002999999999999E-9</v>
      </c>
      <c r="B2710" s="1">
        <v>155.191</v>
      </c>
      <c r="C2710" s="1">
        <v>9.9999000000000002E+34</v>
      </c>
    </row>
    <row r="2711" spans="1:3">
      <c r="A2711" s="1">
        <v>5.2027409999999997E-9</v>
      </c>
      <c r="B2711" s="1">
        <v>155.232</v>
      </c>
      <c r="C2711" s="1">
        <v>9.9999000000000002E+34</v>
      </c>
    </row>
    <row r="2712" spans="1:3">
      <c r="A2712" s="1">
        <v>5.2051829999999997E-9</v>
      </c>
      <c r="B2712" s="1">
        <v>155.245</v>
      </c>
      <c r="C2712" s="1">
        <v>9.9999000000000002E+34</v>
      </c>
    </row>
    <row r="2713" spans="1:3">
      <c r="A2713" s="1">
        <v>5.2076240000000003E-9</v>
      </c>
      <c r="B2713" s="1">
        <v>155.245</v>
      </c>
      <c r="C2713" s="1">
        <v>9.9999000000000002E+34</v>
      </c>
    </row>
    <row r="2714" spans="1:3">
      <c r="A2714" s="1">
        <v>5.210065E-9</v>
      </c>
      <c r="B2714" s="1">
        <v>155.23500000000001</v>
      </c>
      <c r="C2714" s="1">
        <v>9.9999000000000002E+34</v>
      </c>
    </row>
    <row r="2715" spans="1:3">
      <c r="A2715" s="1">
        <v>5.2125070000000001E-9</v>
      </c>
      <c r="B2715" s="1">
        <v>155.21299999999999</v>
      </c>
      <c r="C2715" s="1">
        <v>9.9999000000000002E+34</v>
      </c>
    </row>
    <row r="2716" spans="1:3">
      <c r="A2716" s="1">
        <v>5.2149479999999998E-9</v>
      </c>
      <c r="B2716" s="1">
        <v>155.191</v>
      </c>
      <c r="C2716" s="1">
        <v>9.9999000000000002E+34</v>
      </c>
    </row>
    <row r="2717" spans="1:3">
      <c r="A2717" s="1">
        <v>5.2173899999999999E-9</v>
      </c>
      <c r="B2717" s="1">
        <v>155.18199999999999</v>
      </c>
      <c r="C2717" s="1">
        <v>9.9999000000000002E+34</v>
      </c>
    </row>
    <row r="2718" spans="1:3">
      <c r="A2718" s="1">
        <v>5.2198309999999997E-9</v>
      </c>
      <c r="B2718" s="1">
        <v>155.178</v>
      </c>
      <c r="C2718" s="1">
        <v>9.9999000000000002E+34</v>
      </c>
    </row>
    <row r="2719" spans="1:3">
      <c r="A2719" s="1">
        <v>5.2222720000000002E-9</v>
      </c>
      <c r="B2719" s="1">
        <v>155.16900000000001</v>
      </c>
      <c r="C2719" s="1">
        <v>9.9999000000000002E+34</v>
      </c>
    </row>
    <row r="2720" spans="1:3">
      <c r="A2720" s="1">
        <v>5.2247140000000003E-9</v>
      </c>
      <c r="B2720" s="1">
        <v>155.178</v>
      </c>
      <c r="C2720" s="1">
        <v>9.9999000000000002E+34</v>
      </c>
    </row>
    <row r="2721" spans="1:3">
      <c r="A2721" s="1">
        <v>5.227155E-9</v>
      </c>
      <c r="B2721" s="1">
        <v>155.18799999999999</v>
      </c>
      <c r="C2721" s="1">
        <v>9.9999000000000002E+34</v>
      </c>
    </row>
    <row r="2722" spans="1:3">
      <c r="A2722" s="1">
        <v>5.2295970000000001E-9</v>
      </c>
      <c r="B2722" s="1">
        <v>155.21</v>
      </c>
      <c r="C2722" s="1">
        <v>9.9999000000000002E+34</v>
      </c>
    </row>
    <row r="2723" spans="1:3">
      <c r="A2723" s="1">
        <v>5.2320379999999998E-9</v>
      </c>
      <c r="B2723" s="1">
        <v>155.21</v>
      </c>
      <c r="C2723" s="1">
        <v>9.9999000000000002E+34</v>
      </c>
    </row>
    <row r="2724" spans="1:3">
      <c r="A2724" s="1">
        <v>5.2344790000000004E-9</v>
      </c>
      <c r="B2724" s="1">
        <v>155.21</v>
      </c>
      <c r="C2724" s="1">
        <v>9.9999000000000002E+34</v>
      </c>
    </row>
    <row r="2725" spans="1:3">
      <c r="A2725" s="1">
        <v>5.2369209999999996E-9</v>
      </c>
      <c r="B2725" s="1">
        <v>155.18799999999999</v>
      </c>
      <c r="C2725" s="1">
        <v>9.9999000000000002E+34</v>
      </c>
    </row>
    <row r="2726" spans="1:3">
      <c r="A2726" s="1">
        <v>5.2393620000000002E-9</v>
      </c>
      <c r="B2726" s="1">
        <v>155.14400000000001</v>
      </c>
      <c r="C2726" s="1">
        <v>9.9999000000000002E+34</v>
      </c>
    </row>
    <row r="2727" spans="1:3">
      <c r="A2727" s="1">
        <v>5.2418040000000003E-9</v>
      </c>
      <c r="B2727" s="1">
        <v>155.10300000000001</v>
      </c>
      <c r="C2727" s="1">
        <v>9.9999000000000002E+34</v>
      </c>
    </row>
    <row r="2728" spans="1:3">
      <c r="A2728" s="1">
        <v>5.244245E-9</v>
      </c>
      <c r="B2728" s="1">
        <v>155.059</v>
      </c>
      <c r="C2728" s="1">
        <v>9.9999000000000002E+34</v>
      </c>
    </row>
    <row r="2729" spans="1:3">
      <c r="A2729" s="1">
        <v>5.2466870000000001E-9</v>
      </c>
      <c r="B2729" s="1">
        <v>155.03</v>
      </c>
      <c r="C2729" s="1">
        <v>9.9999000000000002E+34</v>
      </c>
    </row>
    <row r="2730" spans="1:3">
      <c r="A2730" s="1">
        <v>5.2491279999999998E-9</v>
      </c>
      <c r="B2730" s="1">
        <v>155.00800000000001</v>
      </c>
      <c r="C2730" s="1">
        <v>9.9999000000000002E+34</v>
      </c>
    </row>
    <row r="2731" spans="1:3">
      <c r="A2731" s="1">
        <v>5.2515690000000004E-9</v>
      </c>
      <c r="B2731" s="1">
        <v>155.00800000000001</v>
      </c>
      <c r="C2731" s="1">
        <v>9.9999000000000002E+34</v>
      </c>
    </row>
    <row r="2732" spans="1:3">
      <c r="A2732" s="1">
        <v>5.2540109999999996E-9</v>
      </c>
      <c r="B2732" s="1">
        <v>155.04300000000001</v>
      </c>
      <c r="C2732" s="1">
        <v>9.9999000000000002E+34</v>
      </c>
    </row>
    <row r="2733" spans="1:3">
      <c r="A2733" s="1">
        <v>5.2564520000000002E-9</v>
      </c>
      <c r="B2733" s="1">
        <v>155.096</v>
      </c>
      <c r="C2733" s="1">
        <v>9.9999000000000002E+34</v>
      </c>
    </row>
    <row r="2734" spans="1:3">
      <c r="A2734" s="1">
        <v>5.2588940000000003E-9</v>
      </c>
      <c r="B2734" s="1">
        <v>155.191</v>
      </c>
      <c r="C2734" s="1">
        <v>9.9999000000000002E+34</v>
      </c>
    </row>
    <row r="2735" spans="1:3">
      <c r="A2735" s="1">
        <v>5.261335E-9</v>
      </c>
      <c r="B2735" s="1">
        <v>155.30799999999999</v>
      </c>
      <c r="C2735" s="1">
        <v>9.9999000000000002E+34</v>
      </c>
    </row>
    <row r="2736" spans="1:3">
      <c r="A2736" s="1">
        <v>5.2637759999999998E-9</v>
      </c>
      <c r="B2736" s="1">
        <v>155.42699999999999</v>
      </c>
      <c r="C2736" s="1">
        <v>9.9999000000000002E+34</v>
      </c>
    </row>
    <row r="2737" spans="1:3">
      <c r="A2737" s="1">
        <v>5.2662179999999998E-9</v>
      </c>
      <c r="B2737" s="1">
        <v>155.54400000000001</v>
      </c>
      <c r="C2737" s="1">
        <v>9.9999000000000002E+34</v>
      </c>
    </row>
    <row r="2738" spans="1:3">
      <c r="A2738" s="1">
        <v>5.2686590000000004E-9</v>
      </c>
      <c r="B2738" s="1">
        <v>155.661</v>
      </c>
      <c r="C2738" s="1">
        <v>9.9999000000000002E+34</v>
      </c>
    </row>
    <row r="2739" spans="1:3">
      <c r="A2739" s="1">
        <v>5.2711009999999996E-9</v>
      </c>
      <c r="B2739" s="1">
        <v>155.749</v>
      </c>
      <c r="C2739" s="1">
        <v>9.9999000000000002E+34</v>
      </c>
    </row>
    <row r="2740" spans="1:3">
      <c r="A2740" s="1">
        <v>5.2735420000000002E-9</v>
      </c>
      <c r="B2740" s="1">
        <v>155.82499999999999</v>
      </c>
      <c r="C2740" s="1">
        <v>9.9999000000000002E+34</v>
      </c>
    </row>
    <row r="2741" spans="1:3">
      <c r="A2741" s="1">
        <v>5.2759829999999999E-9</v>
      </c>
      <c r="B2741" s="1">
        <v>155.85599999999999</v>
      </c>
      <c r="C2741" s="1">
        <v>9.9999000000000002E+34</v>
      </c>
    </row>
    <row r="2742" spans="1:3">
      <c r="A2742" s="1">
        <v>5.278425E-9</v>
      </c>
      <c r="B2742" s="1">
        <v>155.869</v>
      </c>
      <c r="C2742" s="1">
        <v>9.9999000000000002E+34</v>
      </c>
    </row>
    <row r="2743" spans="1:3">
      <c r="A2743" s="1">
        <v>5.2808659999999997E-9</v>
      </c>
      <c r="B2743" s="1">
        <v>155.84700000000001</v>
      </c>
      <c r="C2743" s="1">
        <v>9.9999000000000002E+34</v>
      </c>
    </row>
    <row r="2744" spans="1:3">
      <c r="A2744" s="1">
        <v>5.2833079999999998E-9</v>
      </c>
      <c r="B2744" s="1">
        <v>155.828</v>
      </c>
      <c r="C2744" s="1">
        <v>9.9999000000000002E+34</v>
      </c>
    </row>
    <row r="2745" spans="1:3">
      <c r="A2745" s="1">
        <v>5.2857490000000004E-9</v>
      </c>
      <c r="B2745" s="1">
        <v>155.78399999999999</v>
      </c>
      <c r="C2745" s="1">
        <v>9.9999000000000002E+34</v>
      </c>
    </row>
    <row r="2746" spans="1:3">
      <c r="A2746" s="1">
        <v>5.2881900000000001E-9</v>
      </c>
      <c r="B2746" s="1">
        <v>155.74299999999999</v>
      </c>
      <c r="C2746" s="1">
        <v>9.9999000000000002E+34</v>
      </c>
    </row>
    <row r="2747" spans="1:3">
      <c r="A2747" s="1">
        <v>5.2906320000000002E-9</v>
      </c>
      <c r="B2747" s="1">
        <v>155.71100000000001</v>
      </c>
      <c r="C2747" s="1">
        <v>9.9999000000000002E+34</v>
      </c>
    </row>
    <row r="2748" spans="1:3">
      <c r="A2748" s="1">
        <v>5.2930729999999999E-9</v>
      </c>
      <c r="B2748" s="1">
        <v>155.68899999999999</v>
      </c>
      <c r="C2748" s="1">
        <v>9.9999000000000002E+34</v>
      </c>
    </row>
    <row r="2749" spans="1:3">
      <c r="A2749" s="1">
        <v>5.295515E-9</v>
      </c>
      <c r="B2749" s="1">
        <v>155.67599999999999</v>
      </c>
      <c r="C2749" s="1">
        <v>9.9999000000000002E+34</v>
      </c>
    </row>
    <row r="2750" spans="1:3">
      <c r="A2750" s="1">
        <v>5.2979559999999997E-9</v>
      </c>
      <c r="B2750" s="1">
        <v>155.69800000000001</v>
      </c>
      <c r="C2750" s="1">
        <v>9.9999000000000002E+34</v>
      </c>
    </row>
    <row r="2751" spans="1:3">
      <c r="A2751" s="1">
        <v>5.3003970000000003E-9</v>
      </c>
      <c r="B2751" s="1">
        <v>155.71700000000001</v>
      </c>
      <c r="C2751" s="1">
        <v>9.9999000000000002E+34</v>
      </c>
    </row>
    <row r="2752" spans="1:3">
      <c r="A2752" s="1">
        <v>5.3028390000000004E-9</v>
      </c>
      <c r="B2752" s="1">
        <v>155.739</v>
      </c>
      <c r="C2752" s="1">
        <v>9.9999000000000002E+34</v>
      </c>
    </row>
    <row r="2753" spans="1:3">
      <c r="A2753" s="1">
        <v>5.3052800000000001E-9</v>
      </c>
      <c r="B2753" s="1">
        <v>155.77099999999999</v>
      </c>
      <c r="C2753" s="1">
        <v>9.9999000000000002E+34</v>
      </c>
    </row>
    <row r="2754" spans="1:3">
      <c r="A2754" s="1">
        <v>5.3077220000000002E-9</v>
      </c>
      <c r="B2754" s="1">
        <v>155.79</v>
      </c>
      <c r="C2754" s="1">
        <v>9.9999000000000002E+34</v>
      </c>
    </row>
    <row r="2755" spans="1:3">
      <c r="A2755" s="1">
        <v>5.3101629999999999E-9</v>
      </c>
      <c r="B2755" s="1">
        <v>155.80199999999999</v>
      </c>
      <c r="C2755" s="1">
        <v>9.9999000000000002E+34</v>
      </c>
    </row>
    <row r="2756" spans="1:3">
      <c r="A2756" s="1">
        <v>5.3126039999999997E-9</v>
      </c>
      <c r="B2756" s="1">
        <v>155.82499999999999</v>
      </c>
      <c r="C2756" s="1">
        <v>9.9999000000000002E+34</v>
      </c>
    </row>
    <row r="2757" spans="1:3">
      <c r="A2757" s="1">
        <v>5.3150459999999997E-9</v>
      </c>
      <c r="B2757" s="1">
        <v>155.81200000000001</v>
      </c>
      <c r="C2757" s="1">
        <v>9.9999000000000002E+34</v>
      </c>
    </row>
    <row r="2758" spans="1:3">
      <c r="A2758" s="1">
        <v>5.3174870000000003E-9</v>
      </c>
      <c r="B2758" s="1">
        <v>155.80199999999999</v>
      </c>
      <c r="C2758" s="1">
        <v>9.9999000000000002E+34</v>
      </c>
    </row>
    <row r="2759" spans="1:3">
      <c r="A2759" s="1">
        <v>5.3199290000000004E-9</v>
      </c>
      <c r="B2759" s="1">
        <v>155.81200000000001</v>
      </c>
      <c r="C2759" s="1">
        <v>9.9999000000000002E+34</v>
      </c>
    </row>
    <row r="2760" spans="1:3">
      <c r="A2760" s="1">
        <v>5.3223700000000001E-9</v>
      </c>
      <c r="B2760" s="1">
        <v>155.82499999999999</v>
      </c>
      <c r="C2760" s="1">
        <v>9.9999000000000002E+34</v>
      </c>
    </row>
    <row r="2761" spans="1:3">
      <c r="A2761" s="1">
        <v>5.3248120000000002E-9</v>
      </c>
      <c r="B2761" s="1">
        <v>155.84700000000001</v>
      </c>
      <c r="C2761" s="1">
        <v>9.9999000000000002E+34</v>
      </c>
    </row>
    <row r="2762" spans="1:3">
      <c r="A2762" s="1">
        <v>5.3272529999999999E-9</v>
      </c>
      <c r="B2762" s="1">
        <v>155.89099999999999</v>
      </c>
      <c r="C2762" s="1">
        <v>9.9999000000000002E+34</v>
      </c>
    </row>
    <row r="2763" spans="1:3">
      <c r="A2763" s="1">
        <v>5.3296939999999996E-9</v>
      </c>
      <c r="B2763" s="1">
        <v>155.95400000000001</v>
      </c>
      <c r="C2763" s="1">
        <v>9.9999000000000002E+34</v>
      </c>
    </row>
    <row r="2764" spans="1:3">
      <c r="A2764" s="1">
        <v>5.3321359999999997E-9</v>
      </c>
      <c r="B2764" s="1">
        <v>156.042</v>
      </c>
      <c r="C2764" s="1">
        <v>9.9999000000000002E+34</v>
      </c>
    </row>
    <row r="2765" spans="1:3">
      <c r="A2765" s="1">
        <v>5.3345770000000003E-9</v>
      </c>
      <c r="B2765" s="1">
        <v>156.137</v>
      </c>
      <c r="C2765" s="1">
        <v>9.9999000000000002E+34</v>
      </c>
    </row>
    <row r="2766" spans="1:3">
      <c r="A2766" s="1">
        <v>5.3370190000000003E-9</v>
      </c>
      <c r="B2766" s="1">
        <v>156.24700000000001</v>
      </c>
      <c r="C2766" s="1">
        <v>9.9999000000000002E+34</v>
      </c>
    </row>
    <row r="2767" spans="1:3">
      <c r="A2767" s="1">
        <v>5.3394600000000001E-9</v>
      </c>
      <c r="B2767" s="1">
        <v>156.33199999999999</v>
      </c>
      <c r="C2767" s="1">
        <v>9.9999000000000002E+34</v>
      </c>
    </row>
    <row r="2768" spans="1:3">
      <c r="A2768" s="1">
        <v>5.3419009999999998E-9</v>
      </c>
      <c r="B2768" s="1">
        <v>156.417</v>
      </c>
      <c r="C2768" s="1">
        <v>9.9999000000000002E+34</v>
      </c>
    </row>
    <row r="2769" spans="1:3">
      <c r="A2769" s="1">
        <v>5.3443429999999999E-9</v>
      </c>
      <c r="B2769" s="1">
        <v>156.47399999999999</v>
      </c>
      <c r="C2769" s="1">
        <v>9.9999000000000002E+34</v>
      </c>
    </row>
    <row r="2770" spans="1:3">
      <c r="A2770" s="1">
        <v>5.3467839999999996E-9</v>
      </c>
      <c r="B2770" s="1">
        <v>156.505</v>
      </c>
      <c r="C2770" s="1">
        <v>9.9999000000000002E+34</v>
      </c>
    </row>
    <row r="2771" spans="1:3">
      <c r="A2771" s="1">
        <v>5.3492259999999997E-9</v>
      </c>
      <c r="B2771" s="1">
        <v>156.505</v>
      </c>
      <c r="C2771" s="1">
        <v>9.9999000000000002E+34</v>
      </c>
    </row>
    <row r="2772" spans="1:3">
      <c r="A2772" s="1">
        <v>5.3516670000000003E-9</v>
      </c>
      <c r="B2772" s="1">
        <v>156.49299999999999</v>
      </c>
      <c r="C2772" s="1">
        <v>9.9999000000000002E+34</v>
      </c>
    </row>
    <row r="2773" spans="1:3">
      <c r="A2773" s="1">
        <v>5.354108E-9</v>
      </c>
      <c r="B2773" s="1">
        <v>156.452</v>
      </c>
      <c r="C2773" s="1">
        <v>9.9999000000000002E+34</v>
      </c>
    </row>
    <row r="2774" spans="1:3">
      <c r="A2774" s="1">
        <v>5.3565500000000001E-9</v>
      </c>
      <c r="B2774" s="1">
        <v>156.398</v>
      </c>
      <c r="C2774" s="1">
        <v>9.9999000000000002E+34</v>
      </c>
    </row>
    <row r="2775" spans="1:3">
      <c r="A2775" s="1">
        <v>5.3589909999999998E-9</v>
      </c>
      <c r="B2775" s="1">
        <v>156.33199999999999</v>
      </c>
      <c r="C2775" s="1">
        <v>9.9999000000000002E+34</v>
      </c>
    </row>
    <row r="2776" spans="1:3">
      <c r="A2776" s="1">
        <v>5.3614329999999999E-9</v>
      </c>
      <c r="B2776" s="1">
        <v>156.27799999999999</v>
      </c>
      <c r="C2776" s="1">
        <v>9.9999000000000002E+34</v>
      </c>
    </row>
    <row r="2777" spans="1:3">
      <c r="A2777" s="1">
        <v>5.3638739999999996E-9</v>
      </c>
      <c r="B2777" s="1">
        <v>156.23699999999999</v>
      </c>
      <c r="C2777" s="1">
        <v>9.9999000000000002E+34</v>
      </c>
    </row>
    <row r="2778" spans="1:3">
      <c r="A2778" s="1">
        <v>5.3663150000000002E-9</v>
      </c>
      <c r="B2778" s="1">
        <v>156.215</v>
      </c>
      <c r="C2778" s="1">
        <v>9.9999000000000002E+34</v>
      </c>
    </row>
    <row r="2779" spans="1:3">
      <c r="A2779" s="1">
        <v>5.3687570000000003E-9</v>
      </c>
      <c r="B2779" s="1">
        <v>156.203</v>
      </c>
      <c r="C2779" s="1">
        <v>9.9999000000000002E+34</v>
      </c>
    </row>
    <row r="2780" spans="1:3">
      <c r="A2780" s="1">
        <v>5.371198E-9</v>
      </c>
      <c r="B2780" s="1">
        <v>156.215</v>
      </c>
      <c r="C2780" s="1">
        <v>9.9999000000000002E+34</v>
      </c>
    </row>
    <row r="2781" spans="1:3">
      <c r="A2781" s="1">
        <v>5.3736400000000001E-9</v>
      </c>
      <c r="B2781" s="1">
        <v>156.256</v>
      </c>
      <c r="C2781" s="1">
        <v>9.9999000000000002E+34</v>
      </c>
    </row>
    <row r="2782" spans="1:3">
      <c r="A2782" s="1">
        <v>5.3760809999999998E-9</v>
      </c>
      <c r="B2782" s="1">
        <v>156.322</v>
      </c>
      <c r="C2782" s="1">
        <v>9.9999000000000002E+34</v>
      </c>
    </row>
    <row r="2783" spans="1:3">
      <c r="A2783" s="1">
        <v>5.3785220000000004E-9</v>
      </c>
      <c r="B2783" s="1">
        <v>156.376</v>
      </c>
      <c r="C2783" s="1">
        <v>9.9999000000000002E+34</v>
      </c>
    </row>
    <row r="2784" spans="1:3">
      <c r="A2784" s="1">
        <v>5.3809639999999996E-9</v>
      </c>
      <c r="B2784" s="1">
        <v>156.46100000000001</v>
      </c>
      <c r="C2784" s="1">
        <v>9.9999000000000002E+34</v>
      </c>
    </row>
    <row r="2785" spans="1:3">
      <c r="A2785" s="1">
        <v>5.3834050000000002E-9</v>
      </c>
      <c r="B2785" s="1">
        <v>156.52699999999999</v>
      </c>
      <c r="C2785" s="1">
        <v>9.9999000000000002E+34</v>
      </c>
    </row>
    <row r="2786" spans="1:3">
      <c r="A2786" s="1">
        <v>5.3858470000000003E-9</v>
      </c>
      <c r="B2786" s="1">
        <v>156.59399999999999</v>
      </c>
      <c r="C2786" s="1">
        <v>9.9999000000000002E+34</v>
      </c>
    </row>
    <row r="2787" spans="1:3">
      <c r="A2787" s="1">
        <v>5.388288E-9</v>
      </c>
      <c r="B2787" s="1">
        <v>156.65700000000001</v>
      </c>
      <c r="C2787" s="1">
        <v>9.9999000000000002E+34</v>
      </c>
    </row>
    <row r="2788" spans="1:3">
      <c r="A2788" s="1">
        <v>5.3907289999999997E-9</v>
      </c>
      <c r="B2788" s="1">
        <v>156.70099999999999</v>
      </c>
      <c r="C2788" s="1">
        <v>9.9999000000000002E+34</v>
      </c>
    </row>
    <row r="2789" spans="1:3">
      <c r="A2789" s="1">
        <v>5.3931709999999998E-9</v>
      </c>
      <c r="B2789" s="1">
        <v>156.73500000000001</v>
      </c>
      <c r="C2789" s="1">
        <v>9.9999000000000002E+34</v>
      </c>
    </row>
    <row r="2790" spans="1:3">
      <c r="A2790" s="1">
        <v>5.3956120000000004E-9</v>
      </c>
      <c r="B2790" s="1">
        <v>156.767</v>
      </c>
      <c r="C2790" s="1">
        <v>9.9999000000000002E+34</v>
      </c>
    </row>
    <row r="2791" spans="1:3">
      <c r="A2791" s="1">
        <v>5.3980539999999996E-9</v>
      </c>
      <c r="B2791" s="1">
        <v>156.78899999999999</v>
      </c>
      <c r="C2791" s="1">
        <v>9.9999000000000002E+34</v>
      </c>
    </row>
    <row r="2792" spans="1:3">
      <c r="A2792" s="1">
        <v>5.4004950000000002E-9</v>
      </c>
      <c r="B2792" s="1">
        <v>156.80199999999999</v>
      </c>
      <c r="C2792" s="1">
        <v>9.9999000000000002E+34</v>
      </c>
    </row>
    <row r="2793" spans="1:3">
      <c r="A2793" s="1">
        <v>5.4029370000000002E-9</v>
      </c>
      <c r="B2793" s="1">
        <v>156.81100000000001</v>
      </c>
      <c r="C2793" s="1">
        <v>9.9999000000000002E+34</v>
      </c>
    </row>
    <row r="2794" spans="1:3">
      <c r="A2794" s="1">
        <v>5.405378E-9</v>
      </c>
      <c r="B2794" s="1">
        <v>156.80199999999999</v>
      </c>
      <c r="C2794" s="1">
        <v>9.9999000000000002E+34</v>
      </c>
    </row>
    <row r="2795" spans="1:3">
      <c r="A2795" s="1">
        <v>5.4078189999999997E-9</v>
      </c>
      <c r="B2795" s="1">
        <v>156.80199999999999</v>
      </c>
      <c r="C2795" s="1">
        <v>9.9999000000000002E+34</v>
      </c>
    </row>
    <row r="2796" spans="1:3">
      <c r="A2796" s="1">
        <v>5.4102609999999998E-9</v>
      </c>
      <c r="B2796" s="1">
        <v>156.80199999999999</v>
      </c>
      <c r="C2796" s="1">
        <v>9.9999000000000002E+34</v>
      </c>
    </row>
    <row r="2797" spans="1:3">
      <c r="A2797" s="1">
        <v>5.4127020000000004E-9</v>
      </c>
      <c r="B2797" s="1">
        <v>156.78899999999999</v>
      </c>
      <c r="C2797" s="1">
        <v>9.9999000000000002E+34</v>
      </c>
    </row>
    <row r="2798" spans="1:3">
      <c r="A2798" s="1">
        <v>5.4151439999999996E-9</v>
      </c>
      <c r="B2798" s="1">
        <v>156.767</v>
      </c>
      <c r="C2798" s="1">
        <v>9.9999000000000002E+34</v>
      </c>
    </row>
    <row r="2799" spans="1:3">
      <c r="A2799" s="1">
        <v>5.4175850000000002E-9</v>
      </c>
      <c r="B2799" s="1">
        <v>156.75399999999999</v>
      </c>
      <c r="C2799" s="1">
        <v>9.9999000000000002E+34</v>
      </c>
    </row>
    <row r="2800" spans="1:3">
      <c r="A2800" s="1">
        <v>5.4200259999999999E-9</v>
      </c>
      <c r="B2800" s="1">
        <v>156.732</v>
      </c>
      <c r="C2800" s="1">
        <v>9.9999000000000002E+34</v>
      </c>
    </row>
    <row r="2801" spans="1:3">
      <c r="A2801" s="1">
        <v>5.422468E-9</v>
      </c>
      <c r="B2801" s="1">
        <v>156.71</v>
      </c>
      <c r="C2801" s="1">
        <v>9.9999000000000002E+34</v>
      </c>
    </row>
    <row r="2802" spans="1:3">
      <c r="A2802" s="1">
        <v>5.4249089999999997E-9</v>
      </c>
      <c r="B2802" s="1">
        <v>156.70099999999999</v>
      </c>
      <c r="C2802" s="1">
        <v>9.9999000000000002E+34</v>
      </c>
    </row>
    <row r="2803" spans="1:3">
      <c r="A2803" s="1">
        <v>5.4273509999999998E-9</v>
      </c>
      <c r="B2803" s="1">
        <v>156.70099999999999</v>
      </c>
      <c r="C2803" s="1">
        <v>9.9999000000000002E+34</v>
      </c>
    </row>
    <row r="2804" spans="1:3">
      <c r="A2804" s="1">
        <v>5.4297920000000004E-9</v>
      </c>
      <c r="B2804" s="1">
        <v>156.71</v>
      </c>
      <c r="C2804" s="1">
        <v>9.9999000000000002E+34</v>
      </c>
    </row>
    <row r="2805" spans="1:3">
      <c r="A2805" s="1">
        <v>5.4322330000000001E-9</v>
      </c>
      <c r="B2805" s="1">
        <v>156.745</v>
      </c>
      <c r="C2805" s="1">
        <v>9.9999000000000002E+34</v>
      </c>
    </row>
    <row r="2806" spans="1:3">
      <c r="A2806" s="1">
        <v>5.4346750000000002E-9</v>
      </c>
      <c r="B2806" s="1">
        <v>156.786</v>
      </c>
      <c r="C2806" s="1">
        <v>9.9999000000000002E+34</v>
      </c>
    </row>
    <row r="2807" spans="1:3">
      <c r="A2807" s="1">
        <v>5.4371159999999999E-9</v>
      </c>
      <c r="B2807" s="1">
        <v>156.84299999999999</v>
      </c>
      <c r="C2807" s="1">
        <v>9.9999000000000002E+34</v>
      </c>
    </row>
    <row r="2808" spans="1:3">
      <c r="A2808" s="1">
        <v>5.439558E-9</v>
      </c>
      <c r="B2808" s="1">
        <v>156.91800000000001</v>
      </c>
      <c r="C2808" s="1">
        <v>9.9999000000000002E+34</v>
      </c>
    </row>
    <row r="2809" spans="1:3">
      <c r="A2809" s="1">
        <v>5.4419989999999997E-9</v>
      </c>
      <c r="B2809" s="1">
        <v>156.99700000000001</v>
      </c>
      <c r="C2809" s="1">
        <v>9.9999000000000002E+34</v>
      </c>
    </row>
    <row r="2810" spans="1:3">
      <c r="A2810" s="1">
        <v>5.4444400000000003E-9</v>
      </c>
      <c r="B2810" s="1">
        <v>157.07300000000001</v>
      </c>
      <c r="C2810" s="1">
        <v>9.9999000000000002E+34</v>
      </c>
    </row>
    <row r="2811" spans="1:3">
      <c r="A2811" s="1">
        <v>5.4468820000000003E-9</v>
      </c>
      <c r="B2811" s="1">
        <v>157.148</v>
      </c>
      <c r="C2811" s="1">
        <v>9.9999000000000002E+34</v>
      </c>
    </row>
    <row r="2812" spans="1:3">
      <c r="A2812" s="1">
        <v>5.4493230000000001E-9</v>
      </c>
      <c r="B2812" s="1">
        <v>157.214</v>
      </c>
      <c r="C2812" s="1">
        <v>9.9999000000000002E+34</v>
      </c>
    </row>
    <row r="2813" spans="1:3">
      <c r="A2813" s="1">
        <v>5.4517650000000001E-9</v>
      </c>
      <c r="B2813" s="1">
        <v>157.27099999999999</v>
      </c>
      <c r="C2813" s="1">
        <v>9.9999000000000002E+34</v>
      </c>
    </row>
    <row r="2814" spans="1:3">
      <c r="A2814" s="1">
        <v>5.4542059999999999E-9</v>
      </c>
      <c r="B2814" s="1">
        <v>157.303</v>
      </c>
      <c r="C2814" s="1">
        <v>9.9999000000000002E+34</v>
      </c>
    </row>
    <row r="2815" spans="1:3">
      <c r="A2815" s="1">
        <v>5.4566469999999996E-9</v>
      </c>
      <c r="B2815" s="1">
        <v>157.334</v>
      </c>
      <c r="C2815" s="1">
        <v>9.9999000000000002E+34</v>
      </c>
    </row>
    <row r="2816" spans="1:3">
      <c r="A2816" s="1">
        <v>5.4590889999999997E-9</v>
      </c>
      <c r="B2816" s="1">
        <v>157.34700000000001</v>
      </c>
      <c r="C2816" s="1">
        <v>9.9999000000000002E+34</v>
      </c>
    </row>
    <row r="2817" spans="1:3">
      <c r="A2817" s="1">
        <v>5.4615300000000003E-9</v>
      </c>
      <c r="B2817" s="1">
        <v>157.35599999999999</v>
      </c>
      <c r="C2817" s="1">
        <v>9.9999000000000002E+34</v>
      </c>
    </row>
    <row r="2818" spans="1:3">
      <c r="A2818" s="1">
        <v>5.4639720000000003E-9</v>
      </c>
      <c r="B2818" s="1">
        <v>157.35599999999999</v>
      </c>
      <c r="C2818" s="1">
        <v>9.9999000000000002E+34</v>
      </c>
    </row>
    <row r="2819" spans="1:3">
      <c r="A2819" s="1">
        <v>5.4664130000000001E-9</v>
      </c>
      <c r="B2819" s="1">
        <v>157.35599999999999</v>
      </c>
      <c r="C2819" s="1">
        <v>9.9999000000000002E+34</v>
      </c>
    </row>
    <row r="2820" spans="1:3">
      <c r="A2820" s="1">
        <v>5.4688539999999998E-9</v>
      </c>
      <c r="B2820" s="1">
        <v>157.369</v>
      </c>
      <c r="C2820" s="1">
        <v>9.9999000000000002E+34</v>
      </c>
    </row>
    <row r="2821" spans="1:3">
      <c r="A2821" s="1">
        <v>5.4712959999999999E-9</v>
      </c>
      <c r="B2821" s="1">
        <v>157.39099999999999</v>
      </c>
      <c r="C2821" s="1">
        <v>9.9999000000000002E+34</v>
      </c>
    </row>
    <row r="2822" spans="1:3">
      <c r="A2822" s="1">
        <v>5.4737369999999996E-9</v>
      </c>
      <c r="B2822" s="1">
        <v>157.41</v>
      </c>
      <c r="C2822" s="1">
        <v>9.9999000000000002E+34</v>
      </c>
    </row>
    <row r="2823" spans="1:3">
      <c r="A2823" s="1">
        <v>5.4761789999999997E-9</v>
      </c>
      <c r="B2823" s="1">
        <v>157.44499999999999</v>
      </c>
      <c r="C2823" s="1">
        <v>9.9999000000000002E+34</v>
      </c>
    </row>
    <row r="2824" spans="1:3">
      <c r="A2824" s="1">
        <v>5.4786200000000003E-9</v>
      </c>
      <c r="B2824" s="1">
        <v>157.48500000000001</v>
      </c>
      <c r="C2824" s="1">
        <v>9.9999000000000002E+34</v>
      </c>
    </row>
    <row r="2825" spans="1:3">
      <c r="A2825" s="1">
        <v>5.4810620000000003E-9</v>
      </c>
      <c r="B2825" s="1">
        <v>157.542</v>
      </c>
      <c r="C2825" s="1">
        <v>9.9999000000000002E+34</v>
      </c>
    </row>
    <row r="2826" spans="1:3">
      <c r="A2826" s="1">
        <v>5.4835030000000001E-9</v>
      </c>
      <c r="B2826" s="1">
        <v>157.596</v>
      </c>
      <c r="C2826" s="1">
        <v>9.9999000000000002E+34</v>
      </c>
    </row>
    <row r="2827" spans="1:3">
      <c r="A2827" s="1">
        <v>5.4859439999999998E-9</v>
      </c>
      <c r="B2827" s="1">
        <v>157.67099999999999</v>
      </c>
      <c r="C2827" s="1">
        <v>9.9999000000000002E+34</v>
      </c>
    </row>
    <row r="2828" spans="1:3">
      <c r="A2828" s="1">
        <v>5.4883859999999999E-9</v>
      </c>
      <c r="B2828" s="1">
        <v>157.72800000000001</v>
      </c>
      <c r="C2828" s="1">
        <v>9.9999000000000002E+34</v>
      </c>
    </row>
    <row r="2829" spans="1:3">
      <c r="A2829" s="1">
        <v>5.4908269999999996E-9</v>
      </c>
      <c r="B2829" s="1">
        <v>157.81299999999999</v>
      </c>
      <c r="C2829" s="1">
        <v>9.9999000000000002E+34</v>
      </c>
    </row>
    <row r="2830" spans="1:3">
      <c r="A2830" s="1">
        <v>5.4932689999999997E-9</v>
      </c>
      <c r="B2830" s="1">
        <v>157.87899999999999</v>
      </c>
      <c r="C2830" s="1">
        <v>9.9999000000000002E+34</v>
      </c>
    </row>
    <row r="2831" spans="1:3">
      <c r="A2831" s="1">
        <v>5.4957100000000002E-9</v>
      </c>
      <c r="B2831" s="1">
        <v>157.96799999999999</v>
      </c>
      <c r="C2831" s="1">
        <v>9.9999000000000002E+34</v>
      </c>
    </row>
    <row r="2832" spans="1:3">
      <c r="A2832" s="1">
        <v>5.498151E-9</v>
      </c>
      <c r="B2832" s="1">
        <v>158.06899999999999</v>
      </c>
      <c r="C2832" s="1">
        <v>9.9999000000000002E+34</v>
      </c>
    </row>
    <row r="2833" spans="1:3">
      <c r="A2833" s="1">
        <v>5.5005930000000001E-9</v>
      </c>
      <c r="B2833" s="1">
        <v>158.14699999999999</v>
      </c>
      <c r="C2833" s="1">
        <v>9.9999000000000002E+34</v>
      </c>
    </row>
    <row r="2834" spans="1:3">
      <c r="A2834" s="1">
        <v>5.5030339999999998E-9</v>
      </c>
      <c r="B2834" s="1">
        <v>158.23599999999999</v>
      </c>
      <c r="C2834" s="1">
        <v>9.9999000000000002E+34</v>
      </c>
    </row>
    <row r="2835" spans="1:3">
      <c r="A2835" s="1">
        <v>5.5054759999999999E-9</v>
      </c>
      <c r="B2835" s="1">
        <v>158.30199999999999</v>
      </c>
      <c r="C2835" s="1">
        <v>9.9999000000000002E+34</v>
      </c>
    </row>
    <row r="2836" spans="1:3">
      <c r="A2836" s="1">
        <v>5.5079169999999996E-9</v>
      </c>
      <c r="B2836" s="1">
        <v>158.346</v>
      </c>
      <c r="C2836" s="1">
        <v>9.9999000000000002E+34</v>
      </c>
    </row>
    <row r="2837" spans="1:3">
      <c r="A2837" s="1">
        <v>5.5103580000000002E-9</v>
      </c>
      <c r="B2837" s="1">
        <v>158.37700000000001</v>
      </c>
      <c r="C2837" s="1">
        <v>9.9999000000000002E+34</v>
      </c>
    </row>
    <row r="2838" spans="1:3">
      <c r="A2838" s="1">
        <v>5.5128000000000002E-9</v>
      </c>
      <c r="B2838" s="1">
        <v>158.4</v>
      </c>
      <c r="C2838" s="1">
        <v>9.9999000000000002E+34</v>
      </c>
    </row>
    <row r="2839" spans="1:3">
      <c r="A2839" s="1">
        <v>5.515241E-9</v>
      </c>
      <c r="B2839" s="1">
        <v>158.37700000000001</v>
      </c>
      <c r="C2839" s="1">
        <v>9.9999000000000002E+34</v>
      </c>
    </row>
    <row r="2840" spans="1:3">
      <c r="A2840" s="1">
        <v>5.517683E-9</v>
      </c>
      <c r="B2840" s="1">
        <v>158.34299999999999</v>
      </c>
      <c r="C2840" s="1">
        <v>9.9999000000000002E+34</v>
      </c>
    </row>
    <row r="2841" spans="1:3">
      <c r="A2841" s="1">
        <v>5.5201239999999998E-9</v>
      </c>
      <c r="B2841" s="1">
        <v>158.30799999999999</v>
      </c>
      <c r="C2841" s="1">
        <v>9.9999000000000002E+34</v>
      </c>
    </row>
    <row r="2842" spans="1:3">
      <c r="A2842" s="1">
        <v>5.5225650000000004E-9</v>
      </c>
      <c r="B2842" s="1">
        <v>158.26400000000001</v>
      </c>
      <c r="C2842" s="1">
        <v>9.9999000000000002E+34</v>
      </c>
    </row>
    <row r="2843" spans="1:3">
      <c r="A2843" s="1">
        <v>5.5250069999999996E-9</v>
      </c>
      <c r="B2843" s="1">
        <v>158.24199999999999</v>
      </c>
      <c r="C2843" s="1">
        <v>9.9999000000000002E+34</v>
      </c>
    </row>
    <row r="2844" spans="1:3">
      <c r="A2844" s="1">
        <v>5.5274480000000002E-9</v>
      </c>
      <c r="B2844" s="1">
        <v>158.24199999999999</v>
      </c>
      <c r="C2844" s="1">
        <v>9.9999000000000002E+34</v>
      </c>
    </row>
    <row r="2845" spans="1:3">
      <c r="A2845" s="1">
        <v>5.5298900000000002E-9</v>
      </c>
      <c r="B2845" s="1">
        <v>158.26400000000001</v>
      </c>
      <c r="C2845" s="1">
        <v>9.9999000000000002E+34</v>
      </c>
    </row>
    <row r="2846" spans="1:3">
      <c r="A2846" s="1">
        <v>5.532331E-9</v>
      </c>
      <c r="B2846" s="1">
        <v>158.321</v>
      </c>
      <c r="C2846" s="1">
        <v>9.9999000000000002E+34</v>
      </c>
    </row>
    <row r="2847" spans="1:3">
      <c r="A2847" s="1">
        <v>5.5347719999999997E-9</v>
      </c>
      <c r="B2847" s="1">
        <v>158.39599999999999</v>
      </c>
      <c r="C2847" s="1">
        <v>9.9999000000000002E+34</v>
      </c>
    </row>
    <row r="2848" spans="1:3">
      <c r="A2848" s="1">
        <v>5.5372139999999998E-9</v>
      </c>
      <c r="B2848" s="1">
        <v>158.49700000000001</v>
      </c>
      <c r="C2848" s="1">
        <v>9.9999000000000002E+34</v>
      </c>
    </row>
    <row r="2849" spans="1:3">
      <c r="A2849" s="1">
        <v>5.5396550000000003E-9</v>
      </c>
      <c r="B2849" s="1">
        <v>158.608</v>
      </c>
      <c r="C2849" s="1">
        <v>9.9999000000000002E+34</v>
      </c>
    </row>
    <row r="2850" spans="1:3">
      <c r="A2850" s="1">
        <v>5.5420970000000004E-9</v>
      </c>
      <c r="B2850" s="1">
        <v>158.696</v>
      </c>
      <c r="C2850" s="1">
        <v>9.9999000000000002E+34</v>
      </c>
    </row>
    <row r="2851" spans="1:3">
      <c r="A2851" s="1">
        <v>5.5445380000000002E-9</v>
      </c>
      <c r="B2851" s="1">
        <v>158.78700000000001</v>
      </c>
      <c r="C2851" s="1">
        <v>9.9999000000000002E+34</v>
      </c>
    </row>
    <row r="2852" spans="1:3">
      <c r="A2852" s="1">
        <v>5.5469789999999999E-9</v>
      </c>
      <c r="B2852" s="1">
        <v>158.85300000000001</v>
      </c>
      <c r="C2852" s="1">
        <v>9.9999000000000002E+34</v>
      </c>
    </row>
    <row r="2853" spans="1:3">
      <c r="A2853" s="1">
        <v>5.549421E-9</v>
      </c>
      <c r="B2853" s="1">
        <v>158.875</v>
      </c>
      <c r="C2853" s="1">
        <v>9.9999000000000002E+34</v>
      </c>
    </row>
    <row r="2854" spans="1:3">
      <c r="A2854" s="1">
        <v>5.5518619999999997E-9</v>
      </c>
      <c r="B2854" s="1">
        <v>158.86600000000001</v>
      </c>
      <c r="C2854" s="1">
        <v>9.9999000000000002E+34</v>
      </c>
    </row>
    <row r="2855" spans="1:3">
      <c r="A2855" s="1">
        <v>5.5543039999999998E-9</v>
      </c>
      <c r="B2855" s="1">
        <v>158.809</v>
      </c>
      <c r="C2855" s="1">
        <v>9.9999000000000002E+34</v>
      </c>
    </row>
    <row r="2856" spans="1:3">
      <c r="A2856" s="1">
        <v>5.5567450000000003E-9</v>
      </c>
      <c r="B2856" s="1">
        <v>158.76499999999999</v>
      </c>
      <c r="C2856" s="1">
        <v>9.9999000000000002E+34</v>
      </c>
    </row>
    <row r="2857" spans="1:3">
      <c r="A2857" s="1">
        <v>5.5591870000000004E-9</v>
      </c>
      <c r="B2857" s="1">
        <v>158.68600000000001</v>
      </c>
      <c r="C2857" s="1">
        <v>9.9999000000000002E+34</v>
      </c>
    </row>
    <row r="2858" spans="1:3">
      <c r="A2858" s="1">
        <v>5.5616280000000001E-9</v>
      </c>
      <c r="B2858" s="1">
        <v>158.608</v>
      </c>
      <c r="C2858" s="1">
        <v>9.9999000000000002E+34</v>
      </c>
    </row>
    <row r="2859" spans="1:3">
      <c r="A2859" s="1">
        <v>5.5640689999999999E-9</v>
      </c>
      <c r="B2859" s="1">
        <v>158.55099999999999</v>
      </c>
      <c r="C2859" s="1">
        <v>9.9999000000000002E+34</v>
      </c>
    </row>
    <row r="2860" spans="1:3">
      <c r="A2860" s="1">
        <v>5.5665109999999999E-9</v>
      </c>
      <c r="B2860" s="1">
        <v>158.51900000000001</v>
      </c>
      <c r="C2860" s="1">
        <v>9.9999000000000002E+34</v>
      </c>
    </row>
    <row r="2861" spans="1:3">
      <c r="A2861" s="1">
        <v>5.5689519999999997E-9</v>
      </c>
      <c r="B2861" s="1">
        <v>158.494</v>
      </c>
      <c r="C2861" s="1">
        <v>9.9999000000000002E+34</v>
      </c>
    </row>
    <row r="2862" spans="1:3">
      <c r="A2862" s="1">
        <v>5.5713939999999998E-9</v>
      </c>
      <c r="B2862" s="1">
        <v>158.494</v>
      </c>
      <c r="C2862" s="1">
        <v>9.9999000000000002E+34</v>
      </c>
    </row>
    <row r="2863" spans="1:3">
      <c r="A2863" s="1">
        <v>5.5738350000000003E-9</v>
      </c>
      <c r="B2863" s="1">
        <v>158.529</v>
      </c>
      <c r="C2863" s="1">
        <v>9.9999000000000002E+34</v>
      </c>
    </row>
    <row r="2864" spans="1:3">
      <c r="A2864" s="1">
        <v>5.5762760000000001E-9</v>
      </c>
      <c r="B2864" s="1">
        <v>158.57300000000001</v>
      </c>
      <c r="C2864" s="1">
        <v>9.9999000000000002E+34</v>
      </c>
    </row>
    <row r="2865" spans="1:3">
      <c r="A2865" s="1">
        <v>5.5787180000000001E-9</v>
      </c>
      <c r="B2865" s="1">
        <v>158.626</v>
      </c>
      <c r="C2865" s="1">
        <v>9.9999000000000002E+34</v>
      </c>
    </row>
    <row r="2866" spans="1:3">
      <c r="A2866" s="1">
        <v>5.5811589999999999E-9</v>
      </c>
      <c r="B2866" s="1">
        <v>158.68299999999999</v>
      </c>
      <c r="C2866" s="1">
        <v>9.9999000000000002E+34</v>
      </c>
    </row>
    <row r="2867" spans="1:3">
      <c r="A2867" s="1">
        <v>5.5836009999999999E-9</v>
      </c>
      <c r="B2867" s="1">
        <v>158.73699999999999</v>
      </c>
      <c r="C2867" s="1">
        <v>9.9999000000000002E+34</v>
      </c>
    </row>
    <row r="2868" spans="1:3">
      <c r="A2868" s="1">
        <v>5.5860419999999997E-9</v>
      </c>
      <c r="B2868" s="1">
        <v>158.78100000000001</v>
      </c>
      <c r="C2868" s="1">
        <v>9.9999000000000002E+34</v>
      </c>
    </row>
    <row r="2869" spans="1:3">
      <c r="A2869" s="1">
        <v>5.5884830000000003E-9</v>
      </c>
      <c r="B2869" s="1">
        <v>158.828</v>
      </c>
      <c r="C2869" s="1">
        <v>9.9999000000000002E+34</v>
      </c>
    </row>
    <row r="2870" spans="1:3">
      <c r="A2870" s="1">
        <v>5.5909250000000003E-9</v>
      </c>
      <c r="B2870" s="1">
        <v>158.86000000000001</v>
      </c>
      <c r="C2870" s="1">
        <v>9.9999000000000002E+34</v>
      </c>
    </row>
    <row r="2871" spans="1:3">
      <c r="A2871" s="1">
        <v>5.5933660000000001E-9</v>
      </c>
      <c r="B2871" s="1">
        <v>158.88499999999999</v>
      </c>
      <c r="C2871" s="1">
        <v>9.9999000000000002E+34</v>
      </c>
    </row>
    <row r="2872" spans="1:3">
      <c r="A2872" s="1">
        <v>5.5958080000000001E-9</v>
      </c>
      <c r="B2872" s="1">
        <v>158.90700000000001</v>
      </c>
      <c r="C2872" s="1">
        <v>9.9999000000000002E+34</v>
      </c>
    </row>
    <row r="2873" spans="1:3">
      <c r="A2873" s="1">
        <v>5.5982489999999999E-9</v>
      </c>
      <c r="B2873" s="1">
        <v>158.929</v>
      </c>
      <c r="C2873" s="1">
        <v>9.9999000000000002E+34</v>
      </c>
    </row>
    <row r="2874" spans="1:3">
      <c r="A2874" s="1">
        <v>5.6006899999999996E-9</v>
      </c>
      <c r="B2874" s="1">
        <v>158.964</v>
      </c>
      <c r="C2874" s="1">
        <v>9.9999000000000002E+34</v>
      </c>
    </row>
    <row r="2875" spans="1:3">
      <c r="A2875" s="1">
        <v>5.6031319999999997E-9</v>
      </c>
      <c r="B2875" s="1">
        <v>158.983</v>
      </c>
      <c r="C2875" s="1">
        <v>9.9999000000000002E+34</v>
      </c>
    </row>
    <row r="2876" spans="1:3">
      <c r="A2876" s="1">
        <v>5.6055730000000002E-9</v>
      </c>
      <c r="B2876" s="1">
        <v>159.017</v>
      </c>
      <c r="C2876" s="1">
        <v>9.9999000000000002E+34</v>
      </c>
    </row>
    <row r="2877" spans="1:3">
      <c r="A2877" s="1">
        <v>5.6080150000000003E-9</v>
      </c>
      <c r="B2877" s="1">
        <v>159.06100000000001</v>
      </c>
      <c r="C2877" s="1">
        <v>9.9999000000000002E+34</v>
      </c>
    </row>
    <row r="2878" spans="1:3">
      <c r="A2878" s="1">
        <v>5.610456E-9</v>
      </c>
      <c r="B2878" s="1">
        <v>159.10599999999999</v>
      </c>
      <c r="C2878" s="1">
        <v>9.9999000000000002E+34</v>
      </c>
    </row>
    <row r="2879" spans="1:3">
      <c r="A2879" s="1">
        <v>5.6128969999999998E-9</v>
      </c>
      <c r="B2879" s="1">
        <v>159.14599999999999</v>
      </c>
      <c r="C2879" s="1">
        <v>9.9999000000000002E+34</v>
      </c>
    </row>
    <row r="2880" spans="1:3">
      <c r="A2880" s="1">
        <v>5.6153389999999999E-9</v>
      </c>
      <c r="B2880" s="1">
        <v>159.191</v>
      </c>
      <c r="C2880" s="1">
        <v>9.9999000000000002E+34</v>
      </c>
    </row>
    <row r="2881" spans="1:3">
      <c r="A2881" s="1">
        <v>5.6177799999999996E-9</v>
      </c>
      <c r="B2881" s="1">
        <v>159.24700000000001</v>
      </c>
      <c r="C2881" s="1">
        <v>9.9999000000000002E+34</v>
      </c>
    </row>
    <row r="2882" spans="1:3">
      <c r="A2882" s="1">
        <v>5.6202219999999997E-9</v>
      </c>
      <c r="B2882" s="1">
        <v>159.304</v>
      </c>
      <c r="C2882" s="1">
        <v>9.9999000000000002E+34</v>
      </c>
    </row>
    <row r="2883" spans="1:3">
      <c r="A2883" s="1">
        <v>5.6226630000000002E-9</v>
      </c>
      <c r="B2883" s="1">
        <v>159.33600000000001</v>
      </c>
      <c r="C2883" s="1">
        <v>9.9999000000000002E+34</v>
      </c>
    </row>
    <row r="2884" spans="1:3">
      <c r="A2884" s="1">
        <v>5.625104E-9</v>
      </c>
      <c r="B2884" s="1">
        <v>159.392</v>
      </c>
      <c r="C2884" s="1">
        <v>9.9999000000000002E+34</v>
      </c>
    </row>
    <row r="2885" spans="1:3">
      <c r="A2885" s="1">
        <v>5.627546E-9</v>
      </c>
      <c r="B2885" s="1">
        <v>159.42699999999999</v>
      </c>
      <c r="C2885" s="1">
        <v>9.9999000000000002E+34</v>
      </c>
    </row>
    <row r="2886" spans="1:3">
      <c r="A2886" s="1">
        <v>5.6299869999999998E-9</v>
      </c>
      <c r="B2886" s="1">
        <v>159.44900000000001</v>
      </c>
      <c r="C2886" s="1">
        <v>9.9999000000000002E+34</v>
      </c>
    </row>
    <row r="2887" spans="1:3">
      <c r="A2887" s="1">
        <v>5.6324289999999998E-9</v>
      </c>
      <c r="B2887" s="1">
        <v>159.459</v>
      </c>
      <c r="C2887" s="1">
        <v>9.9999000000000002E+34</v>
      </c>
    </row>
    <row r="2888" spans="1:3">
      <c r="A2888" s="1">
        <v>5.6348699999999996E-9</v>
      </c>
      <c r="B2888" s="1">
        <v>159.459</v>
      </c>
      <c r="C2888" s="1">
        <v>9.9999000000000002E+34</v>
      </c>
    </row>
    <row r="2889" spans="1:3">
      <c r="A2889" s="1">
        <v>5.6373119999999997E-9</v>
      </c>
      <c r="B2889" s="1">
        <v>159.459</v>
      </c>
      <c r="C2889" s="1">
        <v>9.9999000000000002E+34</v>
      </c>
    </row>
    <row r="2890" spans="1:3">
      <c r="A2890" s="1">
        <v>5.6397530000000002E-9</v>
      </c>
      <c r="B2890" s="1">
        <v>159.44900000000001</v>
      </c>
      <c r="C2890" s="1">
        <v>9.9999000000000002E+34</v>
      </c>
    </row>
    <row r="2891" spans="1:3">
      <c r="A2891" s="1">
        <v>5.642194E-9</v>
      </c>
      <c r="B2891" s="1">
        <v>159.44900000000001</v>
      </c>
      <c r="C2891" s="1">
        <v>9.9999000000000002E+34</v>
      </c>
    </row>
    <row r="2892" spans="1:3">
      <c r="A2892" s="1">
        <v>5.644636E-9</v>
      </c>
      <c r="B2892" s="1">
        <v>159.459</v>
      </c>
      <c r="C2892" s="1">
        <v>9.9999000000000002E+34</v>
      </c>
    </row>
    <row r="2893" spans="1:3">
      <c r="A2893" s="1">
        <v>5.6470769999999998E-9</v>
      </c>
      <c r="B2893" s="1">
        <v>159.49299999999999</v>
      </c>
      <c r="C2893" s="1">
        <v>9.9999000000000002E+34</v>
      </c>
    </row>
    <row r="2894" spans="1:3">
      <c r="A2894" s="1">
        <v>5.6495189999999998E-9</v>
      </c>
      <c r="B2894" s="1">
        <v>159.53700000000001</v>
      </c>
      <c r="C2894" s="1">
        <v>9.9999000000000002E+34</v>
      </c>
    </row>
    <row r="2895" spans="1:3">
      <c r="A2895" s="1">
        <v>5.6519600000000004E-9</v>
      </c>
      <c r="B2895" s="1">
        <v>159.61600000000001</v>
      </c>
      <c r="C2895" s="1">
        <v>9.9999000000000002E+34</v>
      </c>
    </row>
    <row r="2896" spans="1:3">
      <c r="A2896" s="1">
        <v>5.6544010000000001E-9</v>
      </c>
      <c r="B2896" s="1">
        <v>159.714</v>
      </c>
      <c r="C2896" s="1">
        <v>9.9999000000000002E+34</v>
      </c>
    </row>
    <row r="2897" spans="1:3">
      <c r="A2897" s="1">
        <v>5.6568430000000002E-9</v>
      </c>
      <c r="B2897" s="1">
        <v>159.85900000000001</v>
      </c>
      <c r="C2897" s="1">
        <v>9.9999000000000002E+34</v>
      </c>
    </row>
    <row r="2898" spans="1:3">
      <c r="A2898" s="1">
        <v>5.659284E-9</v>
      </c>
      <c r="B2898" s="1">
        <v>160.00399999999999</v>
      </c>
      <c r="C2898" s="1">
        <v>9.9999000000000002E+34</v>
      </c>
    </row>
    <row r="2899" spans="1:3">
      <c r="A2899" s="1">
        <v>5.661726E-9</v>
      </c>
      <c r="B2899" s="1">
        <v>160.15199999999999</v>
      </c>
      <c r="C2899" s="1">
        <v>9.9999000000000002E+34</v>
      </c>
    </row>
    <row r="2900" spans="1:3">
      <c r="A2900" s="1">
        <v>5.6641669999999998E-9</v>
      </c>
      <c r="B2900" s="1">
        <v>160.30600000000001</v>
      </c>
      <c r="C2900" s="1">
        <v>9.9999000000000002E+34</v>
      </c>
    </row>
    <row r="2901" spans="1:3">
      <c r="A2901" s="1">
        <v>5.6666080000000003E-9</v>
      </c>
      <c r="B2901" s="1">
        <v>160.429</v>
      </c>
      <c r="C2901" s="1">
        <v>9.9999000000000002E+34</v>
      </c>
    </row>
    <row r="2902" spans="1:3">
      <c r="A2902" s="1">
        <v>5.6690500000000004E-9</v>
      </c>
      <c r="B2902" s="1">
        <v>160.54</v>
      </c>
      <c r="C2902" s="1">
        <v>9.9999000000000002E+34</v>
      </c>
    </row>
    <row r="2903" spans="1:3">
      <c r="A2903" s="1">
        <v>5.6714910000000001E-9</v>
      </c>
      <c r="B2903" s="1">
        <v>160.631</v>
      </c>
      <c r="C2903" s="1">
        <v>9.9999000000000002E+34</v>
      </c>
    </row>
    <row r="2904" spans="1:3">
      <c r="A2904" s="1">
        <v>5.6739330000000002E-9</v>
      </c>
      <c r="B2904" s="1">
        <v>160.685</v>
      </c>
      <c r="C2904" s="1">
        <v>9.9999000000000002E+34</v>
      </c>
    </row>
    <row r="2905" spans="1:3">
      <c r="A2905" s="1">
        <v>5.6763739999999999E-9</v>
      </c>
      <c r="B2905" s="1">
        <v>160.74100000000001</v>
      </c>
      <c r="C2905" s="1">
        <v>9.9999000000000002E+34</v>
      </c>
    </row>
    <row r="2906" spans="1:3">
      <c r="A2906" s="1">
        <v>5.6788149999999997E-9</v>
      </c>
      <c r="B2906" s="1">
        <v>160.773</v>
      </c>
      <c r="C2906" s="1">
        <v>9.9999000000000002E+34</v>
      </c>
    </row>
    <row r="2907" spans="1:3">
      <c r="A2907" s="1">
        <v>5.6812569999999998E-9</v>
      </c>
      <c r="B2907" s="1">
        <v>160.81700000000001</v>
      </c>
      <c r="C2907" s="1">
        <v>9.9999000000000002E+34</v>
      </c>
    </row>
    <row r="2908" spans="1:3">
      <c r="A2908" s="1">
        <v>5.6836980000000003E-9</v>
      </c>
      <c r="B2908" s="1">
        <v>160.886</v>
      </c>
      <c r="C2908" s="1">
        <v>9.9999000000000002E+34</v>
      </c>
    </row>
    <row r="2909" spans="1:3">
      <c r="A2909" s="1">
        <v>5.6861400000000004E-9</v>
      </c>
      <c r="B2909" s="1">
        <v>160.98699999999999</v>
      </c>
      <c r="C2909" s="1">
        <v>9.9999000000000002E+34</v>
      </c>
    </row>
    <row r="2910" spans="1:3">
      <c r="A2910" s="1">
        <v>5.6885810000000001E-9</v>
      </c>
      <c r="B2910" s="1">
        <v>161.11000000000001</v>
      </c>
      <c r="C2910" s="1">
        <v>9.9999000000000002E+34</v>
      </c>
    </row>
    <row r="2911" spans="1:3">
      <c r="A2911" s="1">
        <v>5.6910219999999999E-9</v>
      </c>
      <c r="B2911" s="1">
        <v>161.28</v>
      </c>
      <c r="C2911" s="1">
        <v>9.9999000000000002E+34</v>
      </c>
    </row>
    <row r="2912" spans="1:3">
      <c r="A2912" s="1">
        <v>5.6934639999999999E-9</v>
      </c>
      <c r="B2912" s="1">
        <v>161.495</v>
      </c>
      <c r="C2912" s="1">
        <v>9.9999000000000002E+34</v>
      </c>
    </row>
    <row r="2913" spans="1:3">
      <c r="A2913" s="1">
        <v>5.6959049999999997E-9</v>
      </c>
      <c r="B2913" s="1">
        <v>161.744</v>
      </c>
      <c r="C2913" s="1">
        <v>9.9999000000000002E+34</v>
      </c>
    </row>
    <row r="2914" spans="1:3">
      <c r="A2914" s="1">
        <v>5.6983469999999997E-9</v>
      </c>
      <c r="B2914" s="1">
        <v>162.00200000000001</v>
      </c>
      <c r="C2914" s="1">
        <v>9.9999000000000002E+34</v>
      </c>
    </row>
    <row r="2915" spans="1:3">
      <c r="A2915" s="1">
        <v>5.7007880000000003E-9</v>
      </c>
      <c r="B2915" s="1">
        <v>162.286</v>
      </c>
      <c r="C2915" s="1">
        <v>9.9999000000000002E+34</v>
      </c>
    </row>
    <row r="2916" spans="1:3">
      <c r="A2916" s="1">
        <v>5.7032290000000001E-9</v>
      </c>
      <c r="B2916" s="1">
        <v>162.56</v>
      </c>
      <c r="C2916" s="1">
        <v>9.9999000000000002E+34</v>
      </c>
    </row>
    <row r="2917" spans="1:3">
      <c r="A2917" s="1">
        <v>5.7056710000000001E-9</v>
      </c>
      <c r="B2917" s="1">
        <v>162.821</v>
      </c>
      <c r="C2917" s="1">
        <v>9.9999000000000002E+34</v>
      </c>
    </row>
    <row r="2918" spans="1:3">
      <c r="A2918" s="1">
        <v>5.7081119999999999E-9</v>
      </c>
      <c r="B2918" s="1">
        <v>163.07</v>
      </c>
      <c r="C2918" s="1">
        <v>9.9999000000000002E+34</v>
      </c>
    </row>
    <row r="2919" spans="1:3">
      <c r="A2919" s="1">
        <v>5.7105539999999999E-9</v>
      </c>
      <c r="B2919" s="1">
        <v>163.31299999999999</v>
      </c>
      <c r="C2919" s="1">
        <v>9.9999000000000002E+34</v>
      </c>
    </row>
    <row r="2920" spans="1:3">
      <c r="A2920" s="1">
        <v>5.7129949999999997E-9</v>
      </c>
      <c r="B2920" s="1">
        <v>163.54</v>
      </c>
      <c r="C2920" s="1">
        <v>9.9999000000000002E+34</v>
      </c>
    </row>
    <row r="2921" spans="1:3">
      <c r="A2921" s="1">
        <v>5.7154369999999997E-9</v>
      </c>
      <c r="B2921" s="1">
        <v>163.75800000000001</v>
      </c>
      <c r="C2921" s="1">
        <v>9.9999000000000002E+34</v>
      </c>
    </row>
    <row r="2922" spans="1:3">
      <c r="A2922" s="1">
        <v>5.7178780000000003E-9</v>
      </c>
      <c r="B2922" s="1">
        <v>164.01</v>
      </c>
      <c r="C2922" s="1">
        <v>9.9999000000000002E+34</v>
      </c>
    </row>
    <row r="2923" spans="1:3">
      <c r="A2923" s="1">
        <v>5.720319E-9</v>
      </c>
      <c r="B2923" s="1">
        <v>164.274</v>
      </c>
      <c r="C2923" s="1">
        <v>9.9999000000000002E+34</v>
      </c>
    </row>
    <row r="2924" spans="1:3">
      <c r="A2924" s="1">
        <v>5.7227610000000001E-9</v>
      </c>
      <c r="B2924" s="1">
        <v>164.58600000000001</v>
      </c>
      <c r="C2924" s="1">
        <v>9.9999000000000002E+34</v>
      </c>
    </row>
    <row r="2925" spans="1:3">
      <c r="A2925" s="1">
        <v>5.7252019999999999E-9</v>
      </c>
      <c r="B2925" s="1">
        <v>164.95500000000001</v>
      </c>
      <c r="C2925" s="1">
        <v>9.9999000000000002E+34</v>
      </c>
    </row>
    <row r="2926" spans="1:3">
      <c r="A2926" s="1">
        <v>5.7276439999999999E-9</v>
      </c>
      <c r="B2926" s="1">
        <v>165.36199999999999</v>
      </c>
      <c r="C2926" s="1">
        <v>9.9999000000000002E+34</v>
      </c>
    </row>
    <row r="2927" spans="1:3">
      <c r="A2927" s="1">
        <v>5.7300849999999997E-9</v>
      </c>
      <c r="B2927" s="1">
        <v>165.816</v>
      </c>
      <c r="C2927" s="1">
        <v>9.9999000000000002E+34</v>
      </c>
    </row>
    <row r="2928" spans="1:3">
      <c r="A2928" s="1">
        <v>5.7325260000000002E-9</v>
      </c>
      <c r="B2928" s="1">
        <v>166.32900000000001</v>
      </c>
      <c r="C2928" s="1">
        <v>9.9999000000000002E+34</v>
      </c>
    </row>
    <row r="2929" spans="1:3">
      <c r="A2929" s="1">
        <v>5.7349680000000003E-9</v>
      </c>
      <c r="B2929" s="1">
        <v>166.86799999999999</v>
      </c>
      <c r="C2929" s="1">
        <v>9.9999000000000002E+34</v>
      </c>
    </row>
    <row r="2930" spans="1:3">
      <c r="A2930" s="1">
        <v>5.737409E-9</v>
      </c>
      <c r="B2930" s="1">
        <v>167.43299999999999</v>
      </c>
      <c r="C2930" s="1">
        <v>9.9999000000000002E+34</v>
      </c>
    </row>
    <row r="2931" spans="1:3">
      <c r="A2931" s="1">
        <v>5.7398510000000001E-9</v>
      </c>
      <c r="B2931" s="1">
        <v>168.012</v>
      </c>
      <c r="C2931" s="1">
        <v>9.9999000000000002E+34</v>
      </c>
    </row>
    <row r="2932" spans="1:3">
      <c r="A2932" s="1">
        <v>5.7422919999999998E-9</v>
      </c>
      <c r="B2932" s="1">
        <v>168.596</v>
      </c>
      <c r="C2932" s="1">
        <v>9.9999000000000002E+34</v>
      </c>
    </row>
    <row r="2933" spans="1:3">
      <c r="A2933" s="1">
        <v>5.7447330000000004E-9</v>
      </c>
      <c r="B2933" s="1">
        <v>169.166</v>
      </c>
      <c r="C2933" s="1">
        <v>9.9999000000000002E+34</v>
      </c>
    </row>
    <row r="2934" spans="1:3">
      <c r="A2934" s="1">
        <v>5.7471749999999996E-9</v>
      </c>
      <c r="B2934" s="1">
        <v>169.71799999999999</v>
      </c>
      <c r="C2934" s="1">
        <v>9.9999000000000002E+34</v>
      </c>
    </row>
    <row r="2935" spans="1:3">
      <c r="A2935" s="1">
        <v>5.7496160000000002E-9</v>
      </c>
      <c r="B2935" s="1">
        <v>170.27199999999999</v>
      </c>
      <c r="C2935" s="1">
        <v>9.9999000000000002E+34</v>
      </c>
    </row>
    <row r="2936" spans="1:3">
      <c r="A2936" s="1">
        <v>5.7520580000000003E-9</v>
      </c>
      <c r="B2936" s="1">
        <v>170.827</v>
      </c>
      <c r="C2936" s="1">
        <v>9.9999000000000002E+34</v>
      </c>
    </row>
    <row r="2937" spans="1:3">
      <c r="A2937" s="1">
        <v>5.754499E-9</v>
      </c>
      <c r="B2937" s="1">
        <v>171.39400000000001</v>
      </c>
      <c r="C2937" s="1">
        <v>9.9999000000000002E+34</v>
      </c>
    </row>
    <row r="2938" spans="1:3">
      <c r="A2938" s="1">
        <v>5.7569399999999998E-9</v>
      </c>
      <c r="B2938" s="1">
        <v>172.006</v>
      </c>
      <c r="C2938" s="1">
        <v>9.9999000000000002E+34</v>
      </c>
    </row>
    <row r="2939" spans="1:3">
      <c r="A2939" s="1">
        <v>5.7593819999999998E-9</v>
      </c>
      <c r="B2939" s="1">
        <v>172.65199999999999</v>
      </c>
      <c r="C2939" s="1">
        <v>9.9999000000000002E+34</v>
      </c>
    </row>
    <row r="2940" spans="1:3">
      <c r="A2940" s="1">
        <v>5.7618230000000004E-9</v>
      </c>
      <c r="B2940" s="1">
        <v>173.34200000000001</v>
      </c>
      <c r="C2940" s="1">
        <v>9.9999000000000002E+34</v>
      </c>
    </row>
    <row r="2941" spans="1:3">
      <c r="A2941" s="1">
        <v>5.7642649999999996E-9</v>
      </c>
      <c r="B2941" s="1">
        <v>174.108</v>
      </c>
      <c r="C2941" s="1">
        <v>9.9999000000000002E+34</v>
      </c>
    </row>
    <row r="2942" spans="1:3">
      <c r="A2942" s="1">
        <v>5.7667060000000002E-9</v>
      </c>
      <c r="B2942" s="1">
        <v>174.91499999999999</v>
      </c>
      <c r="C2942" s="1">
        <v>9.9999000000000002E+34</v>
      </c>
    </row>
    <row r="2943" spans="1:3">
      <c r="A2943" s="1">
        <v>5.769147E-9</v>
      </c>
      <c r="B2943" s="1">
        <v>175.75299999999999</v>
      </c>
      <c r="C2943" s="1">
        <v>9.9999000000000002E+34</v>
      </c>
    </row>
    <row r="2944" spans="1:3">
      <c r="A2944" s="1">
        <v>5.771589E-9</v>
      </c>
      <c r="B2944" s="1">
        <v>176.63300000000001</v>
      </c>
      <c r="C2944" s="1">
        <v>9.9999000000000002E+34</v>
      </c>
    </row>
    <row r="2945" spans="1:3">
      <c r="A2945" s="1">
        <v>5.7740299999999998E-9</v>
      </c>
      <c r="B2945" s="1">
        <v>177.518</v>
      </c>
      <c r="C2945" s="1">
        <v>9.9999000000000002E+34</v>
      </c>
    </row>
    <row r="2946" spans="1:3">
      <c r="A2946" s="1">
        <v>5.7764719999999998E-9</v>
      </c>
      <c r="B2946" s="1">
        <v>178.38499999999999</v>
      </c>
      <c r="C2946" s="1">
        <v>9.9999000000000002E+34</v>
      </c>
    </row>
    <row r="2947" spans="1:3">
      <c r="A2947" s="1">
        <v>5.7789130000000004E-9</v>
      </c>
      <c r="B2947" s="1">
        <v>179.245</v>
      </c>
      <c r="C2947" s="1">
        <v>9.9999000000000002E+34</v>
      </c>
    </row>
    <row r="2948" spans="1:3">
      <c r="A2948" s="1">
        <v>5.7813540000000001E-9</v>
      </c>
      <c r="B2948" s="1">
        <v>180.05500000000001</v>
      </c>
      <c r="C2948" s="1">
        <v>9.9999000000000002E+34</v>
      </c>
    </row>
    <row r="2949" spans="1:3">
      <c r="A2949" s="1">
        <v>5.7837960000000002E-9</v>
      </c>
      <c r="B2949" s="1">
        <v>180.821</v>
      </c>
      <c r="C2949" s="1">
        <v>9.9999000000000002E+34</v>
      </c>
    </row>
    <row r="2950" spans="1:3">
      <c r="A2950" s="1">
        <v>5.7862369999999999E-9</v>
      </c>
      <c r="B2950" s="1">
        <v>181.578</v>
      </c>
      <c r="C2950" s="1">
        <v>9.9999000000000002E+34</v>
      </c>
    </row>
    <row r="2951" spans="1:3">
      <c r="A2951" s="1">
        <v>5.788679E-9</v>
      </c>
      <c r="B2951" s="1">
        <v>182.32499999999999</v>
      </c>
      <c r="C2951" s="1">
        <v>9.9999000000000002E+34</v>
      </c>
    </row>
    <row r="2952" spans="1:3">
      <c r="A2952" s="1">
        <v>5.7911199999999997E-9</v>
      </c>
      <c r="B2952" s="1">
        <v>183.07499999999999</v>
      </c>
      <c r="C2952" s="1">
        <v>9.9999000000000002E+34</v>
      </c>
    </row>
    <row r="2953" spans="1:3">
      <c r="A2953" s="1">
        <v>5.7935619999999998E-9</v>
      </c>
      <c r="B2953" s="1">
        <v>183.857</v>
      </c>
      <c r="C2953" s="1">
        <v>9.9999000000000002E+34</v>
      </c>
    </row>
    <row r="2954" spans="1:3">
      <c r="A2954" s="1">
        <v>5.7960030000000004E-9</v>
      </c>
      <c r="B2954" s="1">
        <v>184.68199999999999</v>
      </c>
      <c r="C2954" s="1">
        <v>9.9999000000000002E+34</v>
      </c>
    </row>
    <row r="2955" spans="1:3">
      <c r="A2955" s="1">
        <v>5.7984440000000001E-9</v>
      </c>
      <c r="B2955" s="1">
        <v>185.56800000000001</v>
      </c>
      <c r="C2955" s="1">
        <v>9.9999000000000002E+34</v>
      </c>
    </row>
    <row r="2956" spans="1:3">
      <c r="A2956" s="1">
        <v>5.8008860000000002E-9</v>
      </c>
      <c r="B2956" s="1">
        <v>186.49799999999999</v>
      </c>
      <c r="C2956" s="1">
        <v>9.9999000000000002E+34</v>
      </c>
    </row>
    <row r="2957" spans="1:3">
      <c r="A2957" s="1">
        <v>5.8033269999999999E-9</v>
      </c>
      <c r="B2957" s="1">
        <v>187.50299999999999</v>
      </c>
      <c r="C2957" s="1">
        <v>9.9999000000000002E+34</v>
      </c>
    </row>
    <row r="2958" spans="1:3">
      <c r="A2958" s="1">
        <v>5.805769E-9</v>
      </c>
      <c r="B2958" s="1">
        <v>188.559</v>
      </c>
      <c r="C2958" s="1">
        <v>9.9999000000000002E+34</v>
      </c>
    </row>
    <row r="2959" spans="1:3">
      <c r="A2959" s="1">
        <v>5.8082099999999997E-9</v>
      </c>
      <c r="B2959" s="1">
        <v>189.61799999999999</v>
      </c>
      <c r="C2959" s="1">
        <v>9.9999000000000002E+34</v>
      </c>
    </row>
    <row r="2960" spans="1:3">
      <c r="A2960" s="1">
        <v>5.8106510000000003E-9</v>
      </c>
      <c r="B2960" s="1">
        <v>190.715</v>
      </c>
      <c r="C2960" s="1">
        <v>9.9999000000000002E+34</v>
      </c>
    </row>
    <row r="2961" spans="1:3">
      <c r="A2961" s="1">
        <v>5.8130930000000004E-9</v>
      </c>
      <c r="B2961" s="1">
        <v>191.78</v>
      </c>
      <c r="C2961" s="1">
        <v>9.9999000000000002E+34</v>
      </c>
    </row>
    <row r="2962" spans="1:3">
      <c r="A2962" s="1">
        <v>5.8155340000000001E-9</v>
      </c>
      <c r="B2962" s="1">
        <v>192.852</v>
      </c>
      <c r="C2962" s="1">
        <v>9.9999000000000002E+34</v>
      </c>
    </row>
    <row r="2963" spans="1:3">
      <c r="A2963" s="1">
        <v>5.8179760000000002E-9</v>
      </c>
      <c r="B2963" s="1">
        <v>193.886</v>
      </c>
      <c r="C2963" s="1">
        <v>9.9999000000000002E+34</v>
      </c>
    </row>
    <row r="2964" spans="1:3">
      <c r="A2964" s="1">
        <v>5.8204169999999999E-9</v>
      </c>
      <c r="B2964" s="1">
        <v>194.916</v>
      </c>
      <c r="C2964" s="1">
        <v>9.9999000000000002E+34</v>
      </c>
    </row>
    <row r="2965" spans="1:3">
      <c r="A2965" s="1">
        <v>5.8228579999999997E-9</v>
      </c>
      <c r="B2965" s="1">
        <v>195.92500000000001</v>
      </c>
      <c r="C2965" s="1">
        <v>9.9999000000000002E+34</v>
      </c>
    </row>
    <row r="2966" spans="1:3">
      <c r="A2966" s="1">
        <v>5.8252999999999997E-9</v>
      </c>
      <c r="B2966" s="1">
        <v>196.94</v>
      </c>
      <c r="C2966" s="1">
        <v>9.9999000000000002E+34</v>
      </c>
    </row>
    <row r="2967" spans="1:3">
      <c r="A2967" s="1">
        <v>5.8277410000000003E-9</v>
      </c>
      <c r="B2967" s="1">
        <v>198.005</v>
      </c>
      <c r="C2967" s="1">
        <v>9.9999000000000002E+34</v>
      </c>
    </row>
    <row r="2968" spans="1:3">
      <c r="A2968" s="1">
        <v>5.8301830000000004E-9</v>
      </c>
      <c r="B2968" s="1">
        <v>199.077</v>
      </c>
      <c r="C2968" s="1">
        <v>9.9999000000000002E+34</v>
      </c>
    </row>
    <row r="2969" spans="1:3">
      <c r="A2969" s="1">
        <v>5.8326240000000001E-9</v>
      </c>
      <c r="B2969" s="1">
        <v>9.9999000000000002E+34</v>
      </c>
      <c r="C2969" s="1">
        <v>9.9999000000000002E+34</v>
      </c>
    </row>
    <row r="2970" spans="1:3">
      <c r="A2970" s="1">
        <v>5.8350649999999998E-9</v>
      </c>
      <c r="B2970" s="1">
        <v>9.9999000000000002E+34</v>
      </c>
      <c r="C2970" s="1">
        <v>9.9999000000000002E+34</v>
      </c>
    </row>
    <row r="2971" spans="1:3">
      <c r="A2971" s="1">
        <v>5.8375069999999999E-9</v>
      </c>
      <c r="B2971" s="1">
        <v>9.9999000000000002E+34</v>
      </c>
      <c r="C2971" s="1">
        <v>9.9999000000000002E+34</v>
      </c>
    </row>
    <row r="2972" spans="1:3">
      <c r="A2972" s="1">
        <v>5.8399479999999997E-9</v>
      </c>
      <c r="B2972" s="1">
        <v>9.9999000000000002E+34</v>
      </c>
      <c r="C2972" s="1">
        <v>9.9999000000000002E+34</v>
      </c>
    </row>
    <row r="2973" spans="1:3">
      <c r="A2973" s="1">
        <v>5.8423899999999997E-9</v>
      </c>
      <c r="B2973" s="1">
        <v>9.9999000000000002E+34</v>
      </c>
      <c r="C2973" s="1">
        <v>9.9999000000000002E+34</v>
      </c>
    </row>
    <row r="2974" spans="1:3">
      <c r="A2974" s="1">
        <v>5.8448310000000003E-9</v>
      </c>
      <c r="B2974" s="1">
        <v>9.9999000000000002E+34</v>
      </c>
      <c r="C2974" s="1">
        <v>9.9999000000000002E+34</v>
      </c>
    </row>
    <row r="2975" spans="1:3">
      <c r="A2975" s="1">
        <v>5.847272E-9</v>
      </c>
      <c r="B2975" s="1">
        <v>9.9999000000000002E+34</v>
      </c>
      <c r="C2975" s="1">
        <v>9.9999000000000002E+34</v>
      </c>
    </row>
    <row r="2976" spans="1:3">
      <c r="A2976" s="1">
        <v>5.8497140000000001E-9</v>
      </c>
      <c r="B2976" s="1">
        <v>9.9999000000000002E+34</v>
      </c>
      <c r="C2976" s="1">
        <v>9.9999000000000002E+34</v>
      </c>
    </row>
    <row r="2977" spans="1:3">
      <c r="A2977" s="1">
        <v>5.8521549999999998E-9</v>
      </c>
      <c r="B2977" s="1">
        <v>9.9999000000000002E+34</v>
      </c>
      <c r="C2977" s="1">
        <v>9.9999000000000002E+34</v>
      </c>
    </row>
    <row r="2978" spans="1:3">
      <c r="A2978" s="1">
        <v>5.8545969999999999E-9</v>
      </c>
      <c r="B2978" s="1">
        <v>9.9999000000000002E+34</v>
      </c>
      <c r="C2978" s="1">
        <v>9.9999000000000002E+34</v>
      </c>
    </row>
    <row r="2979" spans="1:3">
      <c r="A2979" s="1">
        <v>5.8570379999999996E-9</v>
      </c>
      <c r="B2979" s="1">
        <v>9.9999000000000002E+34</v>
      </c>
      <c r="C2979" s="1">
        <v>9.9999000000000002E+34</v>
      </c>
    </row>
    <row r="2980" spans="1:3">
      <c r="A2980" s="1">
        <v>5.8594790000000002E-9</v>
      </c>
      <c r="B2980" s="1">
        <v>9.9999000000000002E+34</v>
      </c>
      <c r="C2980" s="1">
        <v>9.9999000000000002E+34</v>
      </c>
    </row>
    <row r="2981" spans="1:3">
      <c r="A2981" s="1">
        <v>5.8619210000000003E-9</v>
      </c>
      <c r="B2981" s="1">
        <v>9.9999000000000002E+34</v>
      </c>
      <c r="C2981" s="1">
        <v>9.9999000000000002E+34</v>
      </c>
    </row>
    <row r="2982" spans="1:3">
      <c r="A2982" s="1">
        <v>5.864362E-9</v>
      </c>
      <c r="B2982" s="1">
        <v>9.9999000000000002E+34</v>
      </c>
      <c r="C2982" s="1">
        <v>9.9999000000000002E+34</v>
      </c>
    </row>
    <row r="2983" spans="1:3">
      <c r="A2983" s="1">
        <v>5.8668040000000001E-9</v>
      </c>
      <c r="B2983" s="1">
        <v>9.9999000000000002E+34</v>
      </c>
      <c r="C2983" s="1">
        <v>9.9999000000000002E+34</v>
      </c>
    </row>
    <row r="2984" spans="1:3">
      <c r="A2984" s="1">
        <v>5.8692449999999998E-9</v>
      </c>
      <c r="B2984" s="1">
        <v>9.9999000000000002E+34</v>
      </c>
      <c r="C2984" s="1">
        <v>9.9999000000000002E+34</v>
      </c>
    </row>
    <row r="2985" spans="1:3">
      <c r="A2985" s="1">
        <v>5.8716869999999999E-9</v>
      </c>
      <c r="B2985" s="1">
        <v>9.9999000000000002E+34</v>
      </c>
      <c r="C2985" s="1">
        <v>9.9999000000000002E+34</v>
      </c>
    </row>
    <row r="2986" spans="1:3">
      <c r="A2986" s="1">
        <v>5.8741279999999996E-9</v>
      </c>
      <c r="B2986" s="1">
        <v>9.9999000000000002E+34</v>
      </c>
      <c r="C2986" s="1">
        <v>9.9999000000000002E+34</v>
      </c>
    </row>
    <row r="2987" spans="1:3">
      <c r="A2987" s="1">
        <v>5.8765690000000002E-9</v>
      </c>
      <c r="B2987" s="1">
        <v>9.9999000000000002E+34</v>
      </c>
      <c r="C2987" s="1">
        <v>9.9999000000000002E+34</v>
      </c>
    </row>
    <row r="2988" spans="1:3">
      <c r="A2988" s="1">
        <v>5.8790110000000003E-9</v>
      </c>
      <c r="B2988" s="1">
        <v>9.9999000000000002E+34</v>
      </c>
      <c r="C2988" s="1">
        <v>9.9999000000000002E+34</v>
      </c>
    </row>
    <row r="2989" spans="1:3">
      <c r="A2989" s="1">
        <v>5.881452E-9</v>
      </c>
      <c r="B2989" s="1">
        <v>9.9999000000000002E+34</v>
      </c>
      <c r="C2989" s="1">
        <v>9.9999000000000002E+34</v>
      </c>
    </row>
    <row r="2990" spans="1:3">
      <c r="A2990" s="1">
        <v>5.8838940000000001E-9</v>
      </c>
      <c r="B2990" s="1">
        <v>9.9999000000000002E+34</v>
      </c>
      <c r="C2990" s="1">
        <v>9.9999000000000002E+34</v>
      </c>
    </row>
    <row r="2991" spans="1:3">
      <c r="A2991" s="1">
        <v>5.8863349999999998E-9</v>
      </c>
      <c r="B2991" s="1">
        <v>9.9999000000000002E+34</v>
      </c>
      <c r="C2991" s="1">
        <v>9.9999000000000002E+34</v>
      </c>
    </row>
    <row r="2992" spans="1:3">
      <c r="A2992" s="1">
        <v>5.8887760000000004E-9</v>
      </c>
      <c r="B2992" s="1">
        <v>9.9999000000000002E+34</v>
      </c>
      <c r="C2992" s="1">
        <v>9.9999000000000002E+34</v>
      </c>
    </row>
    <row r="2993" spans="1:3">
      <c r="A2993" s="1">
        <v>5.8912179999999996E-9</v>
      </c>
      <c r="B2993" s="1">
        <v>9.9999000000000002E+34</v>
      </c>
      <c r="C2993" s="1">
        <v>9.9999000000000002E+34</v>
      </c>
    </row>
    <row r="2994" spans="1:3">
      <c r="A2994" s="1">
        <v>5.8936590000000002E-9</v>
      </c>
      <c r="B2994" s="1">
        <v>9.9999000000000002E+34</v>
      </c>
      <c r="C2994" s="1">
        <v>9.9999000000000002E+34</v>
      </c>
    </row>
    <row r="2995" spans="1:3">
      <c r="A2995" s="1">
        <v>5.8961010000000003E-9</v>
      </c>
      <c r="B2995" s="1">
        <v>9.9999000000000002E+34</v>
      </c>
      <c r="C2995" s="1">
        <v>9.9999000000000002E+34</v>
      </c>
    </row>
    <row r="2996" spans="1:3">
      <c r="A2996" s="1">
        <v>5.898542E-9</v>
      </c>
      <c r="B2996" s="1">
        <v>9.9999000000000002E+34</v>
      </c>
      <c r="C2996" s="1">
        <v>9.9999000000000002E+34</v>
      </c>
    </row>
    <row r="2997" spans="1:3">
      <c r="A2997" s="1">
        <v>5.9009829999999997E-9</v>
      </c>
      <c r="B2997" s="1">
        <v>9.9999000000000002E+34</v>
      </c>
      <c r="C2997" s="1">
        <v>9.9999000000000002E+34</v>
      </c>
    </row>
    <row r="2998" spans="1:3">
      <c r="A2998" s="1">
        <v>5.9034249999999998E-9</v>
      </c>
      <c r="B2998" s="1">
        <v>9.9999000000000002E+34</v>
      </c>
      <c r="C2998" s="1">
        <v>9.9999000000000002E+34</v>
      </c>
    </row>
    <row r="2999" spans="1:3">
      <c r="A2999" s="1">
        <v>5.9058660000000004E-9</v>
      </c>
      <c r="B2999" s="1">
        <v>9.9999000000000002E+34</v>
      </c>
      <c r="C2999" s="1">
        <v>9.9999000000000002E+34</v>
      </c>
    </row>
    <row r="3000" spans="1:3">
      <c r="A3000" s="1">
        <v>5.9083079999999996E-9</v>
      </c>
      <c r="B3000" s="1">
        <v>9.9999000000000002E+34</v>
      </c>
      <c r="C3000" s="1">
        <v>9.9999000000000002E+34</v>
      </c>
    </row>
    <row r="3001" spans="1:3">
      <c r="A3001" s="1">
        <v>5.9107490000000002E-9</v>
      </c>
      <c r="B3001" s="1">
        <v>9.9999000000000002E+34</v>
      </c>
      <c r="C3001" s="1">
        <v>9.9999000000000002E+34</v>
      </c>
    </row>
    <row r="3002" spans="1:3">
      <c r="A3002" s="1">
        <v>5.9131899999999999E-9</v>
      </c>
      <c r="B3002" s="1">
        <v>9.9999000000000002E+34</v>
      </c>
      <c r="C3002" s="1">
        <v>9.9999000000000002E+34</v>
      </c>
    </row>
    <row r="3003" spans="1:3">
      <c r="A3003" s="1">
        <v>5.915632E-9</v>
      </c>
      <c r="B3003" s="1">
        <v>9.9999000000000002E+34</v>
      </c>
      <c r="C3003" s="1">
        <v>9.9999000000000002E+34</v>
      </c>
    </row>
    <row r="3004" spans="1:3">
      <c r="A3004" s="1">
        <v>5.9180729999999997E-9</v>
      </c>
      <c r="B3004" s="1">
        <v>9.9999000000000002E+34</v>
      </c>
      <c r="C3004" s="1">
        <v>9.9999000000000002E+34</v>
      </c>
    </row>
    <row r="3005" spans="1:3">
      <c r="A3005" s="1">
        <v>5.9205149999999998E-9</v>
      </c>
      <c r="B3005" s="1">
        <v>9.9999000000000002E+34</v>
      </c>
      <c r="C3005" s="1">
        <v>9.9999000000000002E+34</v>
      </c>
    </row>
    <row r="3006" spans="1:3">
      <c r="A3006" s="1">
        <v>5.9229560000000004E-9</v>
      </c>
      <c r="B3006" s="1">
        <v>9.9999000000000002E+34</v>
      </c>
      <c r="C3006" s="1">
        <v>9.9999000000000002E+34</v>
      </c>
    </row>
    <row r="3007" spans="1:3">
      <c r="A3007" s="1">
        <v>5.9253970000000001E-9</v>
      </c>
      <c r="B3007" s="1">
        <v>9.9999000000000002E+34</v>
      </c>
      <c r="C3007" s="1">
        <v>9.9999000000000002E+34</v>
      </c>
    </row>
    <row r="3008" spans="1:3">
      <c r="A3008" s="1">
        <v>5.9278390000000002E-9</v>
      </c>
      <c r="B3008" s="1">
        <v>9.9999000000000002E+34</v>
      </c>
      <c r="C3008" s="1">
        <v>9.9999000000000002E+34</v>
      </c>
    </row>
    <row r="3009" spans="1:3">
      <c r="A3009" s="1">
        <v>5.9302799999999999E-9</v>
      </c>
      <c r="B3009" s="1">
        <v>9.9999000000000002E+34</v>
      </c>
      <c r="C3009" s="1">
        <v>9.9999000000000002E+34</v>
      </c>
    </row>
    <row r="3010" spans="1:3">
      <c r="A3010" s="1">
        <v>5.932722E-9</v>
      </c>
      <c r="B3010" s="1">
        <v>9.9999000000000002E+34</v>
      </c>
      <c r="C3010" s="1">
        <v>9.9999000000000002E+34</v>
      </c>
    </row>
    <row r="3011" spans="1:3">
      <c r="A3011" s="1">
        <v>5.9351629999999997E-9</v>
      </c>
      <c r="B3011" s="1">
        <v>9.9999000000000002E+34</v>
      </c>
      <c r="C3011" s="1">
        <v>9.9999000000000002E+34</v>
      </c>
    </row>
    <row r="3012" spans="1:3">
      <c r="A3012" s="1">
        <v>5.9376040000000003E-9</v>
      </c>
      <c r="B3012" s="1">
        <v>9.9999000000000002E+34</v>
      </c>
      <c r="C3012" s="1">
        <v>9.9999000000000002E+34</v>
      </c>
    </row>
    <row r="3013" spans="1:3">
      <c r="A3013" s="1">
        <v>5.9400460000000004E-9</v>
      </c>
      <c r="B3013" s="1">
        <v>9.9999000000000002E+34</v>
      </c>
      <c r="C3013" s="1">
        <v>9.9999000000000002E+34</v>
      </c>
    </row>
    <row r="3014" spans="1:3">
      <c r="A3014" s="1">
        <v>5.9424870000000001E-9</v>
      </c>
      <c r="B3014" s="1">
        <v>9.9999000000000002E+34</v>
      </c>
      <c r="C3014" s="1">
        <v>9.9999000000000002E+34</v>
      </c>
    </row>
    <row r="3015" spans="1:3">
      <c r="A3015" s="1">
        <v>5.9449290000000002E-9</v>
      </c>
      <c r="B3015" s="1">
        <v>9.9999000000000002E+34</v>
      </c>
      <c r="C3015" s="1">
        <v>9.9999000000000002E+34</v>
      </c>
    </row>
    <row r="3016" spans="1:3">
      <c r="A3016" s="1">
        <v>5.9473699999999999E-9</v>
      </c>
      <c r="B3016" s="1">
        <v>9.9999000000000002E+34</v>
      </c>
      <c r="C3016" s="1">
        <v>9.9999000000000002E+34</v>
      </c>
    </row>
    <row r="3017" spans="1:3">
      <c r="A3017" s="1">
        <v>5.949812E-9</v>
      </c>
      <c r="B3017" s="1">
        <v>9.9999000000000002E+34</v>
      </c>
      <c r="C3017" s="1">
        <v>9.9999000000000002E+34</v>
      </c>
    </row>
    <row r="3018" spans="1:3">
      <c r="A3018" s="1">
        <v>5.9522529999999997E-9</v>
      </c>
      <c r="B3018" s="1">
        <v>9.9999000000000002E+34</v>
      </c>
      <c r="C3018" s="1">
        <v>9.9999000000000002E+34</v>
      </c>
    </row>
    <row r="3019" spans="1:3">
      <c r="A3019" s="1">
        <v>5.9546940000000003E-9</v>
      </c>
      <c r="B3019" s="1">
        <v>9.9999000000000002E+34</v>
      </c>
      <c r="C3019" s="1">
        <v>9.9999000000000002E+34</v>
      </c>
    </row>
    <row r="3020" spans="1:3">
      <c r="A3020" s="1">
        <v>5.9571360000000003E-9</v>
      </c>
      <c r="B3020" s="1">
        <v>9.9999000000000002E+34</v>
      </c>
      <c r="C3020" s="1">
        <v>9.9999000000000002E+34</v>
      </c>
    </row>
    <row r="3021" spans="1:3">
      <c r="A3021" s="1">
        <v>5.9595770000000001E-9</v>
      </c>
      <c r="B3021" s="1">
        <v>9.9999000000000002E+34</v>
      </c>
      <c r="C3021" s="1">
        <v>9.9999000000000002E+34</v>
      </c>
    </row>
    <row r="3022" spans="1:3">
      <c r="A3022" s="1">
        <v>5.9620190000000002E-9</v>
      </c>
      <c r="B3022" s="1">
        <v>9.9999000000000002E+34</v>
      </c>
      <c r="C3022" s="1">
        <v>9.9999000000000002E+34</v>
      </c>
    </row>
    <row r="3023" spans="1:3">
      <c r="A3023" s="1">
        <v>5.9644599999999999E-9</v>
      </c>
      <c r="B3023" s="1">
        <v>9.9999000000000002E+34</v>
      </c>
      <c r="C3023" s="1">
        <v>9.9999000000000002E+34</v>
      </c>
    </row>
    <row r="3024" spans="1:3">
      <c r="A3024" s="1">
        <v>5.9669009999999996E-9</v>
      </c>
      <c r="B3024" s="1">
        <v>9.9999000000000002E+34</v>
      </c>
      <c r="C3024" s="1">
        <v>9.9999000000000002E+34</v>
      </c>
    </row>
    <row r="3025" spans="1:3">
      <c r="A3025" s="1">
        <v>5.9693429999999997E-9</v>
      </c>
      <c r="B3025" s="1">
        <v>9.9999000000000002E+34</v>
      </c>
      <c r="C3025" s="1">
        <v>9.9999000000000002E+34</v>
      </c>
    </row>
    <row r="3026" spans="1:3">
      <c r="A3026" s="1">
        <v>5.9717840000000003E-9</v>
      </c>
      <c r="B3026" s="1">
        <v>9.9999000000000002E+34</v>
      </c>
      <c r="C3026" s="1">
        <v>9.9999000000000002E+34</v>
      </c>
    </row>
    <row r="3027" spans="1:3">
      <c r="A3027" s="1">
        <v>5.9742260000000003E-9</v>
      </c>
      <c r="B3027" s="1">
        <v>9.9999000000000002E+34</v>
      </c>
      <c r="C3027" s="1">
        <v>9.9999000000000002E+34</v>
      </c>
    </row>
    <row r="3028" spans="1:3">
      <c r="A3028" s="1">
        <v>5.9766670000000001E-9</v>
      </c>
      <c r="B3028" s="1">
        <v>9.9999000000000002E+34</v>
      </c>
      <c r="C3028" s="1">
        <v>9.9999000000000002E+34</v>
      </c>
    </row>
    <row r="3029" spans="1:3">
      <c r="A3029" s="1">
        <v>5.9791079999999998E-9</v>
      </c>
      <c r="B3029" s="1">
        <v>9.9999000000000002E+34</v>
      </c>
      <c r="C3029" s="1">
        <v>9.9999000000000002E+34</v>
      </c>
    </row>
    <row r="3030" spans="1:3">
      <c r="A3030" s="1">
        <v>5.9815499999999999E-9</v>
      </c>
      <c r="B3030" s="1">
        <v>9.9999000000000002E+34</v>
      </c>
      <c r="C3030" s="1">
        <v>9.9999000000000002E+34</v>
      </c>
    </row>
    <row r="3031" spans="1:3">
      <c r="A3031" s="1">
        <v>5.9839909999999996E-9</v>
      </c>
      <c r="B3031" s="1">
        <v>9.9999000000000002E+34</v>
      </c>
      <c r="C3031" s="1">
        <v>9.9999000000000002E+34</v>
      </c>
    </row>
    <row r="3032" spans="1:3">
      <c r="A3032" s="1">
        <v>5.9864329999999997E-9</v>
      </c>
      <c r="B3032" s="1">
        <v>9.9999000000000002E+34</v>
      </c>
      <c r="C3032" s="1">
        <v>9.9999000000000002E+34</v>
      </c>
    </row>
    <row r="3033" spans="1:3">
      <c r="A3033" s="1">
        <v>5.9888740000000003E-9</v>
      </c>
      <c r="B3033" s="1">
        <v>9.9999000000000002E+34</v>
      </c>
      <c r="C3033" s="1">
        <v>9.9999000000000002E+34</v>
      </c>
    </row>
    <row r="3034" spans="1:3">
      <c r="A3034" s="1">
        <v>5.991315E-9</v>
      </c>
      <c r="B3034" s="1">
        <v>9.9999000000000002E+34</v>
      </c>
      <c r="C3034" s="1">
        <v>9.9999000000000002E+34</v>
      </c>
    </row>
    <row r="3035" spans="1:3">
      <c r="A3035" s="1">
        <v>5.9937570000000001E-9</v>
      </c>
      <c r="B3035" s="1">
        <v>9.9999000000000002E+34</v>
      </c>
      <c r="C3035" s="1">
        <v>9.9999000000000002E+34</v>
      </c>
    </row>
    <row r="3036" spans="1:3">
      <c r="A3036" s="1">
        <v>5.9961979999999998E-9</v>
      </c>
      <c r="B3036" s="1">
        <v>9.9999000000000002E+34</v>
      </c>
      <c r="C3036" s="1">
        <v>9.9999000000000002E+34</v>
      </c>
    </row>
    <row r="3037" spans="1:3">
      <c r="A3037" s="1">
        <v>5.9986399999999999E-9</v>
      </c>
      <c r="B3037" s="1">
        <v>9.9999000000000002E+34</v>
      </c>
      <c r="C3037" s="1">
        <v>9.9999000000000002E+34</v>
      </c>
    </row>
    <row r="3038" spans="1:3">
      <c r="A3038" s="1">
        <v>6.0010809999999996E-9</v>
      </c>
      <c r="B3038" s="1">
        <v>9.9999000000000002E+34</v>
      </c>
      <c r="C3038" s="1">
        <v>9.9999000000000002E+34</v>
      </c>
    </row>
    <row r="3039" spans="1:3">
      <c r="A3039" s="1">
        <v>6.0035220000000002E-9</v>
      </c>
      <c r="B3039" s="1">
        <v>9.9999000000000002E+34</v>
      </c>
      <c r="C3039" s="1">
        <v>9.9999000000000002E+34</v>
      </c>
    </row>
    <row r="3040" spans="1:3">
      <c r="A3040" s="1">
        <v>6.0059640000000003E-9</v>
      </c>
      <c r="B3040" s="1">
        <v>9.9999000000000002E+34</v>
      </c>
      <c r="C3040" s="1">
        <v>9.9999000000000002E+34</v>
      </c>
    </row>
    <row r="3041" spans="1:3">
      <c r="A3041" s="1">
        <v>6.008405E-9</v>
      </c>
      <c r="B3041" s="1">
        <v>9.9999000000000002E+34</v>
      </c>
      <c r="C3041" s="1">
        <v>9.9999000000000002E+34</v>
      </c>
    </row>
    <row r="3042" spans="1:3">
      <c r="A3042" s="1">
        <v>6.0108470000000001E-9</v>
      </c>
      <c r="B3042" s="1">
        <v>9.9999000000000002E+34</v>
      </c>
      <c r="C3042" s="1">
        <v>9.9999000000000002E+34</v>
      </c>
    </row>
    <row r="3043" spans="1:3">
      <c r="A3043" s="1">
        <v>6.0132879999999998E-9</v>
      </c>
      <c r="B3043" s="1">
        <v>9.9999000000000002E+34</v>
      </c>
      <c r="C3043" s="1">
        <v>9.9999000000000002E+34</v>
      </c>
    </row>
    <row r="3044" spans="1:3">
      <c r="A3044" s="1">
        <v>6.0157290000000004E-9</v>
      </c>
      <c r="B3044" s="1">
        <v>9.9999000000000002E+34</v>
      </c>
      <c r="C3044" s="1">
        <v>9.9999000000000002E+34</v>
      </c>
    </row>
    <row r="3045" spans="1:3">
      <c r="A3045" s="1">
        <v>6.0181709999999996E-9</v>
      </c>
      <c r="B3045" s="1">
        <v>9.9999000000000002E+34</v>
      </c>
      <c r="C3045" s="1">
        <v>9.9999000000000002E+34</v>
      </c>
    </row>
    <row r="3046" spans="1:3">
      <c r="A3046" s="1">
        <v>6.0206120000000002E-9</v>
      </c>
      <c r="B3046" s="1">
        <v>9.9999000000000002E+34</v>
      </c>
      <c r="C3046" s="1">
        <v>9.9999000000000002E+34</v>
      </c>
    </row>
    <row r="3047" spans="1:3">
      <c r="A3047" s="1">
        <v>6.0230540000000002E-9</v>
      </c>
      <c r="B3047" s="1">
        <v>9.9999000000000002E+34</v>
      </c>
      <c r="C3047" s="1">
        <v>9.9999000000000002E+34</v>
      </c>
    </row>
    <row r="3048" spans="1:3">
      <c r="A3048" s="1">
        <v>6.025495E-9</v>
      </c>
      <c r="B3048" s="1">
        <v>9.9999000000000002E+34</v>
      </c>
      <c r="C3048" s="1">
        <v>9.9999000000000002E+34</v>
      </c>
    </row>
    <row r="3049" spans="1:3">
      <c r="A3049" s="1">
        <v>6.027937E-9</v>
      </c>
      <c r="B3049" s="1">
        <v>9.9999000000000002E+34</v>
      </c>
      <c r="C3049" s="1">
        <v>9.9999000000000002E+34</v>
      </c>
    </row>
    <row r="3050" spans="1:3">
      <c r="A3050" s="1">
        <v>6.0303779999999998E-9</v>
      </c>
      <c r="B3050" s="1">
        <v>9.9999000000000002E+34</v>
      </c>
      <c r="C3050" s="1">
        <v>9.9999000000000002E+34</v>
      </c>
    </row>
    <row r="3051" spans="1:3">
      <c r="A3051" s="1">
        <v>6.0328190000000004E-9</v>
      </c>
      <c r="B3051" s="1">
        <v>9.9999000000000002E+34</v>
      </c>
      <c r="C3051" s="1">
        <v>9.9999000000000002E+34</v>
      </c>
    </row>
    <row r="3052" spans="1:3">
      <c r="A3052" s="1">
        <v>6.0352609999999996E-9</v>
      </c>
      <c r="B3052" s="1">
        <v>9.9999000000000002E+34</v>
      </c>
      <c r="C3052" s="1">
        <v>9.9999000000000002E+34</v>
      </c>
    </row>
    <row r="3053" spans="1:3">
      <c r="A3053" s="1">
        <v>6.0377020000000002E-9</v>
      </c>
      <c r="B3053" s="1">
        <v>9.9999000000000002E+34</v>
      </c>
      <c r="C3053" s="1">
        <v>9.9999000000000002E+34</v>
      </c>
    </row>
    <row r="3054" spans="1:3">
      <c r="A3054" s="1">
        <v>6.0401440000000002E-9</v>
      </c>
      <c r="B3054" s="1">
        <v>9.9999000000000002E+34</v>
      </c>
      <c r="C3054" s="1">
        <v>9.9999000000000002E+34</v>
      </c>
    </row>
    <row r="3055" spans="1:3">
      <c r="A3055" s="1">
        <v>6.042585E-9</v>
      </c>
      <c r="B3055" s="1">
        <v>9.9999000000000002E+34</v>
      </c>
      <c r="C3055" s="1">
        <v>9.9999000000000002E+34</v>
      </c>
    </row>
    <row r="3056" spans="1:3">
      <c r="A3056" s="1">
        <v>6.0450259999999997E-9</v>
      </c>
      <c r="B3056" s="1">
        <v>9.9999000000000002E+34</v>
      </c>
      <c r="C3056" s="1">
        <v>9.9999000000000002E+34</v>
      </c>
    </row>
    <row r="3057" spans="1:3">
      <c r="A3057" s="1">
        <v>6.0474679999999998E-9</v>
      </c>
      <c r="B3057" s="1">
        <v>9.9999000000000002E+34</v>
      </c>
      <c r="C3057" s="1">
        <v>9.9999000000000002E+34</v>
      </c>
    </row>
    <row r="3058" spans="1:3">
      <c r="A3058" s="1">
        <v>6.0499090000000004E-9</v>
      </c>
      <c r="B3058" s="1">
        <v>9.9999000000000002E+34</v>
      </c>
      <c r="C3058" s="1">
        <v>9.9999000000000002E+34</v>
      </c>
    </row>
    <row r="3059" spans="1:3">
      <c r="A3059" s="1">
        <v>6.0523509999999996E-9</v>
      </c>
      <c r="B3059" s="1">
        <v>9.9999000000000002E+34</v>
      </c>
      <c r="C3059" s="1">
        <v>9.9999000000000002E+34</v>
      </c>
    </row>
    <row r="3060" spans="1:3">
      <c r="A3060" s="1">
        <v>6.0547920000000002E-9</v>
      </c>
      <c r="B3060" s="1">
        <v>9.9999000000000002E+34</v>
      </c>
      <c r="C3060" s="1">
        <v>9.9999000000000002E+34</v>
      </c>
    </row>
    <row r="3061" spans="1:3">
      <c r="A3061" s="1">
        <v>6.0572329999999999E-9</v>
      </c>
      <c r="B3061" s="1">
        <v>9.9999000000000002E+34</v>
      </c>
      <c r="C3061" s="1">
        <v>9.9999000000000002E+34</v>
      </c>
    </row>
    <row r="3062" spans="1:3">
      <c r="A3062" s="1">
        <v>6.059675E-9</v>
      </c>
      <c r="B3062" s="1">
        <v>9.9999000000000002E+34</v>
      </c>
      <c r="C3062" s="1">
        <v>9.9999000000000002E+34</v>
      </c>
    </row>
    <row r="3063" spans="1:3">
      <c r="A3063" s="1">
        <v>6.0621159999999997E-9</v>
      </c>
      <c r="B3063" s="1">
        <v>9.9999000000000002E+34</v>
      </c>
      <c r="C3063" s="1">
        <v>9.9999000000000002E+34</v>
      </c>
    </row>
    <row r="3064" spans="1:3">
      <c r="A3064" s="1">
        <v>6.0645579999999998E-9</v>
      </c>
      <c r="B3064" s="1">
        <v>9.9999000000000002E+34</v>
      </c>
      <c r="C3064" s="1">
        <v>9.9999000000000002E+34</v>
      </c>
    </row>
    <row r="3065" spans="1:3">
      <c r="A3065" s="1">
        <v>6.0669990000000003E-9</v>
      </c>
      <c r="B3065" s="1">
        <v>9.9999000000000002E+34</v>
      </c>
      <c r="C3065" s="1">
        <v>9.9999000000000002E+34</v>
      </c>
    </row>
    <row r="3066" spans="1:3">
      <c r="A3066" s="1">
        <v>6.0694400000000001E-9</v>
      </c>
      <c r="B3066" s="1">
        <v>9.9999000000000002E+34</v>
      </c>
      <c r="C3066" s="1">
        <v>9.9999000000000002E+34</v>
      </c>
    </row>
    <row r="3067" spans="1:3">
      <c r="A3067" s="1">
        <v>6.0718820000000001E-9</v>
      </c>
      <c r="B3067" s="1">
        <v>9.9999000000000002E+34</v>
      </c>
      <c r="C3067" s="1">
        <v>9.9999000000000002E+34</v>
      </c>
    </row>
    <row r="3068" spans="1:3">
      <c r="A3068" s="1">
        <v>6.0743229999999999E-9</v>
      </c>
      <c r="B3068" s="1">
        <v>9.9999000000000002E+34</v>
      </c>
      <c r="C3068" s="1">
        <v>9.9999000000000002E+34</v>
      </c>
    </row>
    <row r="3069" spans="1:3">
      <c r="A3069" s="1">
        <v>6.076765E-9</v>
      </c>
      <c r="B3069" s="1">
        <v>9.9999000000000002E+34</v>
      </c>
      <c r="C3069" s="1">
        <v>9.9999000000000002E+34</v>
      </c>
    </row>
    <row r="3070" spans="1:3">
      <c r="A3070" s="1">
        <v>6.0792059999999997E-9</v>
      </c>
      <c r="B3070" s="1">
        <v>9.9999000000000002E+34</v>
      </c>
      <c r="C3070" s="1">
        <v>9.9999000000000002E+34</v>
      </c>
    </row>
    <row r="3071" spans="1:3">
      <c r="A3071" s="1">
        <v>6.0816470000000003E-9</v>
      </c>
      <c r="B3071" s="1">
        <v>9.9999000000000002E+34</v>
      </c>
      <c r="C3071" s="1">
        <v>9.9999000000000002E+34</v>
      </c>
    </row>
    <row r="3072" spans="1:3">
      <c r="A3072" s="1">
        <v>6.0840890000000003E-9</v>
      </c>
      <c r="B3072" s="1">
        <v>9.9999000000000002E+34</v>
      </c>
      <c r="C3072" s="1">
        <v>9.9999000000000002E+34</v>
      </c>
    </row>
    <row r="3073" spans="1:3">
      <c r="A3073" s="1">
        <v>6.0865300000000001E-9</v>
      </c>
      <c r="B3073" s="1">
        <v>9.9999000000000002E+34</v>
      </c>
      <c r="C3073" s="1">
        <v>9.9999000000000002E+34</v>
      </c>
    </row>
    <row r="3074" spans="1:3">
      <c r="A3074" s="1">
        <v>6.0889720000000001E-9</v>
      </c>
      <c r="B3074" s="1">
        <v>9.9999000000000002E+34</v>
      </c>
      <c r="C3074" s="1">
        <v>9.9999000000000002E+34</v>
      </c>
    </row>
    <row r="3075" spans="1:3">
      <c r="A3075" s="1">
        <v>6.0914129999999999E-9</v>
      </c>
      <c r="B3075" s="1">
        <v>9.9999000000000002E+34</v>
      </c>
      <c r="C3075" s="1">
        <v>9.9999000000000002E+34</v>
      </c>
    </row>
    <row r="3076" spans="1:3">
      <c r="A3076" s="1">
        <v>6.0938539999999996E-9</v>
      </c>
      <c r="B3076" s="1">
        <v>9.9999000000000002E+34</v>
      </c>
      <c r="C3076" s="1">
        <v>9.9999000000000002E+34</v>
      </c>
    </row>
    <row r="3077" spans="1:3">
      <c r="A3077" s="1">
        <v>6.0962959999999997E-9</v>
      </c>
      <c r="B3077" s="1">
        <v>9.9999000000000002E+34</v>
      </c>
      <c r="C3077" s="1">
        <v>9.9999000000000002E+34</v>
      </c>
    </row>
    <row r="3078" spans="1:3">
      <c r="A3078" s="1">
        <v>6.0987370000000003E-9</v>
      </c>
      <c r="B3078" s="1">
        <v>9.9999000000000002E+34</v>
      </c>
      <c r="C3078" s="1">
        <v>9.9999000000000002E+34</v>
      </c>
    </row>
    <row r="3079" spans="1:3">
      <c r="A3079" s="1">
        <v>6.1011790000000003E-9</v>
      </c>
      <c r="B3079" s="1">
        <v>9.9999000000000002E+34</v>
      </c>
      <c r="C3079" s="1">
        <v>9.9999000000000002E+34</v>
      </c>
    </row>
    <row r="3080" spans="1:3">
      <c r="A3080" s="1">
        <v>6.1036200000000001E-9</v>
      </c>
      <c r="B3080" s="1">
        <v>9.9999000000000002E+34</v>
      </c>
      <c r="C3080" s="1">
        <v>9.9999000000000002E+34</v>
      </c>
    </row>
    <row r="3081" spans="1:3">
      <c r="A3081" s="1">
        <v>6.1060620000000001E-9</v>
      </c>
      <c r="B3081" s="1">
        <v>9.9999000000000002E+34</v>
      </c>
      <c r="C3081" s="1">
        <v>9.9999000000000002E+34</v>
      </c>
    </row>
    <row r="3082" spans="1:3">
      <c r="A3082" s="1">
        <v>6.1085029999999999E-9</v>
      </c>
      <c r="B3082" s="1">
        <v>9.9999000000000002E+34</v>
      </c>
      <c r="C3082" s="1">
        <v>9.9999000000000002E+34</v>
      </c>
    </row>
    <row r="3083" spans="1:3">
      <c r="A3083" s="1">
        <v>6.1109439999999996E-9</v>
      </c>
      <c r="B3083" s="1">
        <v>9.9999000000000002E+34</v>
      </c>
      <c r="C3083" s="1">
        <v>9.9999000000000002E+34</v>
      </c>
    </row>
    <row r="3084" spans="1:3">
      <c r="A3084" s="1">
        <v>6.1133859999999997E-9</v>
      </c>
      <c r="B3084" s="1">
        <v>9.9999000000000002E+34</v>
      </c>
      <c r="C3084" s="1">
        <v>9.9999000000000002E+34</v>
      </c>
    </row>
    <row r="3085" spans="1:3">
      <c r="A3085" s="1">
        <v>6.1158270000000002E-9</v>
      </c>
      <c r="B3085" s="1">
        <v>9.9999000000000002E+34</v>
      </c>
      <c r="C3085" s="1">
        <v>9.9999000000000002E+34</v>
      </c>
    </row>
    <row r="3086" spans="1:3">
      <c r="A3086" s="1">
        <v>6.1182690000000003E-9</v>
      </c>
      <c r="B3086" s="1">
        <v>9.9999000000000002E+34</v>
      </c>
      <c r="C3086" s="1">
        <v>9.9999000000000002E+34</v>
      </c>
    </row>
    <row r="3087" spans="1:3">
      <c r="A3087" s="1">
        <v>6.1207100000000001E-9</v>
      </c>
      <c r="B3087" s="1">
        <v>9.9999000000000002E+34</v>
      </c>
      <c r="C3087" s="1">
        <v>9.9999000000000002E+34</v>
      </c>
    </row>
    <row r="3088" spans="1:3">
      <c r="A3088" s="1">
        <v>6.1231509999999998E-9</v>
      </c>
      <c r="B3088" s="1">
        <v>9.9999000000000002E+34</v>
      </c>
      <c r="C3088" s="1">
        <v>9.9999000000000002E+34</v>
      </c>
    </row>
    <row r="3089" spans="1:3">
      <c r="A3089" s="1">
        <v>6.1255929999999999E-9</v>
      </c>
      <c r="B3089" s="1">
        <v>9.9999000000000002E+34</v>
      </c>
      <c r="C3089" s="1">
        <v>9.9999000000000002E+34</v>
      </c>
    </row>
    <row r="3090" spans="1:3">
      <c r="A3090" s="1">
        <v>6.1280339999999996E-9</v>
      </c>
      <c r="B3090" s="1">
        <v>9.9999000000000002E+34</v>
      </c>
      <c r="C3090" s="1">
        <v>9.9999000000000002E+34</v>
      </c>
    </row>
    <row r="3091" spans="1:3">
      <c r="A3091" s="1">
        <v>6.1304759999999997E-9</v>
      </c>
      <c r="B3091" s="1">
        <v>9.9999000000000002E+34</v>
      </c>
      <c r="C3091" s="1">
        <v>9.9999000000000002E+34</v>
      </c>
    </row>
    <row r="3092" spans="1:3">
      <c r="A3092" s="1">
        <v>6.1329170000000002E-9</v>
      </c>
      <c r="B3092" s="1">
        <v>9.9999000000000002E+34</v>
      </c>
      <c r="C3092" s="1">
        <v>9.9999000000000002E+34</v>
      </c>
    </row>
    <row r="3093" spans="1:3">
      <c r="A3093" s="1">
        <v>6.135358E-9</v>
      </c>
      <c r="B3093" s="1">
        <v>9.9999000000000002E+34</v>
      </c>
      <c r="C3093" s="1">
        <v>9.9999000000000002E+34</v>
      </c>
    </row>
    <row r="3094" spans="1:3">
      <c r="A3094" s="1">
        <v>6.1378E-9</v>
      </c>
      <c r="B3094" s="1">
        <v>9.9999000000000002E+34</v>
      </c>
      <c r="C3094" s="1">
        <v>9.9999000000000002E+34</v>
      </c>
    </row>
    <row r="3095" spans="1:3">
      <c r="A3095" s="1">
        <v>6.1402409999999998E-9</v>
      </c>
      <c r="B3095" s="1">
        <v>9.9999000000000002E+34</v>
      </c>
      <c r="C3095" s="1">
        <v>9.9999000000000002E+34</v>
      </c>
    </row>
    <row r="3096" spans="1:3">
      <c r="A3096" s="1">
        <v>6.1426829999999998E-9</v>
      </c>
      <c r="B3096" s="1">
        <v>9.9999000000000002E+34</v>
      </c>
      <c r="C3096" s="1">
        <v>9.9999000000000002E+34</v>
      </c>
    </row>
    <row r="3097" spans="1:3">
      <c r="A3097" s="1">
        <v>6.1451239999999996E-9</v>
      </c>
      <c r="B3097" s="1">
        <v>9.9999000000000002E+34</v>
      </c>
      <c r="C3097" s="1">
        <v>9.9999000000000002E+34</v>
      </c>
    </row>
    <row r="3098" spans="1:3">
      <c r="A3098" s="1">
        <v>6.1475650000000002E-9</v>
      </c>
      <c r="B3098" s="1">
        <v>9.9999000000000002E+34</v>
      </c>
      <c r="C3098" s="1">
        <v>9.9999000000000002E+34</v>
      </c>
    </row>
    <row r="3099" spans="1:3">
      <c r="A3099" s="1">
        <v>6.1500070000000002E-9</v>
      </c>
      <c r="B3099" s="1">
        <v>9.9999000000000002E+34</v>
      </c>
      <c r="C3099" s="1">
        <v>9.9999000000000002E+34</v>
      </c>
    </row>
    <row r="3100" spans="1:3">
      <c r="A3100" s="1">
        <v>6.152448E-9</v>
      </c>
      <c r="B3100" s="1">
        <v>9.9999000000000002E+34</v>
      </c>
      <c r="C3100" s="1">
        <v>9.9999000000000002E+34</v>
      </c>
    </row>
    <row r="3101" spans="1:3">
      <c r="A3101" s="1">
        <v>6.15489E-9</v>
      </c>
      <c r="B3101" s="1">
        <v>9.9999000000000002E+34</v>
      </c>
      <c r="C3101" s="1">
        <v>9.9999000000000002E+34</v>
      </c>
    </row>
    <row r="3102" spans="1:3">
      <c r="A3102" s="1">
        <v>6.1573309999999998E-9</v>
      </c>
      <c r="B3102" s="1">
        <v>9.9999000000000002E+34</v>
      </c>
      <c r="C3102" s="1">
        <v>9.9999000000000002E+34</v>
      </c>
    </row>
    <row r="3103" spans="1:3">
      <c r="A3103" s="1">
        <v>6.1597720000000003E-9</v>
      </c>
      <c r="B3103" s="1">
        <v>9.9999000000000002E+34</v>
      </c>
      <c r="C3103" s="1">
        <v>9.9999000000000002E+34</v>
      </c>
    </row>
    <row r="3104" spans="1:3">
      <c r="A3104" s="1">
        <v>6.1622140000000004E-9</v>
      </c>
      <c r="B3104" s="1">
        <v>9.9999000000000002E+34</v>
      </c>
      <c r="C3104" s="1">
        <v>9.9999000000000002E+34</v>
      </c>
    </row>
    <row r="3105" spans="1:3">
      <c r="A3105" s="1">
        <v>6.1646550000000002E-9</v>
      </c>
      <c r="B3105" s="1">
        <v>9.9999000000000002E+34</v>
      </c>
      <c r="C3105" s="1">
        <v>9.9999000000000002E+34</v>
      </c>
    </row>
    <row r="3106" spans="1:3">
      <c r="A3106" s="1">
        <v>6.1670970000000002E-9</v>
      </c>
      <c r="B3106" s="1">
        <v>9.9999000000000002E+34</v>
      </c>
      <c r="C3106" s="1">
        <v>9.9999000000000002E+34</v>
      </c>
    </row>
    <row r="3107" spans="1:3">
      <c r="A3107" s="1">
        <v>6.169538E-9</v>
      </c>
      <c r="B3107" s="1">
        <v>9.9999000000000002E+34</v>
      </c>
      <c r="C3107" s="1">
        <v>9.9999000000000002E+34</v>
      </c>
    </row>
    <row r="3108" spans="1:3">
      <c r="A3108" s="1">
        <v>6.1719789999999997E-9</v>
      </c>
      <c r="B3108" s="1">
        <v>9.9999000000000002E+34</v>
      </c>
      <c r="C3108" s="1">
        <v>9.9999000000000002E+34</v>
      </c>
    </row>
    <row r="3109" spans="1:3">
      <c r="A3109" s="1">
        <v>6.1744209999999998E-9</v>
      </c>
      <c r="B3109" s="1">
        <v>9.9999000000000002E+34</v>
      </c>
      <c r="C3109" s="1">
        <v>9.9999000000000002E+34</v>
      </c>
    </row>
    <row r="3110" spans="1:3">
      <c r="A3110" s="1">
        <v>6.1768620000000003E-9</v>
      </c>
      <c r="B3110" s="1">
        <v>9.9999000000000002E+34</v>
      </c>
      <c r="C3110" s="1">
        <v>9.9999000000000002E+34</v>
      </c>
    </row>
    <row r="3111" spans="1:3">
      <c r="A3111" s="1">
        <v>6.1793040000000004E-9</v>
      </c>
      <c r="B3111" s="1">
        <v>9.9999000000000002E+34</v>
      </c>
      <c r="C3111" s="1">
        <v>9.9999000000000002E+34</v>
      </c>
    </row>
    <row r="3112" spans="1:3">
      <c r="A3112" s="1">
        <v>6.1817450000000001E-9</v>
      </c>
      <c r="B3112" s="1">
        <v>9.9999000000000002E+34</v>
      </c>
      <c r="C3112" s="1">
        <v>9.9999000000000002E+34</v>
      </c>
    </row>
    <row r="3113" spans="1:3">
      <c r="A3113" s="1">
        <v>6.1841870000000002E-9</v>
      </c>
      <c r="B3113" s="1">
        <v>9.9999000000000002E+34</v>
      </c>
      <c r="C3113" s="1">
        <v>9.9999000000000002E+34</v>
      </c>
    </row>
    <row r="3114" spans="1:3">
      <c r="A3114" s="1">
        <v>6.1866279999999999E-9</v>
      </c>
      <c r="B3114" s="1">
        <v>9.9999000000000002E+34</v>
      </c>
      <c r="C3114" s="1">
        <v>9.9999000000000002E+34</v>
      </c>
    </row>
    <row r="3115" spans="1:3">
      <c r="A3115" s="1">
        <v>6.1890689999999997E-9</v>
      </c>
      <c r="B3115" s="1">
        <v>9.9999000000000002E+34</v>
      </c>
      <c r="C3115" s="1">
        <v>9.9999000000000002E+34</v>
      </c>
    </row>
    <row r="3116" spans="1:3">
      <c r="A3116" s="1">
        <v>6.1915109999999998E-9</v>
      </c>
      <c r="B3116" s="1">
        <v>9.9999000000000002E+34</v>
      </c>
      <c r="C3116" s="1">
        <v>9.9999000000000002E+34</v>
      </c>
    </row>
    <row r="3117" spans="1:3">
      <c r="A3117" s="1">
        <v>6.1939520000000003E-9</v>
      </c>
      <c r="B3117" s="1">
        <v>9.9999000000000002E+34</v>
      </c>
      <c r="C3117" s="1">
        <v>9.9999000000000002E+34</v>
      </c>
    </row>
    <row r="3118" spans="1:3">
      <c r="A3118" s="1">
        <v>6.1963940000000004E-9</v>
      </c>
      <c r="B3118" s="1">
        <v>9.9999000000000002E+34</v>
      </c>
      <c r="C3118" s="1">
        <v>9.9999000000000002E+34</v>
      </c>
    </row>
    <row r="3119" spans="1:3">
      <c r="A3119" s="1">
        <v>6.1988350000000001E-9</v>
      </c>
      <c r="B3119" s="1">
        <v>9.9999000000000002E+34</v>
      </c>
      <c r="C3119" s="1">
        <v>9.9999000000000002E+34</v>
      </c>
    </row>
    <row r="3120" spans="1:3">
      <c r="A3120" s="1">
        <v>6.2012759999999999E-9</v>
      </c>
      <c r="B3120" s="1">
        <v>9.9999000000000002E+34</v>
      </c>
      <c r="C3120" s="1">
        <v>9.9999000000000002E+34</v>
      </c>
    </row>
    <row r="3121" spans="1:3">
      <c r="A3121" s="1">
        <v>6.2037179999999999E-9</v>
      </c>
      <c r="B3121" s="1">
        <v>9.9999000000000002E+34</v>
      </c>
      <c r="C3121" s="1">
        <v>9.9999000000000002E+34</v>
      </c>
    </row>
    <row r="3122" spans="1:3">
      <c r="A3122" s="1">
        <v>6.2061589999999997E-9</v>
      </c>
      <c r="B3122" s="1">
        <v>9.9999000000000002E+34</v>
      </c>
      <c r="C3122" s="1">
        <v>9.9999000000000002E+34</v>
      </c>
    </row>
    <row r="3123" spans="1:3">
      <c r="A3123" s="1">
        <v>6.2086009999999997E-9</v>
      </c>
      <c r="B3123" s="1">
        <v>9.9999000000000002E+34</v>
      </c>
      <c r="C3123" s="1">
        <v>9.9999000000000002E+34</v>
      </c>
    </row>
    <row r="3124" spans="1:3">
      <c r="A3124" s="1">
        <v>6.2110420000000003E-9</v>
      </c>
      <c r="B3124" s="1">
        <v>9.9999000000000002E+34</v>
      </c>
      <c r="C3124" s="1">
        <v>9.9999000000000002E+34</v>
      </c>
    </row>
    <row r="3125" spans="1:3">
      <c r="A3125" s="1">
        <v>6.2134830000000001E-9</v>
      </c>
      <c r="B3125" s="1">
        <v>9.9999000000000002E+34</v>
      </c>
      <c r="C3125" s="1">
        <v>9.9999000000000002E+34</v>
      </c>
    </row>
    <row r="3126" spans="1:3">
      <c r="A3126" s="1">
        <v>6.2159250000000001E-9</v>
      </c>
      <c r="B3126" s="1">
        <v>9.9999000000000002E+34</v>
      </c>
      <c r="C3126" s="1">
        <v>9.9999000000000002E+34</v>
      </c>
    </row>
    <row r="3127" spans="1:3">
      <c r="A3127" s="1">
        <v>6.2183659999999999E-9</v>
      </c>
      <c r="B3127" s="1">
        <v>9.9999000000000002E+34</v>
      </c>
      <c r="C3127" s="1">
        <v>9.9999000000000002E+34</v>
      </c>
    </row>
    <row r="3128" spans="1:3">
      <c r="A3128" s="1">
        <v>6.2208079999999999E-9</v>
      </c>
      <c r="B3128" s="1">
        <v>9.9999000000000002E+34</v>
      </c>
      <c r="C3128" s="1">
        <v>9.9999000000000002E+34</v>
      </c>
    </row>
    <row r="3129" spans="1:3">
      <c r="A3129" s="1">
        <v>6.2232489999999997E-9</v>
      </c>
      <c r="B3129" s="1">
        <v>9.9999000000000002E+34</v>
      </c>
      <c r="C3129" s="1">
        <v>9.9999000000000002E+34</v>
      </c>
    </row>
    <row r="3130" spans="1:3">
      <c r="A3130" s="1">
        <v>6.2256900000000002E-9</v>
      </c>
      <c r="B3130" s="1">
        <v>9.9999000000000002E+34</v>
      </c>
      <c r="C3130" s="1">
        <v>9.9999000000000002E+34</v>
      </c>
    </row>
    <row r="3131" spans="1:3">
      <c r="A3131" s="1">
        <v>6.2281320000000003E-9</v>
      </c>
      <c r="B3131" s="1">
        <v>9.9999000000000002E+34</v>
      </c>
      <c r="C3131" s="1">
        <v>9.9999000000000002E+34</v>
      </c>
    </row>
    <row r="3132" spans="1:3">
      <c r="A3132" s="1">
        <v>6.230573E-9</v>
      </c>
      <c r="B3132" s="1">
        <v>9.9999000000000002E+34</v>
      </c>
      <c r="C3132" s="1">
        <v>9.9999000000000002E+34</v>
      </c>
    </row>
    <row r="3133" spans="1:3">
      <c r="A3133" s="1">
        <v>6.2330150000000001E-9</v>
      </c>
      <c r="B3133" s="1">
        <v>9.9999000000000002E+34</v>
      </c>
      <c r="C3133" s="1">
        <v>9.9999000000000002E+34</v>
      </c>
    </row>
    <row r="3134" spans="1:3">
      <c r="A3134" s="1">
        <v>6.2354559999999999E-9</v>
      </c>
      <c r="B3134" s="1">
        <v>9.9999000000000002E+34</v>
      </c>
      <c r="C3134" s="1">
        <v>9.9999000000000002E+34</v>
      </c>
    </row>
    <row r="3135" spans="1:3">
      <c r="A3135" s="1">
        <v>6.2378969999999996E-9</v>
      </c>
      <c r="B3135" s="1">
        <v>9.9999000000000002E+34</v>
      </c>
      <c r="C3135" s="1">
        <v>9.9999000000000002E+34</v>
      </c>
    </row>
    <row r="3136" spans="1:3">
      <c r="A3136" s="1">
        <v>6.2403389999999997E-9</v>
      </c>
      <c r="B3136" s="1">
        <v>9.9999000000000002E+34</v>
      </c>
      <c r="C3136" s="1">
        <v>9.9999000000000002E+34</v>
      </c>
    </row>
    <row r="3137" spans="1:3">
      <c r="A3137" s="1">
        <v>6.2427800000000002E-9</v>
      </c>
      <c r="B3137" s="1">
        <v>9.9999000000000002E+34</v>
      </c>
      <c r="C3137" s="1">
        <v>9.9999000000000002E+34</v>
      </c>
    </row>
    <row r="3138" spans="1:3">
      <c r="A3138" s="1">
        <v>6.2452220000000003E-9</v>
      </c>
      <c r="B3138" s="1">
        <v>9.9999000000000002E+34</v>
      </c>
      <c r="C3138" s="1">
        <v>9.9999000000000002E+34</v>
      </c>
    </row>
    <row r="3139" spans="1:3">
      <c r="A3139" s="1">
        <v>6.247663E-9</v>
      </c>
      <c r="B3139" s="1">
        <v>9.9999000000000002E+34</v>
      </c>
      <c r="C3139" s="1">
        <v>9.9999000000000002E+34</v>
      </c>
    </row>
    <row r="3140" spans="1:3">
      <c r="A3140" s="1">
        <v>6.2501039999999998E-9</v>
      </c>
      <c r="B3140" s="1">
        <v>9.9999000000000002E+34</v>
      </c>
      <c r="C3140" s="1">
        <v>9.9999000000000002E+34</v>
      </c>
    </row>
    <row r="3141" spans="1:3">
      <c r="A3141" s="1">
        <v>6.2525459999999998E-9</v>
      </c>
      <c r="B3141" s="1">
        <v>9.9999000000000002E+34</v>
      </c>
      <c r="C3141" s="1">
        <v>9.9999000000000002E+34</v>
      </c>
    </row>
    <row r="3142" spans="1:3">
      <c r="A3142" s="1">
        <v>6.2549869999999996E-9</v>
      </c>
      <c r="B3142" s="1">
        <v>9.9999000000000002E+34</v>
      </c>
      <c r="C3142" s="1">
        <v>9.9999000000000002E+34</v>
      </c>
    </row>
    <row r="3143" spans="1:3">
      <c r="A3143" s="1">
        <v>6.2574289999999997E-9</v>
      </c>
      <c r="B3143" s="1">
        <v>9.9999000000000002E+34</v>
      </c>
      <c r="C3143" s="1">
        <v>9.9999000000000002E+34</v>
      </c>
    </row>
    <row r="3144" spans="1:3">
      <c r="A3144" s="1">
        <v>6.2598700000000002E-9</v>
      </c>
      <c r="B3144" s="1">
        <v>9.9999000000000002E+34</v>
      </c>
      <c r="C3144" s="1">
        <v>9.9999000000000002E+34</v>
      </c>
    </row>
    <row r="3145" spans="1:3">
      <c r="A3145" s="1">
        <v>6.2623120000000003E-9</v>
      </c>
      <c r="B3145" s="1">
        <v>9.9999000000000002E+34</v>
      </c>
      <c r="C3145" s="1">
        <v>9.9999000000000002E+34</v>
      </c>
    </row>
    <row r="3146" spans="1:3">
      <c r="A3146" s="1">
        <v>6.264753E-9</v>
      </c>
      <c r="B3146" s="1">
        <v>9.9999000000000002E+34</v>
      </c>
      <c r="C3146" s="1">
        <v>9.9999000000000002E+34</v>
      </c>
    </row>
    <row r="3147" spans="1:3">
      <c r="A3147" s="1">
        <v>6.2671939999999998E-9</v>
      </c>
      <c r="B3147" s="1">
        <v>9.9999000000000002E+34</v>
      </c>
      <c r="C3147" s="1">
        <v>9.9999000000000002E+34</v>
      </c>
    </row>
    <row r="3148" spans="1:3">
      <c r="A3148" s="1">
        <v>6.2696359999999998E-9</v>
      </c>
      <c r="B3148" s="1">
        <v>9.9999000000000002E+34</v>
      </c>
      <c r="C3148" s="1">
        <v>9.9999000000000002E+34</v>
      </c>
    </row>
    <row r="3149" spans="1:3">
      <c r="A3149" s="1">
        <v>6.2720770000000004E-9</v>
      </c>
      <c r="B3149" s="1">
        <v>9.9999000000000002E+34</v>
      </c>
      <c r="C3149" s="1">
        <v>9.9999000000000002E+34</v>
      </c>
    </row>
    <row r="3150" spans="1:3">
      <c r="A3150" s="1">
        <v>6.2745189999999996E-9</v>
      </c>
      <c r="B3150" s="1">
        <v>9.9999000000000002E+34</v>
      </c>
      <c r="C3150" s="1">
        <v>9.9999000000000002E+34</v>
      </c>
    </row>
    <row r="3151" spans="1:3">
      <c r="A3151" s="1">
        <v>6.2769600000000002E-9</v>
      </c>
      <c r="B3151" s="1">
        <v>9.9999000000000002E+34</v>
      </c>
      <c r="C3151" s="1">
        <v>9.9999000000000002E+34</v>
      </c>
    </row>
    <row r="3152" spans="1:3">
      <c r="A3152" s="1">
        <v>6.279401E-9</v>
      </c>
      <c r="B3152" s="1">
        <v>9.9999000000000002E+34</v>
      </c>
      <c r="C3152" s="1">
        <v>9.9999000000000002E+34</v>
      </c>
    </row>
    <row r="3153" spans="1:3">
      <c r="A3153" s="1">
        <v>6.281843E-9</v>
      </c>
      <c r="B3153" s="1">
        <v>9.9999000000000002E+34</v>
      </c>
      <c r="C3153" s="1">
        <v>9.9999000000000002E+34</v>
      </c>
    </row>
    <row r="3154" spans="1:3">
      <c r="A3154" s="1">
        <v>6.2842839999999998E-9</v>
      </c>
      <c r="B3154" s="1">
        <v>9.9999000000000002E+34</v>
      </c>
      <c r="C3154" s="1">
        <v>9.9999000000000002E+34</v>
      </c>
    </row>
    <row r="3155" spans="1:3">
      <c r="A3155" s="1">
        <v>6.2867259999999998E-9</v>
      </c>
      <c r="B3155" s="1">
        <v>9.9999000000000002E+34</v>
      </c>
      <c r="C3155" s="1">
        <v>9.9999000000000002E+34</v>
      </c>
    </row>
    <row r="3156" spans="1:3">
      <c r="A3156" s="1">
        <v>6.2891670000000004E-9</v>
      </c>
      <c r="B3156" s="1">
        <v>9.9999000000000002E+34</v>
      </c>
      <c r="C3156" s="1">
        <v>9.9999000000000002E+34</v>
      </c>
    </row>
    <row r="3157" spans="1:3">
      <c r="A3157" s="1">
        <v>6.2916080000000001E-9</v>
      </c>
      <c r="B3157" s="1">
        <v>9.9999000000000002E+34</v>
      </c>
      <c r="C3157" s="1">
        <v>9.9999000000000002E+34</v>
      </c>
    </row>
    <row r="3158" spans="1:3">
      <c r="A3158" s="1">
        <v>6.2940500000000002E-9</v>
      </c>
      <c r="B3158" s="1">
        <v>9.9999000000000002E+34</v>
      </c>
      <c r="C3158" s="1">
        <v>9.9999000000000002E+34</v>
      </c>
    </row>
    <row r="3159" spans="1:3">
      <c r="A3159" s="1">
        <v>6.2964909999999999E-9</v>
      </c>
      <c r="B3159" s="1">
        <v>9.9999000000000002E+34</v>
      </c>
      <c r="C3159" s="1">
        <v>9.9999000000000002E+34</v>
      </c>
    </row>
    <row r="3160" spans="1:3">
      <c r="A3160" s="1">
        <v>6.298933E-9</v>
      </c>
      <c r="B3160" s="1">
        <v>9.9999000000000002E+34</v>
      </c>
      <c r="C3160" s="1">
        <v>9.9999000000000002E+34</v>
      </c>
    </row>
    <row r="3161" spans="1:3">
      <c r="A3161" s="1">
        <v>6.3013739999999998E-9</v>
      </c>
      <c r="B3161" s="1">
        <v>9.9999000000000002E+34</v>
      </c>
      <c r="C3161" s="1">
        <v>9.9999000000000002E+34</v>
      </c>
    </row>
    <row r="3162" spans="1:3">
      <c r="A3162" s="1">
        <v>6.3038150000000003E-9</v>
      </c>
      <c r="B3162" s="1">
        <v>9.9999000000000002E+34</v>
      </c>
      <c r="C3162" s="1">
        <v>9.9999000000000002E+34</v>
      </c>
    </row>
    <row r="3163" spans="1:3">
      <c r="A3163" s="1">
        <v>6.3062570000000004E-9</v>
      </c>
      <c r="B3163" s="1">
        <v>9.9999000000000002E+34</v>
      </c>
      <c r="C3163" s="1">
        <v>9.9999000000000002E+34</v>
      </c>
    </row>
    <row r="3164" spans="1:3">
      <c r="A3164" s="1">
        <v>6.3086980000000001E-9</v>
      </c>
      <c r="B3164" s="1">
        <v>9.9999000000000002E+34</v>
      </c>
      <c r="C3164" s="1">
        <v>9.9999000000000002E+34</v>
      </c>
    </row>
    <row r="3165" spans="1:3">
      <c r="A3165" s="1">
        <v>6.3111400000000002E-9</v>
      </c>
      <c r="B3165" s="1">
        <v>9.9999000000000002E+34</v>
      </c>
      <c r="C3165" s="1">
        <v>9.9999000000000002E+34</v>
      </c>
    </row>
    <row r="3166" spans="1:3">
      <c r="A3166" s="1">
        <v>6.3135809999999999E-9</v>
      </c>
      <c r="B3166" s="1">
        <v>9.9999000000000002E+34</v>
      </c>
      <c r="C3166" s="1">
        <v>9.9999000000000002E+34</v>
      </c>
    </row>
    <row r="3167" spans="1:3">
      <c r="A3167" s="1">
        <v>6.3160219999999997E-9</v>
      </c>
      <c r="B3167" s="1">
        <v>9.9999000000000002E+34</v>
      </c>
      <c r="C3167" s="1">
        <v>9.9999000000000002E+34</v>
      </c>
    </row>
    <row r="3168" spans="1:3">
      <c r="A3168" s="1">
        <v>6.3184639999999997E-9</v>
      </c>
      <c r="B3168" s="1">
        <v>9.9999000000000002E+34</v>
      </c>
      <c r="C3168" s="1">
        <v>9.9999000000000002E+34</v>
      </c>
    </row>
    <row r="3169" spans="1:3">
      <c r="A3169" s="1">
        <v>6.3209050000000003E-9</v>
      </c>
      <c r="B3169" s="1">
        <v>9.9999000000000002E+34</v>
      </c>
      <c r="C3169" s="1">
        <v>9.9999000000000002E+34</v>
      </c>
    </row>
    <row r="3170" spans="1:3">
      <c r="A3170" s="1">
        <v>6.3233470000000004E-9</v>
      </c>
      <c r="B3170" s="1">
        <v>9.9999000000000002E+34</v>
      </c>
      <c r="C3170" s="1">
        <v>9.9999000000000002E+34</v>
      </c>
    </row>
    <row r="3171" spans="1:3">
      <c r="A3171" s="1">
        <v>6.3257880000000001E-9</v>
      </c>
      <c r="B3171" s="1">
        <v>9.9999000000000002E+34</v>
      </c>
      <c r="C3171" s="1">
        <v>9.9999000000000002E+34</v>
      </c>
    </row>
    <row r="3172" spans="1:3">
      <c r="A3172" s="1">
        <v>6.3282289999999999E-9</v>
      </c>
      <c r="B3172" s="1">
        <v>9.9999000000000002E+34</v>
      </c>
      <c r="C3172" s="1">
        <v>9.9999000000000002E+34</v>
      </c>
    </row>
    <row r="3173" spans="1:3">
      <c r="A3173" s="1">
        <v>6.3306709999999999E-9</v>
      </c>
      <c r="B3173" s="1">
        <v>9.9999000000000002E+34</v>
      </c>
      <c r="C3173" s="1">
        <v>9.9999000000000002E+34</v>
      </c>
    </row>
    <row r="3174" spans="1:3">
      <c r="A3174" s="1">
        <v>6.3331119999999997E-9</v>
      </c>
      <c r="B3174" s="1">
        <v>9.9999000000000002E+34</v>
      </c>
      <c r="C3174" s="1">
        <v>9.9999000000000002E+34</v>
      </c>
    </row>
    <row r="3175" spans="1:3">
      <c r="A3175" s="1">
        <v>6.3355539999999997E-9</v>
      </c>
      <c r="B3175" s="1">
        <v>9.9999000000000002E+34</v>
      </c>
      <c r="C3175" s="1">
        <v>9.9999000000000002E+34</v>
      </c>
    </row>
    <row r="3176" spans="1:3">
      <c r="A3176" s="1">
        <v>6.3379950000000003E-9</v>
      </c>
      <c r="B3176" s="1">
        <v>9.9999000000000002E+34</v>
      </c>
      <c r="C3176" s="1">
        <v>9.9999000000000002E+34</v>
      </c>
    </row>
    <row r="3177" spans="1:3">
      <c r="A3177" s="1">
        <v>6.3404370000000004E-9</v>
      </c>
      <c r="B3177" s="1">
        <v>9.9999000000000002E+34</v>
      </c>
      <c r="C3177" s="1">
        <v>9.9999000000000002E+34</v>
      </c>
    </row>
    <row r="3178" spans="1:3">
      <c r="A3178" s="1">
        <v>6.3428780000000001E-9</v>
      </c>
      <c r="B3178" s="1">
        <v>9.9999000000000002E+34</v>
      </c>
      <c r="C3178" s="1">
        <v>9.9999000000000002E+34</v>
      </c>
    </row>
    <row r="3179" spans="1:3">
      <c r="A3179" s="1">
        <v>6.3453189999999999E-9</v>
      </c>
      <c r="B3179" s="1">
        <v>9.9999000000000002E+34</v>
      </c>
      <c r="C3179" s="1">
        <v>9.9999000000000002E+34</v>
      </c>
    </row>
    <row r="3180" spans="1:3">
      <c r="A3180" s="1">
        <v>6.3477609999999999E-9</v>
      </c>
      <c r="B3180" s="1">
        <v>9.9999000000000002E+34</v>
      </c>
      <c r="C3180" s="1">
        <v>9.9999000000000002E+34</v>
      </c>
    </row>
    <row r="3181" spans="1:3">
      <c r="A3181" s="1">
        <v>6.3502019999999997E-9</v>
      </c>
      <c r="B3181" s="1">
        <v>9.9999000000000002E+34</v>
      </c>
      <c r="C3181" s="1">
        <v>9.9999000000000002E+34</v>
      </c>
    </row>
    <row r="3182" spans="1:3">
      <c r="A3182" s="1">
        <v>6.3526439999999997E-9</v>
      </c>
      <c r="B3182" s="1">
        <v>9.9999000000000002E+34</v>
      </c>
      <c r="C3182" s="1">
        <v>9.9999000000000002E+34</v>
      </c>
    </row>
    <row r="3183" spans="1:3">
      <c r="A3183" s="1">
        <v>6.3550850000000003E-9</v>
      </c>
      <c r="B3183" s="1">
        <v>9.9999000000000002E+34</v>
      </c>
      <c r="C3183" s="1">
        <v>9.9999000000000002E+34</v>
      </c>
    </row>
    <row r="3184" spans="1:3">
      <c r="A3184" s="1">
        <v>6.357526E-9</v>
      </c>
      <c r="B3184" s="1">
        <v>9.9999000000000002E+34</v>
      </c>
      <c r="C3184" s="1">
        <v>9.9999000000000002E+34</v>
      </c>
    </row>
    <row r="3185" spans="1:3">
      <c r="A3185" s="1">
        <v>6.3599680000000001E-9</v>
      </c>
      <c r="B3185" s="1">
        <v>9.9999000000000002E+34</v>
      </c>
      <c r="C3185" s="1">
        <v>9.9999000000000002E+34</v>
      </c>
    </row>
    <row r="3186" spans="1:3">
      <c r="A3186" s="1">
        <v>6.3624089999999998E-9</v>
      </c>
      <c r="B3186" s="1">
        <v>9.9999000000000002E+34</v>
      </c>
      <c r="C3186" s="1">
        <v>9.9999000000000002E+34</v>
      </c>
    </row>
    <row r="3187" spans="1:3">
      <c r="A3187" s="1">
        <v>6.3648509999999999E-9</v>
      </c>
      <c r="B3187" s="1">
        <v>9.9999000000000002E+34</v>
      </c>
      <c r="C3187" s="1">
        <v>9.9999000000000002E+34</v>
      </c>
    </row>
    <row r="3188" spans="1:3">
      <c r="A3188" s="1">
        <v>6.3672919999999996E-9</v>
      </c>
      <c r="B3188" s="1">
        <v>9.9999000000000002E+34</v>
      </c>
      <c r="C3188" s="1">
        <v>9.9999000000000002E+34</v>
      </c>
    </row>
    <row r="3189" spans="1:3">
      <c r="A3189" s="1">
        <v>6.3697330000000002E-9</v>
      </c>
      <c r="B3189" s="1">
        <v>9.9999000000000002E+34</v>
      </c>
      <c r="C3189" s="1">
        <v>9.9999000000000002E+34</v>
      </c>
    </row>
    <row r="3190" spans="1:3">
      <c r="A3190" s="1">
        <v>6.3721750000000003E-9</v>
      </c>
      <c r="B3190" s="1">
        <v>9.9999000000000002E+34</v>
      </c>
      <c r="C3190" s="1">
        <v>9.9999000000000002E+34</v>
      </c>
    </row>
    <row r="3191" spans="1:3">
      <c r="A3191" s="1">
        <v>6.374616E-9</v>
      </c>
      <c r="B3191" s="1">
        <v>9.9999000000000002E+34</v>
      </c>
      <c r="C3191" s="1">
        <v>9.9999000000000002E+34</v>
      </c>
    </row>
    <row r="3192" spans="1:3">
      <c r="A3192" s="1">
        <v>6.3770580000000001E-9</v>
      </c>
      <c r="B3192" s="1">
        <v>9.9999000000000002E+34</v>
      </c>
      <c r="C3192" s="1">
        <v>9.9999000000000002E+34</v>
      </c>
    </row>
    <row r="3193" spans="1:3">
      <c r="A3193" s="1">
        <v>6.3794989999999998E-9</v>
      </c>
      <c r="B3193" s="1">
        <v>9.9999000000000002E+34</v>
      </c>
      <c r="C3193" s="1">
        <v>9.9999000000000002E+34</v>
      </c>
    </row>
    <row r="3194" spans="1:3">
      <c r="A3194" s="1">
        <v>6.3819400000000004E-9</v>
      </c>
      <c r="B3194" s="1">
        <v>9.9999000000000002E+34</v>
      </c>
      <c r="C3194" s="1">
        <v>9.9999000000000002E+34</v>
      </c>
    </row>
    <row r="3195" spans="1:3">
      <c r="A3195" s="1">
        <v>6.3843819999999996E-9</v>
      </c>
      <c r="B3195" s="1">
        <v>9.9999000000000002E+34</v>
      </c>
      <c r="C3195" s="1">
        <v>9.9999000000000002E+34</v>
      </c>
    </row>
    <row r="3196" spans="1:3">
      <c r="A3196" s="1">
        <v>6.3868230000000002E-9</v>
      </c>
      <c r="B3196" s="1">
        <v>9.9999000000000002E+34</v>
      </c>
      <c r="C3196" s="1">
        <v>9.9999000000000002E+34</v>
      </c>
    </row>
    <row r="3197" spans="1:3">
      <c r="A3197" s="1">
        <v>6.3892650000000003E-9</v>
      </c>
      <c r="B3197" s="1">
        <v>9.9999000000000002E+34</v>
      </c>
      <c r="C3197" s="1">
        <v>9.9999000000000002E+34</v>
      </c>
    </row>
    <row r="3198" spans="1:3">
      <c r="A3198" s="1">
        <v>6.391706E-9</v>
      </c>
      <c r="B3198" s="1">
        <v>9.9999000000000002E+34</v>
      </c>
      <c r="C3198" s="1">
        <v>9.9999000000000002E+34</v>
      </c>
    </row>
    <row r="3199" spans="1:3">
      <c r="A3199" s="1">
        <v>6.3941469999999998E-9</v>
      </c>
      <c r="B3199" s="1">
        <v>9.9999000000000002E+34</v>
      </c>
      <c r="C3199" s="1">
        <v>9.9999000000000002E+34</v>
      </c>
    </row>
    <row r="3200" spans="1:3">
      <c r="A3200" s="1">
        <v>6.3965889999999998E-9</v>
      </c>
      <c r="B3200" s="1">
        <v>9.9999000000000002E+34</v>
      </c>
      <c r="C3200" s="1">
        <v>9.9999000000000002E+34</v>
      </c>
    </row>
    <row r="3201" spans="1:3">
      <c r="A3201" s="1">
        <v>6.3990300000000004E-9</v>
      </c>
      <c r="B3201" s="1">
        <v>9.9999000000000002E+34</v>
      </c>
      <c r="C3201" s="1">
        <v>9.9999000000000002E+34</v>
      </c>
    </row>
    <row r="3202" spans="1:3">
      <c r="A3202" s="1">
        <v>6.4014719999999996E-9</v>
      </c>
      <c r="B3202" s="1">
        <v>9.9999000000000002E+34</v>
      </c>
      <c r="C3202" s="1">
        <v>9.9999000000000002E+34</v>
      </c>
    </row>
    <row r="3203" spans="1:3">
      <c r="A3203" s="1">
        <v>6.4039130000000002E-9</v>
      </c>
      <c r="B3203" s="1">
        <v>9.9999000000000002E+34</v>
      </c>
      <c r="C3203" s="1">
        <v>9.9999000000000002E+34</v>
      </c>
    </row>
    <row r="3204" spans="1:3">
      <c r="A3204" s="1">
        <v>6.4063539999999999E-9</v>
      </c>
      <c r="B3204" s="1">
        <v>9.9999000000000002E+34</v>
      </c>
      <c r="C3204" s="1">
        <v>9.9999000000000002E+34</v>
      </c>
    </row>
    <row r="3205" spans="1:3">
      <c r="A3205" s="1">
        <v>6.408796E-9</v>
      </c>
      <c r="B3205" s="1">
        <v>9.9999000000000002E+34</v>
      </c>
      <c r="C3205" s="1">
        <v>9.9999000000000002E+34</v>
      </c>
    </row>
    <row r="3206" spans="1:3">
      <c r="A3206" s="1">
        <v>6.4112369999999997E-9</v>
      </c>
      <c r="B3206" s="1">
        <v>9.9999000000000002E+34</v>
      </c>
      <c r="C3206" s="1">
        <v>9.9999000000000002E+34</v>
      </c>
    </row>
    <row r="3207" spans="1:3">
      <c r="A3207" s="1">
        <v>6.4136789999999998E-9</v>
      </c>
      <c r="B3207" s="1">
        <v>9.9999000000000002E+34</v>
      </c>
      <c r="C3207" s="1">
        <v>9.9999000000000002E+34</v>
      </c>
    </row>
    <row r="3208" spans="1:3">
      <c r="A3208" s="1">
        <v>6.4161200000000004E-9</v>
      </c>
      <c r="B3208" s="1">
        <v>9.9999000000000002E+34</v>
      </c>
      <c r="C3208" s="1">
        <v>9.9999000000000002E+34</v>
      </c>
    </row>
    <row r="3209" spans="1:3">
      <c r="A3209" s="1">
        <v>6.4185619999999996E-9</v>
      </c>
      <c r="B3209" s="1">
        <v>9.9999000000000002E+34</v>
      </c>
      <c r="C3209" s="1">
        <v>9.9999000000000002E+34</v>
      </c>
    </row>
    <row r="3210" spans="1:3">
      <c r="A3210" s="1">
        <v>6.4210030000000002E-9</v>
      </c>
      <c r="B3210" s="1">
        <v>9.9999000000000002E+34</v>
      </c>
      <c r="C3210" s="1">
        <v>9.9999000000000002E+34</v>
      </c>
    </row>
    <row r="3211" spans="1:3">
      <c r="A3211" s="1">
        <v>6.4234439999999999E-9</v>
      </c>
      <c r="B3211" s="1">
        <v>9.9999000000000002E+34</v>
      </c>
      <c r="C3211" s="1">
        <v>9.9999000000000002E+34</v>
      </c>
    </row>
    <row r="3212" spans="1:3">
      <c r="A3212" s="1">
        <v>6.425886E-9</v>
      </c>
      <c r="B3212" s="1">
        <v>9.9999000000000002E+34</v>
      </c>
      <c r="C3212" s="1">
        <v>9.9999000000000002E+34</v>
      </c>
    </row>
    <row r="3213" spans="1:3">
      <c r="A3213" s="1">
        <v>6.4283269999999997E-9</v>
      </c>
      <c r="B3213" s="1">
        <v>9.9999000000000002E+34</v>
      </c>
      <c r="C3213" s="1">
        <v>9.9999000000000002E+34</v>
      </c>
    </row>
    <row r="3214" spans="1:3">
      <c r="A3214" s="1">
        <v>6.4307689999999998E-9</v>
      </c>
      <c r="B3214" s="1">
        <v>9.9999000000000002E+34</v>
      </c>
      <c r="C3214" s="1">
        <v>9.9999000000000002E+34</v>
      </c>
    </row>
    <row r="3215" spans="1:3">
      <c r="A3215" s="1">
        <v>6.4332100000000004E-9</v>
      </c>
      <c r="B3215" s="1">
        <v>9.9999000000000002E+34</v>
      </c>
      <c r="C3215" s="1">
        <v>9.9999000000000002E+34</v>
      </c>
    </row>
    <row r="3216" spans="1:3">
      <c r="A3216" s="1">
        <v>6.4356510000000001E-9</v>
      </c>
      <c r="B3216" s="1">
        <v>9.9999000000000002E+34</v>
      </c>
      <c r="C3216" s="1">
        <v>9.9999000000000002E+34</v>
      </c>
    </row>
    <row r="3217" spans="1:3">
      <c r="A3217" s="1">
        <v>6.4380930000000002E-9</v>
      </c>
      <c r="B3217" s="1">
        <v>9.9999000000000002E+34</v>
      </c>
      <c r="C3217" s="1">
        <v>9.9999000000000002E+34</v>
      </c>
    </row>
    <row r="3218" spans="1:3">
      <c r="A3218" s="1">
        <v>6.4405339999999999E-9</v>
      </c>
      <c r="B3218" s="1">
        <v>9.9999000000000002E+34</v>
      </c>
      <c r="C3218" s="1">
        <v>9.9999000000000002E+34</v>
      </c>
    </row>
    <row r="3219" spans="1:3">
      <c r="A3219" s="1">
        <v>6.442976E-9</v>
      </c>
      <c r="B3219" s="1">
        <v>9.9999000000000002E+34</v>
      </c>
      <c r="C3219" s="1">
        <v>9.9999000000000002E+34</v>
      </c>
    </row>
    <row r="3220" spans="1:3">
      <c r="A3220" s="1">
        <v>6.4454169999999997E-9</v>
      </c>
      <c r="B3220" s="1">
        <v>9.9999000000000002E+34</v>
      </c>
      <c r="C3220" s="1">
        <v>9.9999000000000002E+34</v>
      </c>
    </row>
    <row r="3221" spans="1:3">
      <c r="A3221" s="1">
        <v>6.4478580000000003E-9</v>
      </c>
      <c r="B3221" s="1">
        <v>9.9999000000000002E+34</v>
      </c>
      <c r="C3221" s="1">
        <v>9.9999000000000002E+34</v>
      </c>
    </row>
    <row r="3222" spans="1:3">
      <c r="A3222" s="1">
        <v>6.4503000000000004E-9</v>
      </c>
      <c r="B3222" s="1">
        <v>9.9999000000000002E+34</v>
      </c>
      <c r="C3222" s="1">
        <v>9.9999000000000002E+34</v>
      </c>
    </row>
    <row r="3223" spans="1:3">
      <c r="A3223" s="1">
        <v>6.4527410000000001E-9</v>
      </c>
      <c r="B3223" s="1">
        <v>9.9999000000000002E+34</v>
      </c>
      <c r="C3223" s="1">
        <v>9.9999000000000002E+34</v>
      </c>
    </row>
    <row r="3224" spans="1:3">
      <c r="A3224" s="1">
        <v>6.4551830000000002E-9</v>
      </c>
      <c r="B3224" s="1">
        <v>9.9999000000000002E+34</v>
      </c>
      <c r="C3224" s="1">
        <v>9.9999000000000002E+34</v>
      </c>
    </row>
    <row r="3225" spans="1:3">
      <c r="A3225" s="1">
        <v>6.4576239999999999E-9</v>
      </c>
      <c r="B3225" s="1">
        <v>9.9999000000000002E+34</v>
      </c>
      <c r="C3225" s="1">
        <v>9.9999000000000002E+34</v>
      </c>
    </row>
    <row r="3226" spans="1:3">
      <c r="A3226" s="1">
        <v>6.4600649999999997E-9</v>
      </c>
      <c r="B3226" s="1">
        <v>9.9999000000000002E+34</v>
      </c>
      <c r="C3226" s="1">
        <v>9.9999000000000002E+34</v>
      </c>
    </row>
    <row r="3227" spans="1:3">
      <c r="A3227" s="1">
        <v>6.4625069999999997E-9</v>
      </c>
      <c r="B3227" s="1">
        <v>9.9999000000000002E+34</v>
      </c>
      <c r="C3227" s="1">
        <v>9.9999000000000002E+34</v>
      </c>
    </row>
    <row r="3228" spans="1:3">
      <c r="A3228" s="1">
        <v>6.4649480000000003E-9</v>
      </c>
      <c r="B3228" s="1">
        <v>9.9999000000000002E+34</v>
      </c>
      <c r="C3228" s="1">
        <v>9.9999000000000002E+34</v>
      </c>
    </row>
    <row r="3229" spans="1:3">
      <c r="A3229" s="1">
        <v>6.4673900000000003E-9</v>
      </c>
      <c r="B3229" s="1">
        <v>9.9999000000000002E+34</v>
      </c>
      <c r="C3229" s="1">
        <v>9.9999000000000002E+34</v>
      </c>
    </row>
    <row r="3230" spans="1:3">
      <c r="A3230" s="1">
        <v>6.4698310000000001E-9</v>
      </c>
      <c r="B3230" s="1">
        <v>9.9999000000000002E+34</v>
      </c>
      <c r="C3230" s="1">
        <v>9.9999000000000002E+34</v>
      </c>
    </row>
    <row r="3231" spans="1:3">
      <c r="A3231" s="1">
        <v>6.4722719999999998E-9</v>
      </c>
      <c r="B3231" s="1">
        <v>9.9999000000000002E+34</v>
      </c>
      <c r="C3231" s="1">
        <v>9.9999000000000002E+34</v>
      </c>
    </row>
    <row r="3232" spans="1:3">
      <c r="A3232" s="1">
        <v>6.4747139999999999E-9</v>
      </c>
      <c r="B3232" s="1">
        <v>9.9999000000000002E+34</v>
      </c>
      <c r="C3232" s="1">
        <v>9.9999000000000002E+34</v>
      </c>
    </row>
    <row r="3233" spans="1:3">
      <c r="A3233" s="1">
        <v>6.4771549999999996E-9</v>
      </c>
      <c r="B3233" s="1">
        <v>9.9999000000000002E+34</v>
      </c>
      <c r="C3233" s="1">
        <v>9.9999000000000002E+34</v>
      </c>
    </row>
    <row r="3234" spans="1:3">
      <c r="A3234" s="1">
        <v>6.4795969999999997E-9</v>
      </c>
      <c r="B3234" s="1">
        <v>9.9999000000000002E+34</v>
      </c>
      <c r="C3234" s="1">
        <v>9.9999000000000002E+34</v>
      </c>
    </row>
    <row r="3235" spans="1:3">
      <c r="A3235" s="1">
        <v>6.4820380000000003E-9</v>
      </c>
      <c r="B3235" s="1">
        <v>9.9999000000000002E+34</v>
      </c>
      <c r="C3235" s="1">
        <v>9.9999000000000002E+34</v>
      </c>
    </row>
    <row r="3236" spans="1:3">
      <c r="A3236" s="1">
        <v>6.484479E-9</v>
      </c>
      <c r="B3236" s="1">
        <v>9.9999000000000002E+34</v>
      </c>
      <c r="C3236" s="1">
        <v>9.9999000000000002E+34</v>
      </c>
    </row>
    <row r="3237" spans="1:3">
      <c r="A3237" s="1">
        <v>6.4869210000000001E-9</v>
      </c>
      <c r="B3237" s="1">
        <v>9.9999000000000002E+34</v>
      </c>
      <c r="C3237" s="1">
        <v>9.9999000000000002E+34</v>
      </c>
    </row>
    <row r="3238" spans="1:3">
      <c r="A3238" s="1">
        <v>6.4893619999999998E-9</v>
      </c>
      <c r="B3238" s="1">
        <v>9.9999000000000002E+34</v>
      </c>
      <c r="C3238" s="1">
        <v>9.9999000000000002E+34</v>
      </c>
    </row>
    <row r="3239" spans="1:3">
      <c r="A3239" s="1">
        <v>6.4918039999999999E-9</v>
      </c>
      <c r="B3239" s="1">
        <v>9.9999000000000002E+34</v>
      </c>
      <c r="C3239" s="1">
        <v>9.9999000000000002E+34</v>
      </c>
    </row>
    <row r="3240" spans="1:3">
      <c r="A3240" s="1">
        <v>6.4942449999999996E-9</v>
      </c>
      <c r="B3240" s="1">
        <v>9.9999000000000002E+34</v>
      </c>
      <c r="C3240" s="1">
        <v>9.9999000000000002E+34</v>
      </c>
    </row>
    <row r="3241" spans="1:3">
      <c r="A3241" s="1">
        <v>6.4966869999999997E-9</v>
      </c>
      <c r="B3241" s="1">
        <v>9.9999000000000002E+34</v>
      </c>
      <c r="C3241" s="1">
        <v>9.9999000000000002E+34</v>
      </c>
    </row>
    <row r="3242" spans="1:3">
      <c r="A3242" s="1">
        <v>6.4991280000000003E-9</v>
      </c>
      <c r="B3242" s="1">
        <v>9.9999000000000002E+34</v>
      </c>
      <c r="C3242" s="1">
        <v>9.9999000000000002E+34</v>
      </c>
    </row>
    <row r="3243" spans="1:3">
      <c r="A3243" s="1">
        <v>6.501569E-9</v>
      </c>
      <c r="B3243" s="1">
        <v>9.9999000000000002E+34</v>
      </c>
      <c r="C3243" s="1">
        <v>9.9999000000000002E+34</v>
      </c>
    </row>
    <row r="3244" spans="1:3">
      <c r="A3244" s="1">
        <v>6.5040110000000001E-9</v>
      </c>
      <c r="B3244" s="1">
        <v>9.9999000000000002E+34</v>
      </c>
      <c r="C3244" s="1">
        <v>9.9999000000000002E+34</v>
      </c>
    </row>
    <row r="3245" spans="1:3">
      <c r="A3245" s="1">
        <v>6.5064519999999998E-9</v>
      </c>
      <c r="B3245" s="1">
        <v>9.9999000000000002E+34</v>
      </c>
      <c r="C3245" s="1">
        <v>9.9999000000000002E+34</v>
      </c>
    </row>
    <row r="3246" spans="1:3">
      <c r="A3246" s="1">
        <v>6.5088939999999999E-9</v>
      </c>
      <c r="B3246" s="1">
        <v>9.9999000000000002E+34</v>
      </c>
      <c r="C3246" s="1">
        <v>9.9999000000000002E+34</v>
      </c>
    </row>
    <row r="3247" spans="1:3">
      <c r="A3247" s="1">
        <v>6.5113349999999996E-9</v>
      </c>
      <c r="B3247" s="1">
        <v>9.9999000000000002E+34</v>
      </c>
      <c r="C3247" s="1">
        <v>9.9999000000000002E+34</v>
      </c>
    </row>
    <row r="3248" spans="1:3">
      <c r="A3248" s="1">
        <v>6.5137760000000002E-9</v>
      </c>
      <c r="B3248" s="1">
        <v>9.9999000000000002E+34</v>
      </c>
      <c r="C3248" s="1">
        <v>9.9999000000000002E+34</v>
      </c>
    </row>
    <row r="3249" spans="1:3">
      <c r="A3249" s="1">
        <v>6.5162180000000003E-9</v>
      </c>
      <c r="B3249" s="1">
        <v>9.9999000000000002E+34</v>
      </c>
      <c r="C3249" s="1">
        <v>9.9999000000000002E+34</v>
      </c>
    </row>
    <row r="3250" spans="1:3">
      <c r="A3250" s="1">
        <v>6.518659E-9</v>
      </c>
      <c r="B3250" s="1">
        <v>9.9999000000000002E+34</v>
      </c>
      <c r="C3250" s="1">
        <v>9.9999000000000002E+34</v>
      </c>
    </row>
    <row r="3251" spans="1:3">
      <c r="A3251" s="1">
        <v>6.5211010000000001E-9</v>
      </c>
      <c r="B3251" s="1">
        <v>9.9999000000000002E+34</v>
      </c>
      <c r="C3251" s="1">
        <v>9.9999000000000002E+34</v>
      </c>
    </row>
    <row r="3252" spans="1:3">
      <c r="A3252" s="1">
        <v>6.5235419999999998E-9</v>
      </c>
      <c r="B3252" s="1">
        <v>9.9999000000000002E+34</v>
      </c>
      <c r="C3252" s="1">
        <v>9.9999000000000002E+34</v>
      </c>
    </row>
    <row r="3253" spans="1:3">
      <c r="A3253" s="1">
        <v>6.5259830000000004E-9</v>
      </c>
      <c r="B3253" s="1">
        <v>9.9999000000000002E+34</v>
      </c>
      <c r="C3253" s="1">
        <v>9.9999000000000002E+34</v>
      </c>
    </row>
    <row r="3254" spans="1:3">
      <c r="A3254" s="1">
        <v>6.5284249999999996E-9</v>
      </c>
      <c r="B3254" s="1">
        <v>9.9999000000000002E+34</v>
      </c>
      <c r="C3254" s="1">
        <v>9.9999000000000002E+34</v>
      </c>
    </row>
    <row r="3255" spans="1:3">
      <c r="A3255" s="1">
        <v>6.5308660000000002E-9</v>
      </c>
      <c r="B3255" s="1">
        <v>9.9999000000000002E+34</v>
      </c>
      <c r="C3255" s="1">
        <v>9.9999000000000002E+34</v>
      </c>
    </row>
    <row r="3256" spans="1:3">
      <c r="A3256" s="1">
        <v>6.5333080000000002E-9</v>
      </c>
      <c r="B3256" s="1">
        <v>9.9999000000000002E+34</v>
      </c>
      <c r="C3256" s="1">
        <v>9.9999000000000002E+34</v>
      </c>
    </row>
    <row r="3257" spans="1:3">
      <c r="A3257" s="1">
        <v>6.535749E-9</v>
      </c>
      <c r="B3257" s="1">
        <v>9.9999000000000002E+34</v>
      </c>
      <c r="C3257" s="1">
        <v>9.9999000000000002E+34</v>
      </c>
    </row>
    <row r="3258" spans="1:3">
      <c r="A3258" s="1">
        <v>6.5381899999999997E-9</v>
      </c>
      <c r="B3258" s="1">
        <v>9.9999000000000002E+34</v>
      </c>
      <c r="C3258" s="1">
        <v>9.9999000000000002E+34</v>
      </c>
    </row>
    <row r="3259" spans="1:3">
      <c r="A3259" s="1">
        <v>6.5406319999999998E-9</v>
      </c>
      <c r="B3259" s="1">
        <v>9.9999000000000002E+34</v>
      </c>
      <c r="C3259" s="1">
        <v>9.9999000000000002E+34</v>
      </c>
    </row>
    <row r="3260" spans="1:3">
      <c r="A3260" s="1">
        <v>6.5430730000000004E-9</v>
      </c>
      <c r="B3260" s="1">
        <v>9.9999000000000002E+34</v>
      </c>
      <c r="C3260" s="1">
        <v>9.9999000000000002E+34</v>
      </c>
    </row>
    <row r="3261" spans="1:3">
      <c r="A3261" s="1">
        <v>6.5455149999999996E-9</v>
      </c>
      <c r="B3261" s="1">
        <v>9.9999000000000002E+34</v>
      </c>
      <c r="C3261" s="1">
        <v>9.9999000000000002E+34</v>
      </c>
    </row>
    <row r="3262" spans="1:3">
      <c r="A3262" s="1">
        <v>6.5479560000000002E-9</v>
      </c>
      <c r="B3262" s="1">
        <v>9.9999000000000002E+34</v>
      </c>
      <c r="C3262" s="1">
        <v>9.9999000000000002E+34</v>
      </c>
    </row>
    <row r="3263" spans="1:3">
      <c r="A3263" s="1">
        <v>6.5503969999999999E-9</v>
      </c>
      <c r="B3263" s="1">
        <v>9.9999000000000002E+34</v>
      </c>
      <c r="C3263" s="1">
        <v>9.9999000000000002E+34</v>
      </c>
    </row>
    <row r="3264" spans="1:3">
      <c r="A3264" s="1">
        <v>6.552839E-9</v>
      </c>
      <c r="B3264" s="1">
        <v>9.9999000000000002E+34</v>
      </c>
      <c r="C3264" s="1">
        <v>9.9999000000000002E+34</v>
      </c>
    </row>
    <row r="3265" spans="1:3">
      <c r="A3265" s="1">
        <v>6.5552799999999997E-9</v>
      </c>
      <c r="B3265" s="1">
        <v>9.9999000000000002E+34</v>
      </c>
      <c r="C3265" s="1">
        <v>9.9999000000000002E+34</v>
      </c>
    </row>
    <row r="3266" spans="1:3">
      <c r="A3266" s="1">
        <v>6.5577219999999998E-9</v>
      </c>
      <c r="B3266" s="1">
        <v>9.9999000000000002E+34</v>
      </c>
      <c r="C3266" s="1">
        <v>9.9999000000000002E+34</v>
      </c>
    </row>
    <row r="3267" spans="1:3">
      <c r="A3267" s="1">
        <v>6.5601630000000004E-9</v>
      </c>
      <c r="B3267" s="1">
        <v>9.9999000000000002E+34</v>
      </c>
      <c r="C3267" s="1">
        <v>9.9999000000000002E+34</v>
      </c>
    </row>
    <row r="3268" spans="1:3">
      <c r="A3268" s="1">
        <v>6.5626040000000001E-9</v>
      </c>
      <c r="B3268" s="1">
        <v>9.9999000000000002E+34</v>
      </c>
      <c r="C3268" s="1">
        <v>9.9999000000000002E+34</v>
      </c>
    </row>
    <row r="3269" spans="1:3">
      <c r="A3269" s="1">
        <v>6.5650460000000002E-9</v>
      </c>
      <c r="B3269" s="1">
        <v>9.9999000000000002E+34</v>
      </c>
      <c r="C3269" s="1">
        <v>9.9999000000000002E+34</v>
      </c>
    </row>
    <row r="3270" spans="1:3">
      <c r="A3270" s="1">
        <v>6.5674869999999999E-9</v>
      </c>
      <c r="B3270" s="1">
        <v>9.9999000000000002E+34</v>
      </c>
      <c r="C3270" s="1">
        <v>9.9999000000000002E+34</v>
      </c>
    </row>
    <row r="3271" spans="1:3">
      <c r="A3271" s="1">
        <v>6.569929E-9</v>
      </c>
      <c r="B3271" s="1">
        <v>9.9999000000000002E+34</v>
      </c>
      <c r="C3271" s="1">
        <v>9.9999000000000002E+34</v>
      </c>
    </row>
    <row r="3272" spans="1:3">
      <c r="A3272" s="1">
        <v>6.5723699999999997E-9</v>
      </c>
      <c r="B3272" s="1">
        <v>9.9999000000000002E+34</v>
      </c>
      <c r="C3272" s="1">
        <v>9.9999000000000002E+34</v>
      </c>
    </row>
    <row r="3273" spans="1:3">
      <c r="A3273" s="1">
        <v>6.5748119999999998E-9</v>
      </c>
      <c r="B3273" s="1">
        <v>9.9999000000000002E+34</v>
      </c>
      <c r="C3273" s="1">
        <v>9.9999000000000002E+34</v>
      </c>
    </row>
    <row r="3274" spans="1:3">
      <c r="A3274" s="1">
        <v>6.5772530000000003E-9</v>
      </c>
      <c r="B3274" s="1">
        <v>9.9999000000000002E+34</v>
      </c>
      <c r="C3274" s="1">
        <v>9.9999000000000002E+34</v>
      </c>
    </row>
    <row r="3275" spans="1:3">
      <c r="A3275" s="1">
        <v>6.5796940000000001E-9</v>
      </c>
      <c r="B3275" s="1">
        <v>9.9999000000000002E+34</v>
      </c>
      <c r="C3275" s="1">
        <v>9.9999000000000002E+34</v>
      </c>
    </row>
    <row r="3276" spans="1:3">
      <c r="A3276" s="1">
        <v>6.5821360000000002E-9</v>
      </c>
      <c r="B3276" s="1">
        <v>9.9999000000000002E+34</v>
      </c>
      <c r="C3276" s="1">
        <v>9.9999000000000002E+34</v>
      </c>
    </row>
    <row r="3277" spans="1:3">
      <c r="A3277" s="1">
        <v>6.5845769999999999E-9</v>
      </c>
      <c r="B3277" s="1">
        <v>9.9999000000000002E+34</v>
      </c>
      <c r="C3277" s="1">
        <v>9.9999000000000002E+34</v>
      </c>
    </row>
    <row r="3278" spans="1:3">
      <c r="A3278" s="1">
        <v>6.587019E-9</v>
      </c>
      <c r="B3278" s="1">
        <v>9.9999000000000002E+34</v>
      </c>
      <c r="C3278" s="1">
        <v>9.9999000000000002E+34</v>
      </c>
    </row>
    <row r="3279" spans="1:3">
      <c r="A3279" s="1">
        <v>6.5894599999999997E-9</v>
      </c>
      <c r="B3279" s="1">
        <v>9.9999000000000002E+34</v>
      </c>
      <c r="C3279" s="1">
        <v>9.9999000000000002E+34</v>
      </c>
    </row>
    <row r="3280" spans="1:3">
      <c r="A3280" s="1">
        <v>6.5919010000000003E-9</v>
      </c>
      <c r="B3280" s="1">
        <v>9.9999000000000002E+34</v>
      </c>
      <c r="C3280" s="1">
        <v>9.9999000000000002E+34</v>
      </c>
    </row>
    <row r="3281" spans="1:3">
      <c r="A3281" s="1">
        <v>6.5943430000000003E-9</v>
      </c>
      <c r="B3281" s="1">
        <v>9.9999000000000002E+34</v>
      </c>
      <c r="C3281" s="1">
        <v>9.9999000000000002E+34</v>
      </c>
    </row>
    <row r="3282" spans="1:3">
      <c r="A3282" s="1">
        <v>6.5967840000000001E-9</v>
      </c>
      <c r="B3282" s="1">
        <v>9.9999000000000002E+34</v>
      </c>
      <c r="C3282" s="1">
        <v>9.9999000000000002E+34</v>
      </c>
    </row>
    <row r="3283" spans="1:3">
      <c r="A3283" s="1">
        <v>6.5992260000000001E-9</v>
      </c>
      <c r="B3283" s="1">
        <v>9.9999000000000002E+34</v>
      </c>
      <c r="C3283" s="1">
        <v>9.9999000000000002E+34</v>
      </c>
    </row>
    <row r="3284" spans="1:3">
      <c r="A3284" s="1">
        <v>6.6016669999999999E-9</v>
      </c>
      <c r="B3284" s="1">
        <v>9.9999000000000002E+34</v>
      </c>
      <c r="C3284" s="1">
        <v>9.9999000000000002E+34</v>
      </c>
    </row>
    <row r="3285" spans="1:3">
      <c r="A3285" s="1">
        <v>6.6041079999999996E-9</v>
      </c>
      <c r="B3285" s="1">
        <v>9.9999000000000002E+34</v>
      </c>
      <c r="C3285" s="1">
        <v>9.9999000000000002E+34</v>
      </c>
    </row>
    <row r="3286" spans="1:3">
      <c r="A3286" s="1">
        <v>6.6065499999999997E-9</v>
      </c>
      <c r="B3286" s="1">
        <v>9.9999000000000002E+34</v>
      </c>
      <c r="C3286" s="1">
        <v>9.9999000000000002E+34</v>
      </c>
    </row>
    <row r="3287" spans="1:3">
      <c r="A3287" s="1">
        <v>6.6089910000000003E-9</v>
      </c>
      <c r="B3287" s="1">
        <v>9.9999000000000002E+34</v>
      </c>
      <c r="C3287" s="1">
        <v>9.9999000000000002E+34</v>
      </c>
    </row>
    <row r="3288" spans="1:3">
      <c r="A3288" s="1">
        <v>6.6114330000000003E-9</v>
      </c>
      <c r="B3288" s="1">
        <v>9.9999000000000002E+34</v>
      </c>
      <c r="C3288" s="1">
        <v>9.9999000000000002E+34</v>
      </c>
    </row>
    <row r="3289" spans="1:3">
      <c r="A3289" s="1">
        <v>6.6138740000000001E-9</v>
      </c>
      <c r="B3289" s="1">
        <v>9.9999000000000002E+34</v>
      </c>
      <c r="C3289" s="1">
        <v>9.9999000000000002E+34</v>
      </c>
    </row>
    <row r="3290" spans="1:3">
      <c r="A3290" s="1">
        <v>6.6163149999999998E-9</v>
      </c>
      <c r="B3290" s="1">
        <v>9.9999000000000002E+34</v>
      </c>
      <c r="C3290" s="1">
        <v>9.9999000000000002E+34</v>
      </c>
    </row>
    <row r="3291" spans="1:3">
      <c r="A3291" s="1">
        <v>6.6187569999999999E-9</v>
      </c>
      <c r="B3291" s="1">
        <v>9.9999000000000002E+34</v>
      </c>
      <c r="C3291" s="1">
        <v>9.9999000000000002E+34</v>
      </c>
    </row>
    <row r="3292" spans="1:3">
      <c r="A3292" s="1">
        <v>6.6211979999999996E-9</v>
      </c>
      <c r="B3292" s="1">
        <v>9.9999000000000002E+34</v>
      </c>
      <c r="C3292" s="1">
        <v>9.9999000000000002E+34</v>
      </c>
    </row>
    <row r="3293" spans="1:3">
      <c r="A3293" s="1">
        <v>6.6236399999999997E-9</v>
      </c>
      <c r="B3293" s="1">
        <v>9.9999000000000002E+34</v>
      </c>
      <c r="C3293" s="1">
        <v>9.9999000000000002E+34</v>
      </c>
    </row>
    <row r="3294" spans="1:3">
      <c r="A3294" s="1">
        <v>6.6260810000000003E-9</v>
      </c>
      <c r="B3294" s="1">
        <v>9.9999000000000002E+34</v>
      </c>
      <c r="C3294" s="1">
        <v>9.9999000000000002E+34</v>
      </c>
    </row>
    <row r="3295" spans="1:3">
      <c r="A3295" s="1">
        <v>6.628522E-9</v>
      </c>
      <c r="B3295" s="1">
        <v>9.9999000000000002E+34</v>
      </c>
      <c r="C3295" s="1">
        <v>9.9999000000000002E+34</v>
      </c>
    </row>
    <row r="3296" spans="1:3">
      <c r="A3296" s="1">
        <v>6.6309640000000001E-9</v>
      </c>
      <c r="B3296" s="1">
        <v>9.9999000000000002E+34</v>
      </c>
      <c r="C3296" s="1">
        <v>9.9999000000000002E+34</v>
      </c>
    </row>
    <row r="3297" spans="1:3">
      <c r="A3297" s="1">
        <v>6.6334049999999998E-9</v>
      </c>
      <c r="B3297" s="1">
        <v>9.9999000000000002E+34</v>
      </c>
      <c r="C3297" s="1">
        <v>9.9999000000000002E+34</v>
      </c>
    </row>
    <row r="3298" spans="1:3">
      <c r="A3298" s="1">
        <v>6.6358469999999999E-9</v>
      </c>
      <c r="B3298" s="1">
        <v>9.9999000000000002E+34</v>
      </c>
      <c r="C3298" s="1">
        <v>9.9999000000000002E+34</v>
      </c>
    </row>
    <row r="3299" spans="1:3">
      <c r="A3299" s="1">
        <v>6.6382879999999996E-9</v>
      </c>
      <c r="B3299" s="1">
        <v>9.9999000000000002E+34</v>
      </c>
      <c r="C3299" s="1">
        <v>9.9999000000000002E+34</v>
      </c>
    </row>
    <row r="3300" spans="1:3">
      <c r="A3300" s="1">
        <v>6.6407290000000002E-9</v>
      </c>
      <c r="B3300" s="1">
        <v>9.9999000000000002E+34</v>
      </c>
      <c r="C3300" s="1">
        <v>9.9999000000000002E+34</v>
      </c>
    </row>
    <row r="3301" spans="1:3">
      <c r="A3301" s="1">
        <v>6.6431710000000002E-9</v>
      </c>
      <c r="B3301" s="1">
        <v>9.9999000000000002E+34</v>
      </c>
      <c r="C3301" s="1">
        <v>9.9999000000000002E+34</v>
      </c>
    </row>
    <row r="3302" spans="1:3">
      <c r="A3302" s="1">
        <v>6.645612E-9</v>
      </c>
      <c r="B3302" s="1">
        <v>9.9999000000000002E+34</v>
      </c>
      <c r="C3302" s="1">
        <v>9.9999000000000002E+34</v>
      </c>
    </row>
    <row r="3303" spans="1:3">
      <c r="A3303" s="1">
        <v>6.648054E-9</v>
      </c>
      <c r="B3303" s="1">
        <v>9.9999000000000002E+34</v>
      </c>
      <c r="C3303" s="1">
        <v>9.9999000000000002E+34</v>
      </c>
    </row>
    <row r="3304" spans="1:3">
      <c r="A3304" s="1">
        <v>6.6504949999999998E-9</v>
      </c>
      <c r="B3304" s="1">
        <v>9.9999000000000002E+34</v>
      </c>
      <c r="C3304" s="1">
        <v>9.9999000000000002E+34</v>
      </c>
    </row>
    <row r="3305" spans="1:3">
      <c r="A3305" s="1">
        <v>6.6529369999999999E-9</v>
      </c>
      <c r="B3305" s="1">
        <v>9.9999000000000002E+34</v>
      </c>
      <c r="C3305" s="1">
        <v>9.9999000000000002E+34</v>
      </c>
    </row>
    <row r="3306" spans="1:3">
      <c r="A3306" s="1">
        <v>6.6553779999999996E-9</v>
      </c>
      <c r="B3306" s="1">
        <v>9.9999000000000002E+34</v>
      </c>
      <c r="C3306" s="1">
        <v>9.9999000000000002E+34</v>
      </c>
    </row>
    <row r="3307" spans="1:3">
      <c r="A3307" s="1">
        <v>6.6578190000000002E-9</v>
      </c>
      <c r="B3307" s="1">
        <v>9.9999000000000002E+34</v>
      </c>
      <c r="C3307" s="1">
        <v>9.9999000000000002E+34</v>
      </c>
    </row>
    <row r="3308" spans="1:3">
      <c r="A3308" s="1">
        <v>6.6602610000000002E-9</v>
      </c>
      <c r="B3308" s="1">
        <v>9.9999000000000002E+34</v>
      </c>
      <c r="C3308" s="1">
        <v>9.9999000000000002E+34</v>
      </c>
    </row>
    <row r="3309" spans="1:3">
      <c r="A3309" s="1">
        <v>6.662702E-9</v>
      </c>
      <c r="B3309" s="1">
        <v>9.9999000000000002E+34</v>
      </c>
      <c r="C3309" s="1">
        <v>9.9999000000000002E+34</v>
      </c>
    </row>
    <row r="3310" spans="1:3">
      <c r="A3310" s="1">
        <v>6.665144E-9</v>
      </c>
      <c r="B3310" s="1">
        <v>9.9999000000000002E+34</v>
      </c>
      <c r="C3310" s="1">
        <v>9.9999000000000002E+34</v>
      </c>
    </row>
    <row r="3311" spans="1:3">
      <c r="A3311" s="1">
        <v>6.6675849999999998E-9</v>
      </c>
      <c r="B3311" s="1">
        <v>9.9999000000000002E+34</v>
      </c>
      <c r="C3311" s="1">
        <v>9.9999000000000002E+34</v>
      </c>
    </row>
    <row r="3312" spans="1:3">
      <c r="A3312" s="1">
        <v>6.6700260000000004E-9</v>
      </c>
      <c r="B3312" s="1">
        <v>9.9999000000000002E+34</v>
      </c>
      <c r="C3312" s="1">
        <v>9.9999000000000002E+34</v>
      </c>
    </row>
    <row r="3313" spans="1:3">
      <c r="A3313" s="1">
        <v>6.6724680000000004E-9</v>
      </c>
      <c r="B3313" s="1">
        <v>9.9999000000000002E+34</v>
      </c>
      <c r="C3313" s="1">
        <v>9.9999000000000002E+34</v>
      </c>
    </row>
    <row r="3314" spans="1:3">
      <c r="A3314" s="1">
        <v>6.6749090000000002E-9</v>
      </c>
      <c r="B3314" s="1">
        <v>9.9999000000000002E+34</v>
      </c>
      <c r="C3314" s="1">
        <v>9.9999000000000002E+34</v>
      </c>
    </row>
    <row r="3315" spans="1:3">
      <c r="A3315" s="1">
        <v>6.6773510000000002E-9</v>
      </c>
      <c r="B3315" s="1">
        <v>9.9999000000000002E+34</v>
      </c>
      <c r="C3315" s="1">
        <v>9.9999000000000002E+34</v>
      </c>
    </row>
    <row r="3316" spans="1:3">
      <c r="A3316" s="1">
        <v>6.679792E-9</v>
      </c>
      <c r="B3316" s="1">
        <v>9.9999000000000002E+34</v>
      </c>
      <c r="C3316" s="1">
        <v>9.9999000000000002E+34</v>
      </c>
    </row>
    <row r="3317" spans="1:3">
      <c r="A3317" s="1">
        <v>6.6822329999999997E-9</v>
      </c>
      <c r="B3317" s="1">
        <v>9.9999000000000002E+34</v>
      </c>
      <c r="C3317" s="1">
        <v>9.9999000000000002E+34</v>
      </c>
    </row>
    <row r="3318" spans="1:3">
      <c r="A3318" s="1">
        <v>6.6846749999999998E-9</v>
      </c>
      <c r="B3318" s="1">
        <v>9.9999000000000002E+34</v>
      </c>
      <c r="C3318" s="1">
        <v>9.9999000000000002E+34</v>
      </c>
    </row>
    <row r="3319" spans="1:3">
      <c r="A3319" s="1">
        <v>6.6871160000000003E-9</v>
      </c>
      <c r="B3319" s="1">
        <v>9.9999000000000002E+34</v>
      </c>
      <c r="C3319" s="1">
        <v>9.9999000000000002E+34</v>
      </c>
    </row>
    <row r="3320" spans="1:3">
      <c r="A3320" s="1">
        <v>6.6895580000000004E-9</v>
      </c>
      <c r="B3320" s="1">
        <v>9.9999000000000002E+34</v>
      </c>
      <c r="C3320" s="1">
        <v>9.9999000000000002E+34</v>
      </c>
    </row>
    <row r="3321" spans="1:3">
      <c r="A3321" s="1">
        <v>6.6919990000000001E-9</v>
      </c>
      <c r="B3321" s="1">
        <v>9.9999000000000002E+34</v>
      </c>
      <c r="C3321" s="1">
        <v>9.9999000000000002E+34</v>
      </c>
    </row>
    <row r="3322" spans="1:3">
      <c r="A3322" s="1">
        <v>6.6944399999999999E-9</v>
      </c>
      <c r="B3322" s="1">
        <v>9.9999000000000002E+34</v>
      </c>
      <c r="C3322" s="1">
        <v>9.9999000000000002E+34</v>
      </c>
    </row>
    <row r="3323" spans="1:3">
      <c r="A3323" s="1">
        <v>6.696882E-9</v>
      </c>
      <c r="B3323" s="1">
        <v>9.9999000000000002E+34</v>
      </c>
      <c r="C3323" s="1">
        <v>9.9999000000000002E+34</v>
      </c>
    </row>
    <row r="3324" spans="1:3">
      <c r="A3324" s="1">
        <v>6.6993229999999997E-9</v>
      </c>
      <c r="B3324" s="1">
        <v>9.9999000000000002E+34</v>
      </c>
      <c r="C3324" s="1">
        <v>9.9999000000000002E+34</v>
      </c>
    </row>
    <row r="3325" spans="1:3">
      <c r="A3325" s="1">
        <v>6.7017649999999998E-9</v>
      </c>
      <c r="B3325" s="1">
        <v>9.9999000000000002E+34</v>
      </c>
      <c r="C3325" s="1">
        <v>9.9999000000000002E+34</v>
      </c>
    </row>
    <row r="3326" spans="1:3">
      <c r="A3326" s="1">
        <v>6.7042060000000003E-9</v>
      </c>
      <c r="B3326" s="1">
        <v>9.9999000000000002E+34</v>
      </c>
      <c r="C3326" s="1">
        <v>9.9999000000000002E+34</v>
      </c>
    </row>
    <row r="3327" spans="1:3">
      <c r="A3327" s="1">
        <v>6.7066470000000001E-9</v>
      </c>
      <c r="B3327" s="1">
        <v>9.9999000000000002E+34</v>
      </c>
      <c r="C3327" s="1">
        <v>9.9999000000000002E+34</v>
      </c>
    </row>
    <row r="3328" spans="1:3">
      <c r="A3328" s="1">
        <v>6.7090890000000001E-9</v>
      </c>
      <c r="B3328" s="1">
        <v>9.9999000000000002E+34</v>
      </c>
      <c r="C3328" s="1">
        <v>9.9999000000000002E+34</v>
      </c>
    </row>
    <row r="3329" spans="1:3">
      <c r="A3329" s="1">
        <v>6.7115299999999999E-9</v>
      </c>
      <c r="B3329" s="1">
        <v>9.9999000000000002E+34</v>
      </c>
      <c r="C3329" s="1">
        <v>9.9999000000000002E+34</v>
      </c>
    </row>
    <row r="3330" spans="1:3">
      <c r="A3330" s="1">
        <v>6.7139719999999999E-9</v>
      </c>
      <c r="B3330" s="1">
        <v>9.9999000000000002E+34</v>
      </c>
      <c r="C3330" s="1">
        <v>9.9999000000000002E+34</v>
      </c>
    </row>
    <row r="3331" spans="1:3">
      <c r="A3331" s="1">
        <v>6.7164129999999997E-9</v>
      </c>
      <c r="B3331" s="1">
        <v>9.9999000000000002E+34</v>
      </c>
      <c r="C3331" s="1">
        <v>9.9999000000000002E+34</v>
      </c>
    </row>
    <row r="3332" spans="1:3">
      <c r="A3332" s="1">
        <v>6.7188540000000003E-9</v>
      </c>
      <c r="B3332" s="1">
        <v>9.9999000000000002E+34</v>
      </c>
      <c r="C3332" s="1">
        <v>9.9999000000000002E+34</v>
      </c>
    </row>
    <row r="3333" spans="1:3">
      <c r="A3333" s="1">
        <v>6.7212960000000003E-9</v>
      </c>
      <c r="B3333" s="1">
        <v>9.9999000000000002E+34</v>
      </c>
      <c r="C3333" s="1">
        <v>9.9999000000000002E+34</v>
      </c>
    </row>
    <row r="3334" spans="1:3">
      <c r="A3334" s="1">
        <v>6.7237370000000001E-9</v>
      </c>
      <c r="B3334" s="1">
        <v>9.9999000000000002E+34</v>
      </c>
      <c r="C3334" s="1">
        <v>9.9999000000000002E+34</v>
      </c>
    </row>
    <row r="3335" spans="1:3">
      <c r="A3335" s="1">
        <v>6.7261790000000001E-9</v>
      </c>
      <c r="B3335" s="1">
        <v>9.9999000000000002E+34</v>
      </c>
      <c r="C3335" s="1">
        <v>9.9999000000000002E+34</v>
      </c>
    </row>
    <row r="3336" spans="1:3">
      <c r="A3336" s="1">
        <v>6.7286199999999999E-9</v>
      </c>
      <c r="B3336" s="1">
        <v>9.9999000000000002E+34</v>
      </c>
      <c r="C3336" s="1">
        <v>9.9999000000000002E+34</v>
      </c>
    </row>
    <row r="3337" spans="1:3">
      <c r="A3337" s="1">
        <v>6.7310619999999999E-9</v>
      </c>
      <c r="B3337" s="1">
        <v>9.9999000000000002E+34</v>
      </c>
      <c r="C3337" s="1">
        <v>9.9999000000000002E+34</v>
      </c>
    </row>
    <row r="3338" spans="1:3">
      <c r="A3338" s="1">
        <v>6.7335029999999997E-9</v>
      </c>
      <c r="B3338" s="1">
        <v>9.9999000000000002E+34</v>
      </c>
      <c r="C3338" s="1">
        <v>9.9999000000000002E+34</v>
      </c>
    </row>
    <row r="3339" spans="1:3">
      <c r="A3339" s="1">
        <v>6.7359440000000002E-9</v>
      </c>
      <c r="B3339" s="1">
        <v>9.9999000000000002E+34</v>
      </c>
      <c r="C3339" s="1">
        <v>9.9999000000000002E+34</v>
      </c>
    </row>
    <row r="3340" spans="1:3">
      <c r="A3340" s="1">
        <v>6.7383860000000003E-9</v>
      </c>
      <c r="B3340" s="1">
        <v>9.9999000000000002E+34</v>
      </c>
      <c r="C3340" s="1">
        <v>9.9999000000000002E+34</v>
      </c>
    </row>
    <row r="3341" spans="1:3">
      <c r="A3341" s="1">
        <v>6.7408270000000001E-9</v>
      </c>
      <c r="B3341" s="1">
        <v>9.9999000000000002E+34</v>
      </c>
      <c r="C3341" s="1">
        <v>9.9999000000000002E+34</v>
      </c>
    </row>
    <row r="3342" spans="1:3">
      <c r="A3342" s="1">
        <v>6.7432690000000001E-9</v>
      </c>
      <c r="B3342" s="1">
        <v>9.9999000000000002E+34</v>
      </c>
      <c r="C3342" s="1">
        <v>9.9999000000000002E+34</v>
      </c>
    </row>
    <row r="3343" spans="1:3">
      <c r="A3343" s="1">
        <v>6.7457099999999999E-9</v>
      </c>
      <c r="B3343" s="1">
        <v>9.9999000000000002E+34</v>
      </c>
      <c r="C3343" s="1">
        <v>9.9999000000000002E+34</v>
      </c>
    </row>
    <row r="3344" spans="1:3">
      <c r="A3344" s="1">
        <v>6.7481509999999996E-9</v>
      </c>
      <c r="B3344" s="1">
        <v>9.9999000000000002E+34</v>
      </c>
      <c r="C3344" s="1">
        <v>9.9999000000000002E+34</v>
      </c>
    </row>
    <row r="3345" spans="1:3">
      <c r="A3345" s="1">
        <v>6.7505929999999997E-9</v>
      </c>
      <c r="B3345" s="1">
        <v>9.9999000000000002E+34</v>
      </c>
      <c r="C3345" s="1">
        <v>9.9999000000000002E+34</v>
      </c>
    </row>
    <row r="3346" spans="1:3">
      <c r="A3346" s="1">
        <v>6.7530340000000002E-9</v>
      </c>
      <c r="B3346" s="1">
        <v>9.9999000000000002E+34</v>
      </c>
      <c r="C3346" s="1">
        <v>9.9999000000000002E+34</v>
      </c>
    </row>
    <row r="3347" spans="1:3">
      <c r="A3347" s="1">
        <v>6.7554760000000003E-9</v>
      </c>
      <c r="B3347" s="1">
        <v>9.9999000000000002E+34</v>
      </c>
      <c r="C3347" s="1">
        <v>9.9999000000000002E+34</v>
      </c>
    </row>
    <row r="3348" spans="1:3">
      <c r="A3348" s="1">
        <v>6.757917E-9</v>
      </c>
      <c r="B3348" s="1">
        <v>9.9999000000000002E+34</v>
      </c>
      <c r="C3348" s="1">
        <v>9.9999000000000002E+34</v>
      </c>
    </row>
    <row r="3349" spans="1:3">
      <c r="A3349" s="1">
        <v>6.7603579999999998E-9</v>
      </c>
      <c r="B3349" s="1">
        <v>9.9999000000000002E+34</v>
      </c>
      <c r="C3349" s="1">
        <v>9.9999000000000002E+34</v>
      </c>
    </row>
    <row r="3350" spans="1:3">
      <c r="A3350" s="1">
        <v>6.7627999999999998E-9</v>
      </c>
      <c r="B3350" s="1">
        <v>9.9999000000000002E+34</v>
      </c>
      <c r="C3350" s="1">
        <v>9.9999000000000002E+34</v>
      </c>
    </row>
    <row r="3351" spans="1:3">
      <c r="A3351" s="1">
        <v>6.7652409999999996E-9</v>
      </c>
      <c r="B3351" s="1">
        <v>9.9999000000000002E+34</v>
      </c>
      <c r="C3351" s="1">
        <v>9.9999000000000002E+34</v>
      </c>
    </row>
    <row r="3352" spans="1:3">
      <c r="A3352" s="1">
        <v>6.7676829999999997E-9</v>
      </c>
      <c r="B3352" s="1">
        <v>9.9999000000000002E+34</v>
      </c>
      <c r="C3352" s="1">
        <v>9.9999000000000002E+34</v>
      </c>
    </row>
    <row r="3353" spans="1:3">
      <c r="A3353" s="1">
        <v>6.7701240000000002E-9</v>
      </c>
      <c r="B3353" s="1">
        <v>9.9999000000000002E+34</v>
      </c>
      <c r="C3353" s="1">
        <v>9.9999000000000002E+34</v>
      </c>
    </row>
    <row r="3354" spans="1:3">
      <c r="A3354" s="1">
        <v>6.772565E-9</v>
      </c>
      <c r="B3354" s="1">
        <v>9.9999000000000002E+34</v>
      </c>
      <c r="C3354" s="1">
        <v>9.9999000000000002E+34</v>
      </c>
    </row>
    <row r="3355" spans="1:3">
      <c r="A3355" s="1">
        <v>6.775007E-9</v>
      </c>
      <c r="B3355" s="1">
        <v>9.9999000000000002E+34</v>
      </c>
      <c r="C3355" s="1">
        <v>9.9999000000000002E+34</v>
      </c>
    </row>
    <row r="3356" spans="1:3">
      <c r="A3356" s="1">
        <v>6.7774479999999998E-9</v>
      </c>
      <c r="B3356" s="1">
        <v>9.9999000000000002E+34</v>
      </c>
      <c r="C3356" s="1">
        <v>9.9999000000000002E+34</v>
      </c>
    </row>
    <row r="3357" spans="1:3">
      <c r="A3357" s="1">
        <v>6.7798899999999998E-9</v>
      </c>
      <c r="B3357" s="1">
        <v>9.9999000000000002E+34</v>
      </c>
      <c r="C3357" s="1">
        <v>9.9999000000000002E+34</v>
      </c>
    </row>
    <row r="3358" spans="1:3">
      <c r="A3358" s="1">
        <v>6.7823310000000004E-9</v>
      </c>
      <c r="B3358" s="1">
        <v>9.9999000000000002E+34</v>
      </c>
      <c r="C3358" s="1">
        <v>9.9999000000000002E+34</v>
      </c>
    </row>
    <row r="3359" spans="1:3">
      <c r="A3359" s="1">
        <v>6.7847720000000002E-9</v>
      </c>
      <c r="B3359" s="1">
        <v>9.9999000000000002E+34</v>
      </c>
      <c r="C3359" s="1">
        <v>9.9999000000000002E+34</v>
      </c>
    </row>
    <row r="3360" spans="1:3">
      <c r="A3360" s="1">
        <v>6.7872140000000002E-9</v>
      </c>
      <c r="B3360" s="1">
        <v>9.9999000000000002E+34</v>
      </c>
      <c r="C3360" s="1">
        <v>9.9999000000000002E+34</v>
      </c>
    </row>
    <row r="3361" spans="1:3">
      <c r="A3361" s="1">
        <v>6.789655E-9</v>
      </c>
      <c r="B3361" s="1">
        <v>9.9999000000000002E+34</v>
      </c>
      <c r="C3361" s="1">
        <v>9.9999000000000002E+34</v>
      </c>
    </row>
    <row r="3362" spans="1:3">
      <c r="A3362" s="1">
        <v>6.792097E-9</v>
      </c>
      <c r="B3362" s="1">
        <v>9.9999000000000002E+34</v>
      </c>
      <c r="C3362" s="1">
        <v>9.9999000000000002E+34</v>
      </c>
    </row>
    <row r="3363" spans="1:3">
      <c r="A3363" s="1">
        <v>6.7945379999999998E-9</v>
      </c>
      <c r="B3363" s="1">
        <v>9.9999000000000002E+34</v>
      </c>
      <c r="C3363" s="1">
        <v>9.9999000000000002E+34</v>
      </c>
    </row>
    <row r="3364" spans="1:3">
      <c r="A3364" s="1">
        <v>6.7969790000000003E-9</v>
      </c>
      <c r="B3364" s="1">
        <v>9.9999000000000002E+34</v>
      </c>
      <c r="C3364" s="1">
        <v>9.9999000000000002E+34</v>
      </c>
    </row>
    <row r="3365" spans="1:3">
      <c r="A3365" s="1">
        <v>6.7994210000000004E-9</v>
      </c>
      <c r="B3365" s="1">
        <v>9.9999000000000002E+34</v>
      </c>
      <c r="C3365" s="1">
        <v>9.9999000000000002E+34</v>
      </c>
    </row>
    <row r="3366" spans="1:3">
      <c r="A3366" s="1">
        <v>6.8018620000000001E-9</v>
      </c>
      <c r="B3366" s="1">
        <v>9.9999000000000002E+34</v>
      </c>
      <c r="C3366" s="1">
        <v>9.9999000000000002E+34</v>
      </c>
    </row>
    <row r="3367" spans="1:3">
      <c r="A3367" s="1">
        <v>6.8043040000000002E-9</v>
      </c>
      <c r="B3367" s="1">
        <v>9.9999000000000002E+34</v>
      </c>
      <c r="C3367" s="1">
        <v>9.9999000000000002E+34</v>
      </c>
    </row>
    <row r="3368" spans="1:3">
      <c r="A3368" s="1">
        <v>6.8067449999999999E-9</v>
      </c>
      <c r="B3368" s="1">
        <v>9.9999000000000002E+34</v>
      </c>
      <c r="C3368" s="1">
        <v>9.9999000000000002E+34</v>
      </c>
    </row>
    <row r="3369" spans="1:3">
      <c r="A3369" s="1">
        <v>6.809187E-9</v>
      </c>
      <c r="B3369" s="1">
        <v>9.9999000000000002E+34</v>
      </c>
      <c r="C3369" s="1">
        <v>9.9999000000000002E+34</v>
      </c>
    </row>
    <row r="3370" spans="1:3">
      <c r="A3370" s="1">
        <v>6.8116279999999998E-9</v>
      </c>
      <c r="B3370" s="1">
        <v>9.9999000000000002E+34</v>
      </c>
      <c r="C3370" s="1">
        <v>9.9999000000000002E+34</v>
      </c>
    </row>
    <row r="3371" spans="1:3">
      <c r="A3371" s="1">
        <v>6.8140690000000003E-9</v>
      </c>
      <c r="B3371" s="1">
        <v>9.9999000000000002E+34</v>
      </c>
      <c r="C3371" s="1">
        <v>9.9999000000000002E+34</v>
      </c>
    </row>
    <row r="3372" spans="1:3">
      <c r="A3372" s="1">
        <v>6.8165110000000004E-9</v>
      </c>
      <c r="B3372" s="1">
        <v>9.9999000000000002E+34</v>
      </c>
      <c r="C3372" s="1">
        <v>9.9999000000000002E+34</v>
      </c>
    </row>
    <row r="3373" spans="1:3">
      <c r="A3373" s="1">
        <v>6.8189520000000001E-9</v>
      </c>
      <c r="B3373" s="1">
        <v>9.9999000000000002E+34</v>
      </c>
      <c r="C3373" s="1">
        <v>9.9999000000000002E+34</v>
      </c>
    </row>
    <row r="3374" spans="1:3">
      <c r="A3374" s="1">
        <v>6.8213940000000002E-9</v>
      </c>
      <c r="B3374" s="1">
        <v>9.9999000000000002E+34</v>
      </c>
      <c r="C3374" s="1">
        <v>9.9999000000000002E+34</v>
      </c>
    </row>
    <row r="3375" spans="1:3">
      <c r="A3375" s="1">
        <v>6.8238349999999999E-9</v>
      </c>
      <c r="B3375" s="1">
        <v>9.9999000000000002E+34</v>
      </c>
      <c r="C3375" s="1">
        <v>9.9999000000000002E+34</v>
      </c>
    </row>
    <row r="3376" spans="1:3">
      <c r="A3376" s="1">
        <v>6.8262759999999997E-9</v>
      </c>
      <c r="B3376" s="1">
        <v>9.9999000000000002E+34</v>
      </c>
      <c r="C3376" s="1">
        <v>9.9999000000000002E+34</v>
      </c>
    </row>
    <row r="3377" spans="1:3">
      <c r="A3377" s="1">
        <v>6.8287179999999997E-9</v>
      </c>
      <c r="B3377" s="1">
        <v>9.9999000000000002E+34</v>
      </c>
      <c r="C3377" s="1">
        <v>9.9999000000000002E+34</v>
      </c>
    </row>
    <row r="3378" spans="1:3">
      <c r="A3378" s="1">
        <v>6.8311590000000003E-9</v>
      </c>
      <c r="B3378" s="1">
        <v>9.9999000000000002E+34</v>
      </c>
      <c r="C3378" s="1">
        <v>9.9999000000000002E+34</v>
      </c>
    </row>
    <row r="3379" spans="1:3">
      <c r="A3379" s="1">
        <v>6.8336010000000004E-9</v>
      </c>
      <c r="B3379" s="1">
        <v>9.9999000000000002E+34</v>
      </c>
      <c r="C3379" s="1">
        <v>9.9999000000000002E+34</v>
      </c>
    </row>
    <row r="3380" spans="1:3">
      <c r="A3380" s="1">
        <v>6.8360420000000001E-9</v>
      </c>
      <c r="B3380" s="1">
        <v>9.9999000000000002E+34</v>
      </c>
      <c r="C3380" s="1">
        <v>9.9999000000000002E+34</v>
      </c>
    </row>
    <row r="3381" spans="1:3">
      <c r="A3381" s="1">
        <v>6.8384829999999999E-9</v>
      </c>
      <c r="B3381" s="1">
        <v>9.9999000000000002E+34</v>
      </c>
      <c r="C3381" s="1">
        <v>9.9999000000000002E+34</v>
      </c>
    </row>
    <row r="3382" spans="1:3">
      <c r="A3382" s="1">
        <v>6.8409249999999999E-9</v>
      </c>
      <c r="B3382" s="1">
        <v>9.9999000000000002E+34</v>
      </c>
      <c r="C3382" s="1">
        <v>9.9999000000000002E+34</v>
      </c>
    </row>
    <row r="3383" spans="1:3">
      <c r="A3383" s="1">
        <v>6.8433659999999997E-9</v>
      </c>
      <c r="B3383" s="1">
        <v>9.9999000000000002E+34</v>
      </c>
      <c r="C3383" s="1">
        <v>9.9999000000000002E+34</v>
      </c>
    </row>
    <row r="3384" spans="1:3">
      <c r="A3384" s="1">
        <v>6.8458079999999997E-9</v>
      </c>
      <c r="B3384" s="1">
        <v>9.9999000000000002E+34</v>
      </c>
      <c r="C3384" s="1">
        <v>9.9999000000000002E+34</v>
      </c>
    </row>
    <row r="3385" spans="1:3">
      <c r="A3385" s="1">
        <v>6.8482490000000003E-9</v>
      </c>
      <c r="B3385" s="1">
        <v>9.9999000000000002E+34</v>
      </c>
      <c r="C3385" s="1">
        <v>9.9999000000000002E+34</v>
      </c>
    </row>
    <row r="3386" spans="1:3">
      <c r="A3386" s="1">
        <v>6.85069E-9</v>
      </c>
      <c r="B3386" s="1">
        <v>9.9999000000000002E+34</v>
      </c>
      <c r="C3386" s="1">
        <v>9.9999000000000002E+34</v>
      </c>
    </row>
    <row r="3387" spans="1:3">
      <c r="A3387" s="1">
        <v>6.8531320000000001E-9</v>
      </c>
      <c r="B3387" s="1">
        <v>9.9999000000000002E+34</v>
      </c>
      <c r="C3387" s="1">
        <v>9.9999000000000002E+34</v>
      </c>
    </row>
    <row r="3388" spans="1:3">
      <c r="A3388" s="1">
        <v>6.8555729999999999E-9</v>
      </c>
      <c r="B3388" s="1">
        <v>9.9999000000000002E+34</v>
      </c>
      <c r="C3388" s="1">
        <v>9.9999000000000002E+34</v>
      </c>
    </row>
    <row r="3389" spans="1:3">
      <c r="A3389" s="1">
        <v>6.8580149999999999E-9</v>
      </c>
      <c r="B3389" s="1">
        <v>9.9999000000000002E+34</v>
      </c>
      <c r="C3389" s="1">
        <v>9.9999000000000002E+34</v>
      </c>
    </row>
    <row r="3390" spans="1:3">
      <c r="A3390" s="1">
        <v>6.8604559999999997E-9</v>
      </c>
      <c r="B3390" s="1">
        <v>9.9999000000000002E+34</v>
      </c>
      <c r="C3390" s="1">
        <v>9.9999000000000002E+34</v>
      </c>
    </row>
    <row r="3391" spans="1:3">
      <c r="A3391" s="1">
        <v>6.8628970000000002E-9</v>
      </c>
      <c r="B3391" s="1">
        <v>9.9999000000000002E+34</v>
      </c>
      <c r="C3391" s="1">
        <v>9.9999000000000002E+34</v>
      </c>
    </row>
    <row r="3392" spans="1:3">
      <c r="A3392" s="1">
        <v>6.8653390000000003E-9</v>
      </c>
      <c r="B3392" s="1">
        <v>9.9999000000000002E+34</v>
      </c>
      <c r="C3392" s="1">
        <v>9.9999000000000002E+34</v>
      </c>
    </row>
    <row r="3393" spans="1:3">
      <c r="A3393" s="1">
        <v>6.86778E-9</v>
      </c>
      <c r="B3393" s="1">
        <v>9.9999000000000002E+34</v>
      </c>
      <c r="C3393" s="1">
        <v>9.9999000000000002E+34</v>
      </c>
    </row>
    <row r="3394" spans="1:3">
      <c r="A3394" s="1">
        <v>6.8702220000000001E-9</v>
      </c>
      <c r="B3394" s="1">
        <v>9.9999000000000002E+34</v>
      </c>
      <c r="C3394" s="1">
        <v>9.9999000000000002E+34</v>
      </c>
    </row>
    <row r="3395" spans="1:3">
      <c r="A3395" s="1">
        <v>6.8726629999999998E-9</v>
      </c>
      <c r="B3395" s="1">
        <v>9.9999000000000002E+34</v>
      </c>
      <c r="C3395" s="1">
        <v>9.9999000000000002E+34</v>
      </c>
    </row>
    <row r="3396" spans="1:3">
      <c r="A3396" s="1">
        <v>6.8751039999999996E-9</v>
      </c>
      <c r="B3396" s="1">
        <v>9.9999000000000002E+34</v>
      </c>
      <c r="C3396" s="1">
        <v>9.9999000000000002E+34</v>
      </c>
    </row>
    <row r="3397" spans="1:3">
      <c r="A3397" s="1">
        <v>6.8775459999999997E-9</v>
      </c>
      <c r="B3397" s="1">
        <v>9.9999000000000002E+34</v>
      </c>
      <c r="C3397" s="1">
        <v>9.9999000000000002E+34</v>
      </c>
    </row>
    <row r="3398" spans="1:3">
      <c r="A3398" s="1">
        <v>6.8799870000000002E-9</v>
      </c>
      <c r="B3398" s="1">
        <v>9.9999000000000002E+34</v>
      </c>
      <c r="C3398" s="1">
        <v>9.9999000000000002E+34</v>
      </c>
    </row>
    <row r="3399" spans="1:3">
      <c r="A3399" s="1">
        <v>6.8824290000000003E-9</v>
      </c>
      <c r="B3399" s="1">
        <v>9.9999000000000002E+34</v>
      </c>
      <c r="C3399" s="1">
        <v>9.9999000000000002E+34</v>
      </c>
    </row>
    <row r="3400" spans="1:3">
      <c r="A3400" s="1">
        <v>6.88487E-9</v>
      </c>
      <c r="B3400" s="1">
        <v>9.9999000000000002E+34</v>
      </c>
      <c r="C3400" s="1">
        <v>9.9999000000000002E+34</v>
      </c>
    </row>
    <row r="3401" spans="1:3">
      <c r="A3401" s="1">
        <v>6.8873120000000001E-9</v>
      </c>
      <c r="B3401" s="1">
        <v>9.9999000000000002E+34</v>
      </c>
      <c r="C3401" s="1">
        <v>9.9999000000000002E+34</v>
      </c>
    </row>
    <row r="3402" spans="1:3">
      <c r="A3402" s="1">
        <v>6.8897529999999998E-9</v>
      </c>
      <c r="B3402" s="1">
        <v>9.9999000000000002E+34</v>
      </c>
      <c r="C3402" s="1">
        <v>9.9999000000000002E+34</v>
      </c>
    </row>
    <row r="3403" spans="1:3">
      <c r="A3403" s="1">
        <v>6.8921940000000004E-9</v>
      </c>
      <c r="B3403" s="1">
        <v>9.9999000000000002E+34</v>
      </c>
      <c r="C3403" s="1">
        <v>9.9999000000000002E+34</v>
      </c>
    </row>
    <row r="3404" spans="1:3">
      <c r="A3404" s="1">
        <v>6.8946359999999996E-9</v>
      </c>
      <c r="B3404" s="1">
        <v>9.9999000000000002E+34</v>
      </c>
      <c r="C3404" s="1">
        <v>9.9999000000000002E+34</v>
      </c>
    </row>
    <row r="3405" spans="1:3">
      <c r="A3405" s="1">
        <v>6.8970770000000002E-9</v>
      </c>
      <c r="B3405" s="1">
        <v>9.9999000000000002E+34</v>
      </c>
      <c r="C3405" s="1">
        <v>9.9999000000000002E+34</v>
      </c>
    </row>
    <row r="3406" spans="1:3">
      <c r="A3406" s="1">
        <v>6.8995190000000003E-9</v>
      </c>
      <c r="B3406" s="1">
        <v>9.9999000000000002E+34</v>
      </c>
      <c r="C3406" s="1">
        <v>9.9999000000000002E+34</v>
      </c>
    </row>
    <row r="3407" spans="1:3">
      <c r="A3407" s="1">
        <v>6.90196E-9</v>
      </c>
      <c r="B3407" s="1">
        <v>9.9999000000000002E+34</v>
      </c>
      <c r="C3407" s="1">
        <v>9.9999000000000002E+34</v>
      </c>
    </row>
    <row r="3408" spans="1:3">
      <c r="A3408" s="1">
        <v>6.9044009999999998E-9</v>
      </c>
      <c r="B3408" s="1">
        <v>9.9999000000000002E+34</v>
      </c>
      <c r="C3408" s="1">
        <v>9.9999000000000002E+34</v>
      </c>
    </row>
    <row r="3409" spans="1:3">
      <c r="A3409" s="1">
        <v>6.9068429999999998E-9</v>
      </c>
      <c r="B3409" s="1">
        <v>9.9999000000000002E+34</v>
      </c>
      <c r="C3409" s="1">
        <v>9.9999000000000002E+34</v>
      </c>
    </row>
    <row r="3410" spans="1:3">
      <c r="A3410" s="1">
        <v>6.9092840000000004E-9</v>
      </c>
      <c r="B3410" s="1">
        <v>9.9999000000000002E+34</v>
      </c>
      <c r="C3410" s="1">
        <v>9.9999000000000002E+34</v>
      </c>
    </row>
    <row r="3411" spans="1:3">
      <c r="A3411" s="1">
        <v>6.9117259999999996E-9</v>
      </c>
      <c r="B3411" s="1">
        <v>9.9999000000000002E+34</v>
      </c>
      <c r="C3411" s="1">
        <v>9.9999000000000002E+34</v>
      </c>
    </row>
    <row r="3412" spans="1:3">
      <c r="A3412" s="1">
        <v>6.9141670000000002E-9</v>
      </c>
      <c r="B3412" s="1">
        <v>9.9999000000000002E+34</v>
      </c>
      <c r="C3412" s="1">
        <v>9.9999000000000002E+34</v>
      </c>
    </row>
    <row r="3413" spans="1:3">
      <c r="A3413" s="1">
        <v>6.9166079999999999E-9</v>
      </c>
      <c r="B3413" s="1">
        <v>9.9999000000000002E+34</v>
      </c>
      <c r="C3413" s="1">
        <v>9.9999000000000002E+34</v>
      </c>
    </row>
    <row r="3414" spans="1:3">
      <c r="A3414" s="1">
        <v>6.91905E-9</v>
      </c>
      <c r="B3414" s="1">
        <v>9.9999000000000002E+34</v>
      </c>
      <c r="C3414" s="1">
        <v>9.9999000000000002E+34</v>
      </c>
    </row>
    <row r="3415" spans="1:3">
      <c r="A3415" s="1">
        <v>6.9214909999999998E-9</v>
      </c>
      <c r="B3415" s="1">
        <v>9.9999000000000002E+34</v>
      </c>
      <c r="C3415" s="1">
        <v>9.9999000000000002E+34</v>
      </c>
    </row>
    <row r="3416" spans="1:3">
      <c r="A3416" s="1">
        <v>6.9239329999999998E-9</v>
      </c>
      <c r="B3416" s="1">
        <v>9.9999000000000002E+34</v>
      </c>
      <c r="C3416" s="1">
        <v>9.9999000000000002E+34</v>
      </c>
    </row>
    <row r="3417" spans="1:3">
      <c r="A3417" s="1">
        <v>6.9263740000000004E-9</v>
      </c>
      <c r="B3417" s="1">
        <v>9.9999000000000002E+34</v>
      </c>
      <c r="C3417" s="1">
        <v>9.9999000000000002E+34</v>
      </c>
    </row>
    <row r="3418" spans="1:3">
      <c r="A3418" s="1">
        <v>6.9288150000000001E-9</v>
      </c>
      <c r="B3418" s="1">
        <v>9.9999000000000002E+34</v>
      </c>
      <c r="C3418" s="1">
        <v>9.9999000000000002E+34</v>
      </c>
    </row>
    <row r="3419" spans="1:3">
      <c r="A3419" s="1">
        <v>6.9312570000000002E-9</v>
      </c>
      <c r="B3419" s="1">
        <v>9.9999000000000002E+34</v>
      </c>
      <c r="C3419" s="1">
        <v>9.9999000000000002E+34</v>
      </c>
    </row>
    <row r="3420" spans="1:3">
      <c r="A3420" s="1">
        <v>6.9336979999999999E-9</v>
      </c>
      <c r="B3420" s="1">
        <v>9.9999000000000002E+34</v>
      </c>
      <c r="C3420" s="1">
        <v>9.9999000000000002E+34</v>
      </c>
    </row>
    <row r="3421" spans="1:3">
      <c r="A3421" s="1">
        <v>6.93614E-9</v>
      </c>
      <c r="B3421" s="1">
        <v>9.9999000000000002E+34</v>
      </c>
      <c r="C3421" s="1">
        <v>9.9999000000000002E+34</v>
      </c>
    </row>
    <row r="3422" spans="1:3">
      <c r="A3422" s="1">
        <v>6.9385809999999997E-9</v>
      </c>
      <c r="B3422" s="1">
        <v>9.9999000000000002E+34</v>
      </c>
      <c r="C3422" s="1">
        <v>9.9999000000000002E+34</v>
      </c>
    </row>
    <row r="3423" spans="1:3">
      <c r="A3423" s="1">
        <v>6.9410220000000003E-9</v>
      </c>
      <c r="B3423" s="1">
        <v>9.9999000000000002E+34</v>
      </c>
      <c r="C3423" s="1">
        <v>9.9999000000000002E+34</v>
      </c>
    </row>
    <row r="3424" spans="1:3">
      <c r="A3424" s="1">
        <v>6.9434640000000004E-9</v>
      </c>
      <c r="B3424" s="1">
        <v>9.9999000000000002E+34</v>
      </c>
      <c r="C3424" s="1">
        <v>9.9999000000000002E+34</v>
      </c>
    </row>
    <row r="3425" spans="1:3">
      <c r="A3425" s="1">
        <v>6.9459050000000001E-9</v>
      </c>
      <c r="B3425" s="1">
        <v>9.9999000000000002E+34</v>
      </c>
      <c r="C3425" s="1">
        <v>9.9999000000000002E+34</v>
      </c>
    </row>
    <row r="3426" spans="1:3">
      <c r="A3426" s="1">
        <v>6.9483470000000002E-9</v>
      </c>
      <c r="B3426" s="1">
        <v>9.9999000000000002E+34</v>
      </c>
      <c r="C3426" s="1">
        <v>9.9999000000000002E+34</v>
      </c>
    </row>
    <row r="3427" spans="1:3">
      <c r="A3427" s="1">
        <v>6.9507879999999999E-9</v>
      </c>
      <c r="B3427" s="1">
        <v>9.9999000000000002E+34</v>
      </c>
      <c r="C3427" s="1">
        <v>9.9999000000000002E+34</v>
      </c>
    </row>
    <row r="3428" spans="1:3">
      <c r="A3428" s="1">
        <v>6.9532289999999997E-9</v>
      </c>
      <c r="B3428" s="1">
        <v>9.9999000000000002E+34</v>
      </c>
      <c r="C3428" s="1">
        <v>9.9999000000000002E+34</v>
      </c>
    </row>
    <row r="3429" spans="1:3">
      <c r="A3429" s="1">
        <v>6.9556709999999997E-9</v>
      </c>
      <c r="B3429" s="1">
        <v>9.9999000000000002E+34</v>
      </c>
      <c r="C3429" s="1">
        <v>9.9999000000000002E+34</v>
      </c>
    </row>
    <row r="3430" spans="1:3">
      <c r="A3430" s="1">
        <v>6.9581120000000003E-9</v>
      </c>
      <c r="B3430" s="1">
        <v>9.9999000000000002E+34</v>
      </c>
      <c r="C3430" s="1">
        <v>9.9999000000000002E+34</v>
      </c>
    </row>
    <row r="3431" spans="1:3">
      <c r="A3431" s="1">
        <v>6.9605540000000004E-9</v>
      </c>
      <c r="B3431" s="1">
        <v>9.9999000000000002E+34</v>
      </c>
      <c r="C3431" s="1">
        <v>9.9999000000000002E+34</v>
      </c>
    </row>
    <row r="3432" spans="1:3">
      <c r="A3432" s="1">
        <v>6.9629950000000001E-9</v>
      </c>
      <c r="B3432" s="1">
        <v>9.9999000000000002E+34</v>
      </c>
      <c r="C3432" s="1">
        <v>9.9999000000000002E+34</v>
      </c>
    </row>
    <row r="3433" spans="1:3">
      <c r="A3433" s="1">
        <v>6.9654370000000002E-9</v>
      </c>
      <c r="B3433" s="1">
        <v>9.9999000000000002E+34</v>
      </c>
      <c r="C3433" s="1">
        <v>9.9999000000000002E+34</v>
      </c>
    </row>
    <row r="3434" spans="1:3">
      <c r="A3434" s="1">
        <v>6.9678779999999999E-9</v>
      </c>
      <c r="B3434" s="1">
        <v>9.9999000000000002E+34</v>
      </c>
      <c r="C3434" s="1">
        <v>9.9999000000000002E+34</v>
      </c>
    </row>
    <row r="3435" spans="1:3">
      <c r="A3435" s="1">
        <v>6.9703189999999997E-9</v>
      </c>
      <c r="B3435" s="1">
        <v>9.9999000000000002E+34</v>
      </c>
      <c r="C3435" s="1">
        <v>9.9999000000000002E+34</v>
      </c>
    </row>
    <row r="3436" spans="1:3">
      <c r="A3436" s="1">
        <v>6.9727609999999997E-9</v>
      </c>
      <c r="B3436" s="1">
        <v>9.9999000000000002E+34</v>
      </c>
      <c r="C3436" s="1">
        <v>9.9999000000000002E+34</v>
      </c>
    </row>
    <row r="3437" spans="1:3">
      <c r="A3437" s="1">
        <v>6.9752020000000003E-9</v>
      </c>
      <c r="B3437" s="1">
        <v>9.9999000000000002E+34</v>
      </c>
      <c r="C3437" s="1">
        <v>9.9999000000000002E+34</v>
      </c>
    </row>
    <row r="3438" spans="1:3">
      <c r="A3438" s="1">
        <v>6.9776440000000004E-9</v>
      </c>
      <c r="B3438" s="1">
        <v>9.9999000000000002E+34</v>
      </c>
      <c r="C3438" s="1">
        <v>9.9999000000000002E+34</v>
      </c>
    </row>
    <row r="3439" spans="1:3">
      <c r="A3439" s="1">
        <v>6.9800850000000001E-9</v>
      </c>
      <c r="B3439" s="1">
        <v>9.9999000000000002E+34</v>
      </c>
      <c r="C3439" s="1">
        <v>9.9999000000000002E+34</v>
      </c>
    </row>
    <row r="3440" spans="1:3">
      <c r="A3440" s="1">
        <v>6.9825259999999998E-9</v>
      </c>
      <c r="B3440" s="1">
        <v>9.9999000000000002E+34</v>
      </c>
      <c r="C3440" s="1">
        <v>9.9999000000000002E+34</v>
      </c>
    </row>
    <row r="3441" spans="1:3">
      <c r="A3441" s="1">
        <v>6.9849679999999999E-9</v>
      </c>
      <c r="B3441" s="1">
        <v>9.9999000000000002E+34</v>
      </c>
      <c r="C3441" s="1">
        <v>9.9999000000000002E+34</v>
      </c>
    </row>
    <row r="3442" spans="1:3">
      <c r="A3442" s="1">
        <v>6.9874089999999996E-9</v>
      </c>
      <c r="B3442" s="1">
        <v>9.9999000000000002E+34</v>
      </c>
      <c r="C3442" s="1">
        <v>9.9999000000000002E+34</v>
      </c>
    </row>
    <row r="3443" spans="1:3">
      <c r="A3443" s="1">
        <v>6.9898509999999997E-9</v>
      </c>
      <c r="B3443" s="1">
        <v>9.9999000000000002E+34</v>
      </c>
      <c r="C3443" s="1">
        <v>9.9999000000000002E+34</v>
      </c>
    </row>
    <row r="3444" spans="1:3">
      <c r="A3444" s="1">
        <v>6.9922920000000003E-9</v>
      </c>
      <c r="B3444" s="1">
        <v>9.9999000000000002E+34</v>
      </c>
      <c r="C3444" s="1">
        <v>9.9999000000000002E+34</v>
      </c>
    </row>
    <row r="3445" spans="1:3">
      <c r="A3445" s="1">
        <v>6.994733E-9</v>
      </c>
      <c r="B3445" s="1">
        <v>9.9999000000000002E+34</v>
      </c>
      <c r="C3445" s="1">
        <v>9.9999000000000002E+34</v>
      </c>
    </row>
    <row r="3446" spans="1:3">
      <c r="A3446" s="1">
        <v>6.9971750000000001E-9</v>
      </c>
      <c r="B3446" s="1">
        <v>9.9999000000000002E+34</v>
      </c>
      <c r="C3446" s="1">
        <v>9.9999000000000002E+34</v>
      </c>
    </row>
    <row r="3447" spans="1:3">
      <c r="A3447" s="1">
        <v>6.9996159999999998E-9</v>
      </c>
      <c r="B3447" s="1">
        <v>9.9999000000000002E+34</v>
      </c>
      <c r="C3447" s="1">
        <v>9.9999000000000002E+34</v>
      </c>
    </row>
    <row r="3448" spans="1:3">
      <c r="A3448" s="1">
        <v>7.0020579999999999E-9</v>
      </c>
      <c r="B3448" s="1">
        <v>9.9999000000000002E+34</v>
      </c>
      <c r="C3448" s="1">
        <v>9.9999000000000002E+34</v>
      </c>
    </row>
    <row r="3449" spans="1:3">
      <c r="A3449" s="1">
        <v>7.0044989999999996E-9</v>
      </c>
      <c r="B3449" s="1">
        <v>9.9999000000000002E+34</v>
      </c>
      <c r="C3449" s="1">
        <v>9.9999000000000002E+34</v>
      </c>
    </row>
    <row r="3450" spans="1:3">
      <c r="A3450" s="1">
        <v>7.0069400000000002E-9</v>
      </c>
      <c r="B3450" s="1">
        <v>9.9999000000000002E+34</v>
      </c>
      <c r="C3450" s="1">
        <v>9.9999000000000002E+34</v>
      </c>
    </row>
    <row r="3451" spans="1:3">
      <c r="A3451" s="1">
        <v>7.0093820000000003E-9</v>
      </c>
      <c r="B3451" s="1">
        <v>9.9999000000000002E+34</v>
      </c>
      <c r="C3451" s="1">
        <v>9.9999000000000002E+34</v>
      </c>
    </row>
    <row r="3452" spans="1:3">
      <c r="A3452" s="1">
        <v>7.011823E-9</v>
      </c>
      <c r="B3452" s="1">
        <v>9.9999000000000002E+34</v>
      </c>
      <c r="C3452" s="1">
        <v>9.9999000000000002E+34</v>
      </c>
    </row>
    <row r="3453" spans="1:3">
      <c r="A3453" s="1">
        <v>7.0142650000000001E-9</v>
      </c>
      <c r="B3453" s="1">
        <v>9.9999000000000002E+34</v>
      </c>
      <c r="C3453" s="1">
        <v>9.9999000000000002E+34</v>
      </c>
    </row>
    <row r="3454" spans="1:3">
      <c r="A3454" s="1">
        <v>7.0167059999999998E-9</v>
      </c>
      <c r="B3454" s="1">
        <v>9.9999000000000002E+34</v>
      </c>
      <c r="C3454" s="1">
        <v>9.9999000000000002E+34</v>
      </c>
    </row>
    <row r="3455" spans="1:3">
      <c r="A3455" s="1">
        <v>7.0191470000000004E-9</v>
      </c>
      <c r="B3455" s="1">
        <v>9.9999000000000002E+34</v>
      </c>
      <c r="C3455" s="1">
        <v>9.9999000000000002E+34</v>
      </c>
    </row>
    <row r="3456" spans="1:3">
      <c r="A3456" s="1">
        <v>7.0215889999999996E-9</v>
      </c>
      <c r="B3456" s="1">
        <v>9.9999000000000002E+34</v>
      </c>
      <c r="C3456" s="1">
        <v>9.9999000000000002E+34</v>
      </c>
    </row>
    <row r="3457" spans="1:3">
      <c r="A3457" s="1">
        <v>7.0240300000000002E-9</v>
      </c>
      <c r="B3457" s="1">
        <v>9.9999000000000002E+34</v>
      </c>
      <c r="C3457" s="1">
        <v>9.9999000000000002E+34</v>
      </c>
    </row>
    <row r="3458" spans="1:3">
      <c r="A3458" s="1">
        <v>7.0264720000000003E-9</v>
      </c>
      <c r="B3458" s="1">
        <v>9.9999000000000002E+34</v>
      </c>
      <c r="C3458" s="1">
        <v>9.9999000000000002E+34</v>
      </c>
    </row>
    <row r="3459" spans="1:3">
      <c r="A3459" s="1">
        <v>7.028913E-9</v>
      </c>
      <c r="B3459" s="1">
        <v>9.9999000000000002E+34</v>
      </c>
      <c r="C3459" s="1">
        <v>9.9999000000000002E+34</v>
      </c>
    </row>
    <row r="3460" spans="1:3">
      <c r="A3460" s="1">
        <v>7.0313539999999997E-9</v>
      </c>
      <c r="B3460" s="1">
        <v>9.9999000000000002E+34</v>
      </c>
      <c r="C3460" s="1">
        <v>9.9999000000000002E+34</v>
      </c>
    </row>
    <row r="3461" spans="1:3">
      <c r="A3461" s="1">
        <v>7.0337959999999998E-9</v>
      </c>
      <c r="B3461" s="1">
        <v>9.9999000000000002E+34</v>
      </c>
      <c r="C3461" s="1">
        <v>9.9999000000000002E+34</v>
      </c>
    </row>
    <row r="3462" spans="1:3">
      <c r="A3462" s="1">
        <v>7.0362370000000004E-9</v>
      </c>
      <c r="B3462" s="1">
        <v>9.9999000000000002E+34</v>
      </c>
      <c r="C3462" s="1">
        <v>9.9999000000000002E+34</v>
      </c>
    </row>
    <row r="3463" spans="1:3">
      <c r="A3463" s="1">
        <v>7.0386789999999996E-9</v>
      </c>
      <c r="B3463" s="1">
        <v>9.9999000000000002E+34</v>
      </c>
      <c r="C3463" s="1">
        <v>9.9999000000000002E+34</v>
      </c>
    </row>
    <row r="3464" spans="1:3">
      <c r="A3464" s="1">
        <v>7.0411200000000002E-9</v>
      </c>
      <c r="B3464" s="1">
        <v>9.9999000000000002E+34</v>
      </c>
      <c r="C3464" s="1">
        <v>9.9999000000000002E+34</v>
      </c>
    </row>
    <row r="3465" spans="1:3">
      <c r="A3465" s="1">
        <v>7.0435620000000002E-9</v>
      </c>
      <c r="B3465" s="1">
        <v>9.9999000000000002E+34</v>
      </c>
      <c r="C3465" s="1">
        <v>9.9999000000000002E+34</v>
      </c>
    </row>
    <row r="3466" spans="1:3">
      <c r="A3466" s="1">
        <v>7.046003E-9</v>
      </c>
      <c r="B3466" s="1">
        <v>9.9999000000000002E+34</v>
      </c>
      <c r="C3466" s="1">
        <v>9.9999000000000002E+34</v>
      </c>
    </row>
    <row r="3467" spans="1:3">
      <c r="A3467" s="1">
        <v>7.0484439999999997E-9</v>
      </c>
      <c r="B3467" s="1">
        <v>9.9999000000000002E+34</v>
      </c>
      <c r="C3467" s="1">
        <v>9.9999000000000002E+34</v>
      </c>
    </row>
    <row r="3468" spans="1:3">
      <c r="A3468" s="1">
        <v>7.0508859999999998E-9</v>
      </c>
      <c r="B3468" s="1">
        <v>9.9999000000000002E+34</v>
      </c>
      <c r="C3468" s="1">
        <v>9.9999000000000002E+34</v>
      </c>
    </row>
    <row r="3469" spans="1:3">
      <c r="A3469" s="1">
        <v>7.0533270000000004E-9</v>
      </c>
      <c r="B3469" s="1">
        <v>9.9999000000000002E+34</v>
      </c>
      <c r="C3469" s="1">
        <v>9.9999000000000002E+34</v>
      </c>
    </row>
    <row r="3470" spans="1:3">
      <c r="A3470" s="1">
        <v>7.0557689999999996E-9</v>
      </c>
      <c r="B3470" s="1">
        <v>9.9999000000000002E+34</v>
      </c>
      <c r="C3470" s="1">
        <v>9.9999000000000002E+34</v>
      </c>
    </row>
    <row r="3471" spans="1:3">
      <c r="A3471" s="1">
        <v>7.0582100000000002E-9</v>
      </c>
      <c r="B3471" s="1">
        <v>9.9999000000000002E+34</v>
      </c>
      <c r="C3471" s="1">
        <v>9.9999000000000002E+34</v>
      </c>
    </row>
    <row r="3472" spans="1:3">
      <c r="A3472" s="1">
        <v>7.0606509999999999E-9</v>
      </c>
      <c r="B3472" s="1">
        <v>9.9999000000000002E+34</v>
      </c>
      <c r="C3472" s="1">
        <v>9.9999000000000002E+34</v>
      </c>
    </row>
    <row r="3473" spans="1:3">
      <c r="A3473" s="1">
        <v>7.063093E-9</v>
      </c>
      <c r="B3473" s="1">
        <v>9.9999000000000002E+34</v>
      </c>
      <c r="C3473" s="1">
        <v>9.9999000000000002E+34</v>
      </c>
    </row>
    <row r="3474" spans="1:3">
      <c r="A3474" s="1">
        <v>7.0655339999999997E-9</v>
      </c>
      <c r="B3474" s="1">
        <v>9.9999000000000002E+34</v>
      </c>
      <c r="C3474" s="1">
        <v>9.9999000000000002E+34</v>
      </c>
    </row>
    <row r="3475" spans="1:3">
      <c r="A3475" s="1">
        <v>7.0679759999999998E-9</v>
      </c>
      <c r="B3475" s="1">
        <v>9.9999000000000002E+34</v>
      </c>
      <c r="C3475" s="1">
        <v>9.9999000000000002E+34</v>
      </c>
    </row>
    <row r="3476" spans="1:3">
      <c r="A3476" s="1">
        <v>7.0704170000000004E-9</v>
      </c>
      <c r="B3476" s="1">
        <v>9.9999000000000002E+34</v>
      </c>
      <c r="C3476" s="1">
        <v>9.9999000000000002E+34</v>
      </c>
    </row>
    <row r="3477" spans="1:3">
      <c r="A3477" s="1">
        <v>7.0728580000000001E-9</v>
      </c>
      <c r="B3477" s="1">
        <v>9.9999000000000002E+34</v>
      </c>
      <c r="C3477" s="1">
        <v>9.9999000000000002E+34</v>
      </c>
    </row>
    <row r="3478" spans="1:3">
      <c r="A3478" s="1">
        <v>7.0753000000000002E-9</v>
      </c>
      <c r="B3478" s="1">
        <v>9.9999000000000002E+34</v>
      </c>
      <c r="C3478" s="1">
        <v>9.9999000000000002E+34</v>
      </c>
    </row>
    <row r="3479" spans="1:3">
      <c r="A3479" s="1">
        <v>7.0777409999999999E-9</v>
      </c>
      <c r="B3479" s="1">
        <v>9.9999000000000002E+34</v>
      </c>
      <c r="C3479" s="1">
        <v>9.9999000000000002E+34</v>
      </c>
    </row>
    <row r="3480" spans="1:3">
      <c r="A3480" s="1">
        <v>7.080183E-9</v>
      </c>
      <c r="B3480" s="1">
        <v>9.9999000000000002E+34</v>
      </c>
      <c r="C3480" s="1">
        <v>9.9999000000000002E+34</v>
      </c>
    </row>
    <row r="3481" spans="1:3">
      <c r="A3481" s="1">
        <v>7.0826239999999997E-9</v>
      </c>
      <c r="B3481" s="1">
        <v>9.9999000000000002E+34</v>
      </c>
      <c r="C3481" s="1">
        <v>9.9999000000000002E+34</v>
      </c>
    </row>
    <row r="3482" spans="1:3">
      <c r="A3482" s="1">
        <v>7.0850650000000003E-9</v>
      </c>
      <c r="B3482" s="1">
        <v>9.9999000000000002E+34</v>
      </c>
      <c r="C3482" s="1">
        <v>9.9999000000000002E+34</v>
      </c>
    </row>
    <row r="3483" spans="1:3">
      <c r="A3483" s="1">
        <v>7.0875070000000003E-9</v>
      </c>
      <c r="B3483" s="1">
        <v>9.9999000000000002E+34</v>
      </c>
      <c r="C3483" s="1">
        <v>9.9999000000000002E+34</v>
      </c>
    </row>
    <row r="3484" spans="1:3">
      <c r="A3484" s="1">
        <v>7.0899480000000001E-9</v>
      </c>
      <c r="B3484" s="1">
        <v>9.9999000000000002E+34</v>
      </c>
      <c r="C3484" s="1">
        <v>9.9999000000000002E+34</v>
      </c>
    </row>
    <row r="3485" spans="1:3">
      <c r="A3485" s="1">
        <v>7.0923900000000002E-9</v>
      </c>
      <c r="B3485" s="1">
        <v>9.9999000000000002E+34</v>
      </c>
      <c r="C3485" s="1">
        <v>9.9999000000000002E+34</v>
      </c>
    </row>
    <row r="3486" spans="1:3">
      <c r="A3486" s="1">
        <v>7.0948309999999999E-9</v>
      </c>
      <c r="B3486" s="1">
        <v>9.9999000000000002E+34</v>
      </c>
      <c r="C3486" s="1">
        <v>9.9999000000000002E+34</v>
      </c>
    </row>
    <row r="3487" spans="1:3">
      <c r="A3487" s="1">
        <v>7.0972719999999996E-9</v>
      </c>
      <c r="B3487" s="1">
        <v>9.9999000000000002E+34</v>
      </c>
      <c r="C3487" s="1">
        <v>9.9999000000000002E+34</v>
      </c>
    </row>
    <row r="3488" spans="1:3">
      <c r="A3488" s="1">
        <v>7.0997139999999997E-9</v>
      </c>
      <c r="B3488" s="1">
        <v>9.9999000000000002E+34</v>
      </c>
      <c r="C3488" s="1">
        <v>9.9999000000000002E+34</v>
      </c>
    </row>
    <row r="3489" spans="1:3">
      <c r="A3489" s="1">
        <v>7.1021550000000003E-9</v>
      </c>
      <c r="B3489" s="1">
        <v>9.9999000000000002E+34</v>
      </c>
      <c r="C3489" s="1">
        <v>9.9999000000000002E+34</v>
      </c>
    </row>
    <row r="3490" spans="1:3">
      <c r="A3490" s="1">
        <v>7.1045970000000003E-9</v>
      </c>
      <c r="B3490" s="1">
        <v>9.9999000000000002E+34</v>
      </c>
      <c r="C3490" s="1">
        <v>9.9999000000000002E+34</v>
      </c>
    </row>
    <row r="3491" spans="1:3">
      <c r="A3491" s="1">
        <v>7.1070380000000001E-9</v>
      </c>
      <c r="B3491" s="1">
        <v>9.9999000000000002E+34</v>
      </c>
      <c r="C3491" s="1">
        <v>9.9999000000000002E+34</v>
      </c>
    </row>
    <row r="3492" spans="1:3">
      <c r="A3492" s="1">
        <v>7.1094789999999998E-9</v>
      </c>
      <c r="B3492" s="1">
        <v>9.9999000000000002E+34</v>
      </c>
      <c r="C3492" s="1">
        <v>9.9999000000000002E+34</v>
      </c>
    </row>
    <row r="3493" spans="1:3">
      <c r="A3493" s="1">
        <v>7.1119209999999999E-9</v>
      </c>
      <c r="B3493" s="1">
        <v>9.9999000000000002E+34</v>
      </c>
      <c r="C3493" s="1">
        <v>9.9999000000000002E+34</v>
      </c>
    </row>
    <row r="3494" spans="1:3">
      <c r="A3494" s="1">
        <v>7.1143619999999996E-9</v>
      </c>
      <c r="B3494" s="1">
        <v>9.9999000000000002E+34</v>
      </c>
      <c r="C3494" s="1">
        <v>9.9999000000000002E+34</v>
      </c>
    </row>
    <row r="3495" spans="1:3">
      <c r="A3495" s="1">
        <v>7.1168039999999997E-9</v>
      </c>
      <c r="B3495" s="1">
        <v>9.9999000000000002E+34</v>
      </c>
      <c r="C3495" s="1">
        <v>9.9999000000000002E+34</v>
      </c>
    </row>
    <row r="3496" spans="1:3">
      <c r="A3496" s="1">
        <v>7.1192450000000003E-9</v>
      </c>
      <c r="B3496" s="1">
        <v>9.9999000000000002E+34</v>
      </c>
      <c r="C3496" s="1">
        <v>9.9999000000000002E+34</v>
      </c>
    </row>
    <row r="3497" spans="1:3">
      <c r="A3497" s="1">
        <v>7.1216870000000003E-9</v>
      </c>
      <c r="B3497" s="1">
        <v>9.9999000000000002E+34</v>
      </c>
      <c r="C3497" s="1">
        <v>9.9999000000000002E+34</v>
      </c>
    </row>
    <row r="3498" spans="1:3">
      <c r="A3498" s="1">
        <v>7.1241280000000001E-9</v>
      </c>
      <c r="B3498" s="1">
        <v>9.9999000000000002E+34</v>
      </c>
      <c r="C3498" s="1">
        <v>9.9999000000000002E+34</v>
      </c>
    </row>
    <row r="3499" spans="1:3">
      <c r="A3499" s="1">
        <v>7.1265689999999998E-9</v>
      </c>
      <c r="B3499" s="1">
        <v>9.9999000000000002E+34</v>
      </c>
      <c r="C3499" s="1">
        <v>9.9999000000000002E+34</v>
      </c>
    </row>
    <row r="3500" spans="1:3">
      <c r="A3500" s="1">
        <v>7.1290109999999999E-9</v>
      </c>
      <c r="B3500" s="1">
        <v>9.9999000000000002E+34</v>
      </c>
      <c r="C3500" s="1">
        <v>9.9999000000000002E+34</v>
      </c>
    </row>
    <row r="3501" spans="1:3">
      <c r="A3501" s="1">
        <v>7.1314519999999996E-9</v>
      </c>
      <c r="B3501" s="1">
        <v>9.9999000000000002E+34</v>
      </c>
      <c r="C3501" s="1">
        <v>9.9999000000000002E+34</v>
      </c>
    </row>
    <row r="3502" spans="1:3">
      <c r="A3502" s="1">
        <v>7.1338939999999997E-9</v>
      </c>
      <c r="B3502" s="1">
        <v>9.9999000000000002E+34</v>
      </c>
      <c r="C3502" s="1">
        <v>9.9999000000000002E+34</v>
      </c>
    </row>
    <row r="3503" spans="1:3">
      <c r="A3503" s="1">
        <v>7.1363350000000003E-9</v>
      </c>
      <c r="B3503" s="1">
        <v>9.9999000000000002E+34</v>
      </c>
      <c r="C3503" s="1">
        <v>9.9999000000000002E+34</v>
      </c>
    </row>
    <row r="3504" spans="1:3">
      <c r="A3504" s="1">
        <v>7.138776E-9</v>
      </c>
      <c r="B3504" s="1">
        <v>9.9999000000000002E+34</v>
      </c>
      <c r="C3504" s="1">
        <v>9.9999000000000002E+34</v>
      </c>
    </row>
    <row r="3505" spans="1:3">
      <c r="A3505" s="1">
        <v>7.1412180000000001E-9</v>
      </c>
      <c r="B3505" s="1">
        <v>9.9999000000000002E+34</v>
      </c>
      <c r="C3505" s="1">
        <v>9.9999000000000002E+34</v>
      </c>
    </row>
    <row r="3506" spans="1:3">
      <c r="A3506" s="1">
        <v>7.1436589999999998E-9</v>
      </c>
      <c r="B3506" s="1">
        <v>9.9999000000000002E+34</v>
      </c>
      <c r="C3506" s="1">
        <v>9.9999000000000002E+34</v>
      </c>
    </row>
    <row r="3507" spans="1:3">
      <c r="A3507" s="1">
        <v>7.1461009999999999E-9</v>
      </c>
      <c r="B3507" s="1">
        <v>9.9999000000000002E+34</v>
      </c>
      <c r="C3507" s="1">
        <v>9.9999000000000002E+34</v>
      </c>
    </row>
    <row r="3508" spans="1:3">
      <c r="A3508" s="1">
        <v>7.1485419999999996E-9</v>
      </c>
      <c r="B3508" s="1">
        <v>9.9999000000000002E+34</v>
      </c>
      <c r="C3508" s="1">
        <v>9.9999000000000002E+34</v>
      </c>
    </row>
    <row r="3509" spans="1:3">
      <c r="A3509" s="1">
        <v>7.1509830000000002E-9</v>
      </c>
      <c r="B3509" s="1">
        <v>9.9999000000000002E+34</v>
      </c>
      <c r="C3509" s="1">
        <v>9.9999000000000002E+34</v>
      </c>
    </row>
    <row r="3510" spans="1:3">
      <c r="A3510" s="1">
        <v>7.1534250000000002E-9</v>
      </c>
      <c r="B3510" s="1">
        <v>9.9999000000000002E+34</v>
      </c>
      <c r="C3510" s="1">
        <v>9.9999000000000002E+34</v>
      </c>
    </row>
    <row r="3511" spans="1:3">
      <c r="A3511" s="1">
        <v>7.155866E-9</v>
      </c>
      <c r="B3511" s="1">
        <v>9.9999000000000002E+34</v>
      </c>
      <c r="C3511" s="1">
        <v>9.9999000000000002E+34</v>
      </c>
    </row>
    <row r="3512" spans="1:3">
      <c r="A3512" s="1">
        <v>7.1583080000000001E-9</v>
      </c>
      <c r="B3512" s="1">
        <v>9.9999000000000002E+34</v>
      </c>
      <c r="C3512" s="1">
        <v>9.9999000000000002E+34</v>
      </c>
    </row>
    <row r="3513" spans="1:3">
      <c r="A3513" s="1">
        <v>7.1607489999999998E-9</v>
      </c>
      <c r="B3513" s="1">
        <v>9.9999000000000002E+34</v>
      </c>
      <c r="C3513" s="1">
        <v>9.9999000000000002E+34</v>
      </c>
    </row>
    <row r="3514" spans="1:3">
      <c r="A3514" s="1">
        <v>7.1631900000000004E-9</v>
      </c>
      <c r="B3514" s="1">
        <v>9.9999000000000002E+34</v>
      </c>
      <c r="C3514" s="1">
        <v>9.9999000000000002E+34</v>
      </c>
    </row>
    <row r="3515" spans="1:3">
      <c r="A3515" s="1">
        <v>7.1656319999999996E-9</v>
      </c>
      <c r="B3515" s="1">
        <v>9.9999000000000002E+34</v>
      </c>
      <c r="C3515" s="1">
        <v>9.9999000000000002E+34</v>
      </c>
    </row>
    <row r="3516" spans="1:3">
      <c r="A3516" s="1">
        <v>7.1680730000000002E-9</v>
      </c>
      <c r="B3516" s="1">
        <v>9.9999000000000002E+34</v>
      </c>
      <c r="C3516" s="1">
        <v>9.9999000000000002E+34</v>
      </c>
    </row>
    <row r="3517" spans="1:3">
      <c r="A3517" s="1">
        <v>7.1705150000000002E-9</v>
      </c>
      <c r="B3517" s="1">
        <v>9.9999000000000002E+34</v>
      </c>
      <c r="C3517" s="1">
        <v>9.9999000000000002E+34</v>
      </c>
    </row>
    <row r="3518" spans="1:3">
      <c r="A3518" s="1">
        <v>7.172956E-9</v>
      </c>
      <c r="B3518" s="1">
        <v>9.9999000000000002E+34</v>
      </c>
      <c r="C3518" s="1">
        <v>9.9999000000000002E+34</v>
      </c>
    </row>
    <row r="3519" spans="1:3">
      <c r="A3519" s="1">
        <v>7.1753969999999997E-9</v>
      </c>
      <c r="B3519" s="1">
        <v>9.9999000000000002E+34</v>
      </c>
      <c r="C3519" s="1">
        <v>9.9999000000000002E+34</v>
      </c>
    </row>
    <row r="3520" spans="1:3">
      <c r="A3520" s="1">
        <v>7.1778389999999998E-9</v>
      </c>
      <c r="B3520" s="1">
        <v>9.9999000000000002E+34</v>
      </c>
      <c r="C3520" s="1">
        <v>9.9999000000000002E+34</v>
      </c>
    </row>
    <row r="3521" spans="1:3">
      <c r="A3521" s="1">
        <v>7.1802800000000004E-9</v>
      </c>
      <c r="B3521" s="1">
        <v>9.9999000000000002E+34</v>
      </c>
      <c r="C3521" s="1">
        <v>9.9999000000000002E+34</v>
      </c>
    </row>
    <row r="3522" spans="1:3">
      <c r="A3522" s="1">
        <v>7.1827219999999996E-9</v>
      </c>
      <c r="B3522" s="1">
        <v>9.9999000000000002E+34</v>
      </c>
      <c r="C3522" s="1">
        <v>9.9999000000000002E+34</v>
      </c>
    </row>
    <row r="3523" spans="1:3">
      <c r="A3523" s="1">
        <v>7.1851630000000002E-9</v>
      </c>
      <c r="B3523" s="1">
        <v>9.9999000000000002E+34</v>
      </c>
      <c r="C3523" s="1">
        <v>9.9999000000000002E+34</v>
      </c>
    </row>
    <row r="3524" spans="1:3">
      <c r="A3524" s="1">
        <v>7.1876039999999999E-9</v>
      </c>
      <c r="B3524" s="1">
        <v>9.9999000000000002E+34</v>
      </c>
      <c r="C3524" s="1">
        <v>9.9999000000000002E+34</v>
      </c>
    </row>
    <row r="3525" spans="1:3">
      <c r="A3525" s="1">
        <v>7.190046E-9</v>
      </c>
      <c r="B3525" s="1">
        <v>9.9999000000000002E+34</v>
      </c>
      <c r="C3525" s="1">
        <v>9.9999000000000002E+34</v>
      </c>
    </row>
    <row r="3526" spans="1:3">
      <c r="A3526" s="1">
        <v>7.1924869999999997E-9</v>
      </c>
      <c r="B3526" s="1">
        <v>9.9999000000000002E+34</v>
      </c>
      <c r="C3526" s="1">
        <v>9.9999000000000002E+34</v>
      </c>
    </row>
    <row r="3527" spans="1:3">
      <c r="A3527" s="1">
        <v>7.1949289999999998E-9</v>
      </c>
      <c r="B3527" s="1">
        <v>9.9999000000000002E+34</v>
      </c>
      <c r="C3527" s="1">
        <v>9.9999000000000002E+34</v>
      </c>
    </row>
    <row r="3528" spans="1:3">
      <c r="A3528" s="1">
        <v>7.1973700000000003E-9</v>
      </c>
      <c r="B3528" s="1">
        <v>9.9999000000000002E+34</v>
      </c>
      <c r="C3528" s="1">
        <v>9.9999000000000002E+34</v>
      </c>
    </row>
    <row r="3529" spans="1:3">
      <c r="A3529" s="1">
        <v>7.1998120000000004E-9</v>
      </c>
      <c r="B3529" s="1">
        <v>9.9999000000000002E+34</v>
      </c>
      <c r="C3529" s="1">
        <v>9.9999000000000002E+34</v>
      </c>
    </row>
    <row r="3530" spans="1:3">
      <c r="A3530" s="1">
        <v>7.2022530000000002E-9</v>
      </c>
      <c r="B3530" s="1">
        <v>9.9999000000000002E+34</v>
      </c>
      <c r="C3530" s="1">
        <v>9.9999000000000002E+34</v>
      </c>
    </row>
    <row r="3531" spans="1:3">
      <c r="A3531" s="1">
        <v>7.2046939999999999E-9</v>
      </c>
      <c r="B3531" s="1">
        <v>9.9999000000000002E+34</v>
      </c>
      <c r="C3531" s="1">
        <v>9.9999000000000002E+34</v>
      </c>
    </row>
    <row r="3532" spans="1:3">
      <c r="A3532" s="1">
        <v>7.207136E-9</v>
      </c>
      <c r="B3532" s="1">
        <v>9.9999000000000002E+34</v>
      </c>
      <c r="C3532" s="1">
        <v>9.9999000000000002E+34</v>
      </c>
    </row>
    <row r="3533" spans="1:3">
      <c r="A3533" s="1">
        <v>7.2095769999999997E-9</v>
      </c>
      <c r="B3533" s="1">
        <v>9.9999000000000002E+34</v>
      </c>
      <c r="C3533" s="1">
        <v>9.9999000000000002E+34</v>
      </c>
    </row>
    <row r="3534" spans="1:3">
      <c r="A3534" s="1">
        <v>7.2120189999999998E-9</v>
      </c>
      <c r="B3534" s="1">
        <v>9.9999000000000002E+34</v>
      </c>
      <c r="C3534" s="1">
        <v>9.9999000000000002E+34</v>
      </c>
    </row>
    <row r="3535" spans="1:3">
      <c r="A3535" s="1">
        <v>7.2144600000000003E-9</v>
      </c>
      <c r="B3535" s="1">
        <v>9.9999000000000002E+34</v>
      </c>
      <c r="C3535" s="1">
        <v>9.9999000000000002E+34</v>
      </c>
    </row>
    <row r="3536" spans="1:3">
      <c r="A3536" s="1">
        <v>7.2169010000000001E-9</v>
      </c>
      <c r="B3536" s="1">
        <v>9.9999000000000002E+34</v>
      </c>
      <c r="C3536" s="1">
        <v>9.9999000000000002E+34</v>
      </c>
    </row>
    <row r="3537" spans="1:3">
      <c r="A3537" s="1">
        <v>7.2193430000000001E-9</v>
      </c>
      <c r="B3537" s="1">
        <v>9.9999000000000002E+34</v>
      </c>
      <c r="C3537" s="1">
        <v>9.9999000000000002E+34</v>
      </c>
    </row>
    <row r="3538" spans="1:3">
      <c r="A3538" s="1">
        <v>7.2217839999999999E-9</v>
      </c>
      <c r="B3538" s="1">
        <v>9.9999000000000002E+34</v>
      </c>
      <c r="C3538" s="1">
        <v>9.9999000000000002E+34</v>
      </c>
    </row>
    <row r="3539" spans="1:3">
      <c r="A3539" s="1">
        <v>7.2242259999999999E-9</v>
      </c>
      <c r="B3539" s="1">
        <v>9.9999000000000002E+34</v>
      </c>
      <c r="C3539" s="1">
        <v>9.9999000000000002E+34</v>
      </c>
    </row>
    <row r="3540" spans="1:3">
      <c r="A3540" s="1">
        <v>7.2266669999999997E-9</v>
      </c>
      <c r="B3540" s="1">
        <v>9.9999000000000002E+34</v>
      </c>
      <c r="C3540" s="1">
        <v>9.9999000000000002E+34</v>
      </c>
    </row>
    <row r="3541" spans="1:3">
      <c r="A3541" s="1">
        <v>7.2291080000000003E-9</v>
      </c>
      <c r="B3541" s="1">
        <v>9.9999000000000002E+34</v>
      </c>
      <c r="C3541" s="1">
        <v>9.9999000000000002E+34</v>
      </c>
    </row>
    <row r="3542" spans="1:3">
      <c r="A3542" s="1">
        <v>7.2315500000000003E-9</v>
      </c>
      <c r="B3542" s="1">
        <v>9.9999000000000002E+34</v>
      </c>
      <c r="C3542" s="1">
        <v>9.9999000000000002E+34</v>
      </c>
    </row>
    <row r="3543" spans="1:3">
      <c r="A3543" s="1">
        <v>7.2339910000000001E-9</v>
      </c>
      <c r="B3543" s="1">
        <v>9.9999000000000002E+34</v>
      </c>
      <c r="C3543" s="1">
        <v>9.9999000000000002E+34</v>
      </c>
    </row>
    <row r="3544" spans="1:3">
      <c r="A3544" s="1">
        <v>7.2364330000000001E-9</v>
      </c>
      <c r="B3544" s="1">
        <v>9.9999000000000002E+34</v>
      </c>
      <c r="C3544" s="1">
        <v>9.9999000000000002E+34</v>
      </c>
    </row>
    <row r="3545" spans="1:3">
      <c r="A3545" s="1">
        <v>7.2388739999999999E-9</v>
      </c>
      <c r="B3545" s="1">
        <v>9.9999000000000002E+34</v>
      </c>
      <c r="C3545" s="1">
        <v>9.9999000000000002E+34</v>
      </c>
    </row>
    <row r="3546" spans="1:3">
      <c r="A3546" s="1">
        <v>7.2413149999999996E-9</v>
      </c>
      <c r="B3546" s="1">
        <v>9.9999000000000002E+34</v>
      </c>
      <c r="C3546" s="1">
        <v>9.9999000000000002E+34</v>
      </c>
    </row>
    <row r="3547" spans="1:3">
      <c r="A3547" s="1">
        <v>7.2437569999999997E-9</v>
      </c>
      <c r="B3547" s="1">
        <v>9.9999000000000002E+34</v>
      </c>
      <c r="C3547" s="1">
        <v>9.9999000000000002E+34</v>
      </c>
    </row>
    <row r="3548" spans="1:3">
      <c r="A3548" s="1">
        <v>7.2461980000000003E-9</v>
      </c>
      <c r="B3548" s="1">
        <v>9.9999000000000002E+34</v>
      </c>
      <c r="C3548" s="1">
        <v>9.9999000000000002E+34</v>
      </c>
    </row>
    <row r="3549" spans="1:3">
      <c r="A3549" s="1">
        <v>7.2486400000000003E-9</v>
      </c>
      <c r="B3549" s="1">
        <v>9.9999000000000002E+34</v>
      </c>
      <c r="C3549" s="1">
        <v>9.9999000000000002E+34</v>
      </c>
    </row>
    <row r="3550" spans="1:3">
      <c r="A3550" s="1">
        <v>7.2510810000000001E-9</v>
      </c>
      <c r="B3550" s="1">
        <v>9.9999000000000002E+34</v>
      </c>
      <c r="C3550" s="1">
        <v>9.9999000000000002E+34</v>
      </c>
    </row>
    <row r="3551" spans="1:3">
      <c r="A3551" s="1">
        <v>7.2535219999999998E-9</v>
      </c>
      <c r="B3551" s="1">
        <v>9.9999000000000002E+34</v>
      </c>
      <c r="C3551" s="1">
        <v>9.9999000000000002E+34</v>
      </c>
    </row>
    <row r="3552" spans="1:3">
      <c r="A3552" s="1">
        <v>7.2559639999999999E-9</v>
      </c>
      <c r="B3552" s="1">
        <v>9.9999000000000002E+34</v>
      </c>
      <c r="C3552" s="1">
        <v>9.9999000000000002E+34</v>
      </c>
    </row>
    <row r="3553" spans="1:3">
      <c r="A3553" s="1">
        <v>7.2584049999999996E-9</v>
      </c>
      <c r="B3553" s="1">
        <v>9.9999000000000002E+34</v>
      </c>
      <c r="C3553" s="1">
        <v>9.9999000000000002E+34</v>
      </c>
    </row>
    <row r="3554" spans="1:3">
      <c r="A3554" s="1">
        <v>7.2608469999999997E-9</v>
      </c>
      <c r="B3554" s="1">
        <v>9.9999000000000002E+34</v>
      </c>
      <c r="C3554" s="1">
        <v>9.9999000000000002E+34</v>
      </c>
    </row>
    <row r="3555" spans="1:3">
      <c r="A3555" s="1">
        <v>7.2632880000000002E-9</v>
      </c>
      <c r="B3555" s="1">
        <v>9.9999000000000002E+34</v>
      </c>
      <c r="C3555" s="1">
        <v>9.9999000000000002E+34</v>
      </c>
    </row>
    <row r="3556" spans="1:3">
      <c r="A3556" s="1">
        <v>7.265729E-9</v>
      </c>
      <c r="B3556" s="1">
        <v>9.9999000000000002E+34</v>
      </c>
      <c r="C3556" s="1">
        <v>9.9999000000000002E+34</v>
      </c>
    </row>
    <row r="3557" spans="1:3">
      <c r="A3557" s="1">
        <v>7.268171E-9</v>
      </c>
      <c r="B3557" s="1">
        <v>9.9999000000000002E+34</v>
      </c>
      <c r="C3557" s="1">
        <v>9.9999000000000002E+34</v>
      </c>
    </row>
    <row r="3558" spans="1:3">
      <c r="A3558" s="1">
        <v>7.2706119999999998E-9</v>
      </c>
      <c r="B3558" s="1">
        <v>9.9999000000000002E+34</v>
      </c>
      <c r="C3558" s="1">
        <v>9.9999000000000002E+34</v>
      </c>
    </row>
    <row r="3559" spans="1:3">
      <c r="A3559" s="1">
        <v>7.2730539999999999E-9</v>
      </c>
      <c r="B3559" s="1">
        <v>9.9999000000000002E+34</v>
      </c>
      <c r="C3559" s="1">
        <v>9.9999000000000002E+34</v>
      </c>
    </row>
    <row r="3560" spans="1:3">
      <c r="A3560" s="1">
        <v>7.2754949999999996E-9</v>
      </c>
      <c r="B3560" s="1">
        <v>9.9999000000000002E+34</v>
      </c>
      <c r="C3560" s="1">
        <v>9.9999000000000002E+34</v>
      </c>
    </row>
    <row r="3561" spans="1:3">
      <c r="A3561" s="1">
        <v>7.2779369999999997E-9</v>
      </c>
      <c r="B3561" s="1">
        <v>9.9999000000000002E+34</v>
      </c>
      <c r="C3561" s="1">
        <v>9.9999000000000002E+34</v>
      </c>
    </row>
    <row r="3562" spans="1:3">
      <c r="A3562" s="1">
        <v>7.2803780000000002E-9</v>
      </c>
      <c r="B3562" s="1">
        <v>9.9999000000000002E+34</v>
      </c>
      <c r="C3562" s="1">
        <v>9.9999000000000002E+34</v>
      </c>
    </row>
    <row r="3563" spans="1:3">
      <c r="A3563" s="1">
        <v>7.282819E-9</v>
      </c>
      <c r="B3563" s="1">
        <v>9.9999000000000002E+34</v>
      </c>
      <c r="C3563" s="1">
        <v>9.9999000000000002E+34</v>
      </c>
    </row>
    <row r="3564" spans="1:3">
      <c r="A3564" s="1">
        <v>7.285261E-9</v>
      </c>
      <c r="B3564" s="1">
        <v>9.9999000000000002E+34</v>
      </c>
      <c r="C3564" s="1">
        <v>9.9999000000000002E+34</v>
      </c>
    </row>
    <row r="3565" spans="1:3">
      <c r="A3565" s="1">
        <v>7.2877019999999998E-9</v>
      </c>
      <c r="B3565" s="1">
        <v>9.9999000000000002E+34</v>
      </c>
      <c r="C3565" s="1">
        <v>9.9999000000000002E+34</v>
      </c>
    </row>
    <row r="3566" spans="1:3">
      <c r="A3566" s="1">
        <v>7.2901439999999998E-9</v>
      </c>
      <c r="B3566" s="1">
        <v>9.9999000000000002E+34</v>
      </c>
      <c r="C3566" s="1">
        <v>9.9999000000000002E+34</v>
      </c>
    </row>
    <row r="3567" spans="1:3">
      <c r="A3567" s="1">
        <v>7.2925849999999996E-9</v>
      </c>
      <c r="B3567" s="1">
        <v>9.9999000000000002E+34</v>
      </c>
      <c r="C3567" s="1">
        <v>9.9999000000000002E+34</v>
      </c>
    </row>
    <row r="3568" spans="1:3">
      <c r="A3568" s="1">
        <v>7.2950260000000002E-9</v>
      </c>
      <c r="B3568" s="1">
        <v>9.9999000000000002E+34</v>
      </c>
      <c r="C3568" s="1">
        <v>9.9999000000000002E+34</v>
      </c>
    </row>
    <row r="3569" spans="1:3">
      <c r="A3569" s="1">
        <v>7.2974680000000002E-9</v>
      </c>
      <c r="B3569" s="1">
        <v>9.9999000000000002E+34</v>
      </c>
      <c r="C3569" s="1">
        <v>9.9999000000000002E+34</v>
      </c>
    </row>
    <row r="3570" spans="1:3">
      <c r="A3570" s="1">
        <v>7.299909E-9</v>
      </c>
      <c r="B3570" s="1">
        <v>9.9999000000000002E+34</v>
      </c>
      <c r="C3570" s="1">
        <v>9.9999000000000002E+34</v>
      </c>
    </row>
    <row r="3571" spans="1:3">
      <c r="A3571" s="1">
        <v>7.302351E-9</v>
      </c>
      <c r="B3571" s="1">
        <v>9.9999000000000002E+34</v>
      </c>
      <c r="C3571" s="1">
        <v>9.9999000000000002E+34</v>
      </c>
    </row>
    <row r="3572" spans="1:3">
      <c r="A3572" s="1">
        <v>7.3047919999999998E-9</v>
      </c>
      <c r="B3572" s="1">
        <v>9.9999000000000002E+34</v>
      </c>
      <c r="C3572" s="1">
        <v>9.9999000000000002E+34</v>
      </c>
    </row>
    <row r="3573" spans="1:3">
      <c r="A3573" s="1">
        <v>7.3072330000000003E-9</v>
      </c>
      <c r="B3573" s="1">
        <v>9.9999000000000002E+34</v>
      </c>
      <c r="C3573" s="1">
        <v>9.9999000000000002E+34</v>
      </c>
    </row>
    <row r="3574" spans="1:3">
      <c r="A3574" s="1">
        <v>7.3096750000000004E-9</v>
      </c>
      <c r="B3574" s="1">
        <v>9.9999000000000002E+34</v>
      </c>
      <c r="C3574" s="1">
        <v>9.9999000000000002E+34</v>
      </c>
    </row>
    <row r="3575" spans="1:3">
      <c r="A3575" s="1">
        <v>7.3121160000000001E-9</v>
      </c>
      <c r="B3575" s="1">
        <v>9.9999000000000002E+34</v>
      </c>
      <c r="C3575" s="1">
        <v>9.9999000000000002E+34</v>
      </c>
    </row>
    <row r="3576" spans="1:3">
      <c r="A3576" s="1">
        <v>7.3145580000000002E-9</v>
      </c>
      <c r="B3576" s="1">
        <v>9.9999000000000002E+34</v>
      </c>
      <c r="C3576" s="1">
        <v>9.9999000000000002E+34</v>
      </c>
    </row>
    <row r="3577" spans="1:3">
      <c r="A3577" s="1">
        <v>7.316999E-9</v>
      </c>
      <c r="B3577" s="1">
        <v>9.9999000000000002E+34</v>
      </c>
      <c r="C3577" s="1">
        <v>9.9999000000000002E+34</v>
      </c>
    </row>
    <row r="3578" spans="1:3">
      <c r="A3578" s="1">
        <v>7.3194399999999997E-9</v>
      </c>
      <c r="B3578" s="1">
        <v>9.9999000000000002E+34</v>
      </c>
      <c r="C3578" s="1">
        <v>9.9999000000000002E+34</v>
      </c>
    </row>
    <row r="3579" spans="1:3">
      <c r="A3579" s="1">
        <v>7.3218819999999998E-9</v>
      </c>
      <c r="B3579" s="1">
        <v>9.9999000000000002E+34</v>
      </c>
      <c r="C3579" s="1">
        <v>9.9999000000000002E+34</v>
      </c>
    </row>
    <row r="3580" spans="1:3">
      <c r="A3580" s="1">
        <v>7.3243230000000003E-9</v>
      </c>
      <c r="B3580" s="1">
        <v>9.9999000000000002E+34</v>
      </c>
      <c r="C3580" s="1">
        <v>9.9999000000000002E+34</v>
      </c>
    </row>
    <row r="3581" spans="1:3">
      <c r="A3581" s="1">
        <v>7.3267650000000004E-9</v>
      </c>
      <c r="B3581" s="1">
        <v>9.9999000000000002E+34</v>
      </c>
      <c r="C3581" s="1">
        <v>9.9999000000000002E+34</v>
      </c>
    </row>
    <row r="3582" spans="1:3">
      <c r="A3582" s="1">
        <v>7.3292060000000001E-9</v>
      </c>
      <c r="B3582" s="1">
        <v>9.9999000000000002E+34</v>
      </c>
      <c r="C3582" s="1">
        <v>9.9999000000000002E+34</v>
      </c>
    </row>
    <row r="3583" spans="1:3">
      <c r="A3583" s="1">
        <v>7.3316469999999999E-9</v>
      </c>
      <c r="B3583" s="1">
        <v>9.9999000000000002E+34</v>
      </c>
      <c r="C3583" s="1">
        <v>9.9999000000000002E+34</v>
      </c>
    </row>
    <row r="3584" spans="1:3">
      <c r="A3584" s="1">
        <v>7.3340889999999999E-9</v>
      </c>
      <c r="B3584" s="1">
        <v>9.9999000000000002E+34</v>
      </c>
      <c r="C3584" s="1">
        <v>9.9999000000000002E+34</v>
      </c>
    </row>
    <row r="3585" spans="1:3">
      <c r="A3585" s="1">
        <v>7.3365299999999997E-9</v>
      </c>
      <c r="B3585" s="1">
        <v>9.9999000000000002E+34</v>
      </c>
      <c r="C3585" s="1">
        <v>9.9999000000000002E+34</v>
      </c>
    </row>
    <row r="3586" spans="1:3">
      <c r="A3586" s="1">
        <v>7.3389719999999997E-9</v>
      </c>
      <c r="B3586" s="1">
        <v>9.9999000000000002E+34</v>
      </c>
      <c r="C3586" s="1">
        <v>9.9999000000000002E+34</v>
      </c>
    </row>
    <row r="3587" spans="1:3">
      <c r="A3587" s="1">
        <v>7.3414130000000003E-9</v>
      </c>
      <c r="B3587" s="1">
        <v>9.9999000000000002E+34</v>
      </c>
      <c r="C3587" s="1">
        <v>9.9999000000000002E+34</v>
      </c>
    </row>
    <row r="3588" spans="1:3">
      <c r="A3588" s="1">
        <v>7.3438540000000001E-9</v>
      </c>
      <c r="B3588" s="1">
        <v>9.9999000000000002E+34</v>
      </c>
      <c r="C3588" s="1">
        <v>9.9999000000000002E+34</v>
      </c>
    </row>
    <row r="3589" spans="1:3">
      <c r="A3589" s="1">
        <v>7.3462960000000001E-9</v>
      </c>
      <c r="B3589" s="1">
        <v>9.9999000000000002E+34</v>
      </c>
      <c r="C3589" s="1">
        <v>9.9999000000000002E+34</v>
      </c>
    </row>
    <row r="3590" spans="1:3">
      <c r="A3590" s="1">
        <v>7.3487369999999999E-9</v>
      </c>
      <c r="B3590" s="1">
        <v>9.9999000000000002E+34</v>
      </c>
      <c r="C3590" s="1">
        <v>9.9999000000000002E+34</v>
      </c>
    </row>
    <row r="3591" spans="1:3">
      <c r="A3591" s="1">
        <v>7.3511789999999999E-9</v>
      </c>
      <c r="B3591" s="1">
        <v>9.9999000000000002E+34</v>
      </c>
      <c r="C3591" s="1">
        <v>9.9999000000000002E+34</v>
      </c>
    </row>
    <row r="3592" spans="1:3">
      <c r="A3592" s="1">
        <v>7.3536199999999997E-9</v>
      </c>
      <c r="B3592" s="1">
        <v>9.9999000000000002E+34</v>
      </c>
      <c r="C3592" s="1">
        <v>9.9999000000000002E+34</v>
      </c>
    </row>
    <row r="3593" spans="1:3">
      <c r="A3593" s="1">
        <v>7.3560619999999997E-9</v>
      </c>
      <c r="B3593" s="1">
        <v>9.9999000000000002E+34</v>
      </c>
      <c r="C3593" s="1">
        <v>9.9999000000000002E+34</v>
      </c>
    </row>
    <row r="3594" spans="1:3">
      <c r="A3594" s="1">
        <v>7.3585030000000003E-9</v>
      </c>
      <c r="B3594" s="1">
        <v>9.9999000000000002E+34</v>
      </c>
      <c r="C3594" s="1">
        <v>9.9999000000000002E+34</v>
      </c>
    </row>
    <row r="3595" spans="1:3">
      <c r="A3595" s="1">
        <v>7.3609440000000001E-9</v>
      </c>
      <c r="B3595" s="1">
        <v>9.9999000000000002E+34</v>
      </c>
      <c r="C3595" s="1">
        <v>9.9999000000000002E+34</v>
      </c>
    </row>
    <row r="3596" spans="1:3">
      <c r="A3596" s="1">
        <v>7.3633860000000001E-9</v>
      </c>
      <c r="B3596" s="1">
        <v>9.9999000000000002E+34</v>
      </c>
      <c r="C3596" s="1">
        <v>9.9999000000000002E+34</v>
      </c>
    </row>
    <row r="3597" spans="1:3">
      <c r="A3597" s="1">
        <v>7.3658269999999999E-9</v>
      </c>
      <c r="B3597" s="1">
        <v>9.9999000000000002E+34</v>
      </c>
      <c r="C3597" s="1">
        <v>9.9999000000000002E+34</v>
      </c>
    </row>
    <row r="3598" spans="1:3">
      <c r="A3598" s="1">
        <v>7.3682689999999999E-9</v>
      </c>
      <c r="B3598" s="1">
        <v>9.9999000000000002E+34</v>
      </c>
      <c r="C3598" s="1">
        <v>9.9999000000000002E+34</v>
      </c>
    </row>
    <row r="3599" spans="1:3">
      <c r="A3599" s="1">
        <v>7.3707099999999997E-9</v>
      </c>
      <c r="B3599" s="1">
        <v>9.9999000000000002E+34</v>
      </c>
      <c r="C3599" s="1">
        <v>9.9999000000000002E+34</v>
      </c>
    </row>
    <row r="3600" spans="1:3">
      <c r="A3600" s="1">
        <v>7.3731510000000002E-9</v>
      </c>
      <c r="B3600" s="1">
        <v>9.9999000000000002E+34</v>
      </c>
      <c r="C3600" s="1">
        <v>9.9999000000000002E+34</v>
      </c>
    </row>
    <row r="3601" spans="1:3">
      <c r="A3601" s="1">
        <v>7.3755930000000003E-9</v>
      </c>
      <c r="B3601" s="1">
        <v>9.9999000000000002E+34</v>
      </c>
      <c r="C3601" s="1">
        <v>9.9999000000000002E+34</v>
      </c>
    </row>
    <row r="3602" spans="1:3">
      <c r="A3602" s="1">
        <v>7.378034E-9</v>
      </c>
      <c r="B3602" s="1">
        <v>9.9999000000000002E+34</v>
      </c>
      <c r="C3602" s="1">
        <v>9.9999000000000002E+34</v>
      </c>
    </row>
    <row r="3603" spans="1:3">
      <c r="A3603" s="1">
        <v>7.3804760000000001E-9</v>
      </c>
      <c r="B3603" s="1">
        <v>9.9999000000000002E+34</v>
      </c>
      <c r="C3603" s="1">
        <v>9.9999000000000002E+34</v>
      </c>
    </row>
    <row r="3604" spans="1:3">
      <c r="A3604" s="1">
        <v>7.3829169999999998E-9</v>
      </c>
      <c r="B3604" s="1">
        <v>9.9999000000000002E+34</v>
      </c>
      <c r="C3604" s="1">
        <v>9.9999000000000002E+34</v>
      </c>
    </row>
    <row r="3605" spans="1:3">
      <c r="A3605" s="1">
        <v>7.3853579999999996E-9</v>
      </c>
      <c r="B3605" s="1">
        <v>9.9999000000000002E+34</v>
      </c>
      <c r="C3605" s="1">
        <v>9.9999000000000002E+34</v>
      </c>
    </row>
    <row r="3606" spans="1:3">
      <c r="A3606" s="1">
        <v>7.3877999999999997E-9</v>
      </c>
      <c r="B3606" s="1">
        <v>9.9999000000000002E+34</v>
      </c>
      <c r="C3606" s="1">
        <v>9.9999000000000002E+34</v>
      </c>
    </row>
    <row r="3607" spans="1:3">
      <c r="A3607" s="1">
        <v>7.3902410000000002E-9</v>
      </c>
      <c r="B3607" s="1">
        <v>9.9999000000000002E+34</v>
      </c>
      <c r="C3607" s="1">
        <v>9.9999000000000002E+34</v>
      </c>
    </row>
    <row r="3608" spans="1:3">
      <c r="A3608" s="1">
        <v>7.3926830000000003E-9</v>
      </c>
      <c r="B3608" s="1">
        <v>9.9999000000000002E+34</v>
      </c>
      <c r="C3608" s="1">
        <v>9.9999000000000002E+34</v>
      </c>
    </row>
    <row r="3609" spans="1:3">
      <c r="A3609" s="1">
        <v>7.395124E-9</v>
      </c>
      <c r="B3609" s="1">
        <v>9.9999000000000002E+34</v>
      </c>
      <c r="C3609" s="1">
        <v>9.9999000000000002E+34</v>
      </c>
    </row>
    <row r="3610" spans="1:3">
      <c r="A3610" s="1">
        <v>7.3975649999999998E-9</v>
      </c>
      <c r="B3610" s="1">
        <v>9.9999000000000002E+34</v>
      </c>
      <c r="C3610" s="1">
        <v>9.9999000000000002E+34</v>
      </c>
    </row>
    <row r="3611" spans="1:3">
      <c r="A3611" s="1">
        <v>7.4000069999999998E-9</v>
      </c>
      <c r="B3611" s="1">
        <v>9.9999000000000002E+34</v>
      </c>
      <c r="C3611" s="1">
        <v>9.9999000000000002E+34</v>
      </c>
    </row>
    <row r="3612" spans="1:3">
      <c r="A3612" s="1">
        <v>7.4024480000000004E-9</v>
      </c>
      <c r="B3612" s="1">
        <v>9.9999000000000002E+34</v>
      </c>
      <c r="C3612" s="1">
        <v>9.9999000000000002E+34</v>
      </c>
    </row>
    <row r="3613" spans="1:3">
      <c r="A3613" s="1">
        <v>7.4048899999999996E-9</v>
      </c>
      <c r="B3613" s="1">
        <v>9.9999000000000002E+34</v>
      </c>
      <c r="C3613" s="1">
        <v>9.9999000000000002E+34</v>
      </c>
    </row>
    <row r="3614" spans="1:3">
      <c r="A3614" s="1">
        <v>7.4073310000000002E-9</v>
      </c>
      <c r="B3614" s="1">
        <v>9.9999000000000002E+34</v>
      </c>
      <c r="C3614" s="1">
        <v>9.9999000000000002E+34</v>
      </c>
    </row>
    <row r="3615" spans="1:3">
      <c r="A3615" s="1">
        <v>7.409772E-9</v>
      </c>
      <c r="B3615" s="1">
        <v>9.9999000000000002E+34</v>
      </c>
      <c r="C3615" s="1">
        <v>9.9999000000000002E+34</v>
      </c>
    </row>
    <row r="3616" spans="1:3">
      <c r="A3616" s="1">
        <v>7.412214E-9</v>
      </c>
      <c r="B3616" s="1">
        <v>9.9999000000000002E+34</v>
      </c>
      <c r="C3616" s="1">
        <v>9.9999000000000002E+34</v>
      </c>
    </row>
    <row r="3617" spans="1:3">
      <c r="A3617" s="1">
        <v>7.4146549999999998E-9</v>
      </c>
      <c r="B3617" s="1">
        <v>9.9999000000000002E+34</v>
      </c>
      <c r="C3617" s="1">
        <v>9.9999000000000002E+34</v>
      </c>
    </row>
    <row r="3618" spans="1:3">
      <c r="A3618" s="1">
        <v>7.4170969999999998E-9</v>
      </c>
      <c r="B3618" s="1">
        <v>9.9999000000000002E+34</v>
      </c>
      <c r="C3618" s="1">
        <v>9.9999000000000002E+34</v>
      </c>
    </row>
    <row r="3619" spans="1:3">
      <c r="A3619" s="1">
        <v>7.4195380000000004E-9</v>
      </c>
      <c r="B3619" s="1">
        <v>9.9999000000000002E+34</v>
      </c>
      <c r="C3619" s="1">
        <v>9.9999000000000002E+34</v>
      </c>
    </row>
    <row r="3620" spans="1:3">
      <c r="A3620" s="1">
        <v>7.4219790000000001E-9</v>
      </c>
      <c r="B3620" s="1">
        <v>9.9999000000000002E+34</v>
      </c>
      <c r="C3620" s="1">
        <v>9.9999000000000002E+34</v>
      </c>
    </row>
    <row r="3621" spans="1:3">
      <c r="A3621" s="1">
        <v>7.4244210000000002E-9</v>
      </c>
      <c r="B3621" s="1">
        <v>9.9999000000000002E+34</v>
      </c>
      <c r="C3621" s="1">
        <v>9.9999000000000002E+34</v>
      </c>
    </row>
    <row r="3622" spans="1:3">
      <c r="A3622" s="1">
        <v>7.4268619999999999E-9</v>
      </c>
      <c r="B3622" s="1">
        <v>9.9999000000000002E+34</v>
      </c>
      <c r="C3622" s="1">
        <v>9.9999000000000002E+34</v>
      </c>
    </row>
    <row r="3623" spans="1:3">
      <c r="A3623" s="1">
        <v>7.429304E-9</v>
      </c>
      <c r="B3623" s="1">
        <v>9.9999000000000002E+34</v>
      </c>
      <c r="C3623" s="1">
        <v>9.9999000000000002E+34</v>
      </c>
    </row>
    <row r="3624" spans="1:3">
      <c r="A3624" s="1">
        <v>7.4317449999999998E-9</v>
      </c>
      <c r="B3624" s="1">
        <v>9.9999000000000002E+34</v>
      </c>
      <c r="C3624" s="1">
        <v>9.9999000000000002E+34</v>
      </c>
    </row>
    <row r="3625" spans="1:3">
      <c r="A3625" s="1">
        <v>7.4341869999999998E-9</v>
      </c>
      <c r="B3625" s="1">
        <v>9.9999000000000002E+34</v>
      </c>
      <c r="C3625" s="1">
        <v>9.9999000000000002E+34</v>
      </c>
    </row>
    <row r="3626" spans="1:3">
      <c r="A3626" s="1">
        <v>7.4366280000000004E-9</v>
      </c>
      <c r="B3626" s="1">
        <v>9.9999000000000002E+34</v>
      </c>
      <c r="C3626" s="1">
        <v>9.9999000000000002E+34</v>
      </c>
    </row>
    <row r="3627" spans="1:3">
      <c r="A3627" s="1">
        <v>7.4390690000000001E-9</v>
      </c>
      <c r="B3627" s="1">
        <v>9.9999000000000002E+34</v>
      </c>
      <c r="C3627" s="1">
        <v>9.9999000000000002E+34</v>
      </c>
    </row>
    <row r="3628" spans="1:3">
      <c r="A3628" s="1">
        <v>7.4415110000000002E-9</v>
      </c>
      <c r="B3628" s="1">
        <v>9.9999000000000002E+34</v>
      </c>
      <c r="C3628" s="1">
        <v>9.9999000000000002E+34</v>
      </c>
    </row>
    <row r="3629" spans="1:3">
      <c r="A3629" s="1">
        <v>7.4439519999999999E-9</v>
      </c>
      <c r="B3629" s="1">
        <v>9.9999000000000002E+34</v>
      </c>
      <c r="C3629" s="1">
        <v>9.9999000000000002E+34</v>
      </c>
    </row>
    <row r="3630" spans="1:3">
      <c r="A3630" s="1">
        <v>7.446394E-9</v>
      </c>
      <c r="B3630" s="1">
        <v>9.9999000000000002E+34</v>
      </c>
      <c r="C3630" s="1">
        <v>9.9999000000000002E+34</v>
      </c>
    </row>
    <row r="3631" spans="1:3">
      <c r="A3631" s="1">
        <v>7.4488349999999997E-9</v>
      </c>
      <c r="B3631" s="1">
        <v>9.9999000000000002E+34</v>
      </c>
      <c r="C3631" s="1">
        <v>9.9999000000000002E+34</v>
      </c>
    </row>
    <row r="3632" spans="1:3">
      <c r="A3632" s="1">
        <v>7.4512760000000003E-9</v>
      </c>
      <c r="B3632" s="1">
        <v>9.9999000000000002E+34</v>
      </c>
      <c r="C3632" s="1">
        <v>9.9999000000000002E+34</v>
      </c>
    </row>
    <row r="3633" spans="1:3">
      <c r="A3633" s="1">
        <v>7.4537179999999996E-9</v>
      </c>
      <c r="B3633" s="1">
        <v>9.9999000000000002E+34</v>
      </c>
      <c r="C3633" s="1">
        <v>9.9999000000000002E+34</v>
      </c>
    </row>
    <row r="3634" spans="1:3">
      <c r="A3634" s="1">
        <v>7.4561590000000001E-9</v>
      </c>
      <c r="B3634" s="1">
        <v>9.9999000000000002E+34</v>
      </c>
      <c r="C3634" s="1">
        <v>9.9999000000000002E+34</v>
      </c>
    </row>
    <row r="3635" spans="1:3">
      <c r="A3635" s="1">
        <v>7.4586009999999994E-9</v>
      </c>
      <c r="B3635" s="1">
        <v>9.9999000000000002E+34</v>
      </c>
      <c r="C3635" s="1">
        <v>9.9999000000000002E+34</v>
      </c>
    </row>
    <row r="3636" spans="1:3">
      <c r="A3636" s="1">
        <v>7.4610419999999999E-9</v>
      </c>
      <c r="B3636" s="1">
        <v>9.9999000000000002E+34</v>
      </c>
      <c r="C3636" s="1">
        <v>9.9999000000000002E+34</v>
      </c>
    </row>
    <row r="3637" spans="1:3">
      <c r="A3637" s="1">
        <v>7.4634830000000005E-9</v>
      </c>
      <c r="B3637" s="1">
        <v>9.9999000000000002E+34</v>
      </c>
      <c r="C3637" s="1">
        <v>9.9999000000000002E+34</v>
      </c>
    </row>
    <row r="3638" spans="1:3">
      <c r="A3638" s="1">
        <v>7.4659249999999997E-9</v>
      </c>
      <c r="B3638" s="1">
        <v>9.9999000000000002E+34</v>
      </c>
      <c r="C3638" s="1">
        <v>9.9999000000000002E+34</v>
      </c>
    </row>
    <row r="3639" spans="1:3">
      <c r="A3639" s="1">
        <v>7.4683660000000003E-9</v>
      </c>
      <c r="B3639" s="1">
        <v>9.9999000000000002E+34</v>
      </c>
      <c r="C3639" s="1">
        <v>9.9999000000000002E+34</v>
      </c>
    </row>
    <row r="3640" spans="1:3">
      <c r="A3640" s="1">
        <v>7.4708079999999995E-9</v>
      </c>
      <c r="B3640" s="1">
        <v>9.9999000000000002E+34</v>
      </c>
      <c r="C3640" s="1">
        <v>9.9999000000000002E+34</v>
      </c>
    </row>
    <row r="3641" spans="1:3">
      <c r="A3641" s="1">
        <v>7.4732490000000001E-9</v>
      </c>
      <c r="B3641" s="1">
        <v>9.9999000000000002E+34</v>
      </c>
      <c r="C3641" s="1">
        <v>9.9999000000000002E+34</v>
      </c>
    </row>
    <row r="3642" spans="1:3">
      <c r="A3642" s="1">
        <v>7.4756900000000007E-9</v>
      </c>
      <c r="B3642" s="1">
        <v>9.9999000000000002E+34</v>
      </c>
      <c r="C3642" s="1">
        <v>9.9999000000000002E+34</v>
      </c>
    </row>
    <row r="3643" spans="1:3">
      <c r="A3643" s="1">
        <v>7.4781319999999999E-9</v>
      </c>
      <c r="B3643" s="1">
        <v>9.9999000000000002E+34</v>
      </c>
      <c r="C3643" s="1">
        <v>9.9999000000000002E+34</v>
      </c>
    </row>
    <row r="3644" spans="1:3">
      <c r="A3644" s="1">
        <v>7.4805730000000005E-9</v>
      </c>
      <c r="B3644" s="1">
        <v>9.9999000000000002E+34</v>
      </c>
      <c r="C3644" s="1">
        <v>9.9999000000000002E+34</v>
      </c>
    </row>
    <row r="3645" spans="1:3">
      <c r="A3645" s="1">
        <v>7.4830149999999997E-9</v>
      </c>
      <c r="B3645" s="1">
        <v>9.9999000000000002E+34</v>
      </c>
      <c r="C3645" s="1">
        <v>9.9999000000000002E+34</v>
      </c>
    </row>
    <row r="3646" spans="1:3">
      <c r="A3646" s="1">
        <v>7.4854560000000003E-9</v>
      </c>
      <c r="B3646" s="1">
        <v>9.9999000000000002E+34</v>
      </c>
      <c r="C3646" s="1">
        <v>9.9999000000000002E+34</v>
      </c>
    </row>
    <row r="3647" spans="1:3">
      <c r="A3647" s="1">
        <v>7.4878969999999992E-9</v>
      </c>
      <c r="B3647" s="1">
        <v>9.9999000000000002E+34</v>
      </c>
      <c r="C3647" s="1">
        <v>9.9999000000000002E+34</v>
      </c>
    </row>
    <row r="3648" spans="1:3">
      <c r="A3648" s="1">
        <v>7.4903390000000001E-9</v>
      </c>
      <c r="B3648" s="1">
        <v>9.9999000000000002E+34</v>
      </c>
      <c r="C3648" s="1">
        <v>9.9999000000000002E+34</v>
      </c>
    </row>
    <row r="3649" spans="1:3">
      <c r="A3649" s="1">
        <v>7.4927800000000007E-9</v>
      </c>
      <c r="B3649" s="1">
        <v>9.9999000000000002E+34</v>
      </c>
      <c r="C3649" s="1">
        <v>9.9999000000000002E+34</v>
      </c>
    </row>
    <row r="3650" spans="1:3">
      <c r="A3650" s="1">
        <v>7.4952219999999999E-9</v>
      </c>
      <c r="B3650" s="1">
        <v>9.9999000000000002E+34</v>
      </c>
      <c r="C3650" s="1">
        <v>9.9999000000000002E+34</v>
      </c>
    </row>
    <row r="3651" spans="1:3">
      <c r="A3651" s="1">
        <v>7.4976630000000005E-9</v>
      </c>
      <c r="B3651" s="1">
        <v>9.9999000000000002E+34</v>
      </c>
      <c r="C3651" s="1">
        <v>9.9999000000000002E+34</v>
      </c>
    </row>
    <row r="3652" spans="1:3">
      <c r="A3652" s="1">
        <v>7.5001039999999994E-9</v>
      </c>
      <c r="B3652" s="1">
        <v>9.9999000000000002E+34</v>
      </c>
      <c r="C3652" s="1">
        <v>9.9999000000000002E+34</v>
      </c>
    </row>
    <row r="3653" spans="1:3">
      <c r="A3653" s="1">
        <v>7.5025460000000003E-9</v>
      </c>
      <c r="B3653" s="1">
        <v>9.9999000000000002E+34</v>
      </c>
      <c r="C3653" s="1">
        <v>9.9999000000000002E+34</v>
      </c>
    </row>
    <row r="3654" spans="1:3">
      <c r="A3654" s="1">
        <v>7.5049869999999992E-9</v>
      </c>
      <c r="B3654" s="1">
        <v>9.9999000000000002E+34</v>
      </c>
      <c r="C3654" s="1">
        <v>9.9999000000000002E+34</v>
      </c>
    </row>
    <row r="3655" spans="1:3">
      <c r="A3655" s="1">
        <v>7.5074290000000001E-9</v>
      </c>
      <c r="B3655" s="1">
        <v>9.9999000000000002E+34</v>
      </c>
      <c r="C3655" s="1">
        <v>9.9999000000000002E+34</v>
      </c>
    </row>
    <row r="3656" spans="1:3">
      <c r="A3656" s="1">
        <v>7.5098700000000007E-9</v>
      </c>
      <c r="B3656" s="1">
        <v>9.9999000000000002E+34</v>
      </c>
      <c r="C3656" s="1">
        <v>9.9999000000000002E+34</v>
      </c>
    </row>
    <row r="3657" spans="1:3">
      <c r="A3657" s="1">
        <v>7.5123119999999999E-9</v>
      </c>
      <c r="B3657" s="1">
        <v>9.9999000000000002E+34</v>
      </c>
      <c r="C3657" s="1">
        <v>9.9999000000000002E+34</v>
      </c>
    </row>
    <row r="3658" spans="1:3">
      <c r="A3658" s="1">
        <v>7.5147530000000005E-9</v>
      </c>
      <c r="B3658" s="1">
        <v>9.9999000000000002E+34</v>
      </c>
      <c r="C3658" s="1">
        <v>9.9999000000000002E+34</v>
      </c>
    </row>
    <row r="3659" spans="1:3">
      <c r="A3659" s="1">
        <v>7.5171939999999994E-9</v>
      </c>
      <c r="B3659" s="1">
        <v>9.9999000000000002E+34</v>
      </c>
      <c r="C3659" s="1">
        <v>9.9999000000000002E+34</v>
      </c>
    </row>
    <row r="3660" spans="1:3">
      <c r="A3660" s="1">
        <v>7.5196360000000003E-9</v>
      </c>
      <c r="B3660" s="1">
        <v>9.9999000000000002E+34</v>
      </c>
      <c r="C3660" s="1">
        <v>9.9999000000000002E+34</v>
      </c>
    </row>
    <row r="3661" spans="1:3">
      <c r="A3661" s="1">
        <v>7.5220769999999992E-9</v>
      </c>
      <c r="B3661" s="1">
        <v>9.9999000000000002E+34</v>
      </c>
      <c r="C3661" s="1">
        <v>9.9999000000000002E+34</v>
      </c>
    </row>
    <row r="3662" spans="1:3">
      <c r="A3662" s="1">
        <v>7.5245190000000001E-9</v>
      </c>
      <c r="B3662" s="1">
        <v>9.9999000000000002E+34</v>
      </c>
      <c r="C3662" s="1">
        <v>9.9999000000000002E+34</v>
      </c>
    </row>
    <row r="3663" spans="1:3">
      <c r="A3663" s="1">
        <v>7.5269600000000007E-9</v>
      </c>
      <c r="B3663" s="1">
        <v>9.9999000000000002E+34</v>
      </c>
      <c r="C3663" s="1">
        <v>9.9999000000000002E+34</v>
      </c>
    </row>
    <row r="3664" spans="1:3">
      <c r="A3664" s="1">
        <v>7.5294009999999996E-9</v>
      </c>
      <c r="B3664" s="1">
        <v>9.9999000000000002E+34</v>
      </c>
      <c r="C3664" s="1">
        <v>9.9999000000000002E+34</v>
      </c>
    </row>
    <row r="3665" spans="1:3">
      <c r="A3665" s="1">
        <v>7.5318430000000005E-9</v>
      </c>
      <c r="B3665" s="1">
        <v>9.9999000000000002E+34</v>
      </c>
      <c r="C3665" s="1">
        <v>9.9999000000000002E+34</v>
      </c>
    </row>
    <row r="3666" spans="1:3">
      <c r="A3666" s="1">
        <v>7.5342839999999994E-9</v>
      </c>
      <c r="B3666" s="1">
        <v>9.9999000000000002E+34</v>
      </c>
      <c r="C3666" s="1">
        <v>9.9999000000000002E+34</v>
      </c>
    </row>
    <row r="3667" spans="1:3">
      <c r="A3667" s="1">
        <v>7.5367260000000003E-9</v>
      </c>
      <c r="B3667" s="1">
        <v>9.9999000000000002E+34</v>
      </c>
      <c r="C3667" s="1">
        <v>9.9999000000000002E+34</v>
      </c>
    </row>
    <row r="3668" spans="1:3">
      <c r="A3668" s="1">
        <v>7.5391669999999992E-9</v>
      </c>
      <c r="B3668" s="1">
        <v>9.9999000000000002E+34</v>
      </c>
      <c r="C3668" s="1">
        <v>9.9999000000000002E+34</v>
      </c>
    </row>
    <row r="3669" spans="1:3">
      <c r="A3669" s="1">
        <v>7.5416079999999998E-9</v>
      </c>
      <c r="B3669" s="1">
        <v>9.9999000000000002E+34</v>
      </c>
      <c r="C3669" s="1">
        <v>9.9999000000000002E+34</v>
      </c>
    </row>
    <row r="3670" spans="1:3">
      <c r="A3670" s="1">
        <v>7.5440500000000006E-9</v>
      </c>
      <c r="B3670" s="1">
        <v>9.9999000000000002E+34</v>
      </c>
      <c r="C3670" s="1">
        <v>9.9999000000000002E+34</v>
      </c>
    </row>
    <row r="3671" spans="1:3">
      <c r="A3671" s="1">
        <v>7.5464909999999996E-9</v>
      </c>
      <c r="B3671" s="1">
        <v>9.9999000000000002E+34</v>
      </c>
      <c r="C3671" s="1">
        <v>9.9999000000000002E+34</v>
      </c>
    </row>
    <row r="3672" spans="1:3">
      <c r="A3672" s="1">
        <v>7.5489330000000004E-9</v>
      </c>
      <c r="B3672" s="1">
        <v>9.9999000000000002E+34</v>
      </c>
      <c r="C3672" s="1">
        <v>9.9999000000000002E+34</v>
      </c>
    </row>
    <row r="3673" spans="1:3">
      <c r="A3673" s="1">
        <v>7.5513739999999994E-9</v>
      </c>
      <c r="B3673" s="1">
        <v>9.9999000000000002E+34</v>
      </c>
      <c r="C3673" s="1">
        <v>9.9999000000000002E+34</v>
      </c>
    </row>
    <row r="3674" spans="1:3">
      <c r="A3674" s="1">
        <v>7.5538149999999999E-9</v>
      </c>
      <c r="B3674" s="1">
        <v>9.9999000000000002E+34</v>
      </c>
      <c r="C3674" s="1">
        <v>9.9999000000000002E+34</v>
      </c>
    </row>
    <row r="3675" spans="1:3">
      <c r="A3675" s="1">
        <v>7.5562570000000008E-9</v>
      </c>
      <c r="B3675" s="1">
        <v>9.9999000000000002E+34</v>
      </c>
      <c r="C3675" s="1">
        <v>9.9999000000000002E+34</v>
      </c>
    </row>
    <row r="3676" spans="1:3">
      <c r="A3676" s="1">
        <v>7.5586979999999997E-9</v>
      </c>
      <c r="B3676" s="1">
        <v>9.9999000000000002E+34</v>
      </c>
      <c r="C3676" s="1">
        <v>9.9999000000000002E+34</v>
      </c>
    </row>
    <row r="3677" spans="1:3">
      <c r="A3677" s="1">
        <v>7.5611400000000006E-9</v>
      </c>
      <c r="B3677" s="1">
        <v>9.9999000000000002E+34</v>
      </c>
      <c r="C3677" s="1">
        <v>9.9999000000000002E+34</v>
      </c>
    </row>
    <row r="3678" spans="1:3">
      <c r="A3678" s="1">
        <v>7.5635809999999995E-9</v>
      </c>
      <c r="B3678" s="1">
        <v>9.9999000000000002E+34</v>
      </c>
      <c r="C3678" s="1">
        <v>9.9999000000000002E+34</v>
      </c>
    </row>
    <row r="3679" spans="1:3">
      <c r="A3679" s="1">
        <v>7.5660220000000001E-9</v>
      </c>
      <c r="B3679" s="1">
        <v>9.9999000000000002E+34</v>
      </c>
      <c r="C3679" s="1">
        <v>9.9999000000000002E+34</v>
      </c>
    </row>
    <row r="3680" spans="1:3">
      <c r="A3680" s="1">
        <v>7.5684639999999994E-9</v>
      </c>
      <c r="B3680" s="1">
        <v>9.9999000000000002E+34</v>
      </c>
      <c r="C3680" s="1">
        <v>9.9999000000000002E+34</v>
      </c>
    </row>
    <row r="3681" spans="1:3">
      <c r="A3681" s="1">
        <v>7.5709049999999999E-9</v>
      </c>
      <c r="B3681" s="1">
        <v>9.9999000000000002E+34</v>
      </c>
      <c r="C3681" s="1">
        <v>9.9999000000000002E+34</v>
      </c>
    </row>
    <row r="3682" spans="1:3">
      <c r="A3682" s="1">
        <v>7.5733470000000008E-9</v>
      </c>
      <c r="B3682" s="1">
        <v>9.9999000000000002E+34</v>
      </c>
      <c r="C3682" s="1">
        <v>9.9999000000000002E+34</v>
      </c>
    </row>
    <row r="3683" spans="1:3">
      <c r="A3683" s="1">
        <v>7.5757879999999997E-9</v>
      </c>
      <c r="B3683" s="1">
        <v>9.9999000000000002E+34</v>
      </c>
      <c r="C3683" s="1">
        <v>9.9999000000000002E+34</v>
      </c>
    </row>
    <row r="3684" spans="1:3">
      <c r="A3684" s="1">
        <v>7.5782290000000003E-9</v>
      </c>
      <c r="B3684" s="1">
        <v>9.9999000000000002E+34</v>
      </c>
      <c r="C3684" s="1">
        <v>9.9999000000000002E+34</v>
      </c>
    </row>
    <row r="3685" spans="1:3">
      <c r="A3685" s="1">
        <v>7.5806709999999995E-9</v>
      </c>
      <c r="B3685" s="1">
        <v>9.9999000000000002E+34</v>
      </c>
      <c r="C3685" s="1">
        <v>9.9999000000000002E+34</v>
      </c>
    </row>
    <row r="3686" spans="1:3">
      <c r="A3686" s="1">
        <v>7.5831120000000001E-9</v>
      </c>
      <c r="B3686" s="1">
        <v>9.9999000000000002E+34</v>
      </c>
      <c r="C3686" s="1">
        <v>9.9999000000000002E+34</v>
      </c>
    </row>
    <row r="3687" spans="1:3">
      <c r="A3687" s="1">
        <v>7.5855539999999993E-9</v>
      </c>
      <c r="B3687" s="1">
        <v>9.9999000000000002E+34</v>
      </c>
      <c r="C3687" s="1">
        <v>9.9999000000000002E+34</v>
      </c>
    </row>
    <row r="3688" spans="1:3">
      <c r="A3688" s="1">
        <v>7.5879949999999999E-9</v>
      </c>
      <c r="B3688" s="1">
        <v>9.9999000000000002E+34</v>
      </c>
      <c r="C3688" s="1">
        <v>9.9999000000000002E+34</v>
      </c>
    </row>
    <row r="3689" spans="1:3">
      <c r="A3689" s="1">
        <v>7.5904370000000008E-9</v>
      </c>
      <c r="B3689" s="1">
        <v>9.9999000000000002E+34</v>
      </c>
      <c r="C3689" s="1">
        <v>9.9999000000000002E+34</v>
      </c>
    </row>
    <row r="3690" spans="1:3">
      <c r="A3690" s="1">
        <v>7.5928779999999997E-9</v>
      </c>
      <c r="B3690" s="1">
        <v>9.9999000000000002E+34</v>
      </c>
      <c r="C3690" s="1">
        <v>9.9999000000000002E+34</v>
      </c>
    </row>
    <row r="3691" spans="1:3">
      <c r="A3691" s="1">
        <v>7.5953190000000003E-9</v>
      </c>
      <c r="B3691" s="1">
        <v>9.9999000000000002E+34</v>
      </c>
      <c r="C3691" s="1">
        <v>9.9999000000000002E+34</v>
      </c>
    </row>
    <row r="3692" spans="1:3">
      <c r="A3692" s="1">
        <v>7.5977609999999995E-9</v>
      </c>
      <c r="B3692" s="1">
        <v>9.9999000000000002E+34</v>
      </c>
      <c r="C3692" s="1">
        <v>9.9999000000000002E+34</v>
      </c>
    </row>
    <row r="3693" spans="1:3">
      <c r="A3693" s="1">
        <v>7.6002020000000001E-9</v>
      </c>
      <c r="B3693" s="1">
        <v>9.9999000000000002E+34</v>
      </c>
      <c r="C3693" s="1">
        <v>9.9999000000000002E+34</v>
      </c>
    </row>
    <row r="3694" spans="1:3">
      <c r="A3694" s="1">
        <v>7.6026439999999993E-9</v>
      </c>
      <c r="B3694" s="1">
        <v>9.9999000000000002E+34</v>
      </c>
      <c r="C3694" s="1">
        <v>9.9999000000000002E+34</v>
      </c>
    </row>
    <row r="3695" spans="1:3">
      <c r="A3695" s="1">
        <v>7.6050849999999999E-9</v>
      </c>
      <c r="B3695" s="1">
        <v>9.9999000000000002E+34</v>
      </c>
      <c r="C3695" s="1">
        <v>9.9999000000000002E+34</v>
      </c>
    </row>
    <row r="3696" spans="1:3">
      <c r="A3696" s="1">
        <v>7.6075260000000005E-9</v>
      </c>
      <c r="B3696" s="1">
        <v>9.9999000000000002E+34</v>
      </c>
      <c r="C3696" s="1">
        <v>9.9999000000000002E+34</v>
      </c>
    </row>
    <row r="3697" spans="1:3">
      <c r="A3697" s="1">
        <v>7.6099679999999997E-9</v>
      </c>
      <c r="B3697" s="1">
        <v>9.9999000000000002E+34</v>
      </c>
      <c r="C3697" s="1">
        <v>9.9999000000000002E+34</v>
      </c>
    </row>
    <row r="3698" spans="1:3">
      <c r="A3698" s="1">
        <v>7.6124090000000003E-9</v>
      </c>
      <c r="B3698" s="1">
        <v>9.9999000000000002E+34</v>
      </c>
      <c r="C3698" s="1">
        <v>9.9999000000000002E+34</v>
      </c>
    </row>
    <row r="3699" spans="1:3">
      <c r="A3699" s="1">
        <v>7.6148509999999995E-9</v>
      </c>
      <c r="B3699" s="1">
        <v>9.9999000000000002E+34</v>
      </c>
      <c r="C3699" s="1">
        <v>9.9999000000000002E+34</v>
      </c>
    </row>
    <row r="3700" spans="1:3">
      <c r="A3700" s="1">
        <v>7.6172920000000001E-9</v>
      </c>
      <c r="B3700" s="1">
        <v>9.9999000000000002E+34</v>
      </c>
      <c r="C3700" s="1">
        <v>9.9999000000000002E+34</v>
      </c>
    </row>
    <row r="3701" spans="1:3">
      <c r="A3701" s="1">
        <v>7.6197330000000007E-9</v>
      </c>
      <c r="B3701" s="1">
        <v>9.9999000000000002E+34</v>
      </c>
      <c r="C3701" s="1">
        <v>9.9999000000000002E+34</v>
      </c>
    </row>
    <row r="3702" spans="1:3">
      <c r="A3702" s="1">
        <v>7.6221749999999999E-9</v>
      </c>
      <c r="B3702" s="1">
        <v>9.9999000000000002E+34</v>
      </c>
      <c r="C3702" s="1">
        <v>9.9999000000000002E+34</v>
      </c>
    </row>
    <row r="3703" spans="1:3">
      <c r="A3703" s="1">
        <v>7.6246160000000005E-9</v>
      </c>
      <c r="B3703" s="1">
        <v>9.9999000000000002E+34</v>
      </c>
      <c r="C3703" s="1">
        <v>9.9999000000000002E+34</v>
      </c>
    </row>
    <row r="3704" spans="1:3">
      <c r="A3704" s="1">
        <v>7.6270579999999997E-9</v>
      </c>
      <c r="B3704" s="1">
        <v>9.9999000000000002E+34</v>
      </c>
      <c r="C3704" s="1">
        <v>9.9999000000000002E+34</v>
      </c>
    </row>
    <row r="3705" spans="1:3">
      <c r="A3705" s="1">
        <v>7.6294990000000003E-9</v>
      </c>
      <c r="B3705" s="1">
        <v>9.9999000000000002E+34</v>
      </c>
      <c r="C3705" s="1">
        <v>9.9999000000000002E+34</v>
      </c>
    </row>
    <row r="3706" spans="1:3">
      <c r="A3706" s="1">
        <v>7.6319399999999992E-9</v>
      </c>
      <c r="B3706" s="1">
        <v>9.9999000000000002E+34</v>
      </c>
      <c r="C3706" s="1">
        <v>9.9999000000000002E+34</v>
      </c>
    </row>
    <row r="3707" spans="1:3">
      <c r="A3707" s="1">
        <v>7.6343820000000001E-9</v>
      </c>
      <c r="B3707" s="1">
        <v>9.9999000000000002E+34</v>
      </c>
      <c r="C3707" s="1">
        <v>9.9999000000000002E+34</v>
      </c>
    </row>
    <row r="3708" spans="1:3">
      <c r="A3708" s="1">
        <v>7.6368230000000006E-9</v>
      </c>
      <c r="B3708" s="1">
        <v>9.9999000000000002E+34</v>
      </c>
      <c r="C3708" s="1">
        <v>9.9999000000000002E+34</v>
      </c>
    </row>
    <row r="3709" spans="1:3">
      <c r="A3709" s="1">
        <v>7.6392649999999999E-9</v>
      </c>
      <c r="B3709" s="1">
        <v>9.9999000000000002E+34</v>
      </c>
      <c r="C3709" s="1">
        <v>9.9999000000000002E+34</v>
      </c>
    </row>
    <row r="3710" spans="1:3">
      <c r="A3710" s="1">
        <v>7.6417060000000005E-9</v>
      </c>
      <c r="B3710" s="1">
        <v>9.9999000000000002E+34</v>
      </c>
      <c r="C3710" s="1">
        <v>9.9999000000000002E+34</v>
      </c>
    </row>
    <row r="3711" spans="1:3">
      <c r="A3711" s="1">
        <v>7.6441469999999994E-9</v>
      </c>
      <c r="B3711" s="1">
        <v>9.9999000000000002E+34</v>
      </c>
      <c r="C3711" s="1">
        <v>9.9999000000000002E+34</v>
      </c>
    </row>
    <row r="3712" spans="1:3">
      <c r="A3712" s="1">
        <v>7.6465890000000003E-9</v>
      </c>
      <c r="B3712" s="1">
        <v>9.9999000000000002E+34</v>
      </c>
      <c r="C3712" s="1">
        <v>9.9999000000000002E+34</v>
      </c>
    </row>
    <row r="3713" spans="1:3">
      <c r="A3713" s="1">
        <v>7.6490299999999992E-9</v>
      </c>
      <c r="B3713" s="1">
        <v>9.9999000000000002E+34</v>
      </c>
      <c r="C3713" s="1">
        <v>9.9999000000000002E+34</v>
      </c>
    </row>
    <row r="3714" spans="1:3">
      <c r="A3714" s="1">
        <v>7.6514720000000001E-9</v>
      </c>
      <c r="B3714" s="1">
        <v>9.9999000000000002E+34</v>
      </c>
      <c r="C3714" s="1">
        <v>9.9999000000000002E+34</v>
      </c>
    </row>
    <row r="3715" spans="1:3">
      <c r="A3715" s="1">
        <v>7.6539130000000006E-9</v>
      </c>
      <c r="B3715" s="1">
        <v>9.9999000000000002E+34</v>
      </c>
      <c r="C3715" s="1">
        <v>9.9999000000000002E+34</v>
      </c>
    </row>
    <row r="3716" spans="1:3">
      <c r="A3716" s="1">
        <v>7.6563539999999996E-9</v>
      </c>
      <c r="B3716" s="1">
        <v>9.9999000000000002E+34</v>
      </c>
      <c r="C3716" s="1">
        <v>9.9999000000000002E+34</v>
      </c>
    </row>
    <row r="3717" spans="1:3">
      <c r="A3717" s="1">
        <v>7.6587960000000004E-9</v>
      </c>
      <c r="B3717" s="1">
        <v>9.9999000000000002E+34</v>
      </c>
      <c r="C3717" s="1">
        <v>9.9999000000000002E+34</v>
      </c>
    </row>
    <row r="3718" spans="1:3">
      <c r="A3718" s="1">
        <v>7.6612369999999994E-9</v>
      </c>
      <c r="B3718" s="1">
        <v>9.9999000000000002E+34</v>
      </c>
      <c r="C3718" s="1">
        <v>9.9999000000000002E+34</v>
      </c>
    </row>
    <row r="3719" spans="1:3">
      <c r="A3719" s="1">
        <v>7.6636790000000002E-9</v>
      </c>
      <c r="B3719" s="1">
        <v>9.9999000000000002E+34</v>
      </c>
      <c r="C3719" s="1">
        <v>9.9999000000000002E+34</v>
      </c>
    </row>
    <row r="3720" spans="1:3">
      <c r="A3720" s="1">
        <v>7.6661200000000008E-9</v>
      </c>
      <c r="B3720" s="1">
        <v>9.9999000000000002E+34</v>
      </c>
      <c r="C3720" s="1">
        <v>9.9999000000000002E+34</v>
      </c>
    </row>
    <row r="3721" spans="1:3">
      <c r="A3721" s="1">
        <v>7.6685620000000001E-9</v>
      </c>
      <c r="B3721" s="1">
        <v>9.9999000000000002E+34</v>
      </c>
      <c r="C3721" s="1">
        <v>9.9999000000000002E+34</v>
      </c>
    </row>
    <row r="3722" spans="1:3">
      <c r="A3722" s="1">
        <v>7.6710030000000006E-9</v>
      </c>
      <c r="B3722" s="1">
        <v>9.9999000000000002E+34</v>
      </c>
      <c r="C3722" s="1">
        <v>9.9999000000000002E+34</v>
      </c>
    </row>
    <row r="3723" spans="1:3">
      <c r="A3723" s="1">
        <v>7.6734439999999995E-9</v>
      </c>
      <c r="B3723" s="1">
        <v>9.9999000000000002E+34</v>
      </c>
      <c r="C3723" s="1">
        <v>9.9999000000000002E+34</v>
      </c>
    </row>
    <row r="3724" spans="1:3">
      <c r="A3724" s="1">
        <v>7.6758860000000004E-9</v>
      </c>
      <c r="B3724" s="1">
        <v>9.9999000000000002E+34</v>
      </c>
      <c r="C3724" s="1">
        <v>9.9999000000000002E+34</v>
      </c>
    </row>
    <row r="3725" spans="1:3">
      <c r="A3725" s="1">
        <v>7.6783269999999993E-9</v>
      </c>
      <c r="B3725" s="1">
        <v>9.9999000000000002E+34</v>
      </c>
      <c r="C3725" s="1">
        <v>9.9999000000000002E+34</v>
      </c>
    </row>
    <row r="3726" spans="1:3">
      <c r="A3726" s="1">
        <v>7.6807690000000002E-9</v>
      </c>
      <c r="B3726" s="1">
        <v>9.9999000000000002E+34</v>
      </c>
      <c r="C3726" s="1">
        <v>9.9999000000000002E+34</v>
      </c>
    </row>
    <row r="3727" spans="1:3">
      <c r="A3727" s="1">
        <v>7.6832100000000008E-9</v>
      </c>
      <c r="B3727" s="1">
        <v>9.9999000000000002E+34</v>
      </c>
      <c r="C3727" s="1">
        <v>9.9999000000000002E+34</v>
      </c>
    </row>
    <row r="3728" spans="1:3">
      <c r="A3728" s="1">
        <v>7.6856509999999997E-9</v>
      </c>
      <c r="B3728" s="1">
        <v>9.9999000000000002E+34</v>
      </c>
      <c r="C3728" s="1">
        <v>9.9999000000000002E+34</v>
      </c>
    </row>
    <row r="3729" spans="1:3">
      <c r="A3729" s="1">
        <v>7.6880930000000006E-9</v>
      </c>
      <c r="B3729" s="1">
        <v>9.9999000000000002E+34</v>
      </c>
      <c r="C3729" s="1">
        <v>9.9999000000000002E+34</v>
      </c>
    </row>
    <row r="3730" spans="1:3">
      <c r="A3730" s="1">
        <v>7.6905339999999995E-9</v>
      </c>
      <c r="B3730" s="1">
        <v>9.9999000000000002E+34</v>
      </c>
      <c r="C3730" s="1">
        <v>9.9999000000000002E+34</v>
      </c>
    </row>
    <row r="3731" spans="1:3">
      <c r="A3731" s="1">
        <v>7.6929760000000004E-9</v>
      </c>
      <c r="B3731" s="1">
        <v>9.9999000000000002E+34</v>
      </c>
      <c r="C3731" s="1">
        <v>9.9999000000000002E+34</v>
      </c>
    </row>
    <row r="3732" spans="1:3">
      <c r="A3732" s="1">
        <v>7.6954169999999993E-9</v>
      </c>
      <c r="B3732" s="1">
        <v>9.9999000000000002E+34</v>
      </c>
      <c r="C3732" s="1">
        <v>9.9999000000000002E+34</v>
      </c>
    </row>
    <row r="3733" spans="1:3">
      <c r="A3733" s="1">
        <v>7.6978579999999999E-9</v>
      </c>
      <c r="B3733" s="1">
        <v>9.9999000000000002E+34</v>
      </c>
      <c r="C3733" s="1">
        <v>9.9999000000000002E+34</v>
      </c>
    </row>
    <row r="3734" spans="1:3">
      <c r="A3734" s="1">
        <v>7.7003000000000008E-9</v>
      </c>
      <c r="B3734" s="1">
        <v>9.9999000000000002E+34</v>
      </c>
      <c r="C3734" s="1">
        <v>9.9999000000000002E+34</v>
      </c>
    </row>
    <row r="3735" spans="1:3">
      <c r="A3735" s="1">
        <v>7.7027409999999997E-9</v>
      </c>
      <c r="B3735" s="1">
        <v>9.9999000000000002E+34</v>
      </c>
      <c r="C3735" s="1">
        <v>9.9999000000000002E+34</v>
      </c>
    </row>
    <row r="3736" spans="1:3">
      <c r="A3736" s="1">
        <v>7.7051830000000006E-9</v>
      </c>
      <c r="B3736" s="1">
        <v>9.9999000000000002E+34</v>
      </c>
      <c r="C3736" s="1">
        <v>9.9999000000000002E+34</v>
      </c>
    </row>
    <row r="3737" spans="1:3">
      <c r="A3737" s="1">
        <v>7.7076239999999995E-9</v>
      </c>
      <c r="B3737" s="1">
        <v>9.9999000000000002E+34</v>
      </c>
      <c r="C3737" s="1">
        <v>9.9999000000000002E+34</v>
      </c>
    </row>
    <row r="3738" spans="1:3">
      <c r="A3738" s="1">
        <v>7.7100650000000001E-9</v>
      </c>
      <c r="B3738" s="1">
        <v>9.9999000000000002E+34</v>
      </c>
      <c r="C3738" s="1">
        <v>9.9999000000000002E+34</v>
      </c>
    </row>
    <row r="3739" spans="1:3">
      <c r="A3739" s="1">
        <v>7.7125069999999993E-9</v>
      </c>
      <c r="B3739" s="1">
        <v>9.9999000000000002E+34</v>
      </c>
      <c r="C3739" s="1">
        <v>9.9999000000000002E+34</v>
      </c>
    </row>
    <row r="3740" spans="1:3">
      <c r="A3740" s="1">
        <v>7.7149479999999999E-9</v>
      </c>
      <c r="B3740" s="1">
        <v>9.9999000000000002E+34</v>
      </c>
      <c r="C3740" s="1">
        <v>9.9999000000000002E+34</v>
      </c>
    </row>
    <row r="3741" spans="1:3">
      <c r="A3741" s="1">
        <v>7.7173900000000008E-9</v>
      </c>
      <c r="B3741" s="1">
        <v>9.9999000000000002E+34</v>
      </c>
      <c r="C3741" s="1">
        <v>9.9999000000000002E+34</v>
      </c>
    </row>
    <row r="3742" spans="1:3">
      <c r="A3742" s="1">
        <v>7.7198309999999997E-9</v>
      </c>
      <c r="B3742" s="1">
        <v>9.9999000000000002E+34</v>
      </c>
      <c r="C3742" s="1">
        <v>9.9999000000000002E+34</v>
      </c>
    </row>
    <row r="3743" spans="1:3">
      <c r="A3743" s="1">
        <v>7.7222720000000003E-9</v>
      </c>
      <c r="B3743" s="1">
        <v>9.9999000000000002E+34</v>
      </c>
      <c r="C3743" s="1">
        <v>9.9999000000000002E+34</v>
      </c>
    </row>
    <row r="3744" spans="1:3">
      <c r="A3744" s="1">
        <v>7.7247139999999995E-9</v>
      </c>
      <c r="B3744" s="1">
        <v>9.9999000000000002E+34</v>
      </c>
      <c r="C3744" s="1">
        <v>9.9999000000000002E+34</v>
      </c>
    </row>
    <row r="3745" spans="1:3">
      <c r="A3745" s="1">
        <v>7.7271550000000001E-9</v>
      </c>
      <c r="B3745" s="1">
        <v>9.9999000000000002E+34</v>
      </c>
      <c r="C3745" s="1">
        <v>9.9999000000000002E+34</v>
      </c>
    </row>
    <row r="3746" spans="1:3">
      <c r="A3746" s="1">
        <v>7.7295969999999993E-9</v>
      </c>
      <c r="B3746" s="1">
        <v>9.9999000000000002E+34</v>
      </c>
      <c r="C3746" s="1">
        <v>9.9999000000000002E+34</v>
      </c>
    </row>
    <row r="3747" spans="1:3">
      <c r="A3747" s="1">
        <v>7.7320379999999999E-9</v>
      </c>
      <c r="B3747" s="1">
        <v>9.9999000000000002E+34</v>
      </c>
      <c r="C3747" s="1">
        <v>9.9999000000000002E+34</v>
      </c>
    </row>
    <row r="3748" spans="1:3">
      <c r="A3748" s="1">
        <v>7.7344790000000005E-9</v>
      </c>
      <c r="B3748" s="1">
        <v>9.9999000000000002E+34</v>
      </c>
      <c r="C3748" s="1">
        <v>9.9999000000000002E+34</v>
      </c>
    </row>
    <row r="3749" spans="1:3">
      <c r="A3749" s="1">
        <v>7.7369209999999997E-9</v>
      </c>
      <c r="B3749" s="1">
        <v>9.9999000000000002E+34</v>
      </c>
      <c r="C3749" s="1">
        <v>9.9999000000000002E+34</v>
      </c>
    </row>
    <row r="3750" spans="1:3">
      <c r="A3750" s="1">
        <v>7.7393620000000003E-9</v>
      </c>
      <c r="B3750" s="1">
        <v>9.9999000000000002E+34</v>
      </c>
      <c r="C3750" s="1">
        <v>9.9999000000000002E+34</v>
      </c>
    </row>
    <row r="3751" spans="1:3">
      <c r="A3751" s="1">
        <v>7.7418039999999995E-9</v>
      </c>
      <c r="B3751" s="1">
        <v>9.9999000000000002E+34</v>
      </c>
      <c r="C3751" s="1">
        <v>9.9999000000000002E+34</v>
      </c>
    </row>
    <row r="3752" spans="1:3">
      <c r="A3752" s="1">
        <v>7.7442450000000001E-9</v>
      </c>
      <c r="B3752" s="1">
        <v>9.9999000000000002E+34</v>
      </c>
      <c r="C3752" s="1">
        <v>9.9999000000000002E+34</v>
      </c>
    </row>
    <row r="3753" spans="1:3">
      <c r="A3753" s="1">
        <v>7.7466869999999993E-9</v>
      </c>
      <c r="B3753" s="1">
        <v>9.9999000000000002E+34</v>
      </c>
      <c r="C3753" s="1">
        <v>9.9999000000000002E+34</v>
      </c>
    </row>
    <row r="3754" spans="1:3">
      <c r="A3754" s="1">
        <v>7.7491279999999999E-9</v>
      </c>
      <c r="B3754" s="1">
        <v>9.9999000000000002E+34</v>
      </c>
      <c r="C3754" s="1">
        <v>9.9999000000000002E+34</v>
      </c>
    </row>
    <row r="3755" spans="1:3">
      <c r="A3755" s="1">
        <v>7.7515690000000004E-9</v>
      </c>
      <c r="B3755" s="1">
        <v>9.9999000000000002E+34</v>
      </c>
      <c r="C3755" s="1">
        <v>9.9999000000000002E+34</v>
      </c>
    </row>
    <row r="3756" spans="1:3">
      <c r="A3756" s="1">
        <v>7.7540109999999997E-9</v>
      </c>
      <c r="B3756" s="1">
        <v>9.9999000000000002E+34</v>
      </c>
      <c r="C3756" s="1">
        <v>9.9999000000000002E+34</v>
      </c>
    </row>
    <row r="3757" spans="1:3">
      <c r="A3757" s="1">
        <v>7.7564520000000003E-9</v>
      </c>
      <c r="B3757" s="1">
        <v>9.9999000000000002E+34</v>
      </c>
      <c r="C3757" s="1">
        <v>9.9999000000000002E+34</v>
      </c>
    </row>
    <row r="3758" spans="1:3">
      <c r="A3758" s="1">
        <v>7.7588939999999995E-9</v>
      </c>
      <c r="B3758" s="1">
        <v>9.9999000000000002E+34</v>
      </c>
      <c r="C3758" s="1">
        <v>9.9999000000000002E+34</v>
      </c>
    </row>
    <row r="3759" spans="1:3">
      <c r="A3759" s="1">
        <v>7.7613350000000001E-9</v>
      </c>
      <c r="B3759" s="1">
        <v>9.9999000000000002E+34</v>
      </c>
      <c r="C3759" s="1">
        <v>9.9999000000000002E+34</v>
      </c>
    </row>
    <row r="3760" spans="1:3">
      <c r="A3760" s="1">
        <v>7.7637760000000006E-9</v>
      </c>
      <c r="B3760" s="1">
        <v>9.9999000000000002E+34</v>
      </c>
      <c r="C3760" s="1">
        <v>9.9999000000000002E+34</v>
      </c>
    </row>
    <row r="3761" spans="1:3">
      <c r="A3761" s="1">
        <v>7.7662179999999999E-9</v>
      </c>
      <c r="B3761" s="1">
        <v>9.9999000000000002E+34</v>
      </c>
      <c r="C3761" s="1">
        <v>9.9999000000000002E+34</v>
      </c>
    </row>
    <row r="3762" spans="1:3">
      <c r="A3762" s="1">
        <v>7.7686590000000004E-9</v>
      </c>
      <c r="B3762" s="1">
        <v>9.9999000000000002E+34</v>
      </c>
      <c r="C3762" s="1">
        <v>9.9999000000000002E+34</v>
      </c>
    </row>
    <row r="3763" spans="1:3">
      <c r="A3763" s="1">
        <v>7.7711009999999997E-9</v>
      </c>
      <c r="B3763" s="1">
        <v>9.9999000000000002E+34</v>
      </c>
      <c r="C3763" s="1">
        <v>9.9999000000000002E+34</v>
      </c>
    </row>
    <row r="3764" spans="1:3">
      <c r="A3764" s="1">
        <v>7.7735420000000002E-9</v>
      </c>
      <c r="B3764" s="1">
        <v>9.9999000000000002E+34</v>
      </c>
      <c r="C3764" s="1">
        <v>9.9999000000000002E+34</v>
      </c>
    </row>
    <row r="3765" spans="1:3">
      <c r="A3765" s="1">
        <v>7.7759830000000008E-9</v>
      </c>
      <c r="B3765" s="1">
        <v>9.9999000000000002E+34</v>
      </c>
      <c r="C3765" s="1">
        <v>9.9999000000000002E+34</v>
      </c>
    </row>
    <row r="3766" spans="1:3">
      <c r="A3766" s="1">
        <v>7.7784250000000001E-9</v>
      </c>
      <c r="B3766" s="1">
        <v>9.9999000000000002E+34</v>
      </c>
      <c r="C3766" s="1">
        <v>9.9999000000000002E+34</v>
      </c>
    </row>
    <row r="3767" spans="1:3">
      <c r="A3767" s="1">
        <v>7.7808660000000006E-9</v>
      </c>
      <c r="B3767" s="1">
        <v>9.9999000000000002E+34</v>
      </c>
      <c r="C3767" s="1">
        <v>9.9999000000000002E+34</v>
      </c>
    </row>
    <row r="3768" spans="1:3">
      <c r="A3768" s="1">
        <v>7.7833079999999999E-9</v>
      </c>
      <c r="B3768" s="1">
        <v>9.9999000000000002E+34</v>
      </c>
      <c r="C3768" s="1">
        <v>9.9999000000000002E+34</v>
      </c>
    </row>
    <row r="3769" spans="1:3">
      <c r="A3769" s="1">
        <v>7.7857490000000004E-9</v>
      </c>
      <c r="B3769" s="1">
        <v>9.9999000000000002E+34</v>
      </c>
      <c r="C3769" s="1">
        <v>9.9999000000000002E+34</v>
      </c>
    </row>
    <row r="3770" spans="1:3">
      <c r="A3770" s="1">
        <v>7.7881899999999993E-9</v>
      </c>
      <c r="B3770" s="1">
        <v>9.9999000000000002E+34</v>
      </c>
      <c r="C3770" s="1">
        <v>9.9999000000000002E+34</v>
      </c>
    </row>
    <row r="3771" spans="1:3">
      <c r="A3771" s="1">
        <v>7.7906320000000002E-9</v>
      </c>
      <c r="B3771" s="1">
        <v>9.9999000000000002E+34</v>
      </c>
      <c r="C3771" s="1">
        <v>9.9999000000000002E+34</v>
      </c>
    </row>
    <row r="3772" spans="1:3">
      <c r="A3772" s="1">
        <v>7.7930730000000008E-9</v>
      </c>
      <c r="B3772" s="1">
        <v>9.9999000000000002E+34</v>
      </c>
      <c r="C3772" s="1">
        <v>9.9999000000000002E+34</v>
      </c>
    </row>
    <row r="3773" spans="1:3">
      <c r="A3773" s="1">
        <v>7.795515E-9</v>
      </c>
      <c r="B3773" s="1">
        <v>9.9999000000000002E+34</v>
      </c>
      <c r="C3773" s="1">
        <v>9.9999000000000002E+34</v>
      </c>
    </row>
    <row r="3774" spans="1:3">
      <c r="A3774" s="1">
        <v>7.7979560000000006E-9</v>
      </c>
      <c r="B3774" s="1">
        <v>9.9999000000000002E+34</v>
      </c>
      <c r="C3774" s="1">
        <v>9.9999000000000002E+34</v>
      </c>
    </row>
    <row r="3775" spans="1:3">
      <c r="A3775" s="1">
        <v>7.8003969999999995E-9</v>
      </c>
      <c r="B3775" s="1">
        <v>9.9999000000000002E+34</v>
      </c>
      <c r="C3775" s="1">
        <v>9.9999000000000002E+34</v>
      </c>
    </row>
    <row r="3776" spans="1:3">
      <c r="A3776" s="1">
        <v>7.8028390000000004E-9</v>
      </c>
      <c r="B3776" s="1">
        <v>9.9999000000000002E+34</v>
      </c>
      <c r="C3776" s="1">
        <v>9.9999000000000002E+34</v>
      </c>
    </row>
    <row r="3777" spans="1:3">
      <c r="A3777" s="1">
        <v>7.8052799999999993E-9</v>
      </c>
      <c r="B3777" s="1">
        <v>9.9999000000000002E+34</v>
      </c>
      <c r="C3777" s="1">
        <v>9.9999000000000002E+34</v>
      </c>
    </row>
    <row r="3778" spans="1:3">
      <c r="A3778" s="1">
        <v>7.8077220000000002E-9</v>
      </c>
      <c r="B3778" s="1">
        <v>9.9999000000000002E+34</v>
      </c>
      <c r="C3778" s="1">
        <v>9.9999000000000002E+34</v>
      </c>
    </row>
    <row r="3779" spans="1:3">
      <c r="A3779" s="1">
        <v>7.8101630000000008E-9</v>
      </c>
      <c r="B3779" s="1">
        <v>9.9999000000000002E+34</v>
      </c>
      <c r="C3779" s="1">
        <v>9.9999000000000002E+34</v>
      </c>
    </row>
    <row r="3780" spans="1:3">
      <c r="A3780" s="1">
        <v>7.8126039999999997E-9</v>
      </c>
      <c r="B3780" s="1">
        <v>9.9999000000000002E+34</v>
      </c>
      <c r="C3780" s="1">
        <v>9.9999000000000002E+34</v>
      </c>
    </row>
    <row r="3781" spans="1:3">
      <c r="A3781" s="1">
        <v>7.8150460000000006E-9</v>
      </c>
      <c r="B3781" s="1">
        <v>9.9999000000000002E+34</v>
      </c>
      <c r="C3781" s="1">
        <v>9.9999000000000002E+34</v>
      </c>
    </row>
    <row r="3782" spans="1:3">
      <c r="A3782" s="1">
        <v>7.8174869999999995E-9</v>
      </c>
      <c r="B3782" s="1">
        <v>9.9999000000000002E+34</v>
      </c>
      <c r="C3782" s="1">
        <v>9.9999000000000002E+34</v>
      </c>
    </row>
    <row r="3783" spans="1:3">
      <c r="A3783" s="1">
        <v>7.8199290000000004E-9</v>
      </c>
      <c r="B3783" s="1">
        <v>9.9999000000000002E+34</v>
      </c>
      <c r="C3783" s="1">
        <v>9.9999000000000002E+34</v>
      </c>
    </row>
    <row r="3784" spans="1:3">
      <c r="A3784" s="1">
        <v>7.8223699999999993E-9</v>
      </c>
      <c r="B3784" s="1">
        <v>9.9999000000000002E+34</v>
      </c>
      <c r="C3784" s="1">
        <v>9.9999000000000002E+34</v>
      </c>
    </row>
    <row r="3785" spans="1:3">
      <c r="A3785" s="1">
        <v>7.8248120000000002E-9</v>
      </c>
      <c r="B3785" s="1">
        <v>9.9999000000000002E+34</v>
      </c>
      <c r="C3785" s="1">
        <v>9.9999000000000002E+34</v>
      </c>
    </row>
    <row r="3786" spans="1:3">
      <c r="A3786" s="1">
        <v>7.8272530000000008E-9</v>
      </c>
      <c r="B3786" s="1">
        <v>9.9999000000000002E+34</v>
      </c>
      <c r="C3786" s="1">
        <v>9.9999000000000002E+34</v>
      </c>
    </row>
    <row r="3787" spans="1:3">
      <c r="A3787" s="1">
        <v>7.8296939999999997E-9</v>
      </c>
      <c r="B3787" s="1">
        <v>9.9999000000000002E+34</v>
      </c>
      <c r="C3787" s="1">
        <v>9.9999000000000002E+34</v>
      </c>
    </row>
    <row r="3788" spans="1:3">
      <c r="A3788" s="1">
        <v>7.8321360000000006E-9</v>
      </c>
      <c r="B3788" s="1">
        <v>9.9999000000000002E+34</v>
      </c>
      <c r="C3788" s="1">
        <v>9.9999000000000002E+34</v>
      </c>
    </row>
    <row r="3789" spans="1:3">
      <c r="A3789" s="1">
        <v>7.8345769999999995E-9</v>
      </c>
      <c r="B3789" s="1">
        <v>9.9999000000000002E+34</v>
      </c>
      <c r="C3789" s="1">
        <v>9.9999000000000002E+34</v>
      </c>
    </row>
    <row r="3790" spans="1:3">
      <c r="A3790" s="1">
        <v>7.8370190000000004E-9</v>
      </c>
      <c r="B3790" s="1">
        <v>9.9999000000000002E+34</v>
      </c>
      <c r="C3790" s="1">
        <v>9.9999000000000002E+34</v>
      </c>
    </row>
    <row r="3791" spans="1:3">
      <c r="A3791" s="1">
        <v>7.8394599999999993E-9</v>
      </c>
      <c r="B3791" s="1">
        <v>9.9999000000000002E+34</v>
      </c>
      <c r="C3791" s="1">
        <v>9.9999000000000002E+34</v>
      </c>
    </row>
    <row r="3792" spans="1:3">
      <c r="A3792" s="1">
        <v>7.8419009999999999E-9</v>
      </c>
      <c r="B3792" s="1">
        <v>9.9999000000000002E+34</v>
      </c>
      <c r="C3792" s="1">
        <v>9.9999000000000002E+34</v>
      </c>
    </row>
    <row r="3793" spans="1:3">
      <c r="A3793" s="1">
        <v>7.8443430000000008E-9</v>
      </c>
      <c r="B3793" s="1">
        <v>9.9999000000000002E+34</v>
      </c>
      <c r="C3793" s="1">
        <v>9.9999000000000002E+34</v>
      </c>
    </row>
    <row r="3794" spans="1:3">
      <c r="A3794" s="1">
        <v>7.8467839999999997E-9</v>
      </c>
      <c r="B3794" s="1">
        <v>9.9999000000000002E+34</v>
      </c>
      <c r="C3794" s="1">
        <v>9.9999000000000002E+34</v>
      </c>
    </row>
    <row r="3795" spans="1:3">
      <c r="A3795" s="1">
        <v>7.8492260000000006E-9</v>
      </c>
      <c r="B3795" s="1">
        <v>9.9999000000000002E+34</v>
      </c>
      <c r="C3795" s="1">
        <v>9.9999000000000002E+34</v>
      </c>
    </row>
    <row r="3796" spans="1:3">
      <c r="A3796" s="1">
        <v>7.8516669999999995E-9</v>
      </c>
      <c r="B3796" s="1">
        <v>9.9999000000000002E+34</v>
      </c>
      <c r="C3796" s="1">
        <v>9.9999000000000002E+34</v>
      </c>
    </row>
    <row r="3797" spans="1:3">
      <c r="A3797" s="1">
        <v>7.8541080000000001E-9</v>
      </c>
      <c r="B3797" s="1">
        <v>9.9999000000000002E+34</v>
      </c>
      <c r="C3797" s="1">
        <v>9.9999000000000002E+34</v>
      </c>
    </row>
    <row r="3798" spans="1:3">
      <c r="A3798" s="1">
        <v>7.8565499999999993E-9</v>
      </c>
      <c r="B3798" s="1">
        <v>9.9999000000000002E+34</v>
      </c>
      <c r="C3798" s="1">
        <v>9.9999000000000002E+34</v>
      </c>
    </row>
    <row r="3799" spans="1:3">
      <c r="A3799" s="1">
        <v>7.8589909999999999E-9</v>
      </c>
      <c r="B3799" s="1">
        <v>9.9999000000000002E+34</v>
      </c>
      <c r="C3799" s="1">
        <v>9.9999000000000002E+34</v>
      </c>
    </row>
    <row r="3800" spans="1:3">
      <c r="A3800" s="1">
        <v>7.8614330000000008E-9</v>
      </c>
      <c r="B3800" s="1">
        <v>9.9999000000000002E+34</v>
      </c>
      <c r="C3800" s="1">
        <v>9.9999000000000002E+34</v>
      </c>
    </row>
    <row r="3801" spans="1:3">
      <c r="A3801" s="1">
        <v>7.8638739999999997E-9</v>
      </c>
      <c r="B3801" s="1">
        <v>9.9999000000000002E+34</v>
      </c>
      <c r="C3801" s="1">
        <v>9.9999000000000002E+34</v>
      </c>
    </row>
    <row r="3802" spans="1:3">
      <c r="A3802" s="1">
        <v>7.8663150000000003E-9</v>
      </c>
      <c r="B3802" s="1">
        <v>9.9999000000000002E+34</v>
      </c>
      <c r="C3802" s="1">
        <v>9.9999000000000002E+34</v>
      </c>
    </row>
    <row r="3803" spans="1:3">
      <c r="A3803" s="1">
        <v>7.8687569999999995E-9</v>
      </c>
      <c r="B3803" s="1">
        <v>9.9999000000000002E+34</v>
      </c>
      <c r="C3803" s="1">
        <v>9.9999000000000002E+34</v>
      </c>
    </row>
    <row r="3804" spans="1:3">
      <c r="A3804" s="1">
        <v>7.8711980000000001E-9</v>
      </c>
      <c r="B3804" s="1">
        <v>9.9999000000000002E+34</v>
      </c>
      <c r="C3804" s="1">
        <v>9.9999000000000002E+34</v>
      </c>
    </row>
    <row r="3805" spans="1:3">
      <c r="A3805" s="1">
        <v>7.8736399999999993E-9</v>
      </c>
      <c r="B3805" s="1">
        <v>9.9999000000000002E+34</v>
      </c>
      <c r="C3805" s="1">
        <v>9.9999000000000002E+34</v>
      </c>
    </row>
    <row r="3806" spans="1:3">
      <c r="A3806" s="1">
        <v>7.8760809999999999E-9</v>
      </c>
      <c r="B3806" s="1">
        <v>9.9999000000000002E+34</v>
      </c>
      <c r="C3806" s="1">
        <v>9.9999000000000002E+34</v>
      </c>
    </row>
    <row r="3807" spans="1:3">
      <c r="A3807" s="1">
        <v>7.8785220000000004E-9</v>
      </c>
      <c r="B3807" s="1">
        <v>9.9999000000000002E+34</v>
      </c>
      <c r="C3807" s="1">
        <v>9.9999000000000002E+34</v>
      </c>
    </row>
    <row r="3808" spans="1:3">
      <c r="A3808" s="1">
        <v>7.8809639999999997E-9</v>
      </c>
      <c r="B3808" s="1">
        <v>9.9999000000000002E+34</v>
      </c>
      <c r="C3808" s="1">
        <v>9.9999000000000002E+34</v>
      </c>
    </row>
    <row r="3809" spans="1:3">
      <c r="A3809" s="1">
        <v>7.8834050000000002E-9</v>
      </c>
      <c r="B3809" s="1">
        <v>9.9999000000000002E+34</v>
      </c>
      <c r="C3809" s="1">
        <v>9.9999000000000002E+34</v>
      </c>
    </row>
    <row r="3810" spans="1:3">
      <c r="A3810" s="1">
        <v>7.8858469999999995E-9</v>
      </c>
      <c r="B3810" s="1">
        <v>9.9999000000000002E+34</v>
      </c>
      <c r="C3810" s="1">
        <v>9.9999000000000002E+34</v>
      </c>
    </row>
    <row r="3811" spans="1:3">
      <c r="A3811" s="1">
        <v>7.888288E-9</v>
      </c>
      <c r="B3811" s="1">
        <v>9.9999000000000002E+34</v>
      </c>
      <c r="C3811" s="1">
        <v>9.9999000000000002E+34</v>
      </c>
    </row>
    <row r="3812" spans="1:3">
      <c r="A3812" s="1">
        <v>7.8907290000000006E-9</v>
      </c>
      <c r="B3812" s="1">
        <v>9.9999000000000002E+34</v>
      </c>
      <c r="C3812" s="1">
        <v>9.9999000000000002E+34</v>
      </c>
    </row>
    <row r="3813" spans="1:3">
      <c r="A3813" s="1">
        <v>7.8931709999999999E-9</v>
      </c>
      <c r="B3813" s="1">
        <v>9.9999000000000002E+34</v>
      </c>
      <c r="C3813" s="1">
        <v>9.9999000000000002E+34</v>
      </c>
    </row>
    <row r="3814" spans="1:3">
      <c r="A3814" s="1">
        <v>7.8956120000000004E-9</v>
      </c>
      <c r="B3814" s="1">
        <v>9.9999000000000002E+34</v>
      </c>
      <c r="C3814" s="1">
        <v>9.9999000000000002E+34</v>
      </c>
    </row>
    <row r="3815" spans="1:3">
      <c r="A3815" s="1">
        <v>7.8980539999999997E-9</v>
      </c>
      <c r="B3815" s="1">
        <v>9.9999000000000002E+34</v>
      </c>
      <c r="C3815" s="1">
        <v>9.9999000000000002E+34</v>
      </c>
    </row>
    <row r="3816" spans="1:3">
      <c r="A3816" s="1">
        <v>7.9004950000000002E-9</v>
      </c>
      <c r="B3816" s="1">
        <v>9.9999000000000002E+34</v>
      </c>
      <c r="C3816" s="1">
        <v>9.9999000000000002E+34</v>
      </c>
    </row>
    <row r="3817" spans="1:3">
      <c r="A3817" s="1">
        <v>7.9029369999999995E-9</v>
      </c>
      <c r="B3817" s="1">
        <v>9.9999000000000002E+34</v>
      </c>
      <c r="C3817" s="1">
        <v>9.9999000000000002E+34</v>
      </c>
    </row>
    <row r="3818" spans="1:3">
      <c r="A3818" s="1">
        <v>7.905378E-9</v>
      </c>
      <c r="B3818" s="1">
        <v>9.9999000000000002E+34</v>
      </c>
      <c r="C3818" s="1">
        <v>9.9999000000000002E+34</v>
      </c>
    </row>
    <row r="3819" spans="1:3">
      <c r="A3819" s="1">
        <v>7.9078190000000006E-9</v>
      </c>
      <c r="B3819" s="1">
        <v>9.9999000000000002E+34</v>
      </c>
      <c r="C3819" s="1">
        <v>9.9999000000000002E+34</v>
      </c>
    </row>
    <row r="3820" spans="1:3">
      <c r="A3820" s="1">
        <v>7.9102609999999998E-9</v>
      </c>
      <c r="B3820" s="1">
        <v>9.9999000000000002E+34</v>
      </c>
      <c r="C3820" s="1">
        <v>9.9999000000000002E+34</v>
      </c>
    </row>
    <row r="3821" spans="1:3">
      <c r="A3821" s="1">
        <v>7.9127020000000004E-9</v>
      </c>
      <c r="B3821" s="1">
        <v>9.9999000000000002E+34</v>
      </c>
      <c r="C3821" s="1">
        <v>9.9999000000000002E+34</v>
      </c>
    </row>
    <row r="3822" spans="1:3">
      <c r="A3822" s="1">
        <v>7.9151439999999996E-9</v>
      </c>
      <c r="B3822" s="1">
        <v>9.9999000000000002E+34</v>
      </c>
      <c r="C3822" s="1">
        <v>9.9999000000000002E+34</v>
      </c>
    </row>
    <row r="3823" spans="1:3">
      <c r="A3823" s="1">
        <v>7.9175850000000002E-9</v>
      </c>
      <c r="B3823" s="1">
        <v>9.9999000000000002E+34</v>
      </c>
      <c r="C3823" s="1">
        <v>9.9999000000000002E+34</v>
      </c>
    </row>
    <row r="3824" spans="1:3">
      <c r="A3824" s="1">
        <v>7.9200260000000008E-9</v>
      </c>
      <c r="B3824" s="1">
        <v>9.9999000000000002E+34</v>
      </c>
      <c r="C3824" s="1">
        <v>9.9999000000000002E+34</v>
      </c>
    </row>
    <row r="3825" spans="1:3">
      <c r="A3825" s="1">
        <v>7.922468E-9</v>
      </c>
      <c r="B3825" s="1">
        <v>9.9999000000000002E+34</v>
      </c>
      <c r="C3825" s="1">
        <v>9.9999000000000002E+34</v>
      </c>
    </row>
    <row r="3826" spans="1:3">
      <c r="A3826" s="1">
        <v>7.9249090000000006E-9</v>
      </c>
      <c r="B3826" s="1">
        <v>9.9999000000000002E+34</v>
      </c>
      <c r="C3826" s="1">
        <v>9.9999000000000002E+34</v>
      </c>
    </row>
    <row r="3827" spans="1:3">
      <c r="A3827" s="1">
        <v>7.9273509999999998E-9</v>
      </c>
      <c r="B3827" s="1">
        <v>9.9999000000000002E+34</v>
      </c>
      <c r="C3827" s="1">
        <v>9.9999000000000002E+34</v>
      </c>
    </row>
    <row r="3828" spans="1:3">
      <c r="A3828" s="1">
        <v>7.9297920000000004E-9</v>
      </c>
      <c r="B3828" s="1">
        <v>9.9999000000000002E+34</v>
      </c>
      <c r="C3828" s="1">
        <v>9.9999000000000002E+34</v>
      </c>
    </row>
    <row r="3829" spans="1:3">
      <c r="A3829" s="1">
        <v>7.9322329999999993E-9</v>
      </c>
      <c r="B3829" s="1">
        <v>9.9999000000000002E+34</v>
      </c>
      <c r="C3829" s="1">
        <v>9.9999000000000002E+34</v>
      </c>
    </row>
    <row r="3830" spans="1:3">
      <c r="A3830" s="1">
        <v>7.9346750000000002E-9</v>
      </c>
      <c r="B3830" s="1">
        <v>9.9999000000000002E+34</v>
      </c>
      <c r="C3830" s="1">
        <v>9.9999000000000002E+34</v>
      </c>
    </row>
    <row r="3831" spans="1:3">
      <c r="A3831" s="1">
        <v>7.9371160000000008E-9</v>
      </c>
      <c r="B3831" s="1">
        <v>9.9999000000000002E+34</v>
      </c>
      <c r="C3831" s="1">
        <v>9.9999000000000002E+34</v>
      </c>
    </row>
    <row r="3832" spans="1:3">
      <c r="A3832" s="1">
        <v>7.939558E-9</v>
      </c>
      <c r="B3832" s="1">
        <v>9.9999000000000002E+34</v>
      </c>
      <c r="C3832" s="1">
        <v>9.9999000000000002E+34</v>
      </c>
    </row>
    <row r="3833" spans="1:3">
      <c r="A3833" s="1">
        <v>7.9419990000000006E-9</v>
      </c>
      <c r="B3833" s="1">
        <v>9.9999000000000002E+34</v>
      </c>
      <c r="C3833" s="1">
        <v>9.9999000000000002E+34</v>
      </c>
    </row>
    <row r="3834" spans="1:3">
      <c r="A3834" s="1">
        <v>7.9444399999999995E-9</v>
      </c>
      <c r="B3834" s="1">
        <v>9.9999000000000002E+34</v>
      </c>
      <c r="C3834" s="1">
        <v>9.9999000000000002E+34</v>
      </c>
    </row>
    <row r="3835" spans="1:3">
      <c r="A3835" s="1">
        <v>7.9468820000000004E-9</v>
      </c>
      <c r="B3835" s="1">
        <v>9.9999000000000002E+34</v>
      </c>
      <c r="C3835" s="1">
        <v>9.9999000000000002E+34</v>
      </c>
    </row>
    <row r="3836" spans="1:3">
      <c r="A3836" s="1">
        <v>7.9493229999999993E-9</v>
      </c>
      <c r="B3836" s="1">
        <v>9.9999000000000002E+34</v>
      </c>
      <c r="C3836" s="1">
        <v>9.9999000000000002E+34</v>
      </c>
    </row>
    <row r="3837" spans="1:3">
      <c r="A3837" s="1">
        <v>7.9517650000000002E-9</v>
      </c>
      <c r="B3837" s="1">
        <v>9.9999000000000002E+34</v>
      </c>
      <c r="C3837" s="1">
        <v>9.9999000000000002E+34</v>
      </c>
    </row>
    <row r="3838" spans="1:3">
      <c r="A3838" s="1">
        <v>7.9542060000000008E-9</v>
      </c>
      <c r="B3838" s="1">
        <v>9.9999000000000002E+34</v>
      </c>
      <c r="C3838" s="1">
        <v>9.9999000000000002E+34</v>
      </c>
    </row>
    <row r="3839" spans="1:3">
      <c r="A3839" s="1">
        <v>7.9566469999999997E-9</v>
      </c>
      <c r="B3839" s="1">
        <v>9.9999000000000002E+34</v>
      </c>
      <c r="C3839" s="1">
        <v>9.9999000000000002E+34</v>
      </c>
    </row>
    <row r="3840" spans="1:3">
      <c r="A3840" s="1">
        <v>7.9590890000000006E-9</v>
      </c>
      <c r="B3840" s="1">
        <v>9.9999000000000002E+34</v>
      </c>
      <c r="C3840" s="1">
        <v>9.9999000000000002E+34</v>
      </c>
    </row>
    <row r="3841" spans="1:3">
      <c r="A3841" s="1">
        <v>7.9615299999999995E-9</v>
      </c>
      <c r="B3841" s="1">
        <v>9.9999000000000002E+34</v>
      </c>
      <c r="C3841" s="1">
        <v>9.9999000000000002E+34</v>
      </c>
    </row>
    <row r="3842" spans="1:3">
      <c r="A3842" s="1">
        <v>7.9639720000000004E-9</v>
      </c>
      <c r="B3842" s="1">
        <v>9.9999000000000002E+34</v>
      </c>
      <c r="C3842" s="1">
        <v>9.9999000000000002E+34</v>
      </c>
    </row>
    <row r="3843" spans="1:3">
      <c r="A3843" s="1">
        <v>7.9664129999999993E-9</v>
      </c>
      <c r="B3843" s="1">
        <v>9.9999000000000002E+34</v>
      </c>
      <c r="C3843" s="1">
        <v>9.9999000000000002E+34</v>
      </c>
    </row>
    <row r="3844" spans="1:3">
      <c r="A3844" s="1">
        <v>7.9688539999999999E-9</v>
      </c>
      <c r="B3844" s="1">
        <v>9.9999000000000002E+34</v>
      </c>
      <c r="C3844" s="1">
        <v>9.9999000000000002E+34</v>
      </c>
    </row>
    <row r="3845" spans="1:3">
      <c r="A3845" s="1">
        <v>7.9712960000000008E-9</v>
      </c>
      <c r="B3845" s="1">
        <v>9.9999000000000002E+34</v>
      </c>
      <c r="C3845" s="1">
        <v>9.9999000000000002E+34</v>
      </c>
    </row>
    <row r="3846" spans="1:3">
      <c r="A3846" s="1">
        <v>7.9737369999999997E-9</v>
      </c>
      <c r="B3846" s="1">
        <v>9.9999000000000002E+34</v>
      </c>
      <c r="C3846" s="1">
        <v>9.9999000000000002E+34</v>
      </c>
    </row>
    <row r="3847" spans="1:3">
      <c r="A3847" s="1">
        <v>7.9761790000000006E-9</v>
      </c>
      <c r="B3847" s="1">
        <v>9.9999000000000002E+34</v>
      </c>
      <c r="C3847" s="1">
        <v>9.9999000000000002E+34</v>
      </c>
    </row>
    <row r="3848" spans="1:3">
      <c r="A3848" s="1">
        <v>7.9786199999999995E-9</v>
      </c>
      <c r="B3848" s="1">
        <v>9.9999000000000002E+34</v>
      </c>
      <c r="C3848" s="1">
        <v>9.9999000000000002E+34</v>
      </c>
    </row>
    <row r="3849" spans="1:3">
      <c r="A3849" s="1">
        <v>7.9810620000000004E-9</v>
      </c>
      <c r="B3849" s="1">
        <v>9.9999000000000002E+34</v>
      </c>
      <c r="C3849" s="1">
        <v>9.9999000000000002E+34</v>
      </c>
    </row>
    <row r="3850" spans="1:3">
      <c r="A3850" s="1">
        <v>7.9835029999999993E-9</v>
      </c>
      <c r="B3850" s="1">
        <v>9.9999000000000002E+34</v>
      </c>
      <c r="C3850" s="1">
        <v>9.9999000000000002E+34</v>
      </c>
    </row>
    <row r="3851" spans="1:3">
      <c r="A3851" s="1">
        <v>7.9859439999999999E-9</v>
      </c>
      <c r="B3851" s="1">
        <v>9.9999000000000002E+34</v>
      </c>
      <c r="C3851" s="1">
        <v>9.9999000000000002E+34</v>
      </c>
    </row>
    <row r="3852" spans="1:3">
      <c r="A3852" s="1">
        <v>7.9883860000000007E-9</v>
      </c>
      <c r="B3852" s="1">
        <v>9.9999000000000002E+34</v>
      </c>
      <c r="C3852" s="1">
        <v>9.9999000000000002E+34</v>
      </c>
    </row>
    <row r="3853" spans="1:3">
      <c r="A3853" s="1">
        <v>7.9908269999999997E-9</v>
      </c>
      <c r="B3853" s="1">
        <v>9.9999000000000002E+34</v>
      </c>
      <c r="C3853" s="1">
        <v>9.9999000000000002E+34</v>
      </c>
    </row>
    <row r="3854" spans="1:3">
      <c r="A3854" s="1">
        <v>7.9932690000000006E-9</v>
      </c>
      <c r="B3854" s="1">
        <v>9.9999000000000002E+34</v>
      </c>
      <c r="C3854" s="1">
        <v>9.9999000000000002E+34</v>
      </c>
    </row>
    <row r="3855" spans="1:3">
      <c r="A3855" s="1">
        <v>7.9957099999999995E-9</v>
      </c>
      <c r="B3855" s="1">
        <v>9.9999000000000002E+34</v>
      </c>
      <c r="C3855" s="1">
        <v>9.9999000000000002E+34</v>
      </c>
    </row>
    <row r="3856" spans="1:3">
      <c r="A3856" s="1">
        <v>7.998151E-9</v>
      </c>
      <c r="B3856" s="1">
        <v>9.9999000000000002E+34</v>
      </c>
      <c r="C3856" s="1">
        <v>9.9999000000000002E+34</v>
      </c>
    </row>
    <row r="3857" spans="1:3">
      <c r="A3857" s="1">
        <v>8.0005929999999993E-9</v>
      </c>
      <c r="B3857" s="1">
        <v>9.9999000000000002E+34</v>
      </c>
      <c r="C3857" s="1">
        <v>9.9999000000000002E+34</v>
      </c>
    </row>
    <row r="3858" spans="1:3">
      <c r="A3858" s="1">
        <v>8.0030339999999998E-9</v>
      </c>
      <c r="B3858" s="1">
        <v>9.9999000000000002E+34</v>
      </c>
      <c r="C3858" s="1">
        <v>9.9999000000000002E+34</v>
      </c>
    </row>
    <row r="3859" spans="1:3">
      <c r="A3859" s="1">
        <v>8.0054760000000007E-9</v>
      </c>
      <c r="B3859" s="1">
        <v>9.9999000000000002E+34</v>
      </c>
      <c r="C3859" s="1">
        <v>9.9999000000000002E+34</v>
      </c>
    </row>
    <row r="3860" spans="1:3">
      <c r="A3860" s="1">
        <v>8.0079169999999997E-9</v>
      </c>
      <c r="B3860" s="1">
        <v>9.9999000000000002E+34</v>
      </c>
      <c r="C3860" s="1">
        <v>9.9999000000000002E+34</v>
      </c>
    </row>
    <row r="3861" spans="1:3">
      <c r="A3861" s="1">
        <v>8.0103580000000002E-9</v>
      </c>
      <c r="B3861" s="1">
        <v>9.9999000000000002E+34</v>
      </c>
      <c r="C3861" s="1">
        <v>9.9999000000000002E+34</v>
      </c>
    </row>
    <row r="3862" spans="1:3">
      <c r="A3862" s="1">
        <v>8.0127999999999995E-9</v>
      </c>
      <c r="B3862" s="1">
        <v>9.9999000000000002E+34</v>
      </c>
      <c r="C3862" s="1">
        <v>9.9999000000000002E+34</v>
      </c>
    </row>
    <row r="3863" spans="1:3">
      <c r="A3863" s="1">
        <v>8.015241E-9</v>
      </c>
      <c r="B3863" s="1">
        <v>9.9999000000000002E+34</v>
      </c>
      <c r="C3863" s="1">
        <v>9.9999000000000002E+34</v>
      </c>
    </row>
    <row r="3864" spans="1:3">
      <c r="A3864" s="1">
        <v>8.0176829999999993E-9</v>
      </c>
      <c r="B3864" s="1">
        <v>9.9999000000000002E+34</v>
      </c>
      <c r="C3864" s="1">
        <v>9.9999000000000002E+34</v>
      </c>
    </row>
    <row r="3865" spans="1:3">
      <c r="A3865" s="1">
        <v>8.0201239999999998E-9</v>
      </c>
      <c r="B3865" s="1">
        <v>9.9999000000000002E+34</v>
      </c>
      <c r="C3865" s="1">
        <v>9.9999000000000002E+34</v>
      </c>
    </row>
    <row r="3866" spans="1:3">
      <c r="A3866" s="1">
        <v>8.0225650000000004E-9</v>
      </c>
      <c r="B3866" s="1">
        <v>9.9999000000000002E+34</v>
      </c>
      <c r="C3866" s="1">
        <v>9.9999000000000002E+34</v>
      </c>
    </row>
    <row r="3867" spans="1:3">
      <c r="A3867" s="1">
        <v>8.0250069999999996E-9</v>
      </c>
      <c r="B3867" s="1">
        <v>9.9999000000000002E+34</v>
      </c>
      <c r="C3867" s="1">
        <v>9.9999000000000002E+34</v>
      </c>
    </row>
    <row r="3868" spans="1:3">
      <c r="A3868" s="1">
        <v>8.0274480000000002E-9</v>
      </c>
      <c r="B3868" s="1">
        <v>9.9999000000000002E+34</v>
      </c>
      <c r="C3868" s="1">
        <v>9.9999000000000002E+34</v>
      </c>
    </row>
    <row r="3869" spans="1:3">
      <c r="A3869" s="1">
        <v>8.0298899999999995E-9</v>
      </c>
      <c r="B3869" s="1">
        <v>9.9999000000000002E+34</v>
      </c>
      <c r="C3869" s="1">
        <v>9.9999000000000002E+34</v>
      </c>
    </row>
    <row r="3870" spans="1:3">
      <c r="A3870" s="1">
        <v>8.032331E-9</v>
      </c>
      <c r="B3870" s="1">
        <v>9.9999000000000002E+34</v>
      </c>
      <c r="C3870" s="1">
        <v>9.9999000000000002E+34</v>
      </c>
    </row>
    <row r="3871" spans="1:3">
      <c r="A3871" s="1">
        <v>8.0347720000000006E-9</v>
      </c>
      <c r="B3871" s="1">
        <v>9.9999000000000002E+34</v>
      </c>
      <c r="C3871" s="1">
        <v>9.9999000000000002E+34</v>
      </c>
    </row>
    <row r="3872" spans="1:3">
      <c r="A3872" s="1">
        <v>8.0372139999999998E-9</v>
      </c>
      <c r="B3872" s="1">
        <v>9.9999000000000002E+34</v>
      </c>
      <c r="C3872" s="1">
        <v>9.9999000000000002E+34</v>
      </c>
    </row>
    <row r="3873" spans="1:3">
      <c r="A3873" s="1">
        <v>8.0396550000000004E-9</v>
      </c>
      <c r="B3873" s="1">
        <v>9.9999000000000002E+34</v>
      </c>
      <c r="C3873" s="1">
        <v>9.9999000000000002E+34</v>
      </c>
    </row>
    <row r="3874" spans="1:3">
      <c r="A3874" s="1">
        <v>8.0420969999999996E-9</v>
      </c>
      <c r="B3874" s="1">
        <v>9.9999000000000002E+34</v>
      </c>
      <c r="C3874" s="1">
        <v>9.9999000000000002E+34</v>
      </c>
    </row>
    <row r="3875" spans="1:3">
      <c r="A3875" s="1">
        <v>8.0445380000000002E-9</v>
      </c>
      <c r="B3875" s="1">
        <v>9.9999000000000002E+34</v>
      </c>
      <c r="C3875" s="1">
        <v>9.9999000000000002E+34</v>
      </c>
    </row>
    <row r="3876" spans="1:3">
      <c r="A3876" s="1">
        <v>8.0469790000000008E-9</v>
      </c>
      <c r="B3876" s="1">
        <v>9.9999000000000002E+34</v>
      </c>
      <c r="C3876" s="1">
        <v>9.9999000000000002E+34</v>
      </c>
    </row>
    <row r="3877" spans="1:3">
      <c r="A3877" s="1">
        <v>8.049421E-9</v>
      </c>
      <c r="B3877" s="1">
        <v>9.9999000000000002E+34</v>
      </c>
      <c r="C3877" s="1">
        <v>9.9999000000000002E+34</v>
      </c>
    </row>
    <row r="3878" spans="1:3">
      <c r="A3878" s="1">
        <v>8.0518620000000006E-9</v>
      </c>
      <c r="B3878" s="1">
        <v>9.9999000000000002E+34</v>
      </c>
      <c r="C3878" s="1">
        <v>9.9999000000000002E+34</v>
      </c>
    </row>
    <row r="3879" spans="1:3">
      <c r="A3879" s="1">
        <v>8.0543039999999998E-9</v>
      </c>
      <c r="B3879" s="1">
        <v>9.9999000000000002E+34</v>
      </c>
      <c r="C3879" s="1">
        <v>9.9999000000000002E+34</v>
      </c>
    </row>
    <row r="3880" spans="1:3">
      <c r="A3880" s="1">
        <v>8.0567450000000004E-9</v>
      </c>
      <c r="B3880" s="1">
        <v>9.9999000000000002E+34</v>
      </c>
      <c r="C3880" s="1">
        <v>9.9999000000000002E+34</v>
      </c>
    </row>
    <row r="3881" spans="1:3">
      <c r="A3881" s="1">
        <v>8.0591869999999996E-9</v>
      </c>
      <c r="B3881" s="1">
        <v>9.9999000000000002E+34</v>
      </c>
      <c r="C3881" s="1">
        <v>9.9999000000000002E+34</v>
      </c>
    </row>
    <row r="3882" spans="1:3">
      <c r="A3882" s="1">
        <v>8.0616280000000002E-9</v>
      </c>
      <c r="B3882" s="1">
        <v>9.9999000000000002E+34</v>
      </c>
      <c r="C3882" s="1">
        <v>9.9999000000000002E+34</v>
      </c>
    </row>
    <row r="3883" spans="1:3">
      <c r="A3883" s="1">
        <v>8.0640690000000008E-9</v>
      </c>
      <c r="B3883" s="1">
        <v>9.9999000000000002E+34</v>
      </c>
      <c r="C3883" s="1">
        <v>9.9999000000000002E+34</v>
      </c>
    </row>
    <row r="3884" spans="1:3">
      <c r="A3884" s="1">
        <v>8.066511E-9</v>
      </c>
      <c r="B3884" s="1">
        <v>9.9999000000000002E+34</v>
      </c>
      <c r="C3884" s="1">
        <v>9.9999000000000002E+34</v>
      </c>
    </row>
    <row r="3885" spans="1:3">
      <c r="A3885" s="1">
        <v>8.0689520000000006E-9</v>
      </c>
      <c r="B3885" s="1">
        <v>9.9999000000000002E+34</v>
      </c>
      <c r="C3885" s="1">
        <v>9.9999000000000002E+34</v>
      </c>
    </row>
    <row r="3886" spans="1:3">
      <c r="A3886" s="1">
        <v>8.0713939999999998E-9</v>
      </c>
      <c r="B3886" s="1">
        <v>9.9999000000000002E+34</v>
      </c>
      <c r="C3886" s="1">
        <v>9.9999000000000002E+34</v>
      </c>
    </row>
    <row r="3887" spans="1:3">
      <c r="A3887" s="1">
        <v>8.0738350000000004E-9</v>
      </c>
      <c r="B3887" s="1">
        <v>9.9999000000000002E+34</v>
      </c>
      <c r="C3887" s="1">
        <v>9.9999000000000002E+34</v>
      </c>
    </row>
    <row r="3888" spans="1:3">
      <c r="A3888" s="1">
        <v>8.0762759999999993E-9</v>
      </c>
      <c r="B3888" s="1">
        <v>9.9999000000000002E+34</v>
      </c>
      <c r="C3888" s="1">
        <v>9.9999000000000002E+34</v>
      </c>
    </row>
    <row r="3889" spans="1:3">
      <c r="A3889" s="1">
        <v>8.0787180000000002E-9</v>
      </c>
      <c r="B3889" s="1">
        <v>9.9999000000000002E+34</v>
      </c>
      <c r="C3889" s="1">
        <v>9.9999000000000002E+34</v>
      </c>
    </row>
    <row r="3890" spans="1:3">
      <c r="A3890" s="1">
        <v>8.0811590000000008E-9</v>
      </c>
      <c r="B3890" s="1">
        <v>9.9999000000000002E+34</v>
      </c>
      <c r="C3890" s="1">
        <v>9.9999000000000002E+34</v>
      </c>
    </row>
    <row r="3891" spans="1:3">
      <c r="A3891" s="1">
        <v>8.083601E-9</v>
      </c>
      <c r="B3891" s="1">
        <v>9.9999000000000002E+34</v>
      </c>
      <c r="C3891" s="1">
        <v>9.9999000000000002E+34</v>
      </c>
    </row>
    <row r="3892" spans="1:3">
      <c r="A3892" s="1">
        <v>8.0860420000000006E-9</v>
      </c>
      <c r="B3892" s="1">
        <v>9.9999000000000002E+34</v>
      </c>
      <c r="C3892" s="1">
        <v>9.9999000000000002E+34</v>
      </c>
    </row>
    <row r="3893" spans="1:3">
      <c r="A3893" s="1">
        <v>8.0884829999999995E-9</v>
      </c>
      <c r="B3893" s="1">
        <v>9.9999000000000002E+34</v>
      </c>
      <c r="C3893" s="1">
        <v>9.9999000000000002E+34</v>
      </c>
    </row>
    <row r="3894" spans="1:3">
      <c r="A3894" s="1">
        <v>8.0909250000000004E-9</v>
      </c>
      <c r="B3894" s="1">
        <v>9.9999000000000002E+34</v>
      </c>
      <c r="C3894" s="1">
        <v>9.9999000000000002E+34</v>
      </c>
    </row>
    <row r="3895" spans="1:3">
      <c r="A3895" s="1">
        <v>8.0933659999999993E-9</v>
      </c>
      <c r="B3895" s="1">
        <v>9.9999000000000002E+34</v>
      </c>
      <c r="C3895" s="1">
        <v>9.9999000000000002E+34</v>
      </c>
    </row>
    <row r="3896" spans="1:3">
      <c r="A3896" s="1">
        <v>8.0958080000000002E-9</v>
      </c>
      <c r="B3896" s="1">
        <v>9.9999000000000002E+34</v>
      </c>
      <c r="C3896" s="1">
        <v>9.9999000000000002E+34</v>
      </c>
    </row>
    <row r="3897" spans="1:3">
      <c r="A3897" s="1">
        <v>8.0982490000000007E-9</v>
      </c>
      <c r="B3897" s="1">
        <v>9.9999000000000002E+34</v>
      </c>
      <c r="C3897" s="1">
        <v>9.9999000000000002E+34</v>
      </c>
    </row>
    <row r="3898" spans="1:3">
      <c r="A3898" s="1">
        <v>8.1006899999999997E-9</v>
      </c>
      <c r="B3898" s="1">
        <v>9.9999000000000002E+34</v>
      </c>
      <c r="C3898" s="1">
        <v>9.9999000000000002E+34</v>
      </c>
    </row>
    <row r="3899" spans="1:3">
      <c r="A3899" s="1">
        <v>8.1031320000000006E-9</v>
      </c>
      <c r="B3899" s="1">
        <v>9.9999000000000002E+34</v>
      </c>
      <c r="C3899" s="1">
        <v>9.9999000000000002E+34</v>
      </c>
    </row>
    <row r="3900" spans="1:3">
      <c r="A3900" s="1">
        <v>8.1055729999999995E-9</v>
      </c>
      <c r="B3900" s="1">
        <v>9.9999000000000002E+34</v>
      </c>
      <c r="C3900" s="1">
        <v>9.9999000000000002E+34</v>
      </c>
    </row>
    <row r="3901" spans="1:3">
      <c r="A3901" s="1">
        <v>8.1080150000000004E-9</v>
      </c>
      <c r="B3901" s="1">
        <v>9.9999000000000002E+34</v>
      </c>
      <c r="C3901" s="1">
        <v>9.9999000000000002E+34</v>
      </c>
    </row>
    <row r="3902" spans="1:3">
      <c r="A3902" s="1">
        <v>8.1104559999999993E-9</v>
      </c>
      <c r="B3902" s="1">
        <v>9.9999000000000002E+34</v>
      </c>
      <c r="C3902" s="1">
        <v>9.9999000000000002E+34</v>
      </c>
    </row>
    <row r="3903" spans="1:3">
      <c r="A3903" s="1">
        <v>8.1128969999999998E-9</v>
      </c>
      <c r="B3903" s="1">
        <v>9.9999000000000002E+34</v>
      </c>
      <c r="C3903" s="1">
        <v>9.9999000000000002E+34</v>
      </c>
    </row>
    <row r="3904" spans="1:3">
      <c r="A3904" s="1">
        <v>8.1153390000000007E-9</v>
      </c>
      <c r="B3904" s="1">
        <v>9.9999000000000002E+34</v>
      </c>
      <c r="C3904" s="1">
        <v>9.9999000000000002E+34</v>
      </c>
    </row>
    <row r="3905" spans="1:3">
      <c r="A3905" s="1">
        <v>8.1177799999999997E-9</v>
      </c>
      <c r="B3905" s="1">
        <v>9.9999000000000002E+34</v>
      </c>
      <c r="C3905" s="1">
        <v>9.9999000000000002E+34</v>
      </c>
    </row>
    <row r="3906" spans="1:3">
      <c r="A3906" s="1">
        <v>8.1202220000000005E-9</v>
      </c>
      <c r="B3906" s="1">
        <v>9.9999000000000002E+34</v>
      </c>
      <c r="C3906" s="1">
        <v>9.9999000000000002E+34</v>
      </c>
    </row>
    <row r="3907" spans="1:3">
      <c r="A3907" s="1">
        <v>8.1226629999999995E-9</v>
      </c>
      <c r="B3907" s="1">
        <v>9.9999000000000002E+34</v>
      </c>
      <c r="C3907" s="1">
        <v>9.9999000000000002E+34</v>
      </c>
    </row>
    <row r="3908" spans="1:3">
      <c r="A3908" s="1">
        <v>8.125104E-9</v>
      </c>
      <c r="B3908" s="1">
        <v>9.9999000000000002E+34</v>
      </c>
      <c r="C3908" s="1">
        <v>9.9999000000000002E+34</v>
      </c>
    </row>
    <row r="3909" spans="1:3">
      <c r="A3909" s="1">
        <v>8.1275459999999993E-9</v>
      </c>
      <c r="B3909" s="1">
        <v>9.9999000000000002E+34</v>
      </c>
      <c r="C3909" s="1">
        <v>9.9999000000000002E+34</v>
      </c>
    </row>
    <row r="3910" spans="1:3">
      <c r="A3910" s="1">
        <v>8.1299869999999998E-9</v>
      </c>
      <c r="B3910" s="1">
        <v>9.9999000000000002E+34</v>
      </c>
      <c r="C3910" s="1">
        <v>9.9999000000000002E+34</v>
      </c>
    </row>
    <row r="3911" spans="1:3">
      <c r="A3911" s="1">
        <v>8.1324290000000007E-9</v>
      </c>
      <c r="B3911" s="1">
        <v>9.9999000000000002E+34</v>
      </c>
      <c r="C3911" s="1">
        <v>9.9999000000000002E+34</v>
      </c>
    </row>
    <row r="3912" spans="1:3">
      <c r="A3912" s="1">
        <v>8.1348699999999996E-9</v>
      </c>
      <c r="B3912" s="1">
        <v>9.9999000000000002E+34</v>
      </c>
      <c r="C3912" s="1">
        <v>9.9999000000000002E+34</v>
      </c>
    </row>
    <row r="3913" spans="1:3">
      <c r="A3913" s="1">
        <v>8.1373120000000005E-9</v>
      </c>
      <c r="B3913" s="1">
        <v>9.9999000000000002E+34</v>
      </c>
      <c r="C3913" s="1">
        <v>9.9999000000000002E+34</v>
      </c>
    </row>
    <row r="3914" spans="1:3">
      <c r="A3914" s="1">
        <v>8.1397529999999994E-9</v>
      </c>
      <c r="B3914" s="1">
        <v>9.9999000000000002E+34</v>
      </c>
      <c r="C3914" s="1">
        <v>9.9999000000000002E+34</v>
      </c>
    </row>
    <row r="3915" spans="1:3">
      <c r="A3915" s="1">
        <v>8.142194E-9</v>
      </c>
      <c r="B3915" s="1">
        <v>9.9999000000000002E+34</v>
      </c>
      <c r="C3915" s="1">
        <v>9.9999000000000002E+34</v>
      </c>
    </row>
    <row r="3916" spans="1:3">
      <c r="A3916" s="1">
        <v>8.1446359999999993E-9</v>
      </c>
      <c r="B3916" s="1">
        <v>9.9999000000000002E+34</v>
      </c>
      <c r="C3916" s="1">
        <v>9.9999000000000002E+34</v>
      </c>
    </row>
    <row r="3917" spans="1:3">
      <c r="A3917" s="1">
        <v>8.1470769999999998E-9</v>
      </c>
      <c r="B3917" s="1">
        <v>9.9999000000000002E+34</v>
      </c>
      <c r="C3917" s="1">
        <v>9.9999000000000002E+34</v>
      </c>
    </row>
    <row r="3918" spans="1:3">
      <c r="A3918" s="1">
        <v>8.1495190000000007E-9</v>
      </c>
      <c r="B3918" s="1">
        <v>9.9999000000000002E+34</v>
      </c>
      <c r="C3918" s="1">
        <v>9.9999000000000002E+34</v>
      </c>
    </row>
    <row r="3919" spans="1:3">
      <c r="A3919" s="1">
        <v>8.1519599999999996E-9</v>
      </c>
      <c r="B3919" s="1">
        <v>9.9999000000000002E+34</v>
      </c>
      <c r="C3919" s="1">
        <v>9.9999000000000002E+34</v>
      </c>
    </row>
    <row r="3920" spans="1:3">
      <c r="A3920" s="1">
        <v>8.1544010000000002E-9</v>
      </c>
      <c r="B3920" s="1">
        <v>9.9999000000000002E+34</v>
      </c>
      <c r="C3920" s="1">
        <v>9.9999000000000002E+34</v>
      </c>
    </row>
    <row r="3921" spans="1:3">
      <c r="A3921" s="1">
        <v>8.1568429999999994E-9</v>
      </c>
      <c r="B3921" s="1">
        <v>9.9999000000000002E+34</v>
      </c>
      <c r="C3921" s="1">
        <v>9.9999000000000002E+34</v>
      </c>
    </row>
    <row r="3922" spans="1:3">
      <c r="A3922" s="1">
        <v>8.159284E-9</v>
      </c>
      <c r="B3922" s="1">
        <v>9.9999000000000002E+34</v>
      </c>
      <c r="C3922" s="1">
        <v>9.9999000000000002E+34</v>
      </c>
    </row>
    <row r="3923" spans="1:3">
      <c r="A3923" s="1">
        <v>8.1617259999999992E-9</v>
      </c>
      <c r="B3923" s="1">
        <v>9.9999000000000002E+34</v>
      </c>
      <c r="C3923" s="1">
        <v>9.9999000000000002E+34</v>
      </c>
    </row>
    <row r="3924" spans="1:3">
      <c r="A3924" s="1">
        <v>8.1641669999999998E-9</v>
      </c>
      <c r="B3924" s="1">
        <v>9.9999000000000002E+34</v>
      </c>
      <c r="C3924" s="1">
        <v>9.9999000000000002E+34</v>
      </c>
    </row>
    <row r="3925" spans="1:3">
      <c r="A3925" s="1">
        <v>8.1666080000000004E-9</v>
      </c>
      <c r="B3925" s="1">
        <v>9.9999000000000002E+34</v>
      </c>
      <c r="C3925" s="1">
        <v>9.9999000000000002E+34</v>
      </c>
    </row>
    <row r="3926" spans="1:3">
      <c r="A3926" s="1">
        <v>8.1690499999999996E-9</v>
      </c>
      <c r="B3926" s="1">
        <v>9.9999000000000002E+34</v>
      </c>
      <c r="C3926" s="1">
        <v>9.9999000000000002E+34</v>
      </c>
    </row>
    <row r="3927" spans="1:3">
      <c r="A3927" s="1">
        <v>8.1714910000000002E-9</v>
      </c>
      <c r="B3927" s="1">
        <v>9.9999000000000002E+34</v>
      </c>
      <c r="C3927" s="1">
        <v>9.9999000000000002E+34</v>
      </c>
    </row>
    <row r="3928" spans="1:3">
      <c r="A3928" s="1">
        <v>8.1739329999999994E-9</v>
      </c>
      <c r="B3928" s="1">
        <v>9.9999000000000002E+34</v>
      </c>
      <c r="C3928" s="1">
        <v>9.9999000000000002E+34</v>
      </c>
    </row>
    <row r="3929" spans="1:3">
      <c r="A3929" s="1">
        <v>8.176374E-9</v>
      </c>
      <c r="B3929" s="1">
        <v>9.9999000000000002E+34</v>
      </c>
      <c r="C3929" s="1">
        <v>9.9999000000000002E+34</v>
      </c>
    </row>
    <row r="3930" spans="1:3">
      <c r="A3930" s="1">
        <v>8.1788150000000006E-9</v>
      </c>
      <c r="B3930" s="1">
        <v>9.9999000000000002E+34</v>
      </c>
      <c r="C3930" s="1">
        <v>9.9999000000000002E+34</v>
      </c>
    </row>
    <row r="3931" spans="1:3">
      <c r="A3931" s="1">
        <v>8.1812569999999998E-9</v>
      </c>
      <c r="B3931" s="1">
        <v>9.9999000000000002E+34</v>
      </c>
      <c r="C3931" s="1">
        <v>9.9999000000000002E+34</v>
      </c>
    </row>
    <row r="3932" spans="1:3">
      <c r="A3932" s="1">
        <v>8.1836980000000004E-9</v>
      </c>
      <c r="B3932" s="1">
        <v>9.9999000000000002E+34</v>
      </c>
      <c r="C3932" s="1">
        <v>9.9999000000000002E+34</v>
      </c>
    </row>
    <row r="3933" spans="1:3">
      <c r="A3933" s="1">
        <v>8.1861399999999996E-9</v>
      </c>
      <c r="B3933" s="1">
        <v>9.9999000000000002E+34</v>
      </c>
      <c r="C3933" s="1">
        <v>9.9999000000000002E+34</v>
      </c>
    </row>
    <row r="3934" spans="1:3">
      <c r="A3934" s="1">
        <v>8.1885810000000002E-9</v>
      </c>
      <c r="B3934" s="1">
        <v>9.9999000000000002E+34</v>
      </c>
      <c r="C3934" s="1">
        <v>9.9999000000000002E+34</v>
      </c>
    </row>
    <row r="3935" spans="1:3">
      <c r="A3935" s="1">
        <v>8.1910220000000008E-9</v>
      </c>
      <c r="B3935" s="1">
        <v>9.9999000000000002E+34</v>
      </c>
      <c r="C3935" s="1">
        <v>9.9999000000000002E+34</v>
      </c>
    </row>
    <row r="3936" spans="1:3">
      <c r="A3936" s="1">
        <v>8.193464E-9</v>
      </c>
      <c r="B3936" s="1">
        <v>9.9999000000000002E+34</v>
      </c>
      <c r="C3936" s="1">
        <v>9.9999000000000002E+34</v>
      </c>
    </row>
    <row r="3937" spans="1:3">
      <c r="A3937" s="1">
        <v>8.1959050000000006E-9</v>
      </c>
      <c r="B3937" s="1">
        <v>9.9999000000000002E+34</v>
      </c>
      <c r="C3937" s="1">
        <v>9.9999000000000002E+34</v>
      </c>
    </row>
    <row r="3938" spans="1:3">
      <c r="A3938" s="1">
        <v>8.1983469999999998E-9</v>
      </c>
      <c r="B3938" s="1">
        <v>9.9999000000000002E+34</v>
      </c>
      <c r="C3938" s="1">
        <v>9.9999000000000002E+34</v>
      </c>
    </row>
    <row r="3939" spans="1:3">
      <c r="A3939" s="1">
        <v>8.2007880000000004E-9</v>
      </c>
      <c r="B3939" s="1">
        <v>9.9999000000000002E+34</v>
      </c>
      <c r="C3939" s="1">
        <v>9.9999000000000002E+34</v>
      </c>
    </row>
    <row r="3940" spans="1:3">
      <c r="A3940" s="1">
        <v>8.2032289999999993E-9</v>
      </c>
      <c r="B3940" s="1">
        <v>9.9999000000000002E+34</v>
      </c>
      <c r="C3940" s="1">
        <v>9.9999000000000002E+34</v>
      </c>
    </row>
    <row r="3941" spans="1:3">
      <c r="A3941" s="1">
        <v>8.2056710000000002E-9</v>
      </c>
      <c r="B3941" s="1">
        <v>9.9999000000000002E+34</v>
      </c>
      <c r="C3941" s="1">
        <v>9.9999000000000002E+34</v>
      </c>
    </row>
    <row r="3942" spans="1:3">
      <c r="A3942" s="1">
        <v>8.2081120000000007E-9</v>
      </c>
      <c r="B3942" s="1">
        <v>9.9999000000000002E+34</v>
      </c>
      <c r="C3942" s="1">
        <v>9.9999000000000002E+34</v>
      </c>
    </row>
    <row r="3943" spans="1:3">
      <c r="A3943" s="1">
        <v>8.210554E-9</v>
      </c>
      <c r="B3943" s="1">
        <v>9.9999000000000002E+34</v>
      </c>
      <c r="C3943" s="1">
        <v>9.9999000000000002E+34</v>
      </c>
    </row>
    <row r="3944" spans="1:3">
      <c r="A3944" s="1">
        <v>8.2129950000000005E-9</v>
      </c>
      <c r="B3944" s="1">
        <v>9.9999000000000002E+34</v>
      </c>
      <c r="C3944" s="1">
        <v>9.9999000000000002E+34</v>
      </c>
    </row>
    <row r="3945" spans="1:3">
      <c r="A3945" s="1">
        <v>8.2154369999999998E-9</v>
      </c>
      <c r="B3945" s="1">
        <v>9.9999000000000002E+34</v>
      </c>
      <c r="C3945" s="1">
        <v>9.9999000000000002E+34</v>
      </c>
    </row>
    <row r="3946" spans="1:3">
      <c r="A3946" s="1">
        <v>8.2178780000000004E-9</v>
      </c>
      <c r="B3946" s="1">
        <v>9.9999000000000002E+34</v>
      </c>
      <c r="C3946" s="1">
        <v>9.9999000000000002E+34</v>
      </c>
    </row>
    <row r="3947" spans="1:3">
      <c r="A3947" s="1">
        <v>8.2203189999999993E-9</v>
      </c>
      <c r="B3947" s="1">
        <v>9.9999000000000002E+34</v>
      </c>
      <c r="C3947" s="1">
        <v>9.9999000000000002E+34</v>
      </c>
    </row>
    <row r="3948" spans="1:3">
      <c r="A3948" s="1">
        <v>8.2227610000000002E-9</v>
      </c>
      <c r="B3948" s="1">
        <v>9.9999000000000002E+34</v>
      </c>
      <c r="C3948" s="1">
        <v>9.9999000000000002E+34</v>
      </c>
    </row>
    <row r="3949" spans="1:3">
      <c r="A3949" s="1">
        <v>8.2252020000000007E-9</v>
      </c>
      <c r="B3949" s="1">
        <v>9.9999000000000002E+34</v>
      </c>
      <c r="C3949" s="1">
        <v>9.9999000000000002E+34</v>
      </c>
    </row>
    <row r="3950" spans="1:3">
      <c r="A3950" s="1">
        <v>8.227644E-9</v>
      </c>
      <c r="B3950" s="1">
        <v>9.9999000000000002E+34</v>
      </c>
      <c r="C3950" s="1">
        <v>9.9999000000000002E+34</v>
      </c>
    </row>
    <row r="3951" spans="1:3">
      <c r="A3951" s="1">
        <v>8.2300850000000005E-9</v>
      </c>
      <c r="B3951" s="1">
        <v>9.9999000000000002E+34</v>
      </c>
      <c r="C3951" s="1">
        <v>9.9999000000000002E+34</v>
      </c>
    </row>
    <row r="3952" spans="1:3">
      <c r="A3952" s="1">
        <v>8.2325259999999995E-9</v>
      </c>
      <c r="B3952" s="1">
        <v>9.9999000000000002E+34</v>
      </c>
      <c r="C3952" s="1">
        <v>9.9999000000000002E+34</v>
      </c>
    </row>
    <row r="3953" spans="1:3">
      <c r="A3953" s="1">
        <v>8.2349680000000003E-9</v>
      </c>
      <c r="B3953" s="1">
        <v>9.9999000000000002E+34</v>
      </c>
      <c r="C3953" s="1">
        <v>9.9999000000000002E+34</v>
      </c>
    </row>
    <row r="3954" spans="1:3">
      <c r="A3954" s="1">
        <v>8.2374089999999993E-9</v>
      </c>
      <c r="B3954" s="1">
        <v>9.9999000000000002E+34</v>
      </c>
      <c r="C3954" s="1">
        <v>9.9999000000000002E+34</v>
      </c>
    </row>
    <row r="3955" spans="1:3">
      <c r="A3955" s="1">
        <v>8.2398510000000001E-9</v>
      </c>
      <c r="B3955" s="1">
        <v>9.9999000000000002E+34</v>
      </c>
      <c r="C3955" s="1">
        <v>9.9999000000000002E+34</v>
      </c>
    </row>
    <row r="3956" spans="1:3">
      <c r="A3956" s="1">
        <v>8.2422920000000007E-9</v>
      </c>
      <c r="B3956" s="1">
        <v>9.9999000000000002E+34</v>
      </c>
      <c r="C3956" s="1">
        <v>9.9999000000000002E+34</v>
      </c>
    </row>
    <row r="3957" spans="1:3">
      <c r="A3957" s="1">
        <v>8.2447329999999996E-9</v>
      </c>
      <c r="B3957" s="1">
        <v>9.9999000000000002E+34</v>
      </c>
      <c r="C3957" s="1">
        <v>9.9999000000000002E+34</v>
      </c>
    </row>
    <row r="3958" spans="1:3">
      <c r="A3958" s="1">
        <v>8.2471750000000005E-9</v>
      </c>
      <c r="B3958" s="1">
        <v>9.9999000000000002E+34</v>
      </c>
      <c r="C3958" s="1">
        <v>9.9999000000000002E+34</v>
      </c>
    </row>
    <row r="3959" spans="1:3">
      <c r="A3959" s="1">
        <v>8.2496159999999994E-9</v>
      </c>
      <c r="B3959" s="1">
        <v>9.9999000000000002E+34</v>
      </c>
      <c r="C3959" s="1">
        <v>9.9999000000000002E+34</v>
      </c>
    </row>
    <row r="3960" spans="1:3">
      <c r="A3960" s="1">
        <v>8.2520580000000003E-9</v>
      </c>
      <c r="B3960" s="1">
        <v>9.9999000000000002E+34</v>
      </c>
      <c r="C3960" s="1">
        <v>9.9999000000000002E+34</v>
      </c>
    </row>
    <row r="3961" spans="1:3">
      <c r="A3961" s="1">
        <v>8.2544989999999992E-9</v>
      </c>
      <c r="B3961" s="1">
        <v>9.9999000000000002E+34</v>
      </c>
      <c r="C3961" s="1">
        <v>9.9999000000000002E+34</v>
      </c>
    </row>
    <row r="3962" spans="1:3">
      <c r="A3962" s="1">
        <v>8.2569399999999998E-9</v>
      </c>
      <c r="B3962" s="1">
        <v>9.9999000000000002E+34</v>
      </c>
      <c r="C3962" s="1">
        <v>9.9999000000000002E+34</v>
      </c>
    </row>
    <row r="3963" spans="1:3">
      <c r="A3963" s="1">
        <v>8.2593820000000007E-9</v>
      </c>
      <c r="B3963" s="1">
        <v>9.9999000000000002E+34</v>
      </c>
      <c r="C3963" s="1">
        <v>9.9999000000000002E+34</v>
      </c>
    </row>
    <row r="3964" spans="1:3">
      <c r="A3964" s="1">
        <v>8.2618229999999996E-9</v>
      </c>
      <c r="B3964" s="1">
        <v>9.9999000000000002E+34</v>
      </c>
      <c r="C3964" s="1">
        <v>9.9999000000000002E+34</v>
      </c>
    </row>
    <row r="3965" spans="1:3">
      <c r="A3965" s="1">
        <v>8.2642650000000005E-9</v>
      </c>
      <c r="B3965" s="1">
        <v>9.9999000000000002E+34</v>
      </c>
      <c r="C3965" s="1">
        <v>9.9999000000000002E+34</v>
      </c>
    </row>
    <row r="3966" spans="1:3">
      <c r="A3966" s="1">
        <v>8.2667059999999994E-9</v>
      </c>
      <c r="B3966" s="1">
        <v>9.9999000000000002E+34</v>
      </c>
      <c r="C3966" s="1">
        <v>9.9999000000000002E+34</v>
      </c>
    </row>
    <row r="3967" spans="1:3">
      <c r="A3967" s="1">
        <v>8.269147E-9</v>
      </c>
      <c r="B3967" s="1">
        <v>9.9999000000000002E+34</v>
      </c>
      <c r="C3967" s="1">
        <v>9.9999000000000002E+34</v>
      </c>
    </row>
    <row r="3968" spans="1:3">
      <c r="A3968" s="1">
        <v>8.2715889999999992E-9</v>
      </c>
      <c r="B3968" s="1">
        <v>9.9999000000000002E+34</v>
      </c>
      <c r="C3968" s="1">
        <v>9.9999000000000002E+34</v>
      </c>
    </row>
    <row r="3969" spans="1:3">
      <c r="A3969" s="1">
        <v>8.2740299999999998E-9</v>
      </c>
      <c r="B3969" s="1">
        <v>9.9999000000000002E+34</v>
      </c>
      <c r="C3969" s="1">
        <v>9.9999000000000002E+34</v>
      </c>
    </row>
    <row r="3970" spans="1:3">
      <c r="A3970" s="1">
        <v>8.2764720000000007E-9</v>
      </c>
      <c r="B3970" s="1">
        <v>9.9999000000000002E+34</v>
      </c>
      <c r="C3970" s="1">
        <v>9.9999000000000002E+34</v>
      </c>
    </row>
    <row r="3971" spans="1:3">
      <c r="A3971" s="1">
        <v>8.2789129999999996E-9</v>
      </c>
      <c r="B3971" s="1">
        <v>9.9999000000000002E+34</v>
      </c>
      <c r="C3971" s="1">
        <v>9.9999000000000002E+34</v>
      </c>
    </row>
    <row r="3972" spans="1:3">
      <c r="A3972" s="1">
        <v>8.2813540000000002E-9</v>
      </c>
      <c r="B3972" s="1">
        <v>9.9999000000000002E+34</v>
      </c>
      <c r="C3972" s="1">
        <v>9.9999000000000002E+34</v>
      </c>
    </row>
    <row r="3973" spans="1:3">
      <c r="A3973" s="1">
        <v>8.2837959999999994E-9</v>
      </c>
      <c r="B3973" s="1">
        <v>9.9999000000000002E+34</v>
      </c>
      <c r="C3973" s="1">
        <v>9.9999000000000002E+34</v>
      </c>
    </row>
    <row r="3974" spans="1:3">
      <c r="A3974" s="1">
        <v>8.286237E-9</v>
      </c>
      <c r="B3974" s="1">
        <v>9.9999000000000002E+34</v>
      </c>
      <c r="C3974" s="1">
        <v>9.9999000000000002E+34</v>
      </c>
    </row>
    <row r="3975" spans="1:3">
      <c r="A3975" s="1">
        <v>8.2886789999999992E-9</v>
      </c>
      <c r="B3975" s="1">
        <v>9.9999000000000002E+34</v>
      </c>
      <c r="C3975" s="1">
        <v>9.9999000000000002E+34</v>
      </c>
    </row>
    <row r="3976" spans="1:3">
      <c r="A3976" s="1">
        <v>8.2911199999999998E-9</v>
      </c>
      <c r="B3976" s="1">
        <v>9.9999000000000002E+34</v>
      </c>
      <c r="C3976" s="1">
        <v>9.9999000000000002E+34</v>
      </c>
    </row>
    <row r="3977" spans="1:3">
      <c r="A3977" s="1">
        <v>8.2935620000000007E-9</v>
      </c>
      <c r="B3977" s="1">
        <v>9.9999000000000002E+34</v>
      </c>
      <c r="C3977" s="1">
        <v>9.9999000000000002E+34</v>
      </c>
    </row>
    <row r="3978" spans="1:3">
      <c r="A3978" s="1">
        <v>8.2960029999999996E-9</v>
      </c>
      <c r="B3978" s="1">
        <v>9.9999000000000002E+34</v>
      </c>
      <c r="C3978" s="1">
        <v>9.9999000000000002E+34</v>
      </c>
    </row>
    <row r="3979" spans="1:3">
      <c r="A3979" s="1">
        <v>8.2984440000000002E-9</v>
      </c>
      <c r="B3979" s="1">
        <v>9.9999000000000002E+34</v>
      </c>
      <c r="C3979" s="1">
        <v>9.9999000000000002E+34</v>
      </c>
    </row>
    <row r="3980" spans="1:3">
      <c r="A3980" s="1">
        <v>8.3008859999999994E-9</v>
      </c>
      <c r="B3980" s="1">
        <v>9.9999000000000002E+34</v>
      </c>
      <c r="C3980" s="1">
        <v>9.9999000000000002E+34</v>
      </c>
    </row>
    <row r="3981" spans="1:3">
      <c r="A3981" s="1">
        <v>8.303327E-9</v>
      </c>
      <c r="B3981" s="1">
        <v>9.9999000000000002E+34</v>
      </c>
      <c r="C3981" s="1">
        <v>9.9999000000000002E+34</v>
      </c>
    </row>
    <row r="3982" spans="1:3">
      <c r="A3982" s="1">
        <v>8.3057689999999992E-9</v>
      </c>
      <c r="B3982" s="1">
        <v>9.9999000000000002E+34</v>
      </c>
      <c r="C3982" s="1">
        <v>9.9999000000000002E+34</v>
      </c>
    </row>
    <row r="3983" spans="1:3">
      <c r="A3983" s="1">
        <v>8.3082099999999998E-9</v>
      </c>
      <c r="B3983" s="1">
        <v>9.9999000000000002E+34</v>
      </c>
      <c r="C3983" s="1">
        <v>9.9999000000000002E+34</v>
      </c>
    </row>
    <row r="3984" spans="1:3">
      <c r="A3984" s="1">
        <v>8.3106510000000004E-9</v>
      </c>
      <c r="B3984" s="1">
        <v>9.9999000000000002E+34</v>
      </c>
      <c r="C3984" s="1">
        <v>9.9999000000000002E+34</v>
      </c>
    </row>
    <row r="3985" spans="1:3">
      <c r="A3985" s="1">
        <v>8.3130929999999996E-9</v>
      </c>
      <c r="B3985" s="1">
        <v>9.9999000000000002E+34</v>
      </c>
      <c r="C3985" s="1">
        <v>9.9999000000000002E+34</v>
      </c>
    </row>
    <row r="3986" spans="1:3">
      <c r="A3986" s="1">
        <v>8.3155340000000002E-9</v>
      </c>
      <c r="B3986" s="1">
        <v>9.9999000000000002E+34</v>
      </c>
      <c r="C3986" s="1">
        <v>9.9999000000000002E+34</v>
      </c>
    </row>
    <row r="3987" spans="1:3">
      <c r="A3987" s="1">
        <v>8.3179759999999994E-9</v>
      </c>
      <c r="B3987" s="1">
        <v>9.9999000000000002E+34</v>
      </c>
      <c r="C3987" s="1">
        <v>9.9999000000000002E+34</v>
      </c>
    </row>
    <row r="3988" spans="1:3">
      <c r="A3988" s="1">
        <v>8.320417E-9</v>
      </c>
      <c r="B3988" s="1">
        <v>9.9999000000000002E+34</v>
      </c>
      <c r="C3988" s="1">
        <v>9.9999000000000002E+34</v>
      </c>
    </row>
    <row r="3989" spans="1:3">
      <c r="A3989" s="1">
        <v>8.3228580000000005E-9</v>
      </c>
      <c r="B3989" s="1">
        <v>9.9999000000000002E+34</v>
      </c>
      <c r="C3989" s="1">
        <v>9.9999000000000002E+34</v>
      </c>
    </row>
    <row r="3990" spans="1:3">
      <c r="A3990" s="1">
        <v>8.3252999999999998E-9</v>
      </c>
      <c r="B3990" s="1">
        <v>9.9999000000000002E+34</v>
      </c>
      <c r="C3990" s="1">
        <v>9.9999000000000002E+34</v>
      </c>
    </row>
    <row r="3991" spans="1:3">
      <c r="A3991" s="1">
        <v>8.3277410000000003E-9</v>
      </c>
      <c r="B3991" s="1">
        <v>9.9999000000000002E+34</v>
      </c>
      <c r="C3991" s="1">
        <v>9.9999000000000002E+34</v>
      </c>
    </row>
    <row r="3992" spans="1:3">
      <c r="A3992" s="1">
        <v>8.3301829999999996E-9</v>
      </c>
      <c r="B3992" s="1">
        <v>9.9999000000000002E+34</v>
      </c>
      <c r="C3992" s="1">
        <v>9.9999000000000002E+34</v>
      </c>
    </row>
    <row r="3993" spans="1:3">
      <c r="A3993" s="1">
        <v>8.3326240000000002E-9</v>
      </c>
      <c r="B3993" s="1">
        <v>9.9999000000000002E+34</v>
      </c>
      <c r="C3993" s="1">
        <v>9.9999000000000002E+34</v>
      </c>
    </row>
    <row r="3994" spans="1:3">
      <c r="A3994" s="1">
        <v>8.3350650000000007E-9</v>
      </c>
      <c r="B3994" s="1">
        <v>9.9999000000000002E+34</v>
      </c>
      <c r="C3994" s="1">
        <v>9.9999000000000002E+34</v>
      </c>
    </row>
    <row r="3995" spans="1:3">
      <c r="A3995" s="1">
        <v>8.337507E-9</v>
      </c>
      <c r="B3995" s="1">
        <v>9.9999000000000002E+34</v>
      </c>
      <c r="C3995" s="1">
        <v>9.9999000000000002E+34</v>
      </c>
    </row>
    <row r="3996" spans="1:3">
      <c r="A3996" s="1">
        <v>8.3399480000000005E-9</v>
      </c>
      <c r="B3996" s="1">
        <v>9.9999000000000002E+34</v>
      </c>
      <c r="C3996" s="1">
        <v>9.9999000000000002E+34</v>
      </c>
    </row>
    <row r="3997" spans="1:3">
      <c r="A3997" s="1">
        <v>8.3423899999999998E-9</v>
      </c>
      <c r="B3997" s="1">
        <v>9.9999000000000002E+34</v>
      </c>
      <c r="C3997" s="1">
        <v>9.9999000000000002E+34</v>
      </c>
    </row>
    <row r="3998" spans="1:3">
      <c r="A3998" s="1">
        <v>8.3448310000000003E-9</v>
      </c>
      <c r="B3998" s="1">
        <v>9.9999000000000002E+34</v>
      </c>
      <c r="C3998" s="1">
        <v>9.9999000000000002E+34</v>
      </c>
    </row>
    <row r="3999" spans="1:3">
      <c r="A3999" s="1">
        <v>8.3472719999999993E-9</v>
      </c>
      <c r="B3999" s="1">
        <v>9.9999000000000002E+34</v>
      </c>
      <c r="C3999" s="1">
        <v>9.9999000000000002E+34</v>
      </c>
    </row>
    <row r="4000" spans="1:3">
      <c r="A4000" s="1">
        <v>8.3497140000000001E-9</v>
      </c>
      <c r="B4000" s="1">
        <v>9.9999000000000002E+34</v>
      </c>
      <c r="C4000" s="1">
        <v>9.9999000000000002E+34</v>
      </c>
    </row>
    <row r="4001" spans="1:3">
      <c r="A4001" s="1">
        <v>8.3521550000000007E-9</v>
      </c>
      <c r="B4001" s="1">
        <v>9.9999000000000002E+34</v>
      </c>
      <c r="C4001" s="1">
        <v>9.9999000000000002E+34</v>
      </c>
    </row>
    <row r="4002" spans="1:3">
      <c r="A4002" s="1">
        <v>8.354597E-9</v>
      </c>
      <c r="B4002" s="1">
        <v>9.9999000000000002E+34</v>
      </c>
      <c r="C4002" s="1">
        <v>9.9999000000000002E+34</v>
      </c>
    </row>
    <row r="4003" spans="1:3">
      <c r="A4003" s="1">
        <v>8.3570380000000005E-9</v>
      </c>
      <c r="B4003" s="1">
        <v>9.9999000000000002E+34</v>
      </c>
      <c r="C4003" s="1">
        <v>9.9999000000000002E+34</v>
      </c>
    </row>
    <row r="4004" spans="1:3">
      <c r="A4004" s="1">
        <v>8.3594789999999994E-9</v>
      </c>
      <c r="B4004" s="1">
        <v>9.9999000000000002E+34</v>
      </c>
      <c r="C4004" s="1">
        <v>9.9999000000000002E+34</v>
      </c>
    </row>
    <row r="4005" spans="1:3">
      <c r="A4005" s="1">
        <v>8.3619210000000003E-9</v>
      </c>
      <c r="B4005" s="1">
        <v>9.9999000000000002E+34</v>
      </c>
      <c r="C4005" s="1">
        <v>9.9999000000000002E+34</v>
      </c>
    </row>
    <row r="4006" spans="1:3">
      <c r="A4006" s="1">
        <v>8.3643619999999992E-9</v>
      </c>
      <c r="B4006" s="1">
        <v>9.9999000000000002E+34</v>
      </c>
      <c r="C4006" s="1">
        <v>9.9999000000000002E+34</v>
      </c>
    </row>
    <row r="4007" spans="1:3">
      <c r="A4007" s="1">
        <v>8.3668040000000001E-9</v>
      </c>
      <c r="B4007" s="1">
        <v>9.9999000000000002E+34</v>
      </c>
      <c r="C4007" s="1">
        <v>9.9999000000000002E+34</v>
      </c>
    </row>
    <row r="4008" spans="1:3">
      <c r="A4008" s="1">
        <v>8.3692450000000007E-9</v>
      </c>
      <c r="B4008" s="1">
        <v>9.9999000000000002E+34</v>
      </c>
      <c r="C4008" s="1">
        <v>9.9999000000000002E+34</v>
      </c>
    </row>
    <row r="4009" spans="1:3">
      <c r="A4009" s="1">
        <v>8.3716869999999999E-9</v>
      </c>
      <c r="B4009" s="1">
        <v>9.9999000000000002E+34</v>
      </c>
      <c r="C4009" s="1">
        <v>9.9999000000000002E+34</v>
      </c>
    </row>
    <row r="4010" spans="1:3">
      <c r="A4010" s="1">
        <v>8.3741280000000005E-9</v>
      </c>
      <c r="B4010" s="1">
        <v>9.9999000000000002E+34</v>
      </c>
      <c r="C4010" s="1">
        <v>9.9999000000000002E+34</v>
      </c>
    </row>
    <row r="4011" spans="1:3">
      <c r="A4011" s="1">
        <v>8.3765689999999994E-9</v>
      </c>
      <c r="B4011" s="1">
        <v>9.9999000000000002E+34</v>
      </c>
      <c r="C4011" s="1">
        <v>9.9999000000000002E+34</v>
      </c>
    </row>
    <row r="4012" spans="1:3">
      <c r="A4012" s="1">
        <v>8.3790110000000003E-9</v>
      </c>
      <c r="B4012" s="1">
        <v>9.9999000000000002E+34</v>
      </c>
      <c r="C4012" s="1">
        <v>9.9999000000000002E+34</v>
      </c>
    </row>
    <row r="4013" spans="1:3">
      <c r="A4013" s="1">
        <v>8.3814519999999992E-9</v>
      </c>
      <c r="B4013" s="1">
        <v>9.9999000000000002E+34</v>
      </c>
      <c r="C4013" s="1">
        <v>9.9999000000000002E+34</v>
      </c>
    </row>
    <row r="4014" spans="1:3">
      <c r="A4014" s="1">
        <v>8.3838940000000001E-9</v>
      </c>
      <c r="B4014" s="1">
        <v>9.9999000000000002E+34</v>
      </c>
      <c r="C4014" s="1">
        <v>9.9999000000000002E+34</v>
      </c>
    </row>
    <row r="4015" spans="1:3">
      <c r="A4015" s="1">
        <v>8.3863350000000007E-9</v>
      </c>
      <c r="B4015" s="1">
        <v>9.9999000000000002E+34</v>
      </c>
      <c r="C4015" s="1">
        <v>9.9999000000000002E+34</v>
      </c>
    </row>
    <row r="4016" spans="1:3">
      <c r="A4016" s="1">
        <v>8.3887759999999996E-9</v>
      </c>
      <c r="B4016" s="1">
        <v>9.9999000000000002E+34</v>
      </c>
      <c r="C4016" s="1">
        <v>9.9999000000000002E+34</v>
      </c>
    </row>
    <row r="4017" spans="1:3">
      <c r="A4017" s="1">
        <v>8.3912180000000005E-9</v>
      </c>
      <c r="B4017" s="1">
        <v>9.9999000000000002E+34</v>
      </c>
      <c r="C4017" s="1">
        <v>9.9999000000000002E+34</v>
      </c>
    </row>
    <row r="4018" spans="1:3">
      <c r="A4018" s="1">
        <v>8.3936589999999994E-9</v>
      </c>
      <c r="B4018" s="1">
        <v>9.9999000000000002E+34</v>
      </c>
      <c r="C4018" s="1">
        <v>9.9999000000000002E+34</v>
      </c>
    </row>
    <row r="4019" spans="1:3">
      <c r="A4019" s="1">
        <v>8.3961010000000003E-9</v>
      </c>
      <c r="B4019" s="1">
        <v>9.9999000000000002E+34</v>
      </c>
      <c r="C4019" s="1">
        <v>9.9999000000000002E+34</v>
      </c>
    </row>
    <row r="4020" spans="1:3">
      <c r="A4020" s="1">
        <v>8.3985419999999992E-9</v>
      </c>
      <c r="B4020" s="1">
        <v>9.9999000000000002E+34</v>
      </c>
      <c r="C4020" s="1">
        <v>9.9999000000000002E+34</v>
      </c>
    </row>
    <row r="4021" spans="1:3">
      <c r="A4021" s="1">
        <v>8.4009829999999998E-9</v>
      </c>
      <c r="B4021" s="1">
        <v>9.9999000000000002E+34</v>
      </c>
      <c r="C4021" s="1">
        <v>9.9999000000000002E+34</v>
      </c>
    </row>
    <row r="4022" spans="1:3">
      <c r="A4022" s="1">
        <v>8.4034250000000007E-9</v>
      </c>
      <c r="B4022" s="1">
        <v>9.9999000000000002E+34</v>
      </c>
      <c r="C4022" s="1">
        <v>9.9999000000000002E+34</v>
      </c>
    </row>
    <row r="4023" spans="1:3">
      <c r="A4023" s="1">
        <v>8.4058659999999996E-9</v>
      </c>
      <c r="B4023" s="1">
        <v>9.9999000000000002E+34</v>
      </c>
      <c r="C4023" s="1">
        <v>9.9999000000000002E+34</v>
      </c>
    </row>
    <row r="4024" spans="1:3">
      <c r="A4024" s="1">
        <v>8.4083080000000005E-9</v>
      </c>
      <c r="B4024" s="1">
        <v>9.9999000000000002E+34</v>
      </c>
      <c r="C4024" s="1">
        <v>9.9999000000000002E+34</v>
      </c>
    </row>
    <row r="4025" spans="1:3">
      <c r="A4025" s="1">
        <v>8.4107489999999994E-9</v>
      </c>
      <c r="B4025" s="1">
        <v>9.9999000000000002E+34</v>
      </c>
      <c r="C4025" s="1">
        <v>9.9999000000000002E+34</v>
      </c>
    </row>
    <row r="4026" spans="1:3">
      <c r="A4026" s="1">
        <v>8.41319E-9</v>
      </c>
      <c r="B4026" s="1">
        <v>9.9999000000000002E+34</v>
      </c>
      <c r="C4026" s="1">
        <v>9.9999000000000002E+34</v>
      </c>
    </row>
    <row r="4027" spans="1:3">
      <c r="A4027" s="1">
        <v>8.4156319999999992E-9</v>
      </c>
      <c r="B4027" s="1">
        <v>9.9999000000000002E+34</v>
      </c>
      <c r="C4027" s="1">
        <v>9.9999000000000002E+34</v>
      </c>
    </row>
    <row r="4028" spans="1:3">
      <c r="A4028" s="1">
        <v>8.4180729999999998E-9</v>
      </c>
      <c r="B4028" s="1">
        <v>9.9999000000000002E+34</v>
      </c>
      <c r="C4028" s="1">
        <v>9.9999000000000002E+34</v>
      </c>
    </row>
    <row r="4029" spans="1:3">
      <c r="A4029" s="1">
        <v>8.4205150000000007E-9</v>
      </c>
      <c r="B4029" s="1">
        <v>9.9999000000000002E+34</v>
      </c>
      <c r="C4029" s="1">
        <v>9.9999000000000002E+34</v>
      </c>
    </row>
    <row r="4030" spans="1:3">
      <c r="A4030" s="1">
        <v>8.4229559999999996E-9</v>
      </c>
      <c r="B4030" s="1">
        <v>9.9999000000000002E+34</v>
      </c>
      <c r="C4030" s="1">
        <v>9.9999000000000002E+34</v>
      </c>
    </row>
    <row r="4031" spans="1:3">
      <c r="A4031" s="1">
        <v>8.4253970000000002E-9</v>
      </c>
      <c r="B4031" s="1">
        <v>9.9999000000000002E+34</v>
      </c>
      <c r="C4031" s="1">
        <v>9.9999000000000002E+34</v>
      </c>
    </row>
    <row r="4032" spans="1:3">
      <c r="A4032" s="1">
        <v>8.4278389999999994E-9</v>
      </c>
      <c r="B4032" s="1">
        <v>9.9999000000000002E+34</v>
      </c>
      <c r="C4032" s="1">
        <v>9.9999000000000002E+34</v>
      </c>
    </row>
    <row r="4033" spans="1:3">
      <c r="A4033" s="1">
        <v>8.43028E-9</v>
      </c>
      <c r="B4033" s="1">
        <v>9.9999000000000002E+34</v>
      </c>
      <c r="C4033" s="1">
        <v>9.9999000000000002E+34</v>
      </c>
    </row>
    <row r="4034" spans="1:3">
      <c r="A4034" s="1">
        <v>8.4327219999999992E-9</v>
      </c>
      <c r="B4034" s="1">
        <v>9.9999000000000002E+34</v>
      </c>
      <c r="C4034" s="1">
        <v>9.9999000000000002E+34</v>
      </c>
    </row>
    <row r="4035" spans="1:3">
      <c r="A4035" s="1">
        <v>8.4351629999999998E-9</v>
      </c>
      <c r="B4035" s="1">
        <v>9.9999000000000002E+34</v>
      </c>
      <c r="C4035" s="1">
        <v>9.9999000000000002E+34</v>
      </c>
    </row>
    <row r="4036" spans="1:3">
      <c r="A4036" s="1">
        <v>8.4376040000000003E-9</v>
      </c>
      <c r="B4036" s="1">
        <v>9.9999000000000002E+34</v>
      </c>
      <c r="C4036" s="1">
        <v>9.9999000000000002E+34</v>
      </c>
    </row>
    <row r="4037" spans="1:3">
      <c r="A4037" s="1">
        <v>8.4400459999999996E-9</v>
      </c>
      <c r="B4037" s="1">
        <v>9.9999000000000002E+34</v>
      </c>
      <c r="C4037" s="1">
        <v>9.9999000000000002E+34</v>
      </c>
    </row>
    <row r="4038" spans="1:3">
      <c r="A4038" s="1">
        <v>8.4424870000000002E-9</v>
      </c>
      <c r="B4038" s="1">
        <v>9.9999000000000002E+34</v>
      </c>
      <c r="C4038" s="1">
        <v>9.9999000000000002E+34</v>
      </c>
    </row>
    <row r="4039" spans="1:3">
      <c r="A4039" s="1">
        <v>8.4449289999999994E-9</v>
      </c>
      <c r="B4039" s="1">
        <v>9.9999000000000002E+34</v>
      </c>
      <c r="C4039" s="1">
        <v>9.9999000000000002E+34</v>
      </c>
    </row>
    <row r="4040" spans="1:3">
      <c r="A4040" s="1">
        <v>8.44737E-9</v>
      </c>
      <c r="B4040" s="1">
        <v>9.9999000000000002E+34</v>
      </c>
      <c r="C4040" s="1">
        <v>9.9999000000000002E+34</v>
      </c>
    </row>
    <row r="4041" spans="1:3">
      <c r="A4041" s="1">
        <v>8.4498119999999992E-9</v>
      </c>
      <c r="B4041" s="1">
        <v>9.9999000000000002E+34</v>
      </c>
      <c r="C4041" s="1">
        <v>9.9999000000000002E+34</v>
      </c>
    </row>
    <row r="4042" spans="1:3">
      <c r="A4042" s="1">
        <v>8.4522529999999998E-9</v>
      </c>
      <c r="B4042" s="1">
        <v>9.9999000000000002E+34</v>
      </c>
      <c r="C4042" s="1">
        <v>9.9999000000000002E+34</v>
      </c>
    </row>
    <row r="4043" spans="1:3">
      <c r="A4043" s="1">
        <v>8.4546940000000003E-9</v>
      </c>
      <c r="B4043" s="1">
        <v>9.9999000000000002E+34</v>
      </c>
      <c r="C4043" s="1">
        <v>9.9999000000000002E+34</v>
      </c>
    </row>
    <row r="4044" spans="1:3">
      <c r="A4044" s="1">
        <v>8.4571359999999996E-9</v>
      </c>
      <c r="B4044" s="1">
        <v>9.9999000000000002E+34</v>
      </c>
      <c r="C4044" s="1">
        <v>9.9999000000000002E+34</v>
      </c>
    </row>
    <row r="4045" spans="1:3">
      <c r="A4045" s="1">
        <v>8.4595770000000001E-9</v>
      </c>
      <c r="B4045" s="1">
        <v>9.9999000000000002E+34</v>
      </c>
      <c r="C4045" s="1">
        <v>9.9999000000000002E+34</v>
      </c>
    </row>
    <row r="4046" spans="1:3">
      <c r="A4046" s="1">
        <v>8.4620189999999994E-9</v>
      </c>
      <c r="B4046" s="1">
        <v>9.9999000000000002E+34</v>
      </c>
      <c r="C4046" s="1">
        <v>9.9999000000000002E+34</v>
      </c>
    </row>
    <row r="4047" spans="1:3">
      <c r="A4047" s="1">
        <v>8.4644599999999999E-9</v>
      </c>
      <c r="B4047" s="1">
        <v>9.9999000000000002E+34</v>
      </c>
      <c r="C4047" s="1">
        <v>9.9999000000000002E+34</v>
      </c>
    </row>
    <row r="4048" spans="1:3">
      <c r="A4048" s="1">
        <v>8.4669010000000005E-9</v>
      </c>
      <c r="B4048" s="1">
        <v>9.9999000000000002E+34</v>
      </c>
      <c r="C4048" s="1">
        <v>9.9999000000000002E+34</v>
      </c>
    </row>
    <row r="4049" spans="1:3">
      <c r="A4049" s="1">
        <v>8.4693429999999998E-9</v>
      </c>
      <c r="B4049" s="1">
        <v>9.9999000000000002E+34</v>
      </c>
      <c r="C4049" s="1">
        <v>9.9999000000000002E+34</v>
      </c>
    </row>
    <row r="4050" spans="1:3">
      <c r="A4050" s="1">
        <v>8.4717840000000003E-9</v>
      </c>
      <c r="B4050" s="1">
        <v>9.9999000000000002E+34</v>
      </c>
      <c r="C4050" s="1">
        <v>9.9999000000000002E+34</v>
      </c>
    </row>
    <row r="4051" spans="1:3">
      <c r="A4051" s="1">
        <v>8.4742259999999996E-9</v>
      </c>
      <c r="B4051" s="1">
        <v>9.9999000000000002E+34</v>
      </c>
      <c r="C4051" s="1">
        <v>9.9999000000000002E+34</v>
      </c>
    </row>
    <row r="4052" spans="1:3">
      <c r="A4052" s="1">
        <v>8.4766670000000001E-9</v>
      </c>
      <c r="B4052" s="1">
        <v>9.9999000000000002E+34</v>
      </c>
      <c r="C4052" s="1">
        <v>9.9999000000000002E+34</v>
      </c>
    </row>
    <row r="4053" spans="1:3">
      <c r="A4053" s="1">
        <v>8.4791080000000007E-9</v>
      </c>
      <c r="B4053" s="1">
        <v>9.9999000000000002E+34</v>
      </c>
      <c r="C4053" s="1">
        <v>9.9999000000000002E+34</v>
      </c>
    </row>
    <row r="4054" spans="1:3">
      <c r="A4054" s="1">
        <v>8.4815499999999999E-9</v>
      </c>
      <c r="B4054" s="1">
        <v>9.9999000000000002E+34</v>
      </c>
      <c r="C4054" s="1">
        <v>9.9999000000000002E+34</v>
      </c>
    </row>
    <row r="4055" spans="1:3">
      <c r="A4055" s="1">
        <v>8.4839910000000005E-9</v>
      </c>
      <c r="B4055" s="1">
        <v>9.9999000000000002E+34</v>
      </c>
      <c r="C4055" s="1">
        <v>9.9999000000000002E+34</v>
      </c>
    </row>
    <row r="4056" spans="1:3">
      <c r="A4056" s="1">
        <v>8.4864329999999997E-9</v>
      </c>
      <c r="B4056" s="1">
        <v>9.9999000000000002E+34</v>
      </c>
      <c r="C4056" s="1">
        <v>9.9999000000000002E+34</v>
      </c>
    </row>
    <row r="4057" spans="1:3">
      <c r="A4057" s="1">
        <v>8.4888740000000003E-9</v>
      </c>
      <c r="B4057" s="1">
        <v>9.9999000000000002E+34</v>
      </c>
      <c r="C4057" s="1">
        <v>9.9999000000000002E+34</v>
      </c>
    </row>
    <row r="4058" spans="1:3">
      <c r="A4058" s="1">
        <v>8.4913149999999992E-9</v>
      </c>
      <c r="B4058" s="1">
        <v>9.9999000000000002E+34</v>
      </c>
      <c r="C4058" s="1">
        <v>9.9999000000000002E+34</v>
      </c>
    </row>
    <row r="4059" spans="1:3">
      <c r="A4059" s="1">
        <v>8.4937570000000001E-9</v>
      </c>
      <c r="B4059" s="1">
        <v>9.9999000000000002E+34</v>
      </c>
      <c r="C4059" s="1">
        <v>9.9999000000000002E+34</v>
      </c>
    </row>
    <row r="4060" spans="1:3">
      <c r="A4060" s="1">
        <v>8.4961980000000007E-9</v>
      </c>
      <c r="B4060" s="1">
        <v>9.9999000000000002E+34</v>
      </c>
      <c r="C4060" s="1">
        <v>9.9999000000000002E+34</v>
      </c>
    </row>
    <row r="4061" spans="1:3">
      <c r="A4061" s="1">
        <v>8.4986399999999999E-9</v>
      </c>
      <c r="B4061" s="1">
        <v>9.9999000000000002E+34</v>
      </c>
      <c r="C4061" s="1">
        <v>9.9999000000000002E+34</v>
      </c>
    </row>
    <row r="4062" spans="1:3">
      <c r="A4062" s="1">
        <v>8.5010810000000005E-9</v>
      </c>
      <c r="B4062" s="1">
        <v>9.9999000000000002E+34</v>
      </c>
      <c r="C4062" s="1">
        <v>9.9999000000000002E+34</v>
      </c>
    </row>
    <row r="4063" spans="1:3">
      <c r="A4063" s="1">
        <v>8.5035219999999994E-9</v>
      </c>
      <c r="B4063" s="1">
        <v>9.9999000000000002E+34</v>
      </c>
      <c r="C4063" s="1">
        <v>9.9999000000000002E+34</v>
      </c>
    </row>
    <row r="4064" spans="1:3">
      <c r="A4064" s="1">
        <v>8.5059640000000003E-9</v>
      </c>
      <c r="B4064" s="1">
        <v>9.9999000000000002E+34</v>
      </c>
      <c r="C4064" s="1">
        <v>9.9999000000000002E+34</v>
      </c>
    </row>
    <row r="4065" spans="1:3">
      <c r="A4065" s="1">
        <v>8.5084049999999992E-9</v>
      </c>
      <c r="B4065" s="1">
        <v>9.9999000000000002E+34</v>
      </c>
      <c r="C4065" s="1">
        <v>9.9999000000000002E+34</v>
      </c>
    </row>
    <row r="4066" spans="1:3">
      <c r="A4066" s="1">
        <v>8.5108470000000001E-9</v>
      </c>
      <c r="B4066" s="1">
        <v>9.9999000000000002E+34</v>
      </c>
      <c r="C4066" s="1">
        <v>9.9999000000000002E+34</v>
      </c>
    </row>
    <row r="4067" spans="1:3">
      <c r="A4067" s="1">
        <v>8.5132880000000007E-9</v>
      </c>
      <c r="B4067" s="1">
        <v>9.9999000000000002E+34</v>
      </c>
      <c r="C4067" s="1">
        <v>9.9999000000000002E+34</v>
      </c>
    </row>
    <row r="4068" spans="1:3">
      <c r="A4068" s="1">
        <v>8.5157289999999996E-9</v>
      </c>
      <c r="B4068" s="1">
        <v>9.9999000000000002E+34</v>
      </c>
      <c r="C4068" s="1">
        <v>9.9999000000000002E+34</v>
      </c>
    </row>
    <row r="4069" spans="1:3">
      <c r="A4069" s="1">
        <v>8.5181710000000005E-9</v>
      </c>
      <c r="B4069" s="1">
        <v>9.9999000000000002E+34</v>
      </c>
      <c r="C4069" s="1">
        <v>9.9999000000000002E+34</v>
      </c>
    </row>
    <row r="4070" spans="1:3">
      <c r="A4070" s="1">
        <v>8.5206119999999994E-9</v>
      </c>
      <c r="B4070" s="1">
        <v>9.9999000000000002E+34</v>
      </c>
      <c r="C4070" s="1">
        <v>9.9999000000000002E+34</v>
      </c>
    </row>
    <row r="4071" spans="1:3">
      <c r="A4071" s="1">
        <v>8.5230540000000003E-9</v>
      </c>
      <c r="B4071" s="1">
        <v>9.9999000000000002E+34</v>
      </c>
      <c r="C4071" s="1">
        <v>9.9999000000000002E+34</v>
      </c>
    </row>
    <row r="4072" spans="1:3">
      <c r="A4072" s="1">
        <v>8.5254949999999992E-9</v>
      </c>
      <c r="B4072" s="1">
        <v>9.9999000000000002E+34</v>
      </c>
      <c r="C4072" s="1">
        <v>9.9999000000000002E+34</v>
      </c>
    </row>
    <row r="4073" spans="1:3">
      <c r="A4073" s="1">
        <v>8.5279370000000001E-9</v>
      </c>
      <c r="B4073" s="1">
        <v>9.9999000000000002E+34</v>
      </c>
      <c r="C4073" s="1">
        <v>9.9999000000000002E+34</v>
      </c>
    </row>
    <row r="4074" spans="1:3">
      <c r="A4074" s="1">
        <v>8.5303780000000007E-9</v>
      </c>
      <c r="B4074" s="1">
        <v>9.9999000000000002E+34</v>
      </c>
      <c r="C4074" s="1">
        <v>9.9999000000000002E+34</v>
      </c>
    </row>
    <row r="4075" spans="1:3">
      <c r="A4075" s="1">
        <v>8.5328189999999996E-9</v>
      </c>
      <c r="B4075" s="1">
        <v>9.9999000000000002E+34</v>
      </c>
      <c r="C4075" s="1">
        <v>9.9999000000000002E+34</v>
      </c>
    </row>
    <row r="4076" spans="1:3">
      <c r="A4076" s="1">
        <v>8.5352610000000005E-9</v>
      </c>
      <c r="B4076" s="1">
        <v>9.9999000000000002E+34</v>
      </c>
      <c r="C4076" s="1">
        <v>9.9999000000000002E+34</v>
      </c>
    </row>
    <row r="4077" spans="1:3">
      <c r="A4077" s="1">
        <v>8.5377019999999994E-9</v>
      </c>
      <c r="B4077" s="1">
        <v>9.9999000000000002E+34</v>
      </c>
      <c r="C4077" s="1">
        <v>9.9999000000000002E+34</v>
      </c>
    </row>
    <row r="4078" spans="1:3">
      <c r="A4078" s="1">
        <v>8.5401440000000003E-9</v>
      </c>
      <c r="B4078" s="1">
        <v>9.9999000000000002E+34</v>
      </c>
      <c r="C4078" s="1">
        <v>9.9999000000000002E+34</v>
      </c>
    </row>
    <row r="4079" spans="1:3">
      <c r="A4079" s="1">
        <v>8.5425849999999992E-9</v>
      </c>
      <c r="B4079" s="1">
        <v>9.9999000000000002E+34</v>
      </c>
      <c r="C4079" s="1">
        <v>9.9999000000000002E+34</v>
      </c>
    </row>
    <row r="4080" spans="1:3">
      <c r="A4080" s="1">
        <v>8.5450259999999998E-9</v>
      </c>
      <c r="B4080" s="1">
        <v>9.9999000000000002E+34</v>
      </c>
      <c r="C4080" s="1">
        <v>9.9999000000000002E+34</v>
      </c>
    </row>
    <row r="4081" spans="1:3">
      <c r="A4081" s="1">
        <v>8.5474680000000007E-9</v>
      </c>
      <c r="B4081" s="1">
        <v>9.9999000000000002E+34</v>
      </c>
      <c r="C4081" s="1">
        <v>9.9999000000000002E+34</v>
      </c>
    </row>
    <row r="4082" spans="1:3">
      <c r="A4082" s="1">
        <v>8.5499089999999996E-9</v>
      </c>
      <c r="B4082" s="1">
        <v>9.9999000000000002E+34</v>
      </c>
      <c r="C4082" s="1">
        <v>9.9999000000000002E+34</v>
      </c>
    </row>
    <row r="4083" spans="1:3">
      <c r="A4083" s="1">
        <v>8.5523510000000005E-9</v>
      </c>
      <c r="B4083" s="1">
        <v>9.9999000000000002E+34</v>
      </c>
      <c r="C4083" s="1">
        <v>9.9999000000000002E+34</v>
      </c>
    </row>
    <row r="4084" spans="1:3">
      <c r="A4084" s="1">
        <v>8.5547919999999994E-9</v>
      </c>
      <c r="B4084" s="1">
        <v>9.9999000000000002E+34</v>
      </c>
      <c r="C4084" s="1">
        <v>9.9999000000000002E+34</v>
      </c>
    </row>
    <row r="4085" spans="1:3">
      <c r="A4085" s="1">
        <v>8.557233E-9</v>
      </c>
      <c r="B4085" s="1">
        <v>9.9999000000000002E+34</v>
      </c>
      <c r="C4085" s="1">
        <v>9.9999000000000002E+34</v>
      </c>
    </row>
    <row r="4086" spans="1:3">
      <c r="A4086" s="1">
        <v>8.5596749999999992E-9</v>
      </c>
      <c r="B4086" s="1">
        <v>9.9999000000000002E+34</v>
      </c>
      <c r="C4086" s="1">
        <v>9.9999000000000002E+34</v>
      </c>
    </row>
    <row r="4087" spans="1:3">
      <c r="A4087" s="1">
        <v>8.5621159999999998E-9</v>
      </c>
      <c r="B4087" s="1">
        <v>9.9999000000000002E+34</v>
      </c>
      <c r="C4087" s="1">
        <v>9.9999000000000002E+34</v>
      </c>
    </row>
    <row r="4088" spans="1:3">
      <c r="A4088" s="1">
        <v>8.5645580000000006E-9</v>
      </c>
      <c r="B4088" s="1">
        <v>9.9999000000000002E+34</v>
      </c>
      <c r="C4088" s="1">
        <v>9.9999000000000002E+34</v>
      </c>
    </row>
    <row r="4089" spans="1:3">
      <c r="A4089" s="1">
        <v>8.5669989999999996E-9</v>
      </c>
      <c r="B4089" s="1">
        <v>9.9999000000000002E+34</v>
      </c>
      <c r="C4089" s="1">
        <v>9.9999000000000002E+34</v>
      </c>
    </row>
    <row r="4090" spans="1:3">
      <c r="A4090" s="1">
        <v>8.5694400000000001E-9</v>
      </c>
      <c r="B4090" s="1">
        <v>9.9999000000000002E+34</v>
      </c>
      <c r="C4090" s="1">
        <v>9.9999000000000002E+34</v>
      </c>
    </row>
    <row r="4091" spans="1:3">
      <c r="A4091" s="1">
        <v>8.5718819999999994E-9</v>
      </c>
      <c r="B4091" s="1">
        <v>9.9999000000000002E+34</v>
      </c>
      <c r="C4091" s="1">
        <v>9.9999000000000002E+34</v>
      </c>
    </row>
    <row r="4092" spans="1:3">
      <c r="A4092" s="1">
        <v>8.5743229999999999E-9</v>
      </c>
      <c r="B4092" s="1">
        <v>9.9999000000000002E+34</v>
      </c>
      <c r="C4092" s="1">
        <v>9.9999000000000002E+34</v>
      </c>
    </row>
    <row r="4093" spans="1:3">
      <c r="A4093" s="1">
        <v>8.5767649999999992E-9</v>
      </c>
      <c r="B4093" s="1">
        <v>9.9999000000000002E+34</v>
      </c>
      <c r="C4093" s="1">
        <v>9.9999000000000002E+34</v>
      </c>
    </row>
    <row r="4094" spans="1:3">
      <c r="A4094" s="1">
        <v>8.5792059999999997E-9</v>
      </c>
      <c r="B4094" s="1">
        <v>9.9999000000000002E+34</v>
      </c>
      <c r="C4094" s="1">
        <v>9.9999000000000002E+34</v>
      </c>
    </row>
    <row r="4095" spans="1:3">
      <c r="A4095" s="1">
        <v>8.5816470000000003E-9</v>
      </c>
      <c r="B4095" s="1">
        <v>9.9999000000000002E+34</v>
      </c>
      <c r="C4095" s="1">
        <v>9.9999000000000002E+34</v>
      </c>
    </row>
    <row r="4096" spans="1:3">
      <c r="A4096" s="1">
        <v>8.5840889999999996E-9</v>
      </c>
      <c r="B4096" s="1">
        <v>9.9999000000000002E+34</v>
      </c>
      <c r="C4096" s="1">
        <v>9.9999000000000002E+34</v>
      </c>
    </row>
    <row r="4097" spans="1:3">
      <c r="A4097" s="1">
        <v>8.5865300000000001E-9</v>
      </c>
      <c r="B4097" s="1">
        <v>9.9999000000000002E+34</v>
      </c>
      <c r="C4097" s="1">
        <v>9.9999000000000002E+34</v>
      </c>
    </row>
  </sheetData>
  <phoneticPr fontId="18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4097"/>
  <sheetViews>
    <sheetView workbookViewId="0"/>
  </sheetViews>
  <sheetFormatPr baseColWidth="10" defaultColWidth="8.83203125" defaultRowHeight="18"/>
  <sheetData>
    <row r="1" spans="1:3">
      <c r="A1" t="s">
        <v>0</v>
      </c>
      <c r="B1" t="s">
        <v>1</v>
      </c>
      <c r="C1" t="s">
        <v>2</v>
      </c>
    </row>
    <row r="2" spans="1:3">
      <c r="A2" s="1">
        <v>-1.411028E-9</v>
      </c>
      <c r="B2" s="1">
        <v>99.489000000000004</v>
      </c>
      <c r="C2" s="1">
        <v>100.038</v>
      </c>
    </row>
    <row r="3" spans="1:3">
      <c r="A3" s="1">
        <v>-1.4085870000000001E-9</v>
      </c>
      <c r="B3" s="1">
        <v>99.477000000000004</v>
      </c>
      <c r="C3" s="1">
        <v>100.044</v>
      </c>
    </row>
    <row r="4" spans="1:3">
      <c r="A4" s="1">
        <v>-1.4061459999999999E-9</v>
      </c>
      <c r="B4" s="1">
        <v>99.457999999999998</v>
      </c>
      <c r="C4" s="1">
        <v>100.038</v>
      </c>
    </row>
    <row r="5" spans="1:3">
      <c r="A5" s="1">
        <v>-1.4037040000000001E-9</v>
      </c>
      <c r="B5" s="1">
        <v>99.457999999999998</v>
      </c>
      <c r="C5" s="1">
        <v>100.02200000000001</v>
      </c>
    </row>
    <row r="6" spans="1:3">
      <c r="A6" s="1">
        <v>-1.4012629999999999E-9</v>
      </c>
      <c r="B6" s="1">
        <v>99.444999999999993</v>
      </c>
      <c r="C6" s="1">
        <v>100.01600000000001</v>
      </c>
    </row>
    <row r="7" spans="1:3">
      <c r="A7" s="1">
        <v>-1.398821E-9</v>
      </c>
      <c r="B7" s="1">
        <v>99.444999999999993</v>
      </c>
      <c r="C7" s="1">
        <v>100.003</v>
      </c>
    </row>
    <row r="8" spans="1:3">
      <c r="A8" s="1">
        <v>-1.3963800000000001E-9</v>
      </c>
      <c r="B8" s="1">
        <v>99.451999999999998</v>
      </c>
      <c r="C8" s="1">
        <v>100.003</v>
      </c>
    </row>
    <row r="9" spans="1:3">
      <c r="A9" s="1">
        <v>-1.393938E-9</v>
      </c>
      <c r="B9" s="1">
        <v>99.463999999999999</v>
      </c>
      <c r="C9" s="1">
        <v>99.997</v>
      </c>
    </row>
    <row r="10" spans="1:3">
      <c r="A10" s="1">
        <v>-1.3914970000000001E-9</v>
      </c>
      <c r="B10" s="1">
        <v>99.483000000000004</v>
      </c>
      <c r="C10" s="1">
        <v>100.003</v>
      </c>
    </row>
    <row r="11" spans="1:3">
      <c r="A11" s="1">
        <v>-1.3890559999999999E-9</v>
      </c>
      <c r="B11" s="1">
        <v>99.495999999999995</v>
      </c>
      <c r="C11" s="1">
        <v>100.009</v>
      </c>
    </row>
    <row r="12" spans="1:3">
      <c r="A12" s="1">
        <v>-1.3866140000000001E-9</v>
      </c>
      <c r="B12" s="1">
        <v>99.510999999999996</v>
      </c>
      <c r="C12" s="1">
        <v>100.01600000000001</v>
      </c>
    </row>
    <row r="13" spans="1:3">
      <c r="A13" s="1">
        <v>-1.3841729999999999E-9</v>
      </c>
      <c r="B13" s="1">
        <v>99.524000000000001</v>
      </c>
      <c r="C13" s="1">
        <v>100.038</v>
      </c>
    </row>
    <row r="14" spans="1:3">
      <c r="A14" s="1">
        <v>-1.3817310000000001E-9</v>
      </c>
      <c r="B14" s="1">
        <v>99.524000000000001</v>
      </c>
      <c r="C14" s="1">
        <v>100.05</v>
      </c>
    </row>
    <row r="15" spans="1:3">
      <c r="A15" s="1">
        <v>-1.3792899999999999E-9</v>
      </c>
      <c r="B15" s="1">
        <v>99.510999999999996</v>
      </c>
      <c r="C15" s="1">
        <v>100.057</v>
      </c>
    </row>
    <row r="16" spans="1:3">
      <c r="A16" s="1">
        <v>-1.3768489999999999E-9</v>
      </c>
      <c r="B16" s="1">
        <v>99.495999999999995</v>
      </c>
      <c r="C16" s="1">
        <v>100.057</v>
      </c>
    </row>
    <row r="17" spans="1:3">
      <c r="A17" s="1">
        <v>-1.3744070000000001E-9</v>
      </c>
      <c r="B17" s="1">
        <v>99.483000000000004</v>
      </c>
      <c r="C17" s="1">
        <v>100.057</v>
      </c>
    </row>
    <row r="18" spans="1:3">
      <c r="A18" s="1">
        <v>-1.3719659999999999E-9</v>
      </c>
      <c r="B18" s="1">
        <v>99.463999999999999</v>
      </c>
      <c r="C18" s="1">
        <v>100.044</v>
      </c>
    </row>
    <row r="19" spans="1:3">
      <c r="A19" s="1">
        <v>-1.3695240000000001E-9</v>
      </c>
      <c r="B19" s="1">
        <v>99.444999999999993</v>
      </c>
      <c r="C19" s="1">
        <v>100.02500000000001</v>
      </c>
    </row>
    <row r="20" spans="1:3">
      <c r="A20" s="1">
        <v>-1.3670829999999999E-9</v>
      </c>
      <c r="B20" s="1">
        <v>99.433000000000007</v>
      </c>
      <c r="C20" s="1">
        <v>100.01600000000001</v>
      </c>
    </row>
    <row r="21" spans="1:3">
      <c r="A21" s="1">
        <v>-1.364642E-9</v>
      </c>
      <c r="B21" s="1">
        <v>99.43</v>
      </c>
      <c r="C21" s="1">
        <v>99.991</v>
      </c>
    </row>
    <row r="22" spans="1:3">
      <c r="A22" s="1">
        <v>-1.3621999999999999E-9</v>
      </c>
      <c r="B22" s="1">
        <v>99.438999999999993</v>
      </c>
      <c r="C22" s="1">
        <v>99.977999999999994</v>
      </c>
    </row>
    <row r="23" spans="1:3">
      <c r="A23" s="1">
        <v>-1.359759E-9</v>
      </c>
      <c r="B23" s="1">
        <v>99.451999999999998</v>
      </c>
      <c r="C23" s="1">
        <v>99.971999999999994</v>
      </c>
    </row>
    <row r="24" spans="1:3">
      <c r="A24" s="1">
        <v>-1.3573170000000001E-9</v>
      </c>
      <c r="B24" s="1">
        <v>99.463999999999999</v>
      </c>
      <c r="C24" s="1">
        <v>99.965000000000003</v>
      </c>
    </row>
    <row r="25" spans="1:3">
      <c r="A25" s="1">
        <v>-1.3548759999999999E-9</v>
      </c>
      <c r="B25" s="1">
        <v>99.489000000000004</v>
      </c>
      <c r="C25" s="1">
        <v>99.977999999999994</v>
      </c>
    </row>
    <row r="26" spans="1:3">
      <c r="A26" s="1">
        <v>-1.352435E-9</v>
      </c>
      <c r="B26" s="1">
        <v>99.510999999999996</v>
      </c>
      <c r="C26" s="1">
        <v>99.997</v>
      </c>
    </row>
    <row r="27" spans="1:3">
      <c r="A27" s="1">
        <v>-1.3499929999999999E-9</v>
      </c>
      <c r="B27" s="1">
        <v>99.524000000000001</v>
      </c>
      <c r="C27" s="1">
        <v>100.01600000000001</v>
      </c>
    </row>
    <row r="28" spans="1:3">
      <c r="A28" s="1">
        <v>-1.347552E-9</v>
      </c>
      <c r="B28" s="1">
        <v>99.53</v>
      </c>
      <c r="C28" s="1">
        <v>100.05</v>
      </c>
    </row>
    <row r="29" spans="1:3">
      <c r="A29" s="1">
        <v>-1.3451099999999999E-9</v>
      </c>
      <c r="B29" s="1">
        <v>99.524000000000001</v>
      </c>
      <c r="C29" s="1">
        <v>100.069</v>
      </c>
    </row>
    <row r="30" spans="1:3">
      <c r="A30" s="1">
        <v>-1.342669E-9</v>
      </c>
      <c r="B30" s="1">
        <v>99.510999999999996</v>
      </c>
      <c r="C30" s="1">
        <v>100.09099999999999</v>
      </c>
    </row>
    <row r="31" spans="1:3">
      <c r="A31" s="1">
        <v>-1.340228E-9</v>
      </c>
      <c r="B31" s="1">
        <v>99.495999999999995</v>
      </c>
      <c r="C31" s="1">
        <v>100.09099999999999</v>
      </c>
    </row>
    <row r="32" spans="1:3">
      <c r="A32" s="1">
        <v>-1.337786E-9</v>
      </c>
      <c r="B32" s="1">
        <v>99.47</v>
      </c>
      <c r="C32" s="1">
        <v>100.08199999999999</v>
      </c>
    </row>
    <row r="33" spans="1:3">
      <c r="A33" s="1">
        <v>-1.335345E-9</v>
      </c>
      <c r="B33" s="1">
        <v>99.451999999999998</v>
      </c>
      <c r="C33" s="1">
        <v>100.063</v>
      </c>
    </row>
    <row r="34" spans="1:3">
      <c r="A34" s="1">
        <v>-1.3329029999999999E-9</v>
      </c>
      <c r="B34" s="1">
        <v>99.438999999999993</v>
      </c>
      <c r="C34" s="1">
        <v>100.032</v>
      </c>
    </row>
    <row r="35" spans="1:3">
      <c r="A35" s="1">
        <v>-1.330462E-9</v>
      </c>
      <c r="B35" s="1">
        <v>99.423000000000002</v>
      </c>
      <c r="C35" s="1">
        <v>100.003</v>
      </c>
    </row>
    <row r="36" spans="1:3">
      <c r="A36" s="1">
        <v>-1.328021E-9</v>
      </c>
      <c r="B36" s="1">
        <v>99.43</v>
      </c>
      <c r="C36" s="1">
        <v>99.971999999999994</v>
      </c>
    </row>
    <row r="37" spans="1:3">
      <c r="A37" s="1">
        <v>-1.325579E-9</v>
      </c>
      <c r="B37" s="1">
        <v>99.438999999999993</v>
      </c>
      <c r="C37" s="1">
        <v>99.95</v>
      </c>
    </row>
    <row r="38" spans="1:3">
      <c r="A38" s="1">
        <v>-1.323138E-9</v>
      </c>
      <c r="B38" s="1">
        <v>99.463999999999999</v>
      </c>
      <c r="C38" s="1">
        <v>99.942999999999998</v>
      </c>
    </row>
    <row r="39" spans="1:3">
      <c r="A39" s="1">
        <v>-1.320696E-9</v>
      </c>
      <c r="B39" s="1">
        <v>99.483000000000004</v>
      </c>
      <c r="C39" s="1">
        <v>99.95</v>
      </c>
    </row>
    <row r="40" spans="1:3">
      <c r="A40" s="1">
        <v>-1.318255E-9</v>
      </c>
      <c r="B40" s="1">
        <v>99.501999999999995</v>
      </c>
      <c r="C40" s="1">
        <v>99.971999999999994</v>
      </c>
    </row>
    <row r="41" spans="1:3">
      <c r="A41" s="1">
        <v>-1.315813E-9</v>
      </c>
      <c r="B41" s="1">
        <v>99.53</v>
      </c>
      <c r="C41" s="1">
        <v>100.003</v>
      </c>
    </row>
    <row r="42" spans="1:3">
      <c r="A42" s="1">
        <v>-1.313372E-9</v>
      </c>
      <c r="B42" s="1">
        <v>99.543000000000006</v>
      </c>
      <c r="C42" s="1">
        <v>100.044</v>
      </c>
    </row>
    <row r="43" spans="1:3">
      <c r="A43" s="1">
        <v>-1.3109310000000001E-9</v>
      </c>
      <c r="B43" s="1">
        <v>99.549000000000007</v>
      </c>
      <c r="C43" s="1">
        <v>100.09099999999999</v>
      </c>
    </row>
    <row r="44" spans="1:3">
      <c r="A44" s="1">
        <v>-1.308489E-9</v>
      </c>
      <c r="B44" s="1">
        <v>99.543000000000006</v>
      </c>
      <c r="C44" s="1">
        <v>100.117</v>
      </c>
    </row>
    <row r="45" spans="1:3">
      <c r="A45" s="1">
        <v>-1.306048E-9</v>
      </c>
      <c r="B45" s="1">
        <v>99.53</v>
      </c>
      <c r="C45" s="1">
        <v>100.129</v>
      </c>
    </row>
    <row r="46" spans="1:3">
      <c r="A46" s="1">
        <v>-1.303606E-9</v>
      </c>
      <c r="B46" s="1">
        <v>99.510999999999996</v>
      </c>
      <c r="C46" s="1">
        <v>100.129</v>
      </c>
    </row>
    <row r="47" spans="1:3">
      <c r="A47" s="1">
        <v>-1.301165E-9</v>
      </c>
      <c r="B47" s="1">
        <v>99.483000000000004</v>
      </c>
      <c r="C47" s="1">
        <v>100.11</v>
      </c>
    </row>
    <row r="48" spans="1:3">
      <c r="A48" s="1">
        <v>-1.2987240000000001E-9</v>
      </c>
      <c r="B48" s="1">
        <v>99.451999999999998</v>
      </c>
      <c r="C48" s="1">
        <v>100.069</v>
      </c>
    </row>
    <row r="49" spans="1:3">
      <c r="A49" s="1">
        <v>-1.296282E-9</v>
      </c>
      <c r="B49" s="1">
        <v>99.423000000000002</v>
      </c>
      <c r="C49" s="1">
        <v>100.01900000000001</v>
      </c>
    </row>
    <row r="50" spans="1:3">
      <c r="A50" s="1">
        <v>-1.2938410000000001E-9</v>
      </c>
      <c r="B50" s="1">
        <v>99.403999999999996</v>
      </c>
      <c r="C50" s="1">
        <v>99.965000000000003</v>
      </c>
    </row>
    <row r="51" spans="1:3">
      <c r="A51" s="1">
        <v>-1.291399E-9</v>
      </c>
      <c r="B51" s="1">
        <v>99.385000000000005</v>
      </c>
      <c r="C51" s="1">
        <v>99.905000000000001</v>
      </c>
    </row>
    <row r="52" spans="1:3">
      <c r="A52" s="1">
        <v>-1.288958E-9</v>
      </c>
      <c r="B52" s="1">
        <v>99.373000000000005</v>
      </c>
      <c r="C52" s="1">
        <v>99.864000000000004</v>
      </c>
    </row>
    <row r="53" spans="1:3">
      <c r="A53" s="1">
        <v>-1.2865170000000001E-9</v>
      </c>
      <c r="B53" s="1">
        <v>99.373000000000005</v>
      </c>
      <c r="C53" s="1">
        <v>99.846000000000004</v>
      </c>
    </row>
    <row r="54" spans="1:3">
      <c r="A54" s="1">
        <v>-1.284075E-9</v>
      </c>
      <c r="B54" s="1">
        <v>99.379000000000005</v>
      </c>
      <c r="C54" s="1">
        <v>99.846000000000004</v>
      </c>
    </row>
    <row r="55" spans="1:3">
      <c r="A55" s="1">
        <v>-1.2816340000000001E-9</v>
      </c>
      <c r="B55" s="1">
        <v>99.391999999999996</v>
      </c>
      <c r="C55" s="1">
        <v>99.864000000000004</v>
      </c>
    </row>
    <row r="56" spans="1:3">
      <c r="A56" s="1">
        <v>-1.279192E-9</v>
      </c>
      <c r="B56" s="1">
        <v>99.411000000000001</v>
      </c>
      <c r="C56" s="1">
        <v>99.905000000000001</v>
      </c>
    </row>
    <row r="57" spans="1:3">
      <c r="A57" s="1">
        <v>-1.2767510000000001E-9</v>
      </c>
      <c r="B57" s="1">
        <v>99.433000000000007</v>
      </c>
      <c r="C57" s="1">
        <v>99.959000000000003</v>
      </c>
    </row>
    <row r="58" spans="1:3">
      <c r="A58" s="1">
        <v>-1.2743099999999999E-9</v>
      </c>
      <c r="B58" s="1">
        <v>99.457999999999998</v>
      </c>
      <c r="C58" s="1">
        <v>100.009</v>
      </c>
    </row>
    <row r="59" spans="1:3">
      <c r="A59" s="1">
        <v>-1.2718680000000001E-9</v>
      </c>
      <c r="B59" s="1">
        <v>99.477000000000004</v>
      </c>
      <c r="C59" s="1">
        <v>100.063</v>
      </c>
    </row>
    <row r="60" spans="1:3">
      <c r="A60" s="1">
        <v>-1.2694269999999999E-9</v>
      </c>
      <c r="B60" s="1">
        <v>99.489000000000004</v>
      </c>
      <c r="C60" s="1">
        <v>100.104</v>
      </c>
    </row>
    <row r="61" spans="1:3">
      <c r="A61" s="1">
        <v>-1.266985E-9</v>
      </c>
      <c r="B61" s="1">
        <v>99.504999999999995</v>
      </c>
      <c r="C61" s="1">
        <v>100.129</v>
      </c>
    </row>
    <row r="62" spans="1:3">
      <c r="A62" s="1">
        <v>-1.2645440000000001E-9</v>
      </c>
      <c r="B62" s="1">
        <v>99.504999999999995</v>
      </c>
      <c r="C62" s="1">
        <v>100.129</v>
      </c>
    </row>
    <row r="63" spans="1:3">
      <c r="A63" s="1">
        <v>-1.2621029999999999E-9</v>
      </c>
      <c r="B63" s="1">
        <v>99.510999999999996</v>
      </c>
      <c r="C63" s="1">
        <v>100.11</v>
      </c>
    </row>
    <row r="64" spans="1:3">
      <c r="A64" s="1">
        <v>-1.2596610000000001E-9</v>
      </c>
      <c r="B64" s="1">
        <v>99.501999999999995</v>
      </c>
      <c r="C64" s="1">
        <v>100.08199999999999</v>
      </c>
    </row>
    <row r="65" spans="1:3">
      <c r="A65" s="1">
        <v>-1.2572199999999999E-9</v>
      </c>
      <c r="B65" s="1">
        <v>99.501999999999995</v>
      </c>
      <c r="C65" s="1">
        <v>100.044</v>
      </c>
    </row>
    <row r="66" spans="1:3">
      <c r="A66" s="1">
        <v>-1.2547780000000001E-9</v>
      </c>
      <c r="B66" s="1">
        <v>99.495999999999995</v>
      </c>
      <c r="C66" s="1">
        <v>100.003</v>
      </c>
    </row>
    <row r="67" spans="1:3">
      <c r="A67" s="1">
        <v>-1.2523369999999999E-9</v>
      </c>
      <c r="B67" s="1">
        <v>99.483000000000004</v>
      </c>
      <c r="C67" s="1">
        <v>99.971999999999994</v>
      </c>
    </row>
    <row r="68" spans="1:3">
      <c r="A68" s="1">
        <v>-1.249896E-9</v>
      </c>
      <c r="B68" s="1">
        <v>99.477000000000004</v>
      </c>
      <c r="C68" s="1">
        <v>99.95</v>
      </c>
    </row>
    <row r="69" spans="1:3">
      <c r="A69" s="1">
        <v>-1.2474539999999999E-9</v>
      </c>
      <c r="B69" s="1">
        <v>99.47</v>
      </c>
      <c r="C69" s="1">
        <v>99.942999999999998</v>
      </c>
    </row>
    <row r="70" spans="1:3">
      <c r="A70" s="1">
        <v>-1.2450129999999999E-9</v>
      </c>
      <c r="B70" s="1">
        <v>99.47</v>
      </c>
      <c r="C70" s="1">
        <v>99.956000000000003</v>
      </c>
    </row>
    <row r="71" spans="1:3">
      <c r="A71" s="1">
        <v>-1.2425710000000001E-9</v>
      </c>
      <c r="B71" s="1">
        <v>99.47</v>
      </c>
      <c r="C71" s="1">
        <v>99.977999999999994</v>
      </c>
    </row>
    <row r="72" spans="1:3">
      <c r="A72" s="1">
        <v>-1.2401299999999999E-9</v>
      </c>
      <c r="B72" s="1">
        <v>99.477000000000004</v>
      </c>
      <c r="C72" s="1">
        <v>100.009</v>
      </c>
    </row>
    <row r="73" spans="1:3">
      <c r="A73" s="1">
        <v>-1.2376880000000001E-9</v>
      </c>
      <c r="B73" s="1">
        <v>99.477000000000004</v>
      </c>
      <c r="C73" s="1">
        <v>100.044</v>
      </c>
    </row>
    <row r="74" spans="1:3">
      <c r="A74" s="1">
        <v>-1.2352469999999999E-9</v>
      </c>
      <c r="B74" s="1">
        <v>99.483000000000004</v>
      </c>
      <c r="C74" s="1">
        <v>100.069</v>
      </c>
    </row>
    <row r="75" spans="1:3">
      <c r="A75" s="1">
        <v>-1.232806E-9</v>
      </c>
      <c r="B75" s="1">
        <v>99.489000000000004</v>
      </c>
      <c r="C75" s="1">
        <v>100.098</v>
      </c>
    </row>
    <row r="76" spans="1:3">
      <c r="A76" s="1">
        <v>-1.2303639999999999E-9</v>
      </c>
      <c r="B76" s="1">
        <v>99.489000000000004</v>
      </c>
      <c r="C76" s="1">
        <v>100.098</v>
      </c>
    </row>
    <row r="77" spans="1:3">
      <c r="A77" s="1">
        <v>-1.227923E-9</v>
      </c>
      <c r="B77" s="1">
        <v>99.489000000000004</v>
      </c>
      <c r="C77" s="1">
        <v>100.09099999999999</v>
      </c>
    </row>
    <row r="78" spans="1:3">
      <c r="A78" s="1">
        <v>-1.2254810000000001E-9</v>
      </c>
      <c r="B78" s="1">
        <v>99.483000000000004</v>
      </c>
      <c r="C78" s="1">
        <v>100.069</v>
      </c>
    </row>
    <row r="79" spans="1:3">
      <c r="A79" s="1">
        <v>-1.2230399999999999E-9</v>
      </c>
      <c r="B79" s="1">
        <v>99.483000000000004</v>
      </c>
      <c r="C79" s="1">
        <v>100.05</v>
      </c>
    </row>
    <row r="80" spans="1:3">
      <c r="A80" s="1">
        <v>-1.220599E-9</v>
      </c>
      <c r="B80" s="1">
        <v>99.483000000000004</v>
      </c>
      <c r="C80" s="1">
        <v>100.01600000000001</v>
      </c>
    </row>
    <row r="81" spans="1:3">
      <c r="A81" s="1">
        <v>-1.2181569999999999E-9</v>
      </c>
      <c r="B81" s="1">
        <v>99.483000000000004</v>
      </c>
      <c r="C81" s="1">
        <v>99.997</v>
      </c>
    </row>
    <row r="82" spans="1:3">
      <c r="A82" s="1">
        <v>-1.215716E-9</v>
      </c>
      <c r="B82" s="1">
        <v>99.495999999999995</v>
      </c>
      <c r="C82" s="1">
        <v>99.991</v>
      </c>
    </row>
    <row r="83" spans="1:3">
      <c r="A83" s="1">
        <v>-1.2132739999999999E-9</v>
      </c>
      <c r="B83" s="1">
        <v>99.495999999999995</v>
      </c>
      <c r="C83" s="1">
        <v>99.991</v>
      </c>
    </row>
    <row r="84" spans="1:3">
      <c r="A84" s="1">
        <v>-1.210833E-9</v>
      </c>
      <c r="B84" s="1">
        <v>99.510999999999996</v>
      </c>
      <c r="C84" s="1">
        <v>100.003</v>
      </c>
    </row>
    <row r="85" spans="1:3">
      <c r="A85" s="1">
        <v>-1.208392E-9</v>
      </c>
      <c r="B85" s="1">
        <v>99.518000000000001</v>
      </c>
      <c r="C85" s="1">
        <v>100.02800000000001</v>
      </c>
    </row>
    <row r="86" spans="1:3">
      <c r="A86" s="1">
        <v>-1.20595E-9</v>
      </c>
      <c r="B86" s="1">
        <v>99.53</v>
      </c>
      <c r="C86" s="1">
        <v>100.057</v>
      </c>
    </row>
    <row r="87" spans="1:3">
      <c r="A87" s="1">
        <v>-1.203509E-9</v>
      </c>
      <c r="B87" s="1">
        <v>99.53</v>
      </c>
      <c r="C87" s="1">
        <v>100.07599999999999</v>
      </c>
    </row>
    <row r="88" spans="1:3">
      <c r="A88" s="1">
        <v>-1.2010669999999999E-9</v>
      </c>
      <c r="B88" s="1">
        <v>99.53</v>
      </c>
      <c r="C88" s="1">
        <v>100.09099999999999</v>
      </c>
    </row>
    <row r="89" spans="1:3">
      <c r="A89" s="1">
        <v>-1.198626E-9</v>
      </c>
      <c r="B89" s="1">
        <v>99.518000000000001</v>
      </c>
      <c r="C89" s="1">
        <v>100.098</v>
      </c>
    </row>
    <row r="90" spans="1:3">
      <c r="A90" s="1">
        <v>-1.196185E-9</v>
      </c>
      <c r="B90" s="1">
        <v>99.498999999999995</v>
      </c>
      <c r="C90" s="1">
        <v>100.08499999999999</v>
      </c>
    </row>
    <row r="91" spans="1:3">
      <c r="A91" s="1">
        <v>-1.193743E-9</v>
      </c>
      <c r="B91" s="1">
        <v>99.477000000000004</v>
      </c>
      <c r="C91" s="1">
        <v>100.063</v>
      </c>
    </row>
    <row r="92" spans="1:3">
      <c r="A92" s="1">
        <v>-1.191302E-9</v>
      </c>
      <c r="B92" s="1">
        <v>99.451999999999998</v>
      </c>
      <c r="C92" s="1">
        <v>100.038</v>
      </c>
    </row>
    <row r="93" spans="1:3">
      <c r="A93" s="1">
        <v>-1.18886E-9</v>
      </c>
      <c r="B93" s="1">
        <v>99.438999999999993</v>
      </c>
      <c r="C93" s="1">
        <v>100.003</v>
      </c>
    </row>
    <row r="94" spans="1:3">
      <c r="A94" s="1">
        <v>-1.186419E-9</v>
      </c>
      <c r="B94" s="1">
        <v>99.417000000000002</v>
      </c>
      <c r="C94" s="1">
        <v>99.971999999999994</v>
      </c>
    </row>
    <row r="95" spans="1:3">
      <c r="A95" s="1">
        <v>-1.1839780000000001E-9</v>
      </c>
      <c r="B95" s="1">
        <v>99.411000000000001</v>
      </c>
      <c r="C95" s="1">
        <v>99.942999999999998</v>
      </c>
    </row>
    <row r="96" spans="1:3">
      <c r="A96" s="1">
        <v>-1.181536E-9</v>
      </c>
      <c r="B96" s="1">
        <v>99.411000000000001</v>
      </c>
      <c r="C96" s="1">
        <v>99.930999999999997</v>
      </c>
    </row>
    <row r="97" spans="1:3">
      <c r="A97" s="1">
        <v>-1.1790950000000001E-9</v>
      </c>
      <c r="B97" s="1">
        <v>99.411000000000001</v>
      </c>
      <c r="C97" s="1">
        <v>99.930999999999997</v>
      </c>
    </row>
    <row r="98" spans="1:3">
      <c r="A98" s="1">
        <v>-1.176653E-9</v>
      </c>
      <c r="B98" s="1">
        <v>99.43</v>
      </c>
      <c r="C98" s="1">
        <v>99.936999999999998</v>
      </c>
    </row>
    <row r="99" spans="1:3">
      <c r="A99" s="1">
        <v>-1.174212E-9</v>
      </c>
      <c r="B99" s="1">
        <v>99.444999999999993</v>
      </c>
      <c r="C99" s="1">
        <v>99.956000000000003</v>
      </c>
    </row>
    <row r="100" spans="1:3">
      <c r="A100" s="1">
        <v>-1.1717710000000001E-9</v>
      </c>
      <c r="B100" s="1">
        <v>99.463999999999999</v>
      </c>
      <c r="C100" s="1">
        <v>99.991</v>
      </c>
    </row>
    <row r="101" spans="1:3">
      <c r="A101" s="1">
        <v>-1.169329E-9</v>
      </c>
      <c r="B101" s="1">
        <v>99.483000000000004</v>
      </c>
      <c r="C101" s="1">
        <v>100.02200000000001</v>
      </c>
    </row>
    <row r="102" spans="1:3">
      <c r="A102" s="1">
        <v>-1.1668880000000001E-9</v>
      </c>
      <c r="B102" s="1">
        <v>99.504999999999995</v>
      </c>
      <c r="C102" s="1">
        <v>100.05</v>
      </c>
    </row>
    <row r="103" spans="1:3">
      <c r="A103" s="1">
        <v>-1.164446E-9</v>
      </c>
      <c r="B103" s="1">
        <v>99.518000000000001</v>
      </c>
      <c r="C103" s="1">
        <v>100.07599999999999</v>
      </c>
    </row>
    <row r="104" spans="1:3">
      <c r="A104" s="1">
        <v>-1.1620050000000001E-9</v>
      </c>
      <c r="B104" s="1">
        <v>99.524000000000001</v>
      </c>
      <c r="C104" s="1">
        <v>100.09099999999999</v>
      </c>
    </row>
    <row r="105" spans="1:3">
      <c r="A105" s="1">
        <v>-1.159563E-9</v>
      </c>
      <c r="B105" s="1">
        <v>99.53</v>
      </c>
      <c r="C105" s="1">
        <v>100.098</v>
      </c>
    </row>
    <row r="106" spans="1:3">
      <c r="A106" s="1">
        <v>-1.157122E-9</v>
      </c>
      <c r="B106" s="1">
        <v>99.524000000000001</v>
      </c>
      <c r="C106" s="1">
        <v>100.098</v>
      </c>
    </row>
    <row r="107" spans="1:3">
      <c r="A107" s="1">
        <v>-1.1546810000000001E-9</v>
      </c>
      <c r="B107" s="1">
        <v>99.524000000000001</v>
      </c>
      <c r="C107" s="1">
        <v>100.09099999999999</v>
      </c>
    </row>
    <row r="108" spans="1:3">
      <c r="A108" s="1">
        <v>-1.152239E-9</v>
      </c>
      <c r="B108" s="1">
        <v>99.518000000000001</v>
      </c>
      <c r="C108" s="1">
        <v>100.069</v>
      </c>
    </row>
    <row r="109" spans="1:3">
      <c r="A109" s="1">
        <v>-1.1497980000000001E-9</v>
      </c>
      <c r="B109" s="1">
        <v>99.501999999999995</v>
      </c>
      <c r="C109" s="1">
        <v>100.057</v>
      </c>
    </row>
    <row r="110" spans="1:3">
      <c r="A110" s="1">
        <v>-1.147356E-9</v>
      </c>
      <c r="B110" s="1">
        <v>99.501999999999995</v>
      </c>
      <c r="C110" s="1">
        <v>100.044</v>
      </c>
    </row>
    <row r="111" spans="1:3">
      <c r="A111" s="1">
        <v>-1.1449150000000001E-9</v>
      </c>
      <c r="B111" s="1">
        <v>99.495999999999995</v>
      </c>
      <c r="C111" s="1">
        <v>100.02200000000001</v>
      </c>
    </row>
    <row r="112" spans="1:3">
      <c r="A112" s="1">
        <v>-1.1424739999999999E-9</v>
      </c>
      <c r="B112" s="1">
        <v>99.489000000000004</v>
      </c>
      <c r="C112" s="1">
        <v>100.01600000000001</v>
      </c>
    </row>
    <row r="113" spans="1:3">
      <c r="A113" s="1">
        <v>-1.1400320000000001E-9</v>
      </c>
      <c r="B113" s="1">
        <v>99.483000000000004</v>
      </c>
      <c r="C113" s="1">
        <v>100.009</v>
      </c>
    </row>
    <row r="114" spans="1:3">
      <c r="A114" s="1">
        <v>-1.1375909999999999E-9</v>
      </c>
      <c r="B114" s="1">
        <v>99.489000000000004</v>
      </c>
      <c r="C114" s="1">
        <v>100.003</v>
      </c>
    </row>
    <row r="115" spans="1:3">
      <c r="A115" s="1">
        <v>-1.135149E-9</v>
      </c>
      <c r="B115" s="1">
        <v>99.483000000000004</v>
      </c>
      <c r="C115" s="1">
        <v>100.003</v>
      </c>
    </row>
    <row r="116" spans="1:3">
      <c r="A116" s="1">
        <v>-1.1327080000000001E-9</v>
      </c>
      <c r="B116" s="1">
        <v>99.477000000000004</v>
      </c>
      <c r="C116" s="1">
        <v>100.003</v>
      </c>
    </row>
    <row r="117" spans="1:3">
      <c r="A117" s="1">
        <v>-1.1302669999999999E-9</v>
      </c>
      <c r="B117" s="1">
        <v>99.47</v>
      </c>
      <c r="C117" s="1">
        <v>100.003</v>
      </c>
    </row>
    <row r="118" spans="1:3">
      <c r="A118" s="1">
        <v>-1.1278250000000001E-9</v>
      </c>
      <c r="B118" s="1">
        <v>99.463999999999999</v>
      </c>
      <c r="C118" s="1">
        <v>100.003</v>
      </c>
    </row>
    <row r="119" spans="1:3">
      <c r="A119" s="1">
        <v>-1.1253839999999999E-9</v>
      </c>
      <c r="B119" s="1">
        <v>99.457999999999998</v>
      </c>
      <c r="C119" s="1">
        <v>100.01300000000001</v>
      </c>
    </row>
    <row r="120" spans="1:3">
      <c r="A120" s="1">
        <v>-1.1229420000000001E-9</v>
      </c>
      <c r="B120" s="1">
        <v>99.451999999999998</v>
      </c>
      <c r="C120" s="1">
        <v>100.01900000000001</v>
      </c>
    </row>
    <row r="121" spans="1:3">
      <c r="A121" s="1">
        <v>-1.1205009999999999E-9</v>
      </c>
      <c r="B121" s="1">
        <v>99.457999999999998</v>
      </c>
      <c r="C121" s="1">
        <v>100.032</v>
      </c>
    </row>
    <row r="122" spans="1:3">
      <c r="A122" s="1">
        <v>-1.11806E-9</v>
      </c>
      <c r="B122" s="1">
        <v>99.457999999999998</v>
      </c>
      <c r="C122" s="1">
        <v>100.038</v>
      </c>
    </row>
    <row r="123" spans="1:3">
      <c r="A123" s="1">
        <v>-1.1156179999999999E-9</v>
      </c>
      <c r="B123" s="1">
        <v>99.47</v>
      </c>
      <c r="C123" s="1">
        <v>100.044</v>
      </c>
    </row>
    <row r="124" spans="1:3">
      <c r="A124" s="1">
        <v>-1.1131769999999999E-9</v>
      </c>
      <c r="B124" s="1">
        <v>99.483000000000004</v>
      </c>
      <c r="C124" s="1">
        <v>100.05</v>
      </c>
    </row>
    <row r="125" spans="1:3">
      <c r="A125" s="1">
        <v>-1.1107350000000001E-9</v>
      </c>
      <c r="B125" s="1">
        <v>99.489000000000004</v>
      </c>
      <c r="C125" s="1">
        <v>100.05</v>
      </c>
    </row>
    <row r="126" spans="1:3">
      <c r="A126" s="1">
        <v>-1.1082939999999999E-9</v>
      </c>
      <c r="B126" s="1">
        <v>99.501999999999995</v>
      </c>
      <c r="C126" s="1">
        <v>100.044</v>
      </c>
    </row>
    <row r="127" spans="1:3">
      <c r="A127" s="1">
        <v>-1.105853E-9</v>
      </c>
      <c r="B127" s="1">
        <v>99.507999999999996</v>
      </c>
      <c r="C127" s="1">
        <v>100.038</v>
      </c>
    </row>
    <row r="128" spans="1:3">
      <c r="A128" s="1">
        <v>-1.1034109999999999E-9</v>
      </c>
      <c r="B128" s="1">
        <v>99.518000000000001</v>
      </c>
      <c r="C128" s="1">
        <v>100.02200000000001</v>
      </c>
    </row>
    <row r="129" spans="1:3">
      <c r="A129" s="1">
        <v>-1.10097E-9</v>
      </c>
      <c r="B129" s="1">
        <v>99.507999999999996</v>
      </c>
      <c r="C129" s="1">
        <v>100.009</v>
      </c>
    </row>
    <row r="130" spans="1:3">
      <c r="A130" s="1">
        <v>-1.0985279999999999E-9</v>
      </c>
      <c r="B130" s="1">
        <v>99.495999999999995</v>
      </c>
      <c r="C130" s="1">
        <v>100.003</v>
      </c>
    </row>
    <row r="131" spans="1:3">
      <c r="A131" s="1">
        <v>-1.096087E-9</v>
      </c>
      <c r="B131" s="1">
        <v>99.483000000000004</v>
      </c>
      <c r="C131" s="1">
        <v>99.991</v>
      </c>
    </row>
    <row r="132" spans="1:3">
      <c r="A132" s="1">
        <v>-1.093646E-9</v>
      </c>
      <c r="B132" s="1">
        <v>99.47</v>
      </c>
      <c r="C132" s="1">
        <v>99.991</v>
      </c>
    </row>
    <row r="133" spans="1:3">
      <c r="A133" s="1">
        <v>-1.0912039999999999E-9</v>
      </c>
      <c r="B133" s="1">
        <v>99.463999999999999</v>
      </c>
      <c r="C133" s="1">
        <v>99.997</v>
      </c>
    </row>
    <row r="134" spans="1:3">
      <c r="A134" s="1">
        <v>-1.088763E-9</v>
      </c>
      <c r="B134" s="1">
        <v>99.457999999999998</v>
      </c>
      <c r="C134" s="1">
        <v>100.003</v>
      </c>
    </row>
    <row r="135" spans="1:3">
      <c r="A135" s="1">
        <v>-1.0863209999999999E-9</v>
      </c>
      <c r="B135" s="1">
        <v>99.451999999999998</v>
      </c>
      <c r="C135" s="1">
        <v>100.01900000000001</v>
      </c>
    </row>
    <row r="136" spans="1:3">
      <c r="A136" s="1">
        <v>-1.08388E-9</v>
      </c>
      <c r="B136" s="1">
        <v>99.451999999999998</v>
      </c>
      <c r="C136" s="1">
        <v>100.032</v>
      </c>
    </row>
    <row r="137" spans="1:3">
      <c r="A137" s="1">
        <v>-1.0814379999999999E-9</v>
      </c>
      <c r="B137" s="1">
        <v>99.451999999999998</v>
      </c>
      <c r="C137" s="1">
        <v>100.038</v>
      </c>
    </row>
    <row r="138" spans="1:3">
      <c r="A138" s="1">
        <v>-1.078997E-9</v>
      </c>
      <c r="B138" s="1">
        <v>99.451999999999998</v>
      </c>
      <c r="C138" s="1">
        <v>100.044</v>
      </c>
    </row>
    <row r="139" spans="1:3">
      <c r="A139" s="1">
        <v>-1.076556E-9</v>
      </c>
      <c r="B139" s="1">
        <v>99.451999999999998</v>
      </c>
      <c r="C139" s="1">
        <v>100.032</v>
      </c>
    </row>
    <row r="140" spans="1:3">
      <c r="A140" s="1">
        <v>-1.074114E-9</v>
      </c>
      <c r="B140" s="1">
        <v>99.444999999999993</v>
      </c>
      <c r="C140" s="1">
        <v>100.009</v>
      </c>
    </row>
    <row r="141" spans="1:3">
      <c r="A141" s="1">
        <v>-1.071673E-9</v>
      </c>
      <c r="B141" s="1">
        <v>99.43</v>
      </c>
      <c r="C141" s="1">
        <v>99.991</v>
      </c>
    </row>
    <row r="142" spans="1:3">
      <c r="A142" s="1">
        <v>-1.0692309999999999E-9</v>
      </c>
      <c r="B142" s="1">
        <v>99.411000000000001</v>
      </c>
      <c r="C142" s="1">
        <v>99.95</v>
      </c>
    </row>
    <row r="143" spans="1:3">
      <c r="A143" s="1">
        <v>-1.06679E-9</v>
      </c>
      <c r="B143" s="1">
        <v>99.397999999999996</v>
      </c>
      <c r="C143" s="1">
        <v>99.912000000000006</v>
      </c>
    </row>
    <row r="144" spans="1:3">
      <c r="A144" s="1">
        <v>-1.064349E-9</v>
      </c>
      <c r="B144" s="1">
        <v>99.385000000000005</v>
      </c>
      <c r="C144" s="1">
        <v>99.882999999999996</v>
      </c>
    </row>
    <row r="145" spans="1:3">
      <c r="A145" s="1">
        <v>-1.061907E-9</v>
      </c>
      <c r="B145" s="1">
        <v>99.385000000000005</v>
      </c>
      <c r="C145" s="1">
        <v>99.870999999999995</v>
      </c>
    </row>
    <row r="146" spans="1:3">
      <c r="A146" s="1">
        <v>-1.059466E-9</v>
      </c>
      <c r="B146" s="1">
        <v>99.385000000000005</v>
      </c>
      <c r="C146" s="1">
        <v>99.870999999999995</v>
      </c>
    </row>
    <row r="147" spans="1:3">
      <c r="A147" s="1">
        <v>-1.057024E-9</v>
      </c>
      <c r="B147" s="1">
        <v>99.397999999999996</v>
      </c>
      <c r="C147" s="1">
        <v>99.905000000000001</v>
      </c>
    </row>
    <row r="148" spans="1:3">
      <c r="A148" s="1">
        <v>-1.054583E-9</v>
      </c>
      <c r="B148" s="1">
        <v>99.426000000000002</v>
      </c>
      <c r="C148" s="1">
        <v>99.942999999999998</v>
      </c>
    </row>
    <row r="149" spans="1:3">
      <c r="A149" s="1">
        <v>-1.0521420000000001E-9</v>
      </c>
      <c r="B149" s="1">
        <v>99.457999999999998</v>
      </c>
      <c r="C149" s="1">
        <v>99.997</v>
      </c>
    </row>
    <row r="150" spans="1:3">
      <c r="A150" s="1">
        <v>-1.0497E-9</v>
      </c>
      <c r="B150" s="1">
        <v>99.495999999999995</v>
      </c>
      <c r="C150" s="1">
        <v>100.063</v>
      </c>
    </row>
    <row r="151" spans="1:3">
      <c r="A151" s="1">
        <v>-1.0472590000000001E-9</v>
      </c>
      <c r="B151" s="1">
        <v>99.537000000000006</v>
      </c>
      <c r="C151" s="1">
        <v>100.117</v>
      </c>
    </row>
    <row r="152" spans="1:3">
      <c r="A152" s="1">
        <v>-1.044817E-9</v>
      </c>
      <c r="B152" s="1">
        <v>99.567999999999998</v>
      </c>
      <c r="C152" s="1">
        <v>100.164</v>
      </c>
    </row>
    <row r="153" spans="1:3">
      <c r="A153" s="1">
        <v>-1.042376E-9</v>
      </c>
      <c r="B153" s="1">
        <v>99.59</v>
      </c>
      <c r="C153" s="1">
        <v>100.18899999999999</v>
      </c>
    </row>
    <row r="154" spans="1:3">
      <c r="A154" s="1">
        <v>-1.0399350000000001E-9</v>
      </c>
      <c r="B154" s="1">
        <v>99.59</v>
      </c>
      <c r="C154" s="1">
        <v>100.18899999999999</v>
      </c>
    </row>
    <row r="155" spans="1:3">
      <c r="A155" s="1">
        <v>-1.037493E-9</v>
      </c>
      <c r="B155" s="1">
        <v>99.581000000000003</v>
      </c>
      <c r="C155" s="1">
        <v>100.17</v>
      </c>
    </row>
    <row r="156" spans="1:3">
      <c r="A156" s="1">
        <v>-1.0350520000000001E-9</v>
      </c>
      <c r="B156" s="1">
        <v>99.561999999999998</v>
      </c>
      <c r="C156" s="1">
        <v>100.123</v>
      </c>
    </row>
    <row r="157" spans="1:3">
      <c r="A157" s="1">
        <v>-1.03261E-9</v>
      </c>
      <c r="B157" s="1">
        <v>99.53</v>
      </c>
      <c r="C157" s="1">
        <v>100.063</v>
      </c>
    </row>
    <row r="158" spans="1:3">
      <c r="A158" s="1">
        <v>-1.0301690000000001E-9</v>
      </c>
      <c r="B158" s="1">
        <v>99.489000000000004</v>
      </c>
      <c r="C158" s="1">
        <v>100.003</v>
      </c>
    </row>
    <row r="159" spans="1:3">
      <c r="A159" s="1">
        <v>-1.0277279999999999E-9</v>
      </c>
      <c r="B159" s="1">
        <v>99.451999999999998</v>
      </c>
      <c r="C159" s="1">
        <v>99.942999999999998</v>
      </c>
    </row>
    <row r="160" spans="1:3">
      <c r="A160" s="1">
        <v>-1.0252860000000001E-9</v>
      </c>
      <c r="B160" s="1">
        <v>99.417000000000002</v>
      </c>
      <c r="C160" s="1">
        <v>99.905000000000001</v>
      </c>
    </row>
    <row r="161" spans="1:3">
      <c r="A161" s="1">
        <v>-1.0228450000000001E-9</v>
      </c>
      <c r="B161" s="1">
        <v>99.391999999999996</v>
      </c>
      <c r="C161" s="1">
        <v>99.876999999999995</v>
      </c>
    </row>
    <row r="162" spans="1:3">
      <c r="A162" s="1">
        <v>-1.020403E-9</v>
      </c>
      <c r="B162" s="1">
        <v>99.391999999999996</v>
      </c>
      <c r="C162" s="1">
        <v>99.887</v>
      </c>
    </row>
    <row r="163" spans="1:3">
      <c r="A163" s="1">
        <v>-1.0179620000000001E-9</v>
      </c>
      <c r="B163" s="1">
        <v>99.391999999999996</v>
      </c>
      <c r="C163" s="1">
        <v>99.905000000000001</v>
      </c>
    </row>
    <row r="164" spans="1:3">
      <c r="A164" s="1">
        <v>-1.0155209999999999E-9</v>
      </c>
      <c r="B164" s="1">
        <v>99.411000000000001</v>
      </c>
      <c r="C164" s="1">
        <v>99.953000000000003</v>
      </c>
    </row>
    <row r="165" spans="1:3">
      <c r="A165" s="1">
        <v>-1.0130790000000001E-9</v>
      </c>
      <c r="B165" s="1">
        <v>99.438999999999993</v>
      </c>
      <c r="C165" s="1">
        <v>100.003</v>
      </c>
    </row>
    <row r="166" spans="1:3">
      <c r="A166" s="1">
        <v>-1.0106379999999999E-9</v>
      </c>
      <c r="B166" s="1">
        <v>99.47</v>
      </c>
      <c r="C166" s="1">
        <v>100.05</v>
      </c>
    </row>
    <row r="167" spans="1:3">
      <c r="A167" s="1">
        <v>-1.0081960000000001E-9</v>
      </c>
      <c r="B167" s="1">
        <v>99.504999999999995</v>
      </c>
      <c r="C167" s="1">
        <v>100.098</v>
      </c>
    </row>
    <row r="168" spans="1:3">
      <c r="A168" s="1">
        <v>-1.0057549999999999E-9</v>
      </c>
      <c r="B168" s="1">
        <v>99.524000000000001</v>
      </c>
      <c r="C168" s="1">
        <v>100.123</v>
      </c>
    </row>
    <row r="169" spans="1:3">
      <c r="A169" s="1">
        <v>-1.003313E-9</v>
      </c>
      <c r="B169" s="1">
        <v>99.537000000000006</v>
      </c>
      <c r="C169" s="1">
        <v>100.129</v>
      </c>
    </row>
    <row r="170" spans="1:3">
      <c r="A170" s="1">
        <v>-1.0008720000000001E-9</v>
      </c>
      <c r="B170" s="1">
        <v>99.537000000000006</v>
      </c>
      <c r="C170" s="1">
        <v>100.117</v>
      </c>
    </row>
    <row r="171" spans="1:3">
      <c r="A171" s="1">
        <v>-9.9843099999999994E-10</v>
      </c>
      <c r="B171" s="1">
        <v>99.53</v>
      </c>
      <c r="C171" s="1">
        <v>100.08199999999999</v>
      </c>
    </row>
    <row r="172" spans="1:3">
      <c r="A172" s="1">
        <v>-9.9598900000000009E-10</v>
      </c>
      <c r="B172" s="1">
        <v>99.518000000000001</v>
      </c>
      <c r="C172" s="1">
        <v>100.044</v>
      </c>
    </row>
    <row r="173" spans="1:3">
      <c r="A173" s="1">
        <v>-9.9354799999999993E-10</v>
      </c>
      <c r="B173" s="1">
        <v>99.489000000000004</v>
      </c>
      <c r="C173" s="1">
        <v>99.997</v>
      </c>
    </row>
    <row r="174" spans="1:3">
      <c r="A174" s="1">
        <v>-9.9110600000000007E-10</v>
      </c>
      <c r="B174" s="1">
        <v>99.463999999999999</v>
      </c>
      <c r="C174" s="1">
        <v>99.965000000000003</v>
      </c>
    </row>
    <row r="175" spans="1:3">
      <c r="A175" s="1">
        <v>-9.8866499999999991E-10</v>
      </c>
      <c r="B175" s="1">
        <v>99.444999999999993</v>
      </c>
      <c r="C175" s="1">
        <v>99.936999999999998</v>
      </c>
    </row>
    <row r="176" spans="1:3">
      <c r="A176" s="1">
        <v>-9.8622399999999996E-10</v>
      </c>
      <c r="B176" s="1">
        <v>99.433000000000007</v>
      </c>
      <c r="C176" s="1">
        <v>99.930999999999997</v>
      </c>
    </row>
    <row r="177" spans="1:3">
      <c r="A177" s="1">
        <v>-9.837819999999999E-10</v>
      </c>
      <c r="B177" s="1">
        <v>99.438999999999993</v>
      </c>
      <c r="C177" s="1">
        <v>99.942999999999998</v>
      </c>
    </row>
    <row r="178" spans="1:3">
      <c r="A178" s="1">
        <v>-9.8134099999999995E-10</v>
      </c>
      <c r="B178" s="1">
        <v>99.444999999999993</v>
      </c>
      <c r="C178" s="1">
        <v>99.971999999999994</v>
      </c>
    </row>
    <row r="179" spans="1:3">
      <c r="A179" s="1">
        <v>-9.788990000000001E-10</v>
      </c>
      <c r="B179" s="1">
        <v>99.457999999999998</v>
      </c>
      <c r="C179" s="1">
        <v>100.009</v>
      </c>
    </row>
    <row r="180" spans="1:3">
      <c r="A180" s="1">
        <v>-9.7645799999999994E-10</v>
      </c>
      <c r="B180" s="1">
        <v>99.483000000000004</v>
      </c>
      <c r="C180" s="1">
        <v>100.044</v>
      </c>
    </row>
    <row r="181" spans="1:3">
      <c r="A181" s="1">
        <v>-9.7401699999999999E-10</v>
      </c>
      <c r="B181" s="1">
        <v>99.510999999999996</v>
      </c>
      <c r="C181" s="1">
        <v>100.07599999999999</v>
      </c>
    </row>
    <row r="182" spans="1:3">
      <c r="A182" s="1">
        <v>-9.7157499999999993E-10</v>
      </c>
      <c r="B182" s="1">
        <v>99.524000000000001</v>
      </c>
      <c r="C182" s="1">
        <v>100.098</v>
      </c>
    </row>
    <row r="183" spans="1:3">
      <c r="A183" s="1">
        <v>-9.6913399999999997E-10</v>
      </c>
      <c r="B183" s="1">
        <v>99.53</v>
      </c>
      <c r="C183" s="1">
        <v>100.098</v>
      </c>
    </row>
    <row r="184" spans="1:3">
      <c r="A184" s="1">
        <v>-9.6669199999999991E-10</v>
      </c>
      <c r="B184" s="1">
        <v>99.53</v>
      </c>
      <c r="C184" s="1">
        <v>100.08199999999999</v>
      </c>
    </row>
    <row r="185" spans="1:3">
      <c r="A185" s="1">
        <v>-9.6425099999999996E-10</v>
      </c>
      <c r="B185" s="1">
        <v>99.510999999999996</v>
      </c>
      <c r="C185" s="1">
        <v>100.057</v>
      </c>
    </row>
    <row r="186" spans="1:3">
      <c r="A186" s="1">
        <v>-9.6181000000000001E-10</v>
      </c>
      <c r="B186" s="1">
        <v>99.483000000000004</v>
      </c>
      <c r="C186" s="1">
        <v>100.02200000000001</v>
      </c>
    </row>
    <row r="187" spans="1:3">
      <c r="A187" s="1">
        <v>-9.5936799999999995E-10</v>
      </c>
      <c r="B187" s="1">
        <v>99.463999999999999</v>
      </c>
      <c r="C187" s="1">
        <v>99.991</v>
      </c>
    </row>
    <row r="188" spans="1:3">
      <c r="A188" s="1">
        <v>-9.56927E-10</v>
      </c>
      <c r="B188" s="1">
        <v>99.438999999999993</v>
      </c>
      <c r="C188" s="1">
        <v>99.965000000000003</v>
      </c>
    </row>
    <row r="189" spans="1:3">
      <c r="A189" s="1">
        <v>-9.5448499999999994E-10</v>
      </c>
      <c r="B189" s="1">
        <v>99.417000000000002</v>
      </c>
      <c r="C189" s="1">
        <v>99.95</v>
      </c>
    </row>
    <row r="190" spans="1:3">
      <c r="A190" s="1">
        <v>-9.5204399999999999E-10</v>
      </c>
      <c r="B190" s="1">
        <v>99.417000000000002</v>
      </c>
      <c r="C190" s="1">
        <v>99.942999999999998</v>
      </c>
    </row>
    <row r="191" spans="1:3">
      <c r="A191" s="1">
        <v>-9.4960300000000003E-10</v>
      </c>
      <c r="B191" s="1">
        <v>99.42</v>
      </c>
      <c r="C191" s="1">
        <v>99.959000000000003</v>
      </c>
    </row>
    <row r="192" spans="1:3">
      <c r="A192" s="1">
        <v>-9.4716099999999997E-10</v>
      </c>
      <c r="B192" s="1">
        <v>99.438999999999993</v>
      </c>
      <c r="C192" s="1">
        <v>99.983999999999995</v>
      </c>
    </row>
    <row r="193" spans="1:3">
      <c r="A193" s="1">
        <v>-9.4472000000000002E-10</v>
      </c>
      <c r="B193" s="1">
        <v>99.47</v>
      </c>
      <c r="C193" s="1">
        <v>100.02500000000001</v>
      </c>
    </row>
    <row r="194" spans="1:3">
      <c r="A194" s="1">
        <v>-9.4227799999999996E-10</v>
      </c>
      <c r="B194" s="1">
        <v>99.504999999999995</v>
      </c>
      <c r="C194" s="1">
        <v>100.063</v>
      </c>
    </row>
    <row r="195" spans="1:3">
      <c r="A195" s="1">
        <v>-9.3983700000000001E-10</v>
      </c>
      <c r="B195" s="1">
        <v>99.543000000000006</v>
      </c>
      <c r="C195" s="1">
        <v>100.104</v>
      </c>
    </row>
    <row r="196" spans="1:3">
      <c r="A196" s="1">
        <v>-9.3739600000000006E-10</v>
      </c>
      <c r="B196" s="1">
        <v>99.575000000000003</v>
      </c>
      <c r="C196" s="1">
        <v>100.129</v>
      </c>
    </row>
    <row r="197" spans="1:3">
      <c r="A197" s="1">
        <v>-9.34954E-10</v>
      </c>
      <c r="B197" s="1">
        <v>99.596999999999994</v>
      </c>
      <c r="C197" s="1">
        <v>100.142</v>
      </c>
    </row>
    <row r="198" spans="1:3">
      <c r="A198" s="1">
        <v>-9.3251300000000005E-10</v>
      </c>
      <c r="B198" s="1">
        <v>99.602999999999994</v>
      </c>
      <c r="C198" s="1">
        <v>100.148</v>
      </c>
    </row>
    <row r="199" spans="1:3">
      <c r="A199" s="1">
        <v>-9.3007099999999998E-10</v>
      </c>
      <c r="B199" s="1">
        <v>99.59</v>
      </c>
      <c r="C199" s="1">
        <v>100.129</v>
      </c>
    </row>
    <row r="200" spans="1:3">
      <c r="A200" s="1">
        <v>-9.2763000000000003E-10</v>
      </c>
      <c r="B200" s="1">
        <v>99.575000000000003</v>
      </c>
      <c r="C200" s="1">
        <v>100.104</v>
      </c>
    </row>
    <row r="201" spans="1:3">
      <c r="A201" s="1">
        <v>-9.2518799999999997E-10</v>
      </c>
      <c r="B201" s="1">
        <v>99.543000000000006</v>
      </c>
      <c r="C201" s="1">
        <v>100.069</v>
      </c>
    </row>
    <row r="202" spans="1:3">
      <c r="A202" s="1">
        <v>-9.2274700000000002E-10</v>
      </c>
      <c r="B202" s="1">
        <v>99.501999999999995</v>
      </c>
      <c r="C202" s="1">
        <v>100.038</v>
      </c>
    </row>
    <row r="203" spans="1:3">
      <c r="A203" s="1">
        <v>-9.2030599999999997E-10</v>
      </c>
      <c r="B203" s="1">
        <v>99.47</v>
      </c>
      <c r="C203" s="1">
        <v>100.003</v>
      </c>
    </row>
    <row r="204" spans="1:3">
      <c r="A204" s="1">
        <v>-9.1786400000000001E-10</v>
      </c>
      <c r="B204" s="1">
        <v>99.438999999999993</v>
      </c>
      <c r="C204" s="1">
        <v>99.971999999999994</v>
      </c>
    </row>
    <row r="205" spans="1:3">
      <c r="A205" s="1">
        <v>-9.1542299999999995E-10</v>
      </c>
      <c r="B205" s="1">
        <v>99.411000000000001</v>
      </c>
      <c r="C205" s="1">
        <v>99.95</v>
      </c>
    </row>
    <row r="206" spans="1:3">
      <c r="A206" s="1">
        <v>-9.1298099999999999E-10</v>
      </c>
      <c r="B206" s="1">
        <v>99.391999999999996</v>
      </c>
      <c r="C206" s="1">
        <v>99.936999999999998</v>
      </c>
    </row>
    <row r="207" spans="1:3">
      <c r="A207" s="1">
        <v>-9.1054000000000004E-10</v>
      </c>
      <c r="B207" s="1">
        <v>99.391999999999996</v>
      </c>
      <c r="C207" s="1">
        <v>99.936999999999998</v>
      </c>
    </row>
    <row r="208" spans="1:3">
      <c r="A208" s="1">
        <v>-9.0809899999999999E-10</v>
      </c>
      <c r="B208" s="1">
        <v>99.397999999999996</v>
      </c>
      <c r="C208" s="1">
        <v>99.959000000000003</v>
      </c>
    </row>
    <row r="209" spans="1:3">
      <c r="A209" s="1">
        <v>-9.0565700000000003E-10</v>
      </c>
      <c r="B209" s="1">
        <v>99.411000000000001</v>
      </c>
      <c r="C209" s="1">
        <v>99.971999999999994</v>
      </c>
    </row>
    <row r="210" spans="1:3">
      <c r="A210" s="1">
        <v>-9.0321599999999998E-10</v>
      </c>
      <c r="B210" s="1">
        <v>99.438999999999993</v>
      </c>
      <c r="C210" s="1">
        <v>99.991</v>
      </c>
    </row>
    <row r="211" spans="1:3">
      <c r="A211" s="1">
        <v>-9.0077400000000002E-10</v>
      </c>
      <c r="B211" s="1">
        <v>99.47</v>
      </c>
      <c r="C211" s="1">
        <v>100.01900000000001</v>
      </c>
    </row>
    <row r="212" spans="1:3">
      <c r="A212" s="1">
        <v>-8.9833299999999996E-10</v>
      </c>
      <c r="B212" s="1">
        <v>99.498999999999995</v>
      </c>
      <c r="C212" s="1">
        <v>100.032</v>
      </c>
    </row>
    <row r="213" spans="1:3">
      <c r="A213" s="1">
        <v>-8.9589200000000001E-10</v>
      </c>
      <c r="B213" s="1">
        <v>99.518000000000001</v>
      </c>
      <c r="C213" s="1">
        <v>100.05</v>
      </c>
    </row>
    <row r="214" spans="1:3">
      <c r="A214" s="1">
        <v>-8.9344999999999995E-10</v>
      </c>
      <c r="B214" s="1">
        <v>99.53</v>
      </c>
      <c r="C214" s="1">
        <v>100.063</v>
      </c>
    </row>
    <row r="215" spans="1:3">
      <c r="A215" s="1">
        <v>-8.91009E-10</v>
      </c>
      <c r="B215" s="1">
        <v>99.53</v>
      </c>
      <c r="C215" s="1">
        <v>100.069</v>
      </c>
    </row>
    <row r="216" spans="1:3">
      <c r="A216" s="1">
        <v>-8.8856700000000004E-10</v>
      </c>
      <c r="B216" s="1">
        <v>99.524000000000001</v>
      </c>
      <c r="C216" s="1">
        <v>100.063</v>
      </c>
    </row>
    <row r="217" spans="1:3">
      <c r="A217" s="1">
        <v>-8.8612599999999999E-10</v>
      </c>
      <c r="B217" s="1">
        <v>99.510999999999996</v>
      </c>
      <c r="C217" s="1">
        <v>100.057</v>
      </c>
    </row>
    <row r="218" spans="1:3">
      <c r="A218" s="1">
        <v>-8.8368500000000004E-10</v>
      </c>
      <c r="B218" s="1">
        <v>99.489000000000004</v>
      </c>
      <c r="C218" s="1">
        <v>100.044</v>
      </c>
    </row>
    <row r="219" spans="1:3">
      <c r="A219" s="1">
        <v>-8.8124299999999997E-10</v>
      </c>
      <c r="B219" s="1">
        <v>99.47</v>
      </c>
      <c r="C219" s="1">
        <v>100.02200000000001</v>
      </c>
    </row>
    <row r="220" spans="1:3">
      <c r="A220" s="1">
        <v>-8.7880200000000002E-10</v>
      </c>
      <c r="B220" s="1">
        <v>99.444999999999993</v>
      </c>
      <c r="C220" s="1">
        <v>100.003</v>
      </c>
    </row>
    <row r="221" spans="1:3">
      <c r="A221" s="1">
        <v>-8.7635999999999996E-10</v>
      </c>
      <c r="B221" s="1">
        <v>99.438999999999993</v>
      </c>
      <c r="C221" s="1">
        <v>99.997</v>
      </c>
    </row>
    <row r="222" spans="1:3">
      <c r="A222" s="1">
        <v>-8.7391900000000001E-10</v>
      </c>
      <c r="B222" s="1">
        <v>99.423000000000002</v>
      </c>
      <c r="C222" s="1">
        <v>99.983999999999995</v>
      </c>
    </row>
    <row r="223" spans="1:3">
      <c r="A223" s="1">
        <v>-8.7147799999999996E-10</v>
      </c>
      <c r="B223" s="1">
        <v>99.43</v>
      </c>
      <c r="C223" s="1">
        <v>99.977999999999994</v>
      </c>
    </row>
    <row r="224" spans="1:3">
      <c r="A224" s="1">
        <v>-8.69036E-10</v>
      </c>
      <c r="B224" s="1">
        <v>99.444999999999993</v>
      </c>
      <c r="C224" s="1">
        <v>99.977999999999994</v>
      </c>
    </row>
    <row r="225" spans="1:3">
      <c r="A225" s="1">
        <v>-8.6659500000000005E-10</v>
      </c>
      <c r="B225" s="1">
        <v>99.457999999999998</v>
      </c>
      <c r="C225" s="1">
        <v>99.991</v>
      </c>
    </row>
    <row r="226" spans="1:3">
      <c r="A226" s="1">
        <v>-8.6415299999999998E-10</v>
      </c>
      <c r="B226" s="1">
        <v>99.483000000000004</v>
      </c>
      <c r="C226" s="1">
        <v>100.003</v>
      </c>
    </row>
    <row r="227" spans="1:3">
      <c r="A227" s="1">
        <v>-8.6171200000000003E-10</v>
      </c>
      <c r="B227" s="1">
        <v>99.501999999999995</v>
      </c>
      <c r="C227" s="1">
        <v>100.02500000000001</v>
      </c>
    </row>
    <row r="228" spans="1:3">
      <c r="A228" s="1">
        <v>-8.5927099999999998E-10</v>
      </c>
      <c r="B228" s="1">
        <v>99.524000000000001</v>
      </c>
      <c r="C228" s="1">
        <v>100.05</v>
      </c>
    </row>
    <row r="229" spans="1:3">
      <c r="A229" s="1">
        <v>-8.5682900000000002E-10</v>
      </c>
      <c r="B229" s="1">
        <v>99.537000000000006</v>
      </c>
      <c r="C229" s="1">
        <v>100.063</v>
      </c>
    </row>
    <row r="230" spans="1:3">
      <c r="A230" s="1">
        <v>-8.5438799999999997E-10</v>
      </c>
      <c r="B230" s="1">
        <v>99.53</v>
      </c>
      <c r="C230" s="1">
        <v>100.07599999999999</v>
      </c>
    </row>
    <row r="231" spans="1:3">
      <c r="A231" s="1">
        <v>-8.5194600000000001E-10</v>
      </c>
      <c r="B231" s="1">
        <v>99.53</v>
      </c>
      <c r="C231" s="1">
        <v>100.08199999999999</v>
      </c>
    </row>
    <row r="232" spans="1:3">
      <c r="A232" s="1">
        <v>-8.4950499999999995E-10</v>
      </c>
      <c r="B232" s="1">
        <v>99.510999999999996</v>
      </c>
      <c r="C232" s="1">
        <v>100.08199999999999</v>
      </c>
    </row>
    <row r="233" spans="1:3">
      <c r="A233" s="1">
        <v>-8.4706299999999999E-10</v>
      </c>
      <c r="B233" s="1">
        <v>99.483000000000004</v>
      </c>
      <c r="C233" s="1">
        <v>100.069</v>
      </c>
    </row>
    <row r="234" spans="1:3">
      <c r="A234" s="1">
        <v>-8.4462200000000004E-10</v>
      </c>
      <c r="B234" s="1">
        <v>99.463999999999999</v>
      </c>
      <c r="C234" s="1">
        <v>100.044</v>
      </c>
    </row>
    <row r="235" spans="1:3">
      <c r="A235" s="1">
        <v>-8.4218099999999999E-10</v>
      </c>
      <c r="B235" s="1">
        <v>99.433000000000007</v>
      </c>
      <c r="C235" s="1">
        <v>100.009</v>
      </c>
    </row>
    <row r="236" spans="1:3">
      <c r="A236" s="1">
        <v>-8.3973900000000003E-10</v>
      </c>
      <c r="B236" s="1">
        <v>99.417000000000002</v>
      </c>
      <c r="C236" s="1">
        <v>99.977999999999994</v>
      </c>
    </row>
    <row r="237" spans="1:3">
      <c r="A237" s="1">
        <v>-8.3729799999999998E-10</v>
      </c>
      <c r="B237" s="1">
        <v>99.403999999999996</v>
      </c>
      <c r="C237" s="1">
        <v>99.953000000000003</v>
      </c>
    </row>
    <row r="238" spans="1:3">
      <c r="A238" s="1">
        <v>-8.3485600000000002E-10</v>
      </c>
      <c r="B238" s="1">
        <v>99.403999999999996</v>
      </c>
      <c r="C238" s="1">
        <v>99.930999999999997</v>
      </c>
    </row>
    <row r="239" spans="1:3">
      <c r="A239" s="1">
        <v>-8.3241499999999996E-10</v>
      </c>
      <c r="B239" s="1">
        <v>99.411000000000001</v>
      </c>
      <c r="C239" s="1">
        <v>99.918000000000006</v>
      </c>
    </row>
    <row r="240" spans="1:3">
      <c r="A240" s="1">
        <v>-8.2997400000000001E-10</v>
      </c>
      <c r="B240" s="1">
        <v>99.433000000000007</v>
      </c>
      <c r="C240" s="1">
        <v>99.924000000000007</v>
      </c>
    </row>
    <row r="241" spans="1:3">
      <c r="A241" s="1">
        <v>-8.2753199999999995E-10</v>
      </c>
      <c r="B241" s="1">
        <v>99.451999999999998</v>
      </c>
      <c r="C241" s="1">
        <v>99.953000000000003</v>
      </c>
    </row>
    <row r="242" spans="1:3">
      <c r="A242" s="1">
        <v>-8.25091E-10</v>
      </c>
      <c r="B242" s="1">
        <v>99.477000000000004</v>
      </c>
      <c r="C242" s="1">
        <v>99.983999999999995</v>
      </c>
    </row>
    <row r="243" spans="1:3">
      <c r="A243" s="1">
        <v>-8.2264900000000004E-10</v>
      </c>
      <c r="B243" s="1">
        <v>99.504999999999995</v>
      </c>
      <c r="C243" s="1">
        <v>100.02500000000001</v>
      </c>
    </row>
    <row r="244" spans="1:3">
      <c r="A244" s="1">
        <v>-8.2020799999999999E-10</v>
      </c>
      <c r="B244" s="1">
        <v>99.53</v>
      </c>
      <c r="C244" s="1">
        <v>100.069</v>
      </c>
    </row>
    <row r="245" spans="1:3">
      <c r="A245" s="1">
        <v>-8.1776700000000004E-10</v>
      </c>
      <c r="B245" s="1">
        <v>99.537000000000006</v>
      </c>
      <c r="C245" s="1">
        <v>100.104</v>
      </c>
    </row>
    <row r="246" spans="1:3">
      <c r="A246" s="1">
        <v>-8.1532499999999997E-10</v>
      </c>
      <c r="B246" s="1">
        <v>99.543000000000006</v>
      </c>
      <c r="C246" s="1">
        <v>100.123</v>
      </c>
    </row>
    <row r="247" spans="1:3">
      <c r="A247" s="1">
        <v>-8.1288400000000002E-10</v>
      </c>
      <c r="B247" s="1">
        <v>99.53</v>
      </c>
      <c r="C247" s="1">
        <v>100.123</v>
      </c>
    </row>
    <row r="248" spans="1:3">
      <c r="A248" s="1">
        <v>-8.1044199999999996E-10</v>
      </c>
      <c r="B248" s="1">
        <v>99.518000000000001</v>
      </c>
      <c r="C248" s="1">
        <v>100.101</v>
      </c>
    </row>
    <row r="249" spans="1:3">
      <c r="A249" s="1">
        <v>-8.0800100000000001E-10</v>
      </c>
      <c r="B249" s="1">
        <v>99.489000000000004</v>
      </c>
      <c r="C249" s="1">
        <v>100.07599999999999</v>
      </c>
    </row>
    <row r="250" spans="1:3">
      <c r="A250" s="1">
        <v>-8.0555999999999996E-10</v>
      </c>
      <c r="B250" s="1">
        <v>99.47</v>
      </c>
      <c r="C250" s="1">
        <v>100.044</v>
      </c>
    </row>
    <row r="251" spans="1:3">
      <c r="A251" s="1">
        <v>-8.03118E-10</v>
      </c>
      <c r="B251" s="1">
        <v>99.451999999999998</v>
      </c>
      <c r="C251" s="1">
        <v>99.997</v>
      </c>
    </row>
    <row r="252" spans="1:3">
      <c r="A252" s="1">
        <v>-8.0067700000000005E-10</v>
      </c>
      <c r="B252" s="1">
        <v>99.43</v>
      </c>
      <c r="C252" s="1">
        <v>99.965000000000003</v>
      </c>
    </row>
    <row r="253" spans="1:3">
      <c r="A253" s="1">
        <v>-7.9823499999999998E-10</v>
      </c>
      <c r="B253" s="1">
        <v>99.423000000000002</v>
      </c>
      <c r="C253" s="1">
        <v>99.936999999999998</v>
      </c>
    </row>
    <row r="254" spans="1:3">
      <c r="A254" s="1">
        <v>-7.9579400000000003E-10</v>
      </c>
      <c r="B254" s="1">
        <v>99.433000000000007</v>
      </c>
      <c r="C254" s="1">
        <v>99.930999999999997</v>
      </c>
    </row>
    <row r="255" spans="1:3">
      <c r="A255" s="1">
        <v>-7.9335299999999998E-10</v>
      </c>
      <c r="B255" s="1">
        <v>99.444999999999993</v>
      </c>
      <c r="C255" s="1">
        <v>99.936999999999998</v>
      </c>
    </row>
    <row r="256" spans="1:3">
      <c r="A256" s="1">
        <v>-7.9091100000000002E-10</v>
      </c>
      <c r="B256" s="1">
        <v>99.457999999999998</v>
      </c>
      <c r="C256" s="1">
        <v>99.959000000000003</v>
      </c>
    </row>
    <row r="257" spans="1:3">
      <c r="A257" s="1">
        <v>-7.8846999999999997E-10</v>
      </c>
      <c r="B257" s="1">
        <v>99.477000000000004</v>
      </c>
      <c r="C257" s="1">
        <v>99.997</v>
      </c>
    </row>
    <row r="258" spans="1:3">
      <c r="A258" s="1">
        <v>-7.8602800000000001E-10</v>
      </c>
      <c r="B258" s="1">
        <v>99.495999999999995</v>
      </c>
      <c r="C258" s="1">
        <v>100.032</v>
      </c>
    </row>
    <row r="259" spans="1:3">
      <c r="A259" s="1">
        <v>-7.8358699999999995E-10</v>
      </c>
      <c r="B259" s="1">
        <v>99.510999999999996</v>
      </c>
      <c r="C259" s="1">
        <v>100.063</v>
      </c>
    </row>
    <row r="260" spans="1:3">
      <c r="A260" s="1">
        <v>-7.81146E-10</v>
      </c>
      <c r="B260" s="1">
        <v>99.518000000000001</v>
      </c>
      <c r="C260" s="1">
        <v>100.09099999999999</v>
      </c>
    </row>
    <row r="261" spans="1:3">
      <c r="A261" s="1">
        <v>-7.7870400000000004E-10</v>
      </c>
      <c r="B261" s="1">
        <v>99.518000000000001</v>
      </c>
      <c r="C261" s="1">
        <v>100.098</v>
      </c>
    </row>
    <row r="262" spans="1:3">
      <c r="A262" s="1">
        <v>-7.7626299999999999E-10</v>
      </c>
      <c r="B262" s="1">
        <v>99.504999999999995</v>
      </c>
      <c r="C262" s="1">
        <v>100.08799999999999</v>
      </c>
    </row>
    <row r="263" spans="1:3">
      <c r="A263" s="1">
        <v>-7.7382100000000003E-10</v>
      </c>
      <c r="B263" s="1">
        <v>99.489000000000004</v>
      </c>
      <c r="C263" s="1">
        <v>100.07599999999999</v>
      </c>
    </row>
    <row r="264" spans="1:3">
      <c r="A264" s="1">
        <v>-7.7137999999999998E-10</v>
      </c>
      <c r="B264" s="1">
        <v>99.477000000000004</v>
      </c>
      <c r="C264" s="1">
        <v>100.05</v>
      </c>
    </row>
    <row r="265" spans="1:3">
      <c r="A265" s="1">
        <v>-7.6893800000000002E-10</v>
      </c>
      <c r="B265" s="1">
        <v>99.47</v>
      </c>
      <c r="C265" s="1">
        <v>100.02200000000001</v>
      </c>
    </row>
    <row r="266" spans="1:3">
      <c r="A266" s="1">
        <v>-7.6649699999999996E-10</v>
      </c>
      <c r="B266" s="1">
        <v>99.463999999999999</v>
      </c>
      <c r="C266" s="1">
        <v>100.003</v>
      </c>
    </row>
    <row r="267" spans="1:3">
      <c r="A267" s="1">
        <v>-7.6405600000000001E-10</v>
      </c>
      <c r="B267" s="1">
        <v>99.457999999999998</v>
      </c>
      <c r="C267" s="1">
        <v>99.983999999999995</v>
      </c>
    </row>
    <row r="268" spans="1:3">
      <c r="A268" s="1">
        <v>-7.6161399999999995E-10</v>
      </c>
      <c r="B268" s="1">
        <v>99.457999999999998</v>
      </c>
      <c r="C268" s="1">
        <v>99.971999999999994</v>
      </c>
    </row>
    <row r="269" spans="1:3">
      <c r="A269" s="1">
        <v>-7.59173E-10</v>
      </c>
      <c r="B269" s="1">
        <v>99.457999999999998</v>
      </c>
      <c r="C269" s="1">
        <v>99.965000000000003</v>
      </c>
    </row>
    <row r="270" spans="1:3">
      <c r="A270" s="1">
        <v>-7.5673100000000004E-10</v>
      </c>
      <c r="B270" s="1">
        <v>99.457999999999998</v>
      </c>
      <c r="C270" s="1">
        <v>99.971999999999994</v>
      </c>
    </row>
    <row r="271" spans="1:3">
      <c r="A271" s="1">
        <v>-7.5428999999999999E-10</v>
      </c>
      <c r="B271" s="1">
        <v>99.457999999999998</v>
      </c>
      <c r="C271" s="1">
        <v>99.971999999999994</v>
      </c>
    </row>
    <row r="272" spans="1:3">
      <c r="A272" s="1">
        <v>-7.5184900000000004E-10</v>
      </c>
      <c r="B272" s="1">
        <v>99.444999999999993</v>
      </c>
      <c r="C272" s="1">
        <v>99.977999999999994</v>
      </c>
    </row>
    <row r="273" spans="1:3">
      <c r="A273" s="1">
        <v>-7.4940699999999997E-10</v>
      </c>
      <c r="B273" s="1">
        <v>99.438999999999993</v>
      </c>
      <c r="C273" s="1">
        <v>99.977999999999994</v>
      </c>
    </row>
    <row r="274" spans="1:3">
      <c r="A274" s="1">
        <v>-7.4696600000000002E-10</v>
      </c>
      <c r="B274" s="1">
        <v>99.426000000000002</v>
      </c>
      <c r="C274" s="1">
        <v>99.983999999999995</v>
      </c>
    </row>
    <row r="275" spans="1:3">
      <c r="A275" s="1">
        <v>-7.4452399999999996E-10</v>
      </c>
      <c r="B275" s="1">
        <v>99.403999999999996</v>
      </c>
      <c r="C275" s="1">
        <v>99.983999999999995</v>
      </c>
    </row>
    <row r="276" spans="1:3">
      <c r="A276" s="1">
        <v>-7.4208300000000001E-10</v>
      </c>
      <c r="B276" s="1">
        <v>99.403999999999996</v>
      </c>
      <c r="C276" s="1">
        <v>99.983999999999995</v>
      </c>
    </row>
    <row r="277" spans="1:3">
      <c r="A277" s="1">
        <v>-7.3964199999999996E-10</v>
      </c>
      <c r="B277" s="1">
        <v>99.403999999999996</v>
      </c>
      <c r="C277" s="1">
        <v>99.983999999999995</v>
      </c>
    </row>
    <row r="278" spans="1:3">
      <c r="A278" s="1">
        <v>-7.372E-10</v>
      </c>
      <c r="B278" s="1">
        <v>99.423000000000002</v>
      </c>
      <c r="C278" s="1">
        <v>99.991</v>
      </c>
    </row>
    <row r="279" spans="1:3">
      <c r="A279" s="1">
        <v>-7.3475900000000005E-10</v>
      </c>
      <c r="B279" s="1">
        <v>99.444999999999993</v>
      </c>
      <c r="C279" s="1">
        <v>100.003</v>
      </c>
    </row>
    <row r="280" spans="1:3">
      <c r="A280" s="1">
        <v>-7.3231699999999998E-10</v>
      </c>
      <c r="B280" s="1">
        <v>99.477000000000004</v>
      </c>
      <c r="C280" s="1">
        <v>100.02500000000001</v>
      </c>
    </row>
    <row r="281" spans="1:3">
      <c r="A281" s="1">
        <v>-7.2987600000000003E-10</v>
      </c>
      <c r="B281" s="1">
        <v>99.518000000000001</v>
      </c>
      <c r="C281" s="1">
        <v>100.044</v>
      </c>
    </row>
    <row r="282" spans="1:3">
      <c r="A282" s="1">
        <v>-7.2743499999999998E-10</v>
      </c>
      <c r="B282" s="1">
        <v>99.549000000000007</v>
      </c>
      <c r="C282" s="1">
        <v>100.063</v>
      </c>
    </row>
    <row r="283" spans="1:3">
      <c r="A283" s="1">
        <v>-7.2499300000000002E-10</v>
      </c>
      <c r="B283" s="1">
        <v>99.567999999999998</v>
      </c>
      <c r="C283" s="1">
        <v>100.08199999999999</v>
      </c>
    </row>
    <row r="284" spans="1:3">
      <c r="A284" s="1">
        <v>-7.2255199999999997E-10</v>
      </c>
      <c r="B284" s="1">
        <v>99.584000000000003</v>
      </c>
      <c r="C284" s="1">
        <v>100.098</v>
      </c>
    </row>
    <row r="285" spans="1:3">
      <c r="A285" s="1">
        <v>-7.2011000000000001E-10</v>
      </c>
      <c r="B285" s="1">
        <v>99.575000000000003</v>
      </c>
      <c r="C285" s="1">
        <v>100.098</v>
      </c>
    </row>
    <row r="286" spans="1:3">
      <c r="A286" s="1">
        <v>-7.1766899999999995E-10</v>
      </c>
      <c r="B286" s="1">
        <v>99.555999999999997</v>
      </c>
      <c r="C286" s="1">
        <v>100.09099999999999</v>
      </c>
    </row>
    <row r="287" spans="1:3">
      <c r="A287" s="1">
        <v>-7.15228E-10</v>
      </c>
      <c r="B287" s="1">
        <v>99.53</v>
      </c>
      <c r="C287" s="1">
        <v>100.07599999999999</v>
      </c>
    </row>
    <row r="288" spans="1:3">
      <c r="A288" s="1">
        <v>-7.1278600000000004E-10</v>
      </c>
      <c r="B288" s="1">
        <v>99.495999999999995</v>
      </c>
      <c r="C288" s="1">
        <v>100.057</v>
      </c>
    </row>
    <row r="289" spans="1:3">
      <c r="A289" s="1">
        <v>-7.1034499999999999E-10</v>
      </c>
      <c r="B289" s="1">
        <v>99.457999999999998</v>
      </c>
      <c r="C289" s="1">
        <v>100.032</v>
      </c>
    </row>
    <row r="290" spans="1:3">
      <c r="A290" s="1">
        <v>-7.0790300000000003E-10</v>
      </c>
      <c r="B290" s="1">
        <v>99.43</v>
      </c>
      <c r="C290" s="1">
        <v>100.009</v>
      </c>
    </row>
    <row r="291" spans="1:3">
      <c r="A291" s="1">
        <v>-7.0546199999999998E-10</v>
      </c>
      <c r="B291" s="1">
        <v>99.411000000000001</v>
      </c>
      <c r="C291" s="1">
        <v>99.991</v>
      </c>
    </row>
    <row r="292" spans="1:3">
      <c r="A292" s="1">
        <v>-7.0302100000000003E-10</v>
      </c>
      <c r="B292" s="1">
        <v>99.411000000000001</v>
      </c>
      <c r="C292" s="1">
        <v>99.977999999999994</v>
      </c>
    </row>
    <row r="293" spans="1:3">
      <c r="A293" s="1">
        <v>-7.0057899999999996E-10</v>
      </c>
      <c r="B293" s="1">
        <v>99.423000000000002</v>
      </c>
      <c r="C293" s="1">
        <v>99.977999999999994</v>
      </c>
    </row>
    <row r="294" spans="1:3">
      <c r="A294" s="1">
        <v>-6.9813800000000001E-10</v>
      </c>
      <c r="B294" s="1">
        <v>99.451999999999998</v>
      </c>
      <c r="C294" s="1">
        <v>99.991</v>
      </c>
    </row>
    <row r="295" spans="1:3">
      <c r="A295" s="1">
        <v>-6.9569599999999995E-10</v>
      </c>
      <c r="B295" s="1">
        <v>99.47</v>
      </c>
      <c r="C295" s="1">
        <v>100.009</v>
      </c>
    </row>
    <row r="296" spans="1:3">
      <c r="A296" s="1">
        <v>-6.93255E-10</v>
      </c>
      <c r="B296" s="1">
        <v>99.501999999999995</v>
      </c>
      <c r="C296" s="1">
        <v>100.02500000000001</v>
      </c>
    </row>
    <row r="297" spans="1:3">
      <c r="A297" s="1">
        <v>-6.9081300000000004E-10</v>
      </c>
      <c r="B297" s="1">
        <v>99.524000000000001</v>
      </c>
      <c r="C297" s="1">
        <v>100.05</v>
      </c>
    </row>
    <row r="298" spans="1:3">
      <c r="A298" s="1">
        <v>-6.8837199999999999E-10</v>
      </c>
      <c r="B298" s="1">
        <v>99.537000000000006</v>
      </c>
      <c r="C298" s="1">
        <v>100.063</v>
      </c>
    </row>
    <row r="299" spans="1:3">
      <c r="A299" s="1">
        <v>-6.8593100000000004E-10</v>
      </c>
      <c r="B299" s="1">
        <v>99.537000000000006</v>
      </c>
      <c r="C299" s="1">
        <v>100.069</v>
      </c>
    </row>
    <row r="300" spans="1:3">
      <c r="A300" s="1">
        <v>-6.8348899999999998E-10</v>
      </c>
      <c r="B300" s="1">
        <v>99.524000000000001</v>
      </c>
      <c r="C300" s="1">
        <v>100.069</v>
      </c>
    </row>
    <row r="301" spans="1:3">
      <c r="A301" s="1">
        <v>-6.8104800000000002E-10</v>
      </c>
      <c r="B301" s="1">
        <v>99.504999999999995</v>
      </c>
      <c r="C301" s="1">
        <v>100.063</v>
      </c>
    </row>
    <row r="302" spans="1:3">
      <c r="A302" s="1">
        <v>-6.7860599999999996E-10</v>
      </c>
      <c r="B302" s="1">
        <v>99.47</v>
      </c>
      <c r="C302" s="1">
        <v>100.038</v>
      </c>
    </row>
    <row r="303" spans="1:3">
      <c r="A303" s="1">
        <v>-6.7616500000000001E-10</v>
      </c>
      <c r="B303" s="1">
        <v>99.451999999999998</v>
      </c>
      <c r="C303" s="1">
        <v>100.01600000000001</v>
      </c>
    </row>
    <row r="304" spans="1:3">
      <c r="A304" s="1">
        <v>-6.7372399999999996E-10</v>
      </c>
      <c r="B304" s="1">
        <v>99.433000000000007</v>
      </c>
      <c r="C304" s="1">
        <v>99.997</v>
      </c>
    </row>
    <row r="305" spans="1:3">
      <c r="A305" s="1">
        <v>-6.71282E-10</v>
      </c>
      <c r="B305" s="1">
        <v>99.423000000000002</v>
      </c>
      <c r="C305" s="1">
        <v>99.977999999999994</v>
      </c>
    </row>
    <row r="306" spans="1:3">
      <c r="A306" s="1">
        <v>-6.6884100000000005E-10</v>
      </c>
      <c r="B306" s="1">
        <v>99.433000000000007</v>
      </c>
      <c r="C306" s="1">
        <v>99.971999999999994</v>
      </c>
    </row>
    <row r="307" spans="1:3">
      <c r="A307" s="1">
        <v>-6.6639899999999999E-10</v>
      </c>
      <c r="B307" s="1">
        <v>99.444999999999993</v>
      </c>
      <c r="C307" s="1">
        <v>99.977999999999994</v>
      </c>
    </row>
    <row r="308" spans="1:3">
      <c r="A308" s="1">
        <v>-6.6395800000000004E-10</v>
      </c>
      <c r="B308" s="1">
        <v>99.463999999999999</v>
      </c>
      <c r="C308" s="1">
        <v>99.997</v>
      </c>
    </row>
    <row r="309" spans="1:3">
      <c r="A309" s="1">
        <v>-6.6151699999999998E-10</v>
      </c>
      <c r="B309" s="1">
        <v>99.489000000000004</v>
      </c>
      <c r="C309" s="1">
        <v>100.02200000000001</v>
      </c>
    </row>
    <row r="310" spans="1:3">
      <c r="A310" s="1">
        <v>-6.5907500000000002E-10</v>
      </c>
      <c r="B310" s="1">
        <v>99.518000000000001</v>
      </c>
      <c r="C310" s="1">
        <v>100.044</v>
      </c>
    </row>
    <row r="311" spans="1:3">
      <c r="A311" s="1">
        <v>-6.5663399999999997E-10</v>
      </c>
      <c r="B311" s="1">
        <v>99.537000000000006</v>
      </c>
      <c r="C311" s="1">
        <v>100.069</v>
      </c>
    </row>
    <row r="312" spans="1:3">
      <c r="A312" s="1">
        <v>-6.5419200000000001E-10</v>
      </c>
      <c r="B312" s="1">
        <v>99.549000000000007</v>
      </c>
      <c r="C312" s="1">
        <v>100.07599999999999</v>
      </c>
    </row>
    <row r="313" spans="1:3">
      <c r="A313" s="1">
        <v>-6.5175099999999996E-10</v>
      </c>
      <c r="B313" s="1">
        <v>99.537000000000006</v>
      </c>
      <c r="C313" s="1">
        <v>100.08199999999999</v>
      </c>
    </row>
    <row r="314" spans="1:3">
      <c r="A314" s="1">
        <v>-6.4931E-10</v>
      </c>
      <c r="B314" s="1">
        <v>99.524000000000001</v>
      </c>
      <c r="C314" s="1">
        <v>100.07599999999999</v>
      </c>
    </row>
    <row r="315" spans="1:3">
      <c r="A315" s="1">
        <v>-6.4686800000000005E-10</v>
      </c>
      <c r="B315" s="1">
        <v>99.501999999999995</v>
      </c>
      <c r="C315" s="1">
        <v>100.057</v>
      </c>
    </row>
    <row r="316" spans="1:3">
      <c r="A316" s="1">
        <v>-6.4442699999999999E-10</v>
      </c>
      <c r="B316" s="1">
        <v>99.477000000000004</v>
      </c>
      <c r="C316" s="1">
        <v>100.032</v>
      </c>
    </row>
    <row r="317" spans="1:3">
      <c r="A317" s="1">
        <v>-6.4198500000000003E-10</v>
      </c>
      <c r="B317" s="1">
        <v>99.451999999999998</v>
      </c>
      <c r="C317" s="1">
        <v>100.003</v>
      </c>
    </row>
    <row r="318" spans="1:3">
      <c r="A318" s="1">
        <v>-6.3954399999999998E-10</v>
      </c>
      <c r="B318" s="1">
        <v>99.433000000000007</v>
      </c>
      <c r="C318" s="1">
        <v>99.991</v>
      </c>
    </row>
    <row r="319" spans="1:3">
      <c r="A319" s="1">
        <v>-6.3710300000000003E-10</v>
      </c>
      <c r="B319" s="1">
        <v>99.423000000000002</v>
      </c>
      <c r="C319" s="1">
        <v>99.977999999999994</v>
      </c>
    </row>
    <row r="320" spans="1:3">
      <c r="A320" s="1">
        <v>-6.3466099999999997E-10</v>
      </c>
      <c r="B320" s="1">
        <v>99.423000000000002</v>
      </c>
      <c r="C320" s="1">
        <v>99.977999999999994</v>
      </c>
    </row>
    <row r="321" spans="1:3">
      <c r="A321" s="1">
        <v>-6.3222000000000002E-10</v>
      </c>
      <c r="B321" s="1">
        <v>99.444999999999993</v>
      </c>
      <c r="C321" s="1">
        <v>99.991</v>
      </c>
    </row>
    <row r="322" spans="1:3">
      <c r="A322" s="1">
        <v>-6.2977799999999995E-10</v>
      </c>
      <c r="B322" s="1">
        <v>99.463999999999999</v>
      </c>
      <c r="C322" s="1">
        <v>100.009</v>
      </c>
    </row>
    <row r="323" spans="1:3">
      <c r="A323" s="1">
        <v>-6.27337E-10</v>
      </c>
      <c r="B323" s="1">
        <v>99.489000000000004</v>
      </c>
      <c r="C323" s="1">
        <v>100.038</v>
      </c>
    </row>
    <row r="324" spans="1:3">
      <c r="A324" s="1">
        <v>-6.2489600000000005E-10</v>
      </c>
      <c r="B324" s="1">
        <v>99.507999999999996</v>
      </c>
      <c r="C324" s="1">
        <v>100.057</v>
      </c>
    </row>
    <row r="325" spans="1:3">
      <c r="A325" s="1">
        <v>-6.2245399999999999E-10</v>
      </c>
      <c r="B325" s="1">
        <v>99.53</v>
      </c>
      <c r="C325" s="1">
        <v>100.069</v>
      </c>
    </row>
    <row r="326" spans="1:3">
      <c r="A326" s="1">
        <v>-6.2001300000000004E-10</v>
      </c>
      <c r="B326" s="1">
        <v>99.53</v>
      </c>
      <c r="C326" s="1">
        <v>100.07599999999999</v>
      </c>
    </row>
    <row r="327" spans="1:3">
      <c r="A327" s="1">
        <v>-6.1757099999999998E-10</v>
      </c>
      <c r="B327" s="1">
        <v>99.524000000000001</v>
      </c>
      <c r="C327" s="1">
        <v>100.069</v>
      </c>
    </row>
    <row r="328" spans="1:3">
      <c r="A328" s="1">
        <v>-6.1513000000000003E-10</v>
      </c>
      <c r="B328" s="1">
        <v>99.504999999999995</v>
      </c>
      <c r="C328" s="1">
        <v>100.05</v>
      </c>
    </row>
    <row r="329" spans="1:3">
      <c r="A329" s="1">
        <v>-6.1268799999999996E-10</v>
      </c>
      <c r="B329" s="1">
        <v>99.477000000000004</v>
      </c>
      <c r="C329" s="1">
        <v>100.01900000000001</v>
      </c>
    </row>
    <row r="330" spans="1:3">
      <c r="A330" s="1">
        <v>-6.1024700000000001E-10</v>
      </c>
      <c r="B330" s="1">
        <v>99.444999999999993</v>
      </c>
      <c r="C330" s="1">
        <v>99.991</v>
      </c>
    </row>
    <row r="331" spans="1:3">
      <c r="A331" s="1">
        <v>-6.0780599999999996E-10</v>
      </c>
      <c r="B331" s="1">
        <v>99.42</v>
      </c>
      <c r="C331" s="1">
        <v>99.965000000000003</v>
      </c>
    </row>
    <row r="332" spans="1:3">
      <c r="A332" s="1">
        <v>-6.05364E-10</v>
      </c>
      <c r="B332" s="1">
        <v>99.397999999999996</v>
      </c>
      <c r="C332" s="1">
        <v>99.953000000000003</v>
      </c>
    </row>
    <row r="333" spans="1:3">
      <c r="A333" s="1">
        <v>-6.0292300000000005E-10</v>
      </c>
      <c r="B333" s="1">
        <v>99.391999999999996</v>
      </c>
      <c r="C333" s="1">
        <v>99.953000000000003</v>
      </c>
    </row>
    <row r="334" spans="1:3">
      <c r="A334" s="1">
        <v>-6.0048099999999999E-10</v>
      </c>
      <c r="B334" s="1">
        <v>99.397999999999996</v>
      </c>
      <c r="C334" s="1">
        <v>99.959000000000003</v>
      </c>
    </row>
    <row r="335" spans="1:3">
      <c r="A335" s="1">
        <v>-5.9804000000000004E-10</v>
      </c>
      <c r="B335" s="1">
        <v>99.423000000000002</v>
      </c>
      <c r="C335" s="1">
        <v>99.977999999999994</v>
      </c>
    </row>
    <row r="336" spans="1:3">
      <c r="A336" s="1">
        <v>-5.9559899999999998E-10</v>
      </c>
      <c r="B336" s="1">
        <v>99.451999999999998</v>
      </c>
      <c r="C336" s="1">
        <v>100.009</v>
      </c>
    </row>
    <row r="337" spans="1:3">
      <c r="A337" s="1">
        <v>-5.9315700000000002E-10</v>
      </c>
      <c r="B337" s="1">
        <v>99.483000000000004</v>
      </c>
      <c r="C337" s="1">
        <v>100.044</v>
      </c>
    </row>
    <row r="338" spans="1:3">
      <c r="A338" s="1">
        <v>-5.9071599999999997E-10</v>
      </c>
      <c r="B338" s="1">
        <v>99.524000000000001</v>
      </c>
      <c r="C338" s="1">
        <v>100.069</v>
      </c>
    </row>
    <row r="339" spans="1:3">
      <c r="A339" s="1">
        <v>-5.8827400000000001E-10</v>
      </c>
      <c r="B339" s="1">
        <v>99.555999999999997</v>
      </c>
      <c r="C339" s="1">
        <v>100.104</v>
      </c>
    </row>
    <row r="340" spans="1:3">
      <c r="A340" s="1">
        <v>-5.8583299999999996E-10</v>
      </c>
      <c r="B340" s="1">
        <v>99.575000000000003</v>
      </c>
      <c r="C340" s="1">
        <v>100.11</v>
      </c>
    </row>
    <row r="341" spans="1:3">
      <c r="A341" s="1">
        <v>-5.8339200000000001E-10</v>
      </c>
      <c r="B341" s="1">
        <v>99.581000000000003</v>
      </c>
      <c r="C341" s="1">
        <v>100.117</v>
      </c>
    </row>
    <row r="342" spans="1:3">
      <c r="A342" s="1">
        <v>-5.8095000000000005E-10</v>
      </c>
      <c r="B342" s="1">
        <v>99.567999999999998</v>
      </c>
      <c r="C342" s="1">
        <v>100.104</v>
      </c>
    </row>
    <row r="343" spans="1:3">
      <c r="A343" s="1">
        <v>-5.7850899999999999E-10</v>
      </c>
      <c r="B343" s="1">
        <v>99.549000000000007</v>
      </c>
      <c r="C343" s="1">
        <v>100.07599999999999</v>
      </c>
    </row>
    <row r="344" spans="1:3">
      <c r="A344" s="1">
        <v>-5.7606700000000003E-10</v>
      </c>
      <c r="B344" s="1">
        <v>99.518000000000001</v>
      </c>
      <c r="C344" s="1">
        <v>100.044</v>
      </c>
    </row>
    <row r="345" spans="1:3">
      <c r="A345" s="1">
        <v>-5.7362599999999998E-10</v>
      </c>
      <c r="B345" s="1">
        <v>99.483000000000004</v>
      </c>
      <c r="C345" s="1">
        <v>100.01900000000001</v>
      </c>
    </row>
    <row r="346" spans="1:3">
      <c r="A346" s="1">
        <v>-5.7118500000000003E-10</v>
      </c>
      <c r="B346" s="1">
        <v>99.444999999999993</v>
      </c>
      <c r="C346" s="1">
        <v>99.991</v>
      </c>
    </row>
    <row r="347" spans="1:3">
      <c r="A347" s="1">
        <v>-5.6874299999999997E-10</v>
      </c>
      <c r="B347" s="1">
        <v>99.417000000000002</v>
      </c>
      <c r="C347" s="1">
        <v>99.977999999999994</v>
      </c>
    </row>
    <row r="348" spans="1:3">
      <c r="A348" s="1">
        <v>-5.6630200000000002E-10</v>
      </c>
      <c r="B348" s="1">
        <v>99.403999999999996</v>
      </c>
      <c r="C348" s="1">
        <v>99.971999999999994</v>
      </c>
    </row>
    <row r="349" spans="1:3">
      <c r="A349" s="1">
        <v>-5.6385999999999995E-10</v>
      </c>
      <c r="B349" s="1">
        <v>99.397999999999996</v>
      </c>
      <c r="C349" s="1">
        <v>99.977999999999994</v>
      </c>
    </row>
    <row r="350" spans="1:3">
      <c r="A350" s="1">
        <v>-5.61419E-10</v>
      </c>
      <c r="B350" s="1">
        <v>99.417000000000002</v>
      </c>
      <c r="C350" s="1">
        <v>99.991</v>
      </c>
    </row>
    <row r="351" spans="1:3">
      <c r="A351" s="1">
        <v>-5.5897799999999995E-10</v>
      </c>
      <c r="B351" s="1">
        <v>99.438999999999993</v>
      </c>
      <c r="C351" s="1">
        <v>100.01600000000001</v>
      </c>
    </row>
    <row r="352" spans="1:3">
      <c r="A352" s="1">
        <v>-5.5653599999999999E-10</v>
      </c>
      <c r="B352" s="1">
        <v>99.47</v>
      </c>
      <c r="C352" s="1">
        <v>100.038</v>
      </c>
    </row>
    <row r="353" spans="1:3">
      <c r="A353" s="1">
        <v>-5.5409500000000004E-10</v>
      </c>
      <c r="B353" s="1">
        <v>99.489000000000004</v>
      </c>
      <c r="C353" s="1">
        <v>100.05</v>
      </c>
    </row>
    <row r="354" spans="1:3">
      <c r="A354" s="1">
        <v>-5.5165299999999998E-10</v>
      </c>
      <c r="B354" s="1">
        <v>99.518000000000001</v>
      </c>
      <c r="C354" s="1">
        <v>100.063</v>
      </c>
    </row>
    <row r="355" spans="1:3">
      <c r="A355" s="1">
        <v>-5.4921200000000003E-10</v>
      </c>
      <c r="B355" s="1">
        <v>99.524000000000001</v>
      </c>
      <c r="C355" s="1">
        <v>100.063</v>
      </c>
    </row>
    <row r="356" spans="1:3">
      <c r="A356" s="1">
        <v>-5.4677099999999997E-10</v>
      </c>
      <c r="B356" s="1">
        <v>99.524000000000001</v>
      </c>
      <c r="C356" s="1">
        <v>100.044</v>
      </c>
    </row>
    <row r="357" spans="1:3">
      <c r="A357" s="1">
        <v>-5.4432900000000001E-10</v>
      </c>
      <c r="B357" s="1">
        <v>99.504999999999995</v>
      </c>
      <c r="C357" s="1">
        <v>100.01900000000001</v>
      </c>
    </row>
    <row r="358" spans="1:3">
      <c r="A358" s="1">
        <v>-5.4188799999999996E-10</v>
      </c>
      <c r="B358" s="1">
        <v>99.463999999999999</v>
      </c>
      <c r="C358" s="1">
        <v>99.983999999999995</v>
      </c>
    </row>
    <row r="359" spans="1:3">
      <c r="A359" s="1">
        <v>-5.39446E-10</v>
      </c>
      <c r="B359" s="1">
        <v>99.42</v>
      </c>
      <c r="C359" s="1">
        <v>99.945999999999998</v>
      </c>
    </row>
    <row r="360" spans="1:3">
      <c r="A360" s="1">
        <v>-5.3700500000000005E-10</v>
      </c>
      <c r="B360" s="1">
        <v>99.373000000000005</v>
      </c>
      <c r="C360" s="1">
        <v>99.912000000000006</v>
      </c>
    </row>
    <row r="361" spans="1:3">
      <c r="A361" s="1">
        <v>-5.3456299999999999E-10</v>
      </c>
      <c r="B361" s="1">
        <v>99.331999999999994</v>
      </c>
      <c r="C361" s="1">
        <v>99.88</v>
      </c>
    </row>
    <row r="362" spans="1:3">
      <c r="A362" s="1">
        <v>-5.3212200000000004E-10</v>
      </c>
      <c r="B362" s="1">
        <v>99.3</v>
      </c>
      <c r="C362" s="1">
        <v>99.858000000000004</v>
      </c>
    </row>
    <row r="363" spans="1:3">
      <c r="A363" s="1">
        <v>-5.2968099999999998E-10</v>
      </c>
      <c r="B363" s="1">
        <v>99.287999999999997</v>
      </c>
      <c r="C363" s="1">
        <v>99.852000000000004</v>
      </c>
    </row>
    <row r="364" spans="1:3">
      <c r="A364" s="1">
        <v>-5.2723900000000002E-10</v>
      </c>
      <c r="B364" s="1">
        <v>99.287999999999997</v>
      </c>
      <c r="C364" s="1">
        <v>99.864000000000004</v>
      </c>
    </row>
    <row r="365" spans="1:3">
      <c r="A365" s="1">
        <v>-5.2479799999999997E-10</v>
      </c>
      <c r="B365" s="1">
        <v>99.313000000000002</v>
      </c>
      <c r="C365" s="1">
        <v>99.882999999999996</v>
      </c>
    </row>
    <row r="366" spans="1:3">
      <c r="A366" s="1">
        <v>-5.2235600000000001E-10</v>
      </c>
      <c r="B366" s="1">
        <v>99.343999999999994</v>
      </c>
      <c r="C366" s="1">
        <v>99.918000000000006</v>
      </c>
    </row>
    <row r="367" spans="1:3">
      <c r="A367" s="1">
        <v>-5.1991499999999996E-10</v>
      </c>
      <c r="B367" s="1">
        <v>99.391999999999996</v>
      </c>
      <c r="C367" s="1">
        <v>99.962000000000003</v>
      </c>
    </row>
    <row r="368" spans="1:3">
      <c r="A368" s="1">
        <v>-5.1747400000000001E-10</v>
      </c>
      <c r="B368" s="1">
        <v>99.444999999999993</v>
      </c>
      <c r="C368" s="1">
        <v>99.997</v>
      </c>
    </row>
    <row r="369" spans="1:3">
      <c r="A369" s="1">
        <v>-5.1503200000000005E-10</v>
      </c>
      <c r="B369" s="1">
        <v>99.495999999999995</v>
      </c>
      <c r="C369" s="1">
        <v>100.044</v>
      </c>
    </row>
    <row r="370" spans="1:3">
      <c r="A370" s="1">
        <v>-5.1259099999999999E-10</v>
      </c>
      <c r="B370" s="1">
        <v>99.537000000000006</v>
      </c>
      <c r="C370" s="1">
        <v>100.069</v>
      </c>
    </row>
    <row r="371" spans="1:3">
      <c r="A371" s="1">
        <v>-5.1014900000000003E-10</v>
      </c>
      <c r="B371" s="1">
        <v>99.561999999999998</v>
      </c>
      <c r="C371" s="1">
        <v>100.095</v>
      </c>
    </row>
    <row r="372" spans="1:3">
      <c r="A372" s="1">
        <v>-5.0770799999999998E-10</v>
      </c>
      <c r="B372" s="1">
        <v>99.575000000000003</v>
      </c>
      <c r="C372" s="1">
        <v>100.104</v>
      </c>
    </row>
    <row r="373" spans="1:3">
      <c r="A373" s="1">
        <v>-5.0526700000000003E-10</v>
      </c>
      <c r="B373" s="1">
        <v>99.575000000000003</v>
      </c>
      <c r="C373" s="1">
        <v>100.117</v>
      </c>
    </row>
    <row r="374" spans="1:3">
      <c r="A374" s="1">
        <v>-5.0282499999999997E-10</v>
      </c>
      <c r="B374" s="1">
        <v>99.561999999999998</v>
      </c>
      <c r="C374" s="1">
        <v>100.11</v>
      </c>
    </row>
    <row r="375" spans="1:3">
      <c r="A375" s="1">
        <v>-5.0038400000000002E-10</v>
      </c>
      <c r="B375" s="1">
        <v>99.549000000000007</v>
      </c>
      <c r="C375" s="1">
        <v>100.098</v>
      </c>
    </row>
    <row r="376" spans="1:3">
      <c r="A376" s="1">
        <v>-4.9794199999999995E-10</v>
      </c>
      <c r="B376" s="1">
        <v>99.53</v>
      </c>
      <c r="C376" s="1">
        <v>100.08199999999999</v>
      </c>
    </row>
    <row r="377" spans="1:3">
      <c r="A377" s="1">
        <v>-4.95501E-10</v>
      </c>
      <c r="B377" s="1">
        <v>99.501999999999995</v>
      </c>
      <c r="C377" s="1">
        <v>100.069</v>
      </c>
    </row>
    <row r="378" spans="1:3">
      <c r="A378" s="1">
        <v>-4.9305999999999995E-10</v>
      </c>
      <c r="B378" s="1">
        <v>99.489000000000004</v>
      </c>
      <c r="C378" s="1">
        <v>100.057</v>
      </c>
    </row>
    <row r="379" spans="1:3">
      <c r="A379" s="1">
        <v>-4.9061799999999999E-10</v>
      </c>
      <c r="B379" s="1">
        <v>99.477000000000004</v>
      </c>
      <c r="C379" s="1">
        <v>100.05</v>
      </c>
    </row>
    <row r="380" spans="1:3">
      <c r="A380" s="1">
        <v>-4.8817700000000004E-10</v>
      </c>
      <c r="B380" s="1">
        <v>99.477000000000004</v>
      </c>
      <c r="C380" s="1">
        <v>100.044</v>
      </c>
    </row>
    <row r="381" spans="1:3">
      <c r="A381" s="1">
        <v>-4.8573499999999998E-10</v>
      </c>
      <c r="B381" s="1">
        <v>99.483000000000004</v>
      </c>
      <c r="C381" s="1">
        <v>100.038</v>
      </c>
    </row>
    <row r="382" spans="1:3">
      <c r="A382" s="1">
        <v>-4.8329400000000003E-10</v>
      </c>
      <c r="B382" s="1">
        <v>99.489000000000004</v>
      </c>
      <c r="C382" s="1">
        <v>100.044</v>
      </c>
    </row>
    <row r="383" spans="1:3">
      <c r="A383" s="1">
        <v>-4.8085299999999997E-10</v>
      </c>
      <c r="B383" s="1">
        <v>99.495999999999995</v>
      </c>
      <c r="C383" s="1">
        <v>100.044</v>
      </c>
    </row>
    <row r="384" spans="1:3">
      <c r="A384" s="1">
        <v>-4.7841100000000001E-10</v>
      </c>
      <c r="B384" s="1">
        <v>99.518000000000001</v>
      </c>
      <c r="C384" s="1">
        <v>100.05</v>
      </c>
    </row>
    <row r="385" spans="1:3">
      <c r="A385" s="1">
        <v>-4.7596999999999996E-10</v>
      </c>
      <c r="B385" s="1">
        <v>99.53</v>
      </c>
      <c r="C385" s="1">
        <v>100.063</v>
      </c>
    </row>
    <row r="386" spans="1:3">
      <c r="A386" s="1">
        <v>-4.73528E-10</v>
      </c>
      <c r="B386" s="1">
        <v>99.53</v>
      </c>
      <c r="C386" s="1">
        <v>100.069</v>
      </c>
    </row>
    <row r="387" spans="1:3">
      <c r="A387" s="1">
        <v>-4.7108700000000005E-10</v>
      </c>
      <c r="B387" s="1">
        <v>99.537000000000006</v>
      </c>
      <c r="C387" s="1">
        <v>100.069</v>
      </c>
    </row>
    <row r="388" spans="1:3">
      <c r="A388" s="1">
        <v>-4.68646E-10</v>
      </c>
      <c r="B388" s="1">
        <v>99.537000000000006</v>
      </c>
      <c r="C388" s="1">
        <v>100.08499999999999</v>
      </c>
    </row>
    <row r="389" spans="1:3">
      <c r="A389" s="1">
        <v>-4.6620400000000004E-10</v>
      </c>
      <c r="B389" s="1">
        <v>99.537000000000006</v>
      </c>
      <c r="C389" s="1">
        <v>100.09099999999999</v>
      </c>
    </row>
    <row r="390" spans="1:3">
      <c r="A390" s="1">
        <v>-4.6376299999999998E-10</v>
      </c>
      <c r="B390" s="1">
        <v>99.53</v>
      </c>
      <c r="C390" s="1">
        <v>100.09099999999999</v>
      </c>
    </row>
    <row r="391" spans="1:3">
      <c r="A391" s="1">
        <v>-4.6132100000000002E-10</v>
      </c>
      <c r="B391" s="1">
        <v>99.524000000000001</v>
      </c>
      <c r="C391" s="1">
        <v>100.09099999999999</v>
      </c>
    </row>
    <row r="392" spans="1:3">
      <c r="A392" s="1">
        <v>-4.5888000000000002E-10</v>
      </c>
      <c r="B392" s="1">
        <v>99.501999999999995</v>
      </c>
      <c r="C392" s="1">
        <v>100.08199999999999</v>
      </c>
    </row>
    <row r="393" spans="1:3">
      <c r="A393" s="1">
        <v>-4.5643800000000001E-10</v>
      </c>
      <c r="B393" s="1">
        <v>99.489000000000004</v>
      </c>
      <c r="C393" s="1">
        <v>100.063</v>
      </c>
    </row>
    <row r="394" spans="1:3">
      <c r="A394" s="1">
        <v>-4.5399700000000001E-10</v>
      </c>
      <c r="B394" s="1">
        <v>99.47</v>
      </c>
      <c r="C394" s="1">
        <v>100.044</v>
      </c>
    </row>
    <row r="395" spans="1:3">
      <c r="A395" s="1">
        <v>-4.5155600000000001E-10</v>
      </c>
      <c r="B395" s="1">
        <v>99.444999999999993</v>
      </c>
      <c r="C395" s="1">
        <v>100.01600000000001</v>
      </c>
    </row>
    <row r="396" spans="1:3">
      <c r="A396" s="1">
        <v>-4.49114E-10</v>
      </c>
      <c r="B396" s="1">
        <v>99.423000000000002</v>
      </c>
      <c r="C396" s="1">
        <v>99.991</v>
      </c>
    </row>
    <row r="397" spans="1:3">
      <c r="A397" s="1">
        <v>-4.4667299999999999E-10</v>
      </c>
      <c r="B397" s="1">
        <v>99.403999999999996</v>
      </c>
      <c r="C397" s="1">
        <v>99.962000000000003</v>
      </c>
    </row>
    <row r="398" spans="1:3">
      <c r="A398" s="1">
        <v>-4.4423099999999998E-10</v>
      </c>
      <c r="B398" s="1">
        <v>99.391999999999996</v>
      </c>
      <c r="C398" s="1">
        <v>99.936999999999998</v>
      </c>
    </row>
    <row r="399" spans="1:3">
      <c r="A399" s="1">
        <v>-4.4178999999999998E-10</v>
      </c>
      <c r="B399" s="1">
        <v>99.385000000000005</v>
      </c>
      <c r="C399" s="1">
        <v>99.924000000000007</v>
      </c>
    </row>
    <row r="400" spans="1:3">
      <c r="A400" s="1">
        <v>-4.3934899999999998E-10</v>
      </c>
      <c r="B400" s="1">
        <v>99.385000000000005</v>
      </c>
      <c r="C400" s="1">
        <v>99.924000000000007</v>
      </c>
    </row>
    <row r="401" spans="1:3">
      <c r="A401" s="1">
        <v>-4.3690700000000002E-10</v>
      </c>
      <c r="B401" s="1">
        <v>99.391999999999996</v>
      </c>
      <c r="C401" s="1">
        <v>99.930999999999997</v>
      </c>
    </row>
    <row r="402" spans="1:3">
      <c r="A402" s="1">
        <v>-4.3446600000000002E-10</v>
      </c>
      <c r="B402" s="1">
        <v>99.411000000000001</v>
      </c>
      <c r="C402" s="1">
        <v>99.95</v>
      </c>
    </row>
    <row r="403" spans="1:3">
      <c r="A403" s="1">
        <v>-4.3202400000000001E-10</v>
      </c>
      <c r="B403" s="1">
        <v>99.433000000000007</v>
      </c>
      <c r="C403" s="1">
        <v>99.977999999999994</v>
      </c>
    </row>
    <row r="404" spans="1:3">
      <c r="A404" s="1">
        <v>-4.29583E-10</v>
      </c>
      <c r="B404" s="1">
        <v>99.457999999999998</v>
      </c>
      <c r="C404" s="1">
        <v>100.009</v>
      </c>
    </row>
    <row r="405" spans="1:3">
      <c r="A405" s="1">
        <v>-4.27142E-10</v>
      </c>
      <c r="B405" s="1">
        <v>99.489000000000004</v>
      </c>
      <c r="C405" s="1">
        <v>100.057</v>
      </c>
    </row>
    <row r="406" spans="1:3">
      <c r="A406" s="1">
        <v>-4.2469999999999999E-10</v>
      </c>
      <c r="B406" s="1">
        <v>99.524000000000001</v>
      </c>
      <c r="C406" s="1">
        <v>100.098</v>
      </c>
    </row>
    <row r="407" spans="1:3">
      <c r="A407" s="1">
        <v>-4.2225899999999999E-10</v>
      </c>
      <c r="B407" s="1">
        <v>99.561999999999998</v>
      </c>
      <c r="C407" s="1">
        <v>100.123</v>
      </c>
    </row>
    <row r="408" spans="1:3">
      <c r="A408" s="1">
        <v>-4.1981699999999998E-10</v>
      </c>
      <c r="B408" s="1">
        <v>99.602999999999994</v>
      </c>
      <c r="C408" s="1">
        <v>100.158</v>
      </c>
    </row>
    <row r="409" spans="1:3">
      <c r="A409" s="1">
        <v>-4.1737599999999998E-10</v>
      </c>
      <c r="B409" s="1">
        <v>99.644000000000005</v>
      </c>
      <c r="C409" s="1">
        <v>100.18300000000001</v>
      </c>
    </row>
    <row r="410" spans="1:3">
      <c r="A410" s="1">
        <v>-4.1493500000000003E-10</v>
      </c>
      <c r="B410" s="1">
        <v>99.674999999999997</v>
      </c>
      <c r="C410" s="1">
        <v>100.202</v>
      </c>
    </row>
    <row r="411" spans="1:3">
      <c r="A411" s="1">
        <v>-4.1249300000000001E-10</v>
      </c>
      <c r="B411" s="1">
        <v>99.715999999999994</v>
      </c>
      <c r="C411" s="1">
        <v>100.217</v>
      </c>
    </row>
    <row r="412" spans="1:3">
      <c r="A412" s="1">
        <v>-4.1005200000000001E-10</v>
      </c>
      <c r="B412" s="1">
        <v>99.754000000000005</v>
      </c>
      <c r="C412" s="1">
        <v>100.24299999999999</v>
      </c>
    </row>
    <row r="413" spans="1:3">
      <c r="A413" s="1">
        <v>-4.0761E-10</v>
      </c>
      <c r="B413" s="1">
        <v>99.801000000000002</v>
      </c>
      <c r="C413" s="1">
        <v>100.265</v>
      </c>
    </row>
    <row r="414" spans="1:3">
      <c r="A414" s="1">
        <v>-4.05169E-10</v>
      </c>
      <c r="B414" s="1">
        <v>99.841999999999999</v>
      </c>
      <c r="C414" s="1">
        <v>100.28400000000001</v>
      </c>
    </row>
    <row r="415" spans="1:3">
      <c r="A415" s="1">
        <v>-4.02728E-10</v>
      </c>
      <c r="B415" s="1">
        <v>99.88</v>
      </c>
      <c r="C415" s="1">
        <v>100.315</v>
      </c>
    </row>
    <row r="416" spans="1:3">
      <c r="A416" s="1">
        <v>-4.0028599999999999E-10</v>
      </c>
      <c r="B416" s="1">
        <v>99.909000000000006</v>
      </c>
      <c r="C416" s="1">
        <v>100.35</v>
      </c>
    </row>
    <row r="417" spans="1:3">
      <c r="A417" s="1">
        <v>-3.9784499999999998E-10</v>
      </c>
      <c r="B417" s="1">
        <v>99.94</v>
      </c>
      <c r="C417" s="1">
        <v>100.369</v>
      </c>
    </row>
    <row r="418" spans="1:3">
      <c r="A418" s="1">
        <v>-3.9540300000000003E-10</v>
      </c>
      <c r="B418" s="1">
        <v>99.945999999999998</v>
      </c>
      <c r="C418" s="1">
        <v>100.38800000000001</v>
      </c>
    </row>
    <row r="419" spans="1:3">
      <c r="A419" s="1">
        <v>-3.9296200000000002E-10</v>
      </c>
      <c r="B419" s="1">
        <v>99.945999999999998</v>
      </c>
      <c r="C419" s="1">
        <v>100.39400000000001</v>
      </c>
    </row>
    <row r="420" spans="1:3">
      <c r="A420" s="1">
        <v>-3.9052100000000002E-10</v>
      </c>
      <c r="B420" s="1">
        <v>99.933999999999997</v>
      </c>
      <c r="C420" s="1">
        <v>100.39400000000001</v>
      </c>
    </row>
    <row r="421" spans="1:3">
      <c r="A421" s="1">
        <v>-3.8807900000000001E-10</v>
      </c>
      <c r="B421" s="1">
        <v>99.899000000000001</v>
      </c>
      <c r="C421" s="1">
        <v>100.38800000000001</v>
      </c>
    </row>
    <row r="422" spans="1:3">
      <c r="A422" s="1">
        <v>-3.8563800000000001E-10</v>
      </c>
      <c r="B422" s="1">
        <v>99.873999999999995</v>
      </c>
      <c r="C422" s="1">
        <v>100.381</v>
      </c>
    </row>
    <row r="423" spans="1:3">
      <c r="A423" s="1">
        <v>-3.83196E-10</v>
      </c>
      <c r="B423" s="1">
        <v>99.832999999999998</v>
      </c>
      <c r="C423" s="1">
        <v>100.375</v>
      </c>
    </row>
    <row r="424" spans="1:3">
      <c r="A424" s="1">
        <v>-3.8075499999999999E-10</v>
      </c>
      <c r="B424" s="1">
        <v>99.801000000000002</v>
      </c>
      <c r="C424" s="1">
        <v>100.375</v>
      </c>
    </row>
    <row r="425" spans="1:3">
      <c r="A425" s="1">
        <v>-3.7831299999999998E-10</v>
      </c>
      <c r="B425" s="1">
        <v>99.766999999999996</v>
      </c>
      <c r="C425" s="1">
        <v>100.38800000000001</v>
      </c>
    </row>
    <row r="426" spans="1:3">
      <c r="A426" s="1">
        <v>-3.7587199999999998E-10</v>
      </c>
      <c r="B426" s="1">
        <v>99.754000000000005</v>
      </c>
      <c r="C426" s="1">
        <v>100.422</v>
      </c>
    </row>
    <row r="427" spans="1:3">
      <c r="A427" s="1">
        <v>-3.7343099999999998E-10</v>
      </c>
      <c r="B427" s="1">
        <v>99.748000000000005</v>
      </c>
      <c r="C427" s="1">
        <v>100.46</v>
      </c>
    </row>
    <row r="428" spans="1:3">
      <c r="A428" s="1">
        <v>-3.7098900000000002E-10</v>
      </c>
      <c r="B428" s="1">
        <v>99.76</v>
      </c>
      <c r="C428" s="1">
        <v>100.52</v>
      </c>
    </row>
    <row r="429" spans="1:3">
      <c r="A429" s="1">
        <v>-3.6854800000000002E-10</v>
      </c>
      <c r="B429" s="1">
        <v>99.783000000000001</v>
      </c>
      <c r="C429" s="1">
        <v>100.574</v>
      </c>
    </row>
    <row r="430" spans="1:3">
      <c r="A430" s="1">
        <v>-3.6610600000000001E-10</v>
      </c>
      <c r="B430" s="1">
        <v>99.813999999999993</v>
      </c>
      <c r="C430" s="1">
        <v>100.634</v>
      </c>
    </row>
    <row r="431" spans="1:3">
      <c r="A431" s="1">
        <v>-3.6366500000000001E-10</v>
      </c>
      <c r="B431" s="1">
        <v>99.855000000000004</v>
      </c>
      <c r="C431" s="1">
        <v>100.66800000000001</v>
      </c>
    </row>
    <row r="432" spans="1:3">
      <c r="A432" s="1">
        <v>-3.61224E-10</v>
      </c>
      <c r="B432" s="1">
        <v>99.873999999999995</v>
      </c>
      <c r="C432" s="1">
        <v>100.684</v>
      </c>
    </row>
    <row r="433" spans="1:3">
      <c r="A433" s="1">
        <v>-3.5878199999999999E-10</v>
      </c>
      <c r="B433" s="1">
        <v>99.902000000000001</v>
      </c>
      <c r="C433" s="1">
        <v>100.678</v>
      </c>
    </row>
    <row r="434" spans="1:3">
      <c r="A434" s="1">
        <v>-3.5634099999999999E-10</v>
      </c>
      <c r="B434" s="1">
        <v>99.896000000000001</v>
      </c>
      <c r="C434" s="1">
        <v>100.643</v>
      </c>
    </row>
    <row r="435" spans="1:3">
      <c r="A435" s="1">
        <v>-3.5389899999999998E-10</v>
      </c>
      <c r="B435" s="1">
        <v>99.896000000000001</v>
      </c>
      <c r="C435" s="1">
        <v>100.599</v>
      </c>
    </row>
    <row r="436" spans="1:3">
      <c r="A436" s="1">
        <v>-3.5145799999999998E-10</v>
      </c>
      <c r="B436" s="1">
        <v>99.876999999999995</v>
      </c>
      <c r="C436" s="1">
        <v>100.529</v>
      </c>
    </row>
    <row r="437" spans="1:3">
      <c r="A437" s="1">
        <v>-3.4901699999999997E-10</v>
      </c>
      <c r="B437" s="1">
        <v>99.849000000000004</v>
      </c>
      <c r="C437" s="1">
        <v>100.46299999999999</v>
      </c>
    </row>
    <row r="438" spans="1:3">
      <c r="A438" s="1">
        <v>-3.4657500000000002E-10</v>
      </c>
      <c r="B438" s="1">
        <v>99.813999999999993</v>
      </c>
      <c r="C438" s="1">
        <v>100.40300000000001</v>
      </c>
    </row>
    <row r="439" spans="1:3">
      <c r="A439" s="1">
        <v>-3.4413400000000001E-10</v>
      </c>
      <c r="B439" s="1">
        <v>99.789000000000001</v>
      </c>
      <c r="C439" s="1">
        <v>100.34399999999999</v>
      </c>
    </row>
    <row r="440" spans="1:3">
      <c r="A440" s="1">
        <v>-3.41692E-10</v>
      </c>
      <c r="B440" s="1">
        <v>99.76</v>
      </c>
      <c r="C440" s="1">
        <v>100.318</v>
      </c>
    </row>
    <row r="441" spans="1:3">
      <c r="A441" s="1">
        <v>-3.39251E-10</v>
      </c>
      <c r="B441" s="1">
        <v>99.748000000000005</v>
      </c>
      <c r="C441" s="1">
        <v>100.315</v>
      </c>
    </row>
    <row r="442" spans="1:3">
      <c r="A442" s="1">
        <v>-3.3681E-10</v>
      </c>
      <c r="B442" s="1">
        <v>99.734999999999999</v>
      </c>
      <c r="C442" s="1">
        <v>100.328</v>
      </c>
    </row>
    <row r="443" spans="1:3">
      <c r="A443" s="1">
        <v>-3.3436799999999999E-10</v>
      </c>
      <c r="B443" s="1">
        <v>99.734999999999999</v>
      </c>
      <c r="C443" s="1">
        <v>100.35</v>
      </c>
    </row>
    <row r="444" spans="1:3">
      <c r="A444" s="1">
        <v>-3.3192699999999999E-10</v>
      </c>
      <c r="B444" s="1">
        <v>99.742000000000004</v>
      </c>
      <c r="C444" s="1">
        <v>100.375</v>
      </c>
    </row>
    <row r="445" spans="1:3">
      <c r="A445" s="1">
        <v>-3.2948499999999997E-10</v>
      </c>
      <c r="B445" s="1">
        <v>99.754000000000005</v>
      </c>
      <c r="C445" s="1">
        <v>100.4</v>
      </c>
    </row>
    <row r="446" spans="1:3">
      <c r="A446" s="1">
        <v>-3.2704400000000002E-10</v>
      </c>
      <c r="B446" s="1">
        <v>99.76</v>
      </c>
      <c r="C446" s="1">
        <v>100.413</v>
      </c>
    </row>
    <row r="447" spans="1:3">
      <c r="A447" s="1">
        <v>-3.2460300000000002E-10</v>
      </c>
      <c r="B447" s="1">
        <v>99.766999999999996</v>
      </c>
      <c r="C447" s="1">
        <v>100.419</v>
      </c>
    </row>
    <row r="448" spans="1:3">
      <c r="A448" s="1">
        <v>-3.2216100000000001E-10</v>
      </c>
      <c r="B448" s="1">
        <v>99.766999999999996</v>
      </c>
      <c r="C448" s="1">
        <v>100.4</v>
      </c>
    </row>
    <row r="449" spans="1:3">
      <c r="A449" s="1">
        <v>-3.1972000000000001E-10</v>
      </c>
      <c r="B449" s="1">
        <v>99.76</v>
      </c>
      <c r="C449" s="1">
        <v>100.381</v>
      </c>
    </row>
    <row r="450" spans="1:3">
      <c r="A450" s="1">
        <v>-3.17278E-10</v>
      </c>
      <c r="B450" s="1">
        <v>99.742000000000004</v>
      </c>
      <c r="C450" s="1">
        <v>100.35599999999999</v>
      </c>
    </row>
    <row r="451" spans="1:3">
      <c r="A451" s="1">
        <v>-3.14837E-10</v>
      </c>
      <c r="B451" s="1">
        <v>99.722999999999999</v>
      </c>
      <c r="C451" s="1">
        <v>100.328</v>
      </c>
    </row>
    <row r="452" spans="1:3">
      <c r="A452" s="1">
        <v>-3.1239599999999999E-10</v>
      </c>
      <c r="B452" s="1">
        <v>99.697000000000003</v>
      </c>
      <c r="C452" s="1">
        <v>100.309</v>
      </c>
    </row>
    <row r="453" spans="1:3">
      <c r="A453" s="1">
        <v>-3.0995399999999998E-10</v>
      </c>
      <c r="B453" s="1">
        <v>99.668999999999997</v>
      </c>
      <c r="C453" s="1">
        <v>100.29600000000001</v>
      </c>
    </row>
    <row r="454" spans="1:3">
      <c r="A454" s="1">
        <v>-3.0751299999999998E-10</v>
      </c>
      <c r="B454" s="1">
        <v>99.644000000000005</v>
      </c>
      <c r="C454" s="1">
        <v>100.303</v>
      </c>
    </row>
    <row r="455" spans="1:3">
      <c r="A455" s="1">
        <v>-3.0507100000000002E-10</v>
      </c>
      <c r="B455" s="1">
        <v>99.625</v>
      </c>
      <c r="C455" s="1">
        <v>100.321</v>
      </c>
    </row>
    <row r="456" spans="1:3">
      <c r="A456" s="1">
        <v>-3.0263000000000002E-10</v>
      </c>
      <c r="B456" s="1">
        <v>99.602999999999994</v>
      </c>
      <c r="C456" s="1">
        <v>100.35</v>
      </c>
    </row>
    <row r="457" spans="1:3">
      <c r="A457" s="1">
        <v>-3.0018800000000001E-10</v>
      </c>
      <c r="B457" s="1">
        <v>99.596999999999994</v>
      </c>
      <c r="C457" s="1">
        <v>100.369</v>
      </c>
    </row>
    <row r="458" spans="1:3">
      <c r="A458" s="1">
        <v>-2.9774700000000001E-10</v>
      </c>
      <c r="B458" s="1">
        <v>99.59</v>
      </c>
      <c r="C458" s="1">
        <v>100.39400000000001</v>
      </c>
    </row>
    <row r="459" spans="1:3">
      <c r="A459" s="1">
        <v>-2.95306E-10</v>
      </c>
      <c r="B459" s="1">
        <v>99.581000000000003</v>
      </c>
      <c r="C459" s="1">
        <v>100.407</v>
      </c>
    </row>
    <row r="460" spans="1:3">
      <c r="A460" s="1">
        <v>-2.9286399999999999E-10</v>
      </c>
      <c r="B460" s="1">
        <v>99.581000000000003</v>
      </c>
      <c r="C460" s="1">
        <v>100.422</v>
      </c>
    </row>
    <row r="461" spans="1:3">
      <c r="A461" s="1">
        <v>-2.9042299999999999E-10</v>
      </c>
      <c r="B461" s="1">
        <v>99.587000000000003</v>
      </c>
      <c r="C461" s="1">
        <v>100.416</v>
      </c>
    </row>
    <row r="462" spans="1:3">
      <c r="A462" s="1">
        <v>-2.8798099999999998E-10</v>
      </c>
      <c r="B462" s="1">
        <v>99.596999999999994</v>
      </c>
      <c r="C462" s="1">
        <v>100.4</v>
      </c>
    </row>
    <row r="463" spans="1:3">
      <c r="A463" s="1">
        <v>-2.8553999999999998E-10</v>
      </c>
      <c r="B463" s="1">
        <v>99.622</v>
      </c>
      <c r="C463" s="1">
        <v>100.39400000000001</v>
      </c>
    </row>
    <row r="464" spans="1:3">
      <c r="A464" s="1">
        <v>-2.8309899999999998E-10</v>
      </c>
      <c r="B464" s="1">
        <v>99.634</v>
      </c>
      <c r="C464" s="1">
        <v>100.375</v>
      </c>
    </row>
    <row r="465" spans="1:3">
      <c r="A465" s="1">
        <v>-2.8065700000000002E-10</v>
      </c>
      <c r="B465" s="1">
        <v>99.662999999999997</v>
      </c>
      <c r="C465" s="1">
        <v>100.375</v>
      </c>
    </row>
    <row r="466" spans="1:3">
      <c r="A466" s="1">
        <v>-2.7821600000000001E-10</v>
      </c>
      <c r="B466" s="1">
        <v>99.688000000000002</v>
      </c>
      <c r="C466" s="1">
        <v>100.381</v>
      </c>
    </row>
    <row r="467" spans="1:3">
      <c r="A467" s="1">
        <v>-2.75774E-10</v>
      </c>
      <c r="B467" s="1">
        <v>99.722999999999999</v>
      </c>
      <c r="C467" s="1">
        <v>100.39700000000001</v>
      </c>
    </row>
    <row r="468" spans="1:3">
      <c r="A468" s="1">
        <v>-2.73333E-10</v>
      </c>
      <c r="B468" s="1">
        <v>99.754000000000005</v>
      </c>
      <c r="C468" s="1">
        <v>100.416</v>
      </c>
    </row>
    <row r="469" spans="1:3">
      <c r="A469" s="1">
        <v>-2.70892E-10</v>
      </c>
      <c r="B469" s="1">
        <v>99.783000000000001</v>
      </c>
      <c r="C469" s="1">
        <v>100.441</v>
      </c>
    </row>
    <row r="470" spans="1:3">
      <c r="A470" s="1">
        <v>-2.6844999999999999E-10</v>
      </c>
      <c r="B470" s="1">
        <v>99.808000000000007</v>
      </c>
      <c r="C470" s="1">
        <v>100.47</v>
      </c>
    </row>
    <row r="471" spans="1:3">
      <c r="A471" s="1">
        <v>-2.6600899999999999E-10</v>
      </c>
      <c r="B471" s="1">
        <v>99.835999999999999</v>
      </c>
      <c r="C471" s="1">
        <v>100.476</v>
      </c>
    </row>
    <row r="472" spans="1:3">
      <c r="A472" s="1">
        <v>-2.6356699999999998E-10</v>
      </c>
      <c r="B472" s="1">
        <v>99.849000000000004</v>
      </c>
      <c r="C472" s="1">
        <v>100.476</v>
      </c>
    </row>
    <row r="473" spans="1:3">
      <c r="A473" s="1">
        <v>-2.6112600000000002E-10</v>
      </c>
      <c r="B473" s="1">
        <v>99.849000000000004</v>
      </c>
      <c r="C473" s="1">
        <v>100.45399999999999</v>
      </c>
    </row>
    <row r="474" spans="1:3">
      <c r="A474" s="1">
        <v>-2.5868500000000002E-10</v>
      </c>
      <c r="B474" s="1">
        <v>99.841999999999999</v>
      </c>
      <c r="C474" s="1">
        <v>100.416</v>
      </c>
    </row>
    <row r="475" spans="1:3">
      <c r="A475" s="1">
        <v>-2.5624300000000001E-10</v>
      </c>
      <c r="B475" s="1">
        <v>99.83</v>
      </c>
      <c r="C475" s="1">
        <v>100.375</v>
      </c>
    </row>
    <row r="476" spans="1:3">
      <c r="A476" s="1">
        <v>-2.5380200000000001E-10</v>
      </c>
      <c r="B476" s="1">
        <v>99.808000000000007</v>
      </c>
      <c r="C476" s="1">
        <v>100.321</v>
      </c>
    </row>
    <row r="477" spans="1:3">
      <c r="A477" s="1">
        <v>-2.5136E-10</v>
      </c>
      <c r="B477" s="1">
        <v>99.789000000000001</v>
      </c>
      <c r="C477" s="1">
        <v>100.262</v>
      </c>
    </row>
    <row r="478" spans="1:3">
      <c r="A478" s="1">
        <v>-2.48919E-10</v>
      </c>
      <c r="B478" s="1">
        <v>99.77</v>
      </c>
      <c r="C478" s="1">
        <v>100.217</v>
      </c>
    </row>
    <row r="479" spans="1:3">
      <c r="A479" s="1">
        <v>-2.4647799999999999E-10</v>
      </c>
      <c r="B479" s="1">
        <v>99.763999999999996</v>
      </c>
      <c r="C479" s="1">
        <v>100.18300000000001</v>
      </c>
    </row>
    <row r="480" spans="1:3">
      <c r="A480" s="1">
        <v>-2.4403599999999998E-10</v>
      </c>
      <c r="B480" s="1">
        <v>99.757000000000005</v>
      </c>
      <c r="C480" s="1">
        <v>100.17</v>
      </c>
    </row>
    <row r="481" spans="1:3">
      <c r="A481" s="1">
        <v>-2.4159499999999998E-10</v>
      </c>
      <c r="B481" s="1">
        <v>99.763999999999996</v>
      </c>
      <c r="C481" s="1">
        <v>100.17</v>
      </c>
    </row>
    <row r="482" spans="1:3">
      <c r="A482" s="1">
        <v>-2.3915300000000002E-10</v>
      </c>
      <c r="B482" s="1">
        <v>99.783000000000001</v>
      </c>
      <c r="C482" s="1">
        <v>100.18300000000001</v>
      </c>
    </row>
    <row r="483" spans="1:3">
      <c r="A483" s="1">
        <v>-2.3671200000000002E-10</v>
      </c>
      <c r="B483" s="1">
        <v>99.801000000000002</v>
      </c>
      <c r="C483" s="1">
        <v>100.217</v>
      </c>
    </row>
    <row r="484" spans="1:3">
      <c r="A484" s="1">
        <v>-2.3427100000000002E-10</v>
      </c>
      <c r="B484" s="1">
        <v>99.835999999999999</v>
      </c>
      <c r="C484" s="1">
        <v>100.249</v>
      </c>
    </row>
    <row r="485" spans="1:3">
      <c r="A485" s="1">
        <v>-2.3182900000000001E-10</v>
      </c>
      <c r="B485" s="1">
        <v>99.861000000000004</v>
      </c>
      <c r="C485" s="1">
        <v>100.28400000000001</v>
      </c>
    </row>
    <row r="486" spans="1:3">
      <c r="A486" s="1">
        <v>-2.29388E-10</v>
      </c>
      <c r="B486" s="1">
        <v>99.88</v>
      </c>
      <c r="C486" s="1">
        <v>100.309</v>
      </c>
    </row>
    <row r="487" spans="1:3">
      <c r="A487" s="1">
        <v>-2.2694599999999999E-10</v>
      </c>
      <c r="B487" s="1">
        <v>99.902000000000001</v>
      </c>
      <c r="C487" s="1">
        <v>100.321</v>
      </c>
    </row>
    <row r="488" spans="1:3">
      <c r="A488" s="1">
        <v>-2.2450499999999999E-10</v>
      </c>
      <c r="B488" s="1">
        <v>99.902000000000001</v>
      </c>
      <c r="C488" s="1">
        <v>100.321</v>
      </c>
    </row>
    <row r="489" spans="1:3">
      <c r="A489" s="1">
        <v>-2.2206300000000001E-10</v>
      </c>
      <c r="B489" s="1">
        <v>99.89</v>
      </c>
      <c r="C489" s="1">
        <v>100.309</v>
      </c>
    </row>
    <row r="490" spans="1:3">
      <c r="A490" s="1">
        <v>-2.19622E-10</v>
      </c>
      <c r="B490" s="1">
        <v>99.870999999999995</v>
      </c>
      <c r="C490" s="1">
        <v>100.29600000000001</v>
      </c>
    </row>
    <row r="491" spans="1:3">
      <c r="A491" s="1">
        <v>-2.17181E-10</v>
      </c>
      <c r="B491" s="1">
        <v>99.841999999999999</v>
      </c>
      <c r="C491" s="1">
        <v>100.271</v>
      </c>
    </row>
    <row r="492" spans="1:3">
      <c r="A492" s="1">
        <v>-2.1473899999999999E-10</v>
      </c>
      <c r="B492" s="1">
        <v>99.798000000000002</v>
      </c>
      <c r="C492" s="1">
        <v>100.252</v>
      </c>
    </row>
    <row r="493" spans="1:3">
      <c r="A493" s="1">
        <v>-2.1229799999999999E-10</v>
      </c>
      <c r="B493" s="1">
        <v>99.766999999999996</v>
      </c>
      <c r="C493" s="1">
        <v>100.246</v>
      </c>
    </row>
    <row r="494" spans="1:3">
      <c r="A494" s="1">
        <v>-2.09856E-10</v>
      </c>
      <c r="B494" s="1">
        <v>99.731999999999999</v>
      </c>
      <c r="C494" s="1">
        <v>100.246</v>
      </c>
    </row>
    <row r="495" spans="1:3">
      <c r="A495" s="1">
        <v>-2.07415E-10</v>
      </c>
      <c r="B495" s="1">
        <v>99.712999999999994</v>
      </c>
      <c r="C495" s="1">
        <v>100.258</v>
      </c>
    </row>
    <row r="496" spans="1:3">
      <c r="A496" s="1">
        <v>-2.04974E-10</v>
      </c>
      <c r="B496" s="1">
        <v>99.706999999999994</v>
      </c>
      <c r="C496" s="1">
        <v>100.306</v>
      </c>
    </row>
    <row r="497" spans="1:3">
      <c r="A497" s="1">
        <v>-2.0253199999999999E-10</v>
      </c>
      <c r="B497" s="1">
        <v>99.712999999999994</v>
      </c>
      <c r="C497" s="1">
        <v>100.35299999999999</v>
      </c>
    </row>
    <row r="498" spans="1:3">
      <c r="A498" s="1">
        <v>-2.0009100000000001E-10</v>
      </c>
      <c r="B498" s="1">
        <v>99.738</v>
      </c>
      <c r="C498" s="1">
        <v>100.425</v>
      </c>
    </row>
    <row r="499" spans="1:3">
      <c r="A499" s="1">
        <v>-1.97649E-10</v>
      </c>
      <c r="B499" s="1">
        <v>99.783000000000001</v>
      </c>
      <c r="C499" s="1">
        <v>100.498</v>
      </c>
    </row>
    <row r="500" spans="1:3">
      <c r="A500" s="1">
        <v>-1.95208E-10</v>
      </c>
      <c r="B500" s="1">
        <v>99.841999999999999</v>
      </c>
      <c r="C500" s="1">
        <v>100.57</v>
      </c>
    </row>
    <row r="501" spans="1:3">
      <c r="A501" s="1">
        <v>-1.92767E-10</v>
      </c>
      <c r="B501" s="1">
        <v>99.899000000000001</v>
      </c>
      <c r="C501" s="1">
        <v>100.643</v>
      </c>
    </row>
    <row r="502" spans="1:3">
      <c r="A502" s="1">
        <v>-1.9032500000000001E-10</v>
      </c>
      <c r="B502" s="1">
        <v>99.959000000000003</v>
      </c>
      <c r="C502" s="1">
        <v>100.693</v>
      </c>
    </row>
    <row r="503" spans="1:3">
      <c r="A503" s="1">
        <v>-1.8788400000000001E-10</v>
      </c>
      <c r="B503" s="1">
        <v>100.01300000000001</v>
      </c>
      <c r="C503" s="1">
        <v>100.741</v>
      </c>
    </row>
    <row r="504" spans="1:3">
      <c r="A504" s="1">
        <v>-1.85442E-10</v>
      </c>
      <c r="B504" s="1">
        <v>100.044</v>
      </c>
      <c r="C504" s="1">
        <v>100.753</v>
      </c>
    </row>
    <row r="505" spans="1:3">
      <c r="A505" s="1">
        <v>-1.83001E-10</v>
      </c>
      <c r="B505" s="1">
        <v>100.057</v>
      </c>
      <c r="C505" s="1">
        <v>100.741</v>
      </c>
    </row>
    <row r="506" spans="1:3">
      <c r="A506" s="1">
        <v>-1.8055999999999999E-10</v>
      </c>
      <c r="B506" s="1">
        <v>100.05</v>
      </c>
      <c r="C506" s="1">
        <v>100.706</v>
      </c>
    </row>
    <row r="507" spans="1:3">
      <c r="A507" s="1">
        <v>-1.7811800000000001E-10</v>
      </c>
      <c r="B507" s="1">
        <v>100.01300000000001</v>
      </c>
      <c r="C507" s="1">
        <v>100.646</v>
      </c>
    </row>
    <row r="508" spans="1:3">
      <c r="A508" s="1">
        <v>-1.7567700000000001E-10</v>
      </c>
      <c r="B508" s="1">
        <v>99.959000000000003</v>
      </c>
      <c r="C508" s="1">
        <v>100.574</v>
      </c>
    </row>
    <row r="509" spans="1:3">
      <c r="A509" s="1">
        <v>-1.73235E-10</v>
      </c>
      <c r="B509" s="1">
        <v>99.887</v>
      </c>
      <c r="C509" s="1">
        <v>100.476</v>
      </c>
    </row>
    <row r="510" spans="1:3">
      <c r="A510" s="1">
        <v>-1.7079399999999999E-10</v>
      </c>
      <c r="B510" s="1">
        <v>99.801000000000002</v>
      </c>
      <c r="C510" s="1">
        <v>100.38500000000001</v>
      </c>
    </row>
    <row r="511" spans="1:3">
      <c r="A511" s="1">
        <v>-1.6835299999999999E-10</v>
      </c>
      <c r="B511" s="1">
        <v>99.71</v>
      </c>
      <c r="C511" s="1">
        <v>100.28400000000001</v>
      </c>
    </row>
    <row r="512" spans="1:3">
      <c r="A512" s="1">
        <v>-1.6591100000000001E-10</v>
      </c>
      <c r="B512" s="1">
        <v>99.631</v>
      </c>
      <c r="C512" s="1">
        <v>100.199</v>
      </c>
    </row>
    <row r="513" spans="1:3">
      <c r="A513" s="1">
        <v>-1.6347000000000001E-10</v>
      </c>
      <c r="B513" s="1">
        <v>99.558999999999997</v>
      </c>
      <c r="C513" s="1">
        <v>100.126</v>
      </c>
    </row>
    <row r="514" spans="1:3">
      <c r="A514" s="1">
        <v>-1.6102799999999999E-10</v>
      </c>
      <c r="B514" s="1">
        <v>99.510999999999996</v>
      </c>
      <c r="C514" s="1">
        <v>100.066</v>
      </c>
    </row>
    <row r="515" spans="1:3">
      <c r="A515" s="1">
        <v>-1.5858699999999999E-10</v>
      </c>
      <c r="B515" s="1">
        <v>99.48</v>
      </c>
      <c r="C515" s="1">
        <v>100.044</v>
      </c>
    </row>
    <row r="516" spans="1:3">
      <c r="A516" s="1">
        <v>-1.5614599999999999E-10</v>
      </c>
      <c r="B516" s="1">
        <v>99.486000000000004</v>
      </c>
      <c r="C516" s="1">
        <v>100.044</v>
      </c>
    </row>
    <row r="517" spans="1:3">
      <c r="A517" s="1">
        <v>-1.5370400000000001E-10</v>
      </c>
      <c r="B517" s="1">
        <v>99.518000000000001</v>
      </c>
      <c r="C517" s="1">
        <v>100.069</v>
      </c>
    </row>
    <row r="518" spans="1:3">
      <c r="A518" s="1">
        <v>-1.51263E-10</v>
      </c>
      <c r="B518" s="1">
        <v>99.578000000000003</v>
      </c>
      <c r="C518" s="1">
        <v>100.129</v>
      </c>
    </row>
    <row r="519" spans="1:3">
      <c r="A519" s="1">
        <v>-1.4882099999999999E-10</v>
      </c>
      <c r="B519" s="1">
        <v>99.662999999999997</v>
      </c>
      <c r="C519" s="1">
        <v>100.214</v>
      </c>
    </row>
    <row r="520" spans="1:3">
      <c r="A520" s="1">
        <v>-1.4637999999999999E-10</v>
      </c>
      <c r="B520" s="1">
        <v>99.76</v>
      </c>
      <c r="C520" s="1">
        <v>100.309</v>
      </c>
    </row>
    <row r="521" spans="1:3">
      <c r="A521" s="1">
        <v>-1.43938E-10</v>
      </c>
      <c r="B521" s="1">
        <v>99.876999999999995</v>
      </c>
      <c r="C521" s="1">
        <v>100.419</v>
      </c>
    </row>
    <row r="522" spans="1:3">
      <c r="A522" s="1">
        <v>-1.41497E-10</v>
      </c>
      <c r="B522" s="1">
        <v>99.991</v>
      </c>
      <c r="C522" s="1">
        <v>100.533</v>
      </c>
    </row>
    <row r="523" spans="1:3">
      <c r="A523" s="1">
        <v>-1.39056E-10</v>
      </c>
      <c r="B523" s="1">
        <v>100.08799999999999</v>
      </c>
      <c r="C523" s="1">
        <v>100.64</v>
      </c>
    </row>
    <row r="524" spans="1:3">
      <c r="A524" s="1">
        <v>-1.3661399999999999E-10</v>
      </c>
      <c r="B524" s="1">
        <v>100.18300000000001</v>
      </c>
      <c r="C524" s="1">
        <v>100.73099999999999</v>
      </c>
    </row>
    <row r="525" spans="1:3">
      <c r="A525" s="1">
        <v>-1.3417299999999999E-10</v>
      </c>
      <c r="B525" s="1">
        <v>100.24299999999999</v>
      </c>
      <c r="C525" s="1">
        <v>100.797</v>
      </c>
    </row>
    <row r="526" spans="1:3">
      <c r="A526" s="1">
        <v>-1.31731E-10</v>
      </c>
      <c r="B526" s="1">
        <v>100.28100000000001</v>
      </c>
      <c r="C526" s="1">
        <v>100.845</v>
      </c>
    </row>
    <row r="527" spans="1:3">
      <c r="A527" s="1">
        <v>-1.2929E-10</v>
      </c>
      <c r="B527" s="1">
        <v>100.28100000000001</v>
      </c>
      <c r="C527" s="1">
        <v>100.851</v>
      </c>
    </row>
    <row r="528" spans="1:3">
      <c r="A528" s="1">
        <v>-1.26849E-10</v>
      </c>
      <c r="B528" s="1">
        <v>100.249</v>
      </c>
      <c r="C528" s="1">
        <v>100.82599999999999</v>
      </c>
    </row>
    <row r="529" spans="1:3">
      <c r="A529" s="1">
        <v>-1.2440699999999999E-10</v>
      </c>
      <c r="B529" s="1">
        <v>100.18899999999999</v>
      </c>
      <c r="C529" s="1">
        <v>100.77200000000001</v>
      </c>
    </row>
    <row r="530" spans="1:3">
      <c r="A530" s="1">
        <v>-1.2196600000000001E-10</v>
      </c>
      <c r="B530" s="1">
        <v>100.098</v>
      </c>
      <c r="C530" s="1">
        <v>100.681</v>
      </c>
    </row>
    <row r="531" spans="1:3">
      <c r="A531" s="1">
        <v>-1.19524E-10</v>
      </c>
      <c r="B531" s="1">
        <v>99.991</v>
      </c>
      <c r="C531" s="1">
        <v>100.56699999999999</v>
      </c>
    </row>
    <row r="532" spans="1:3">
      <c r="A532" s="1">
        <v>-1.17083E-10</v>
      </c>
      <c r="B532" s="1">
        <v>99.873999999999995</v>
      </c>
      <c r="C532" s="1">
        <v>100.435</v>
      </c>
    </row>
    <row r="533" spans="1:3">
      <c r="A533" s="1">
        <v>-1.14642E-10</v>
      </c>
      <c r="B533" s="1">
        <v>99.748000000000005</v>
      </c>
      <c r="C533" s="1">
        <v>100.309</v>
      </c>
    </row>
    <row r="534" spans="1:3">
      <c r="A534" s="1">
        <v>-1.122E-10</v>
      </c>
      <c r="B534" s="1">
        <v>99.628</v>
      </c>
      <c r="C534" s="1">
        <v>100.176</v>
      </c>
    </row>
    <row r="535" spans="1:3">
      <c r="A535" s="1">
        <v>-1.09759E-10</v>
      </c>
      <c r="B535" s="1">
        <v>99.524000000000001</v>
      </c>
      <c r="C535" s="1">
        <v>100.063</v>
      </c>
    </row>
    <row r="536" spans="1:3">
      <c r="A536" s="1">
        <v>-1.07317E-10</v>
      </c>
      <c r="B536" s="1">
        <v>99.433000000000007</v>
      </c>
      <c r="C536" s="1">
        <v>99.971999999999994</v>
      </c>
    </row>
    <row r="537" spans="1:3">
      <c r="A537" s="1">
        <v>-1.04876E-10</v>
      </c>
      <c r="B537" s="1">
        <v>99.373000000000005</v>
      </c>
      <c r="C537" s="1">
        <v>99.918000000000006</v>
      </c>
    </row>
    <row r="538" spans="1:3">
      <c r="A538" s="1">
        <v>-1.0243500000000001E-10</v>
      </c>
      <c r="B538" s="1">
        <v>99.340999999999994</v>
      </c>
      <c r="C538" s="1">
        <v>99.893000000000001</v>
      </c>
    </row>
    <row r="539" spans="1:3">
      <c r="A539" s="1">
        <v>-9.9992999999999995E-11</v>
      </c>
      <c r="B539" s="1">
        <v>99.347999999999999</v>
      </c>
      <c r="C539" s="1">
        <v>99.905000000000001</v>
      </c>
    </row>
    <row r="540" spans="1:3">
      <c r="A540" s="1">
        <v>-9.7552000000000006E-11</v>
      </c>
      <c r="B540" s="1">
        <v>99.373000000000005</v>
      </c>
      <c r="C540" s="1">
        <v>99.953000000000003</v>
      </c>
    </row>
    <row r="541" spans="1:3">
      <c r="A541" s="1">
        <v>-9.5109999999999995E-11</v>
      </c>
      <c r="B541" s="1">
        <v>99.438999999999993</v>
      </c>
      <c r="C541" s="1">
        <v>100.02500000000001</v>
      </c>
    </row>
    <row r="542" spans="1:3">
      <c r="A542" s="1">
        <v>-9.2669000000000006E-11</v>
      </c>
      <c r="B542" s="1">
        <v>99.524000000000001</v>
      </c>
      <c r="C542" s="1">
        <v>100.117</v>
      </c>
    </row>
    <row r="543" spans="1:3">
      <c r="A543" s="1">
        <v>-9.0228000000000004E-11</v>
      </c>
      <c r="B543" s="1">
        <v>99.628</v>
      </c>
      <c r="C543" s="1">
        <v>100.224</v>
      </c>
    </row>
    <row r="544" spans="1:3">
      <c r="A544" s="1">
        <v>-8.7786000000000006E-11</v>
      </c>
      <c r="B544" s="1">
        <v>99.742000000000004</v>
      </c>
      <c r="C544" s="1">
        <v>100.321</v>
      </c>
    </row>
    <row r="545" spans="1:3">
      <c r="A545" s="1">
        <v>-8.5345000000000004E-11</v>
      </c>
      <c r="B545" s="1">
        <v>99.855000000000004</v>
      </c>
      <c r="C545" s="1">
        <v>100.422</v>
      </c>
    </row>
    <row r="546" spans="1:3">
      <c r="A546" s="1">
        <v>-8.2903000000000006E-11</v>
      </c>
      <c r="B546" s="1">
        <v>99.959000000000003</v>
      </c>
      <c r="C546" s="1">
        <v>100.501</v>
      </c>
    </row>
    <row r="547" spans="1:3">
      <c r="A547" s="1">
        <v>-8.0462000000000003E-11</v>
      </c>
      <c r="B547" s="1">
        <v>100.044</v>
      </c>
      <c r="C547" s="1">
        <v>100.55500000000001</v>
      </c>
    </row>
    <row r="548" spans="1:3">
      <c r="A548" s="1">
        <v>-7.8021000000000001E-11</v>
      </c>
      <c r="B548" s="1">
        <v>100.11</v>
      </c>
      <c r="C548" s="1">
        <v>100.586</v>
      </c>
    </row>
    <row r="549" spans="1:3">
      <c r="A549" s="1">
        <v>-7.5579000000000003E-11</v>
      </c>
      <c r="B549" s="1">
        <v>100.145</v>
      </c>
      <c r="C549" s="1">
        <v>100.593</v>
      </c>
    </row>
    <row r="550" spans="1:3">
      <c r="A550" s="1">
        <v>-7.3138000000000001E-11</v>
      </c>
      <c r="B550" s="1">
        <v>100.151</v>
      </c>
      <c r="C550" s="1">
        <v>100.58</v>
      </c>
    </row>
    <row r="551" spans="1:3">
      <c r="A551" s="1">
        <v>-7.0696000000000003E-11</v>
      </c>
      <c r="B551" s="1">
        <v>100.13200000000001</v>
      </c>
      <c r="C551" s="1">
        <v>100.548</v>
      </c>
    </row>
    <row r="552" spans="1:3">
      <c r="A552" s="1">
        <v>-6.8255000000000001E-11</v>
      </c>
      <c r="B552" s="1">
        <v>100.07899999999999</v>
      </c>
      <c r="C552" s="1">
        <v>100.50700000000001</v>
      </c>
    </row>
    <row r="553" spans="1:3">
      <c r="A553" s="1">
        <v>-6.5813000000000003E-11</v>
      </c>
      <c r="B553" s="1">
        <v>100.01300000000001</v>
      </c>
      <c r="C553" s="1">
        <v>100.46</v>
      </c>
    </row>
    <row r="554" spans="1:3">
      <c r="A554" s="1">
        <v>-6.3372000000000001E-11</v>
      </c>
      <c r="B554" s="1">
        <v>99.94</v>
      </c>
      <c r="C554" s="1">
        <v>100.429</v>
      </c>
    </row>
    <row r="555" spans="1:3">
      <c r="A555" s="1">
        <v>-6.0930999999999999E-11</v>
      </c>
      <c r="B555" s="1">
        <v>99.852000000000004</v>
      </c>
      <c r="C555" s="1">
        <v>100.39400000000001</v>
      </c>
    </row>
    <row r="556" spans="1:3">
      <c r="A556" s="1">
        <v>-5.8489000000000001E-11</v>
      </c>
      <c r="B556" s="1">
        <v>99.778999999999996</v>
      </c>
      <c r="C556" s="1">
        <v>100.369</v>
      </c>
    </row>
    <row r="557" spans="1:3">
      <c r="A557" s="1">
        <v>-5.6047999999999999E-11</v>
      </c>
      <c r="B557" s="1">
        <v>99.712999999999994</v>
      </c>
      <c r="C557" s="1">
        <v>100.36199999999999</v>
      </c>
    </row>
    <row r="558" spans="1:3">
      <c r="A558" s="1">
        <v>-5.3606000000000001E-11</v>
      </c>
      <c r="B558" s="1">
        <v>99.662999999999997</v>
      </c>
      <c r="C558" s="1">
        <v>100.36199999999999</v>
      </c>
    </row>
    <row r="559" spans="1:3">
      <c r="A559" s="1">
        <v>-5.1164999999999999E-11</v>
      </c>
      <c r="B559" s="1">
        <v>99.622</v>
      </c>
      <c r="C559" s="1">
        <v>100.369</v>
      </c>
    </row>
    <row r="560" spans="1:3">
      <c r="A560" s="1">
        <v>-4.8724000000000003E-11</v>
      </c>
      <c r="B560" s="1">
        <v>99.596999999999994</v>
      </c>
      <c r="C560" s="1">
        <v>100.36199999999999</v>
      </c>
    </row>
    <row r="561" spans="1:3">
      <c r="A561" s="1">
        <v>-4.6281999999999998E-11</v>
      </c>
      <c r="B561" s="1">
        <v>99.561999999999998</v>
      </c>
      <c r="C561" s="1">
        <v>100.35599999999999</v>
      </c>
    </row>
    <row r="562" spans="1:3">
      <c r="A562" s="1">
        <v>-4.3841000000000003E-11</v>
      </c>
      <c r="B562" s="1">
        <v>99.543000000000006</v>
      </c>
      <c r="C562" s="1">
        <v>100.334</v>
      </c>
    </row>
    <row r="563" spans="1:3">
      <c r="A563" s="1">
        <v>-4.1398999999999998E-11</v>
      </c>
      <c r="B563" s="1">
        <v>99.510999999999996</v>
      </c>
      <c r="C563" s="1">
        <v>100.29600000000001</v>
      </c>
    </row>
    <row r="564" spans="1:3">
      <c r="A564" s="1">
        <v>-3.8958000000000003E-11</v>
      </c>
      <c r="B564" s="1">
        <v>99.489000000000004</v>
      </c>
      <c r="C564" s="1">
        <v>100.255</v>
      </c>
    </row>
    <row r="565" spans="1:3">
      <c r="A565" s="1">
        <v>-3.6517E-11</v>
      </c>
      <c r="B565" s="1">
        <v>99.47</v>
      </c>
      <c r="C565" s="1">
        <v>100.211</v>
      </c>
    </row>
    <row r="566" spans="1:3">
      <c r="A566" s="1">
        <v>-3.4075000000000003E-11</v>
      </c>
      <c r="B566" s="1">
        <v>99.457999999999998</v>
      </c>
      <c r="C566" s="1">
        <v>100.176</v>
      </c>
    </row>
    <row r="567" spans="1:3">
      <c r="A567" s="1">
        <v>-3.1634E-11</v>
      </c>
      <c r="B567" s="1">
        <v>99.47</v>
      </c>
      <c r="C567" s="1">
        <v>100.151</v>
      </c>
    </row>
    <row r="568" spans="1:3">
      <c r="A568" s="1">
        <v>-2.9192000000000002E-11</v>
      </c>
      <c r="B568" s="1">
        <v>99.510999999999996</v>
      </c>
      <c r="C568" s="1">
        <v>100.164</v>
      </c>
    </row>
    <row r="569" spans="1:3">
      <c r="A569" s="1">
        <v>-2.6751E-11</v>
      </c>
      <c r="B569" s="1">
        <v>99.578000000000003</v>
      </c>
      <c r="C569" s="1">
        <v>100.205</v>
      </c>
    </row>
    <row r="570" spans="1:3">
      <c r="A570" s="1">
        <v>-2.4310000000000001E-11</v>
      </c>
      <c r="B570" s="1">
        <v>99.668999999999997</v>
      </c>
      <c r="C570" s="1">
        <v>100.28400000000001</v>
      </c>
    </row>
    <row r="571" spans="1:3">
      <c r="A571" s="1">
        <v>-2.1868E-11</v>
      </c>
      <c r="B571" s="1">
        <v>99.789000000000001</v>
      </c>
      <c r="C571" s="1">
        <v>100.38500000000001</v>
      </c>
    </row>
    <row r="572" spans="1:3">
      <c r="A572" s="1">
        <v>-1.9427000000000001E-11</v>
      </c>
      <c r="B572" s="1">
        <v>99.915000000000006</v>
      </c>
      <c r="C572" s="1">
        <v>100.504</v>
      </c>
    </row>
    <row r="573" spans="1:3">
      <c r="A573" s="1">
        <v>-1.6985E-11</v>
      </c>
      <c r="B573" s="1">
        <v>100.041</v>
      </c>
      <c r="C573" s="1">
        <v>100.61799999999999</v>
      </c>
    </row>
    <row r="574" spans="1:3">
      <c r="A574" s="1">
        <v>-1.4543999999999999E-11</v>
      </c>
      <c r="B574" s="1">
        <v>100.145</v>
      </c>
      <c r="C574" s="1">
        <v>100.715</v>
      </c>
    </row>
    <row r="575" spans="1:3">
      <c r="A575" s="1">
        <v>-1.2103E-11</v>
      </c>
      <c r="B575" s="1">
        <v>100.199</v>
      </c>
      <c r="C575" s="1">
        <v>100.77500000000001</v>
      </c>
    </row>
    <row r="576" spans="1:3">
      <c r="A576" s="1">
        <v>-9.6609999999999993E-12</v>
      </c>
      <c r="B576" s="1">
        <v>100.214</v>
      </c>
      <c r="C576" s="1">
        <v>100.785</v>
      </c>
    </row>
    <row r="577" spans="1:3">
      <c r="A577" s="1">
        <v>-7.2200000000000003E-12</v>
      </c>
      <c r="B577" s="1">
        <v>100.154</v>
      </c>
      <c r="C577" s="1">
        <v>100.72499999999999</v>
      </c>
    </row>
    <row r="578" spans="1:3">
      <c r="A578" s="1">
        <v>-4.778E-12</v>
      </c>
      <c r="B578" s="1">
        <v>100.035</v>
      </c>
      <c r="C578" s="1">
        <v>100.611</v>
      </c>
    </row>
    <row r="579" spans="1:3">
      <c r="A579" s="1">
        <v>-2.3369999999999998E-12</v>
      </c>
      <c r="B579" s="1">
        <v>99.864000000000004</v>
      </c>
      <c r="C579" s="1">
        <v>100.45099999999999</v>
      </c>
    </row>
    <row r="580" spans="1:3">
      <c r="A580" s="1">
        <v>1.04E-13</v>
      </c>
      <c r="B580" s="1">
        <v>99.656000000000006</v>
      </c>
      <c r="C580" s="1">
        <v>100.252</v>
      </c>
    </row>
    <row r="581" spans="1:3">
      <c r="A581" s="1">
        <v>2.5459999999999999E-12</v>
      </c>
      <c r="B581" s="1">
        <v>99.42</v>
      </c>
      <c r="C581" s="1">
        <v>100.041</v>
      </c>
    </row>
    <row r="582" spans="1:3">
      <c r="A582" s="1">
        <v>4.9869999999999997E-12</v>
      </c>
      <c r="B582" s="1">
        <v>99.183999999999997</v>
      </c>
      <c r="C582" s="1">
        <v>99.816999999999993</v>
      </c>
    </row>
    <row r="583" spans="1:3">
      <c r="A583" s="1">
        <v>7.4289999999999999E-12</v>
      </c>
      <c r="B583" s="1">
        <v>98.968999999999994</v>
      </c>
      <c r="C583" s="1">
        <v>99.614999999999995</v>
      </c>
    </row>
    <row r="584" spans="1:3">
      <c r="A584" s="1">
        <v>9.8700000000000006E-12</v>
      </c>
      <c r="B584" s="1">
        <v>98.774000000000001</v>
      </c>
      <c r="C584" s="1">
        <v>99.433000000000007</v>
      </c>
    </row>
    <row r="585" spans="1:3">
      <c r="A585" s="1">
        <v>1.2312E-11</v>
      </c>
      <c r="B585" s="1">
        <v>98.613</v>
      </c>
      <c r="C585" s="1">
        <v>99.269000000000005</v>
      </c>
    </row>
    <row r="586" spans="1:3">
      <c r="A586" s="1">
        <v>1.4753000000000001E-11</v>
      </c>
      <c r="B586" s="1">
        <v>98.483999999999995</v>
      </c>
      <c r="C586" s="1">
        <v>99.13</v>
      </c>
    </row>
    <row r="587" spans="1:3">
      <c r="A587" s="1">
        <v>1.7194E-11</v>
      </c>
      <c r="B587" s="1">
        <v>98.38</v>
      </c>
      <c r="C587" s="1">
        <v>99.013000000000005</v>
      </c>
    </row>
    <row r="588" spans="1:3">
      <c r="A588" s="1">
        <v>1.9636000000000001E-11</v>
      </c>
      <c r="B588" s="1">
        <v>98.295000000000002</v>
      </c>
      <c r="C588" s="1">
        <v>98.909000000000006</v>
      </c>
    </row>
    <row r="589" spans="1:3">
      <c r="A589" s="1">
        <v>2.2077E-11</v>
      </c>
      <c r="B589" s="1">
        <v>98.221999999999994</v>
      </c>
      <c r="C589" s="1">
        <v>98.817999999999998</v>
      </c>
    </row>
    <row r="590" spans="1:3">
      <c r="A590" s="1">
        <v>2.4519000000000001E-11</v>
      </c>
      <c r="B590" s="1">
        <v>98.168999999999997</v>
      </c>
      <c r="C590" s="1">
        <v>98.727000000000004</v>
      </c>
    </row>
    <row r="591" spans="1:3">
      <c r="A591" s="1">
        <v>2.696E-11</v>
      </c>
      <c r="B591" s="1">
        <v>98.125</v>
      </c>
      <c r="C591" s="1">
        <v>98.647999999999996</v>
      </c>
    </row>
    <row r="592" spans="1:3">
      <c r="A592" s="1">
        <v>2.9400999999999999E-11</v>
      </c>
      <c r="B592" s="1">
        <v>98.096000000000004</v>
      </c>
      <c r="C592" s="1">
        <v>98.590999999999994</v>
      </c>
    </row>
    <row r="593" spans="1:3">
      <c r="A593" s="1">
        <v>3.1843000000000003E-11</v>
      </c>
      <c r="B593" s="1">
        <v>98.09</v>
      </c>
      <c r="C593" s="1">
        <v>98.543999999999997</v>
      </c>
    </row>
    <row r="594" spans="1:3">
      <c r="A594" s="1">
        <v>3.4283999999999999E-11</v>
      </c>
      <c r="B594" s="1">
        <v>98.102999999999994</v>
      </c>
      <c r="C594" s="1">
        <v>98.537999999999997</v>
      </c>
    </row>
    <row r="595" spans="1:3">
      <c r="A595" s="1">
        <v>3.6725999999999997E-11</v>
      </c>
      <c r="B595" s="1">
        <v>98.14</v>
      </c>
      <c r="C595" s="1">
        <v>98.555999999999997</v>
      </c>
    </row>
    <row r="596" spans="1:3">
      <c r="A596" s="1">
        <v>3.9166999999999999E-11</v>
      </c>
      <c r="B596" s="1">
        <v>98.191000000000003</v>
      </c>
      <c r="C596" s="1">
        <v>98.62</v>
      </c>
    </row>
    <row r="597" spans="1:3">
      <c r="A597" s="1">
        <v>4.1608000000000001E-11</v>
      </c>
      <c r="B597" s="1">
        <v>98.275999999999996</v>
      </c>
      <c r="C597" s="1">
        <v>98.716999999999999</v>
      </c>
    </row>
    <row r="598" spans="1:3">
      <c r="A598" s="1">
        <v>4.4049999999999999E-11</v>
      </c>
      <c r="B598" s="1">
        <v>98.367000000000004</v>
      </c>
      <c r="C598" s="1">
        <v>98.834000000000003</v>
      </c>
    </row>
    <row r="599" spans="1:3">
      <c r="A599" s="1">
        <v>4.6491000000000001E-11</v>
      </c>
      <c r="B599" s="1">
        <v>98.448999999999998</v>
      </c>
      <c r="C599" s="1">
        <v>98.972999999999999</v>
      </c>
    </row>
    <row r="600" spans="1:3">
      <c r="A600" s="1">
        <v>4.8932999999999999E-11</v>
      </c>
      <c r="B600" s="1">
        <v>98.522000000000006</v>
      </c>
      <c r="C600" s="1">
        <v>99.102000000000004</v>
      </c>
    </row>
    <row r="601" spans="1:3">
      <c r="A601" s="1">
        <v>5.1374000000000001E-11</v>
      </c>
      <c r="B601" s="1">
        <v>98.569000000000003</v>
      </c>
      <c r="C601" s="1">
        <v>99.206000000000003</v>
      </c>
    </row>
    <row r="602" spans="1:3">
      <c r="A602" s="1">
        <v>5.3814999999999997E-11</v>
      </c>
      <c r="B602" s="1">
        <v>98.581999999999994</v>
      </c>
      <c r="C602" s="1">
        <v>99.287999999999997</v>
      </c>
    </row>
    <row r="603" spans="1:3">
      <c r="A603" s="1">
        <v>5.6257000000000002E-11</v>
      </c>
      <c r="B603" s="1">
        <v>98.555999999999997</v>
      </c>
      <c r="C603" s="1">
        <v>99.313000000000002</v>
      </c>
    </row>
    <row r="604" spans="1:3">
      <c r="A604" s="1">
        <v>5.8697999999999997E-11</v>
      </c>
      <c r="B604" s="1">
        <v>98.49</v>
      </c>
      <c r="C604" s="1">
        <v>99.293999999999997</v>
      </c>
    </row>
    <row r="605" spans="1:3">
      <c r="A605" s="1">
        <v>6.1139999999999995E-11</v>
      </c>
      <c r="B605" s="1">
        <v>98.402000000000001</v>
      </c>
      <c r="C605" s="1">
        <v>99.236999999999995</v>
      </c>
    </row>
    <row r="606" spans="1:3">
      <c r="A606" s="1">
        <v>6.3580999999999997E-11</v>
      </c>
      <c r="B606" s="1">
        <v>98.292000000000002</v>
      </c>
      <c r="C606" s="1">
        <v>99.123999999999995</v>
      </c>
    </row>
    <row r="607" spans="1:3">
      <c r="A607" s="1">
        <v>6.6022E-11</v>
      </c>
      <c r="B607" s="1">
        <v>98.180999999999997</v>
      </c>
      <c r="C607" s="1">
        <v>99.001000000000005</v>
      </c>
    </row>
    <row r="608" spans="1:3">
      <c r="A608" s="1">
        <v>6.8463999999999997E-11</v>
      </c>
      <c r="B608" s="1">
        <v>98.087000000000003</v>
      </c>
      <c r="C608" s="1">
        <v>98.858999999999995</v>
      </c>
    </row>
    <row r="609" spans="1:3">
      <c r="A609" s="1">
        <v>7.0905E-11</v>
      </c>
      <c r="B609" s="1">
        <v>98.001999999999995</v>
      </c>
      <c r="C609" s="1">
        <v>98.707999999999998</v>
      </c>
    </row>
    <row r="610" spans="1:3">
      <c r="A610" s="1">
        <v>7.3346999999999998E-11</v>
      </c>
      <c r="B610" s="1">
        <v>97.944999999999993</v>
      </c>
      <c r="C610" s="1">
        <v>98.572000000000003</v>
      </c>
    </row>
    <row r="611" spans="1:3">
      <c r="A611" s="1">
        <v>7.5788E-11</v>
      </c>
      <c r="B611" s="1">
        <v>97.906999999999996</v>
      </c>
      <c r="C611" s="1">
        <v>98.456000000000003</v>
      </c>
    </row>
    <row r="612" spans="1:3">
      <c r="A612" s="1">
        <v>7.8229000000000002E-11</v>
      </c>
      <c r="B612" s="1">
        <v>97.879000000000005</v>
      </c>
      <c r="C612" s="1">
        <v>98.352000000000004</v>
      </c>
    </row>
    <row r="613" spans="1:3">
      <c r="A613" s="1">
        <v>8.0671E-11</v>
      </c>
      <c r="B613" s="1">
        <v>97.853999999999999</v>
      </c>
      <c r="C613" s="1">
        <v>98.244</v>
      </c>
    </row>
    <row r="614" spans="1:3">
      <c r="A614" s="1">
        <v>8.3112000000000002E-11</v>
      </c>
      <c r="B614" s="1">
        <v>97.787000000000006</v>
      </c>
      <c r="C614" s="1">
        <v>98.134</v>
      </c>
    </row>
    <row r="615" spans="1:3">
      <c r="A615" s="1">
        <v>8.5554E-11</v>
      </c>
      <c r="B615" s="1">
        <v>97.671000000000006</v>
      </c>
      <c r="C615" s="1">
        <v>97.998999999999995</v>
      </c>
    </row>
    <row r="616" spans="1:3">
      <c r="A616" s="1">
        <v>8.7995000000000002E-11</v>
      </c>
      <c r="B616" s="1">
        <v>97.462999999999994</v>
      </c>
      <c r="C616" s="1">
        <v>97.784000000000006</v>
      </c>
    </row>
    <row r="617" spans="1:3">
      <c r="A617" s="1">
        <v>9.0437E-11</v>
      </c>
      <c r="B617" s="1">
        <v>97.147999999999996</v>
      </c>
      <c r="C617" s="1">
        <v>97.481999999999999</v>
      </c>
    </row>
    <row r="618" spans="1:3">
      <c r="A618" s="1">
        <v>9.2878000000000002E-11</v>
      </c>
      <c r="B618" s="1">
        <v>96.686999999999998</v>
      </c>
      <c r="C618" s="1">
        <v>97.043999999999997</v>
      </c>
    </row>
    <row r="619" spans="1:3">
      <c r="A619" s="1">
        <v>9.5319000000000005E-11</v>
      </c>
      <c r="B619" s="1">
        <v>96.063000000000002</v>
      </c>
      <c r="C619" s="1">
        <v>96.450999999999993</v>
      </c>
    </row>
    <row r="620" spans="1:3">
      <c r="A620" s="1">
        <v>9.7761000000000002E-11</v>
      </c>
      <c r="B620" s="1">
        <v>95.266000000000005</v>
      </c>
      <c r="C620" s="1">
        <v>95.694999999999993</v>
      </c>
    </row>
    <row r="621" spans="1:3">
      <c r="A621" s="1">
        <v>1.00202E-10</v>
      </c>
      <c r="B621" s="1">
        <v>94.302000000000007</v>
      </c>
      <c r="C621" s="1">
        <v>94.751999999999995</v>
      </c>
    </row>
    <row r="622" spans="1:3">
      <c r="A622" s="1">
        <v>1.02644E-10</v>
      </c>
      <c r="B622" s="1">
        <v>93.194999999999993</v>
      </c>
      <c r="C622" s="1">
        <v>93.646000000000001</v>
      </c>
    </row>
    <row r="623" spans="1:3">
      <c r="A623" s="1">
        <v>1.05085E-10</v>
      </c>
      <c r="B623" s="1">
        <v>91.953000000000003</v>
      </c>
      <c r="C623" s="1">
        <v>92.397999999999996</v>
      </c>
    </row>
    <row r="624" spans="1:3">
      <c r="A624" s="1">
        <v>1.0752599999999999E-10</v>
      </c>
      <c r="B624" s="1">
        <v>90.632999999999996</v>
      </c>
      <c r="C624" s="1">
        <v>91.046000000000006</v>
      </c>
    </row>
    <row r="625" spans="1:3">
      <c r="A625" s="1">
        <v>1.09968E-10</v>
      </c>
      <c r="B625" s="1">
        <v>89.265000000000001</v>
      </c>
      <c r="C625" s="1">
        <v>89.65</v>
      </c>
    </row>
    <row r="626" spans="1:3">
      <c r="A626" s="1">
        <v>1.1240899999999999E-10</v>
      </c>
      <c r="B626" s="1">
        <v>87.921999999999997</v>
      </c>
      <c r="C626" s="1">
        <v>88.26</v>
      </c>
    </row>
    <row r="627" spans="1:3">
      <c r="A627" s="1">
        <v>1.14851E-10</v>
      </c>
      <c r="B627" s="1">
        <v>86.635999999999996</v>
      </c>
      <c r="C627" s="1">
        <v>86.936000000000007</v>
      </c>
    </row>
    <row r="628" spans="1:3">
      <c r="A628" s="1">
        <v>1.1729200000000001E-10</v>
      </c>
      <c r="B628" s="1">
        <v>85.495000000000005</v>
      </c>
      <c r="C628" s="1">
        <v>85.751000000000005</v>
      </c>
    </row>
    <row r="629" spans="1:3">
      <c r="A629" s="1">
        <v>1.1973300000000001E-10</v>
      </c>
      <c r="B629" s="1">
        <v>84.525000000000006</v>
      </c>
      <c r="C629" s="1">
        <v>84.757999999999996</v>
      </c>
    </row>
    <row r="630" spans="1:3">
      <c r="A630" s="1">
        <v>1.2217499999999999E-10</v>
      </c>
      <c r="B630" s="1">
        <v>83.768000000000001</v>
      </c>
      <c r="C630" s="1">
        <v>84.007999999999996</v>
      </c>
    </row>
    <row r="631" spans="1:3">
      <c r="A631" s="1">
        <v>1.24616E-10</v>
      </c>
      <c r="B631" s="1">
        <v>83.28</v>
      </c>
      <c r="C631" s="1">
        <v>83.537999999999997</v>
      </c>
    </row>
    <row r="632" spans="1:3">
      <c r="A632" s="1">
        <v>1.2705800000000001E-10</v>
      </c>
      <c r="B632" s="1">
        <v>83.078000000000003</v>
      </c>
      <c r="C632" s="1">
        <v>83.376999999999995</v>
      </c>
    </row>
    <row r="633" spans="1:3">
      <c r="A633" s="1">
        <v>1.2949900000000001E-10</v>
      </c>
      <c r="B633" s="1">
        <v>83.179000000000002</v>
      </c>
      <c r="C633" s="1">
        <v>83.537999999999997</v>
      </c>
    </row>
    <row r="634" spans="1:3">
      <c r="A634" s="1">
        <v>1.3194000000000001E-10</v>
      </c>
      <c r="B634" s="1">
        <v>83.581999999999994</v>
      </c>
      <c r="C634" s="1">
        <v>83.998000000000005</v>
      </c>
    </row>
    <row r="635" spans="1:3">
      <c r="A635" s="1">
        <v>1.34382E-10</v>
      </c>
      <c r="B635" s="1">
        <v>84.266000000000005</v>
      </c>
      <c r="C635" s="1">
        <v>84.760999999999996</v>
      </c>
    </row>
    <row r="636" spans="1:3">
      <c r="A636" s="1">
        <v>1.36823E-10</v>
      </c>
      <c r="B636" s="1">
        <v>85.212000000000003</v>
      </c>
      <c r="C636" s="1">
        <v>85.772999999999996</v>
      </c>
    </row>
    <row r="637" spans="1:3">
      <c r="A637" s="1">
        <v>1.3926500000000001E-10</v>
      </c>
      <c r="B637" s="1">
        <v>86.375</v>
      </c>
      <c r="C637" s="1">
        <v>86.989000000000004</v>
      </c>
    </row>
    <row r="638" spans="1:3">
      <c r="A638" s="1">
        <v>1.4170600000000001E-10</v>
      </c>
      <c r="B638" s="1">
        <v>87.694999999999993</v>
      </c>
      <c r="C638" s="1">
        <v>88.347999999999999</v>
      </c>
    </row>
    <row r="639" spans="1:3">
      <c r="A639" s="1">
        <v>1.4414699999999999E-10</v>
      </c>
      <c r="B639" s="1">
        <v>89.111000000000004</v>
      </c>
      <c r="C639" s="1">
        <v>89.784999999999997</v>
      </c>
    </row>
    <row r="640" spans="1:3">
      <c r="A640" s="1">
        <v>1.46589E-10</v>
      </c>
      <c r="B640" s="1">
        <v>90.548000000000002</v>
      </c>
      <c r="C640" s="1">
        <v>91.215999999999994</v>
      </c>
    </row>
    <row r="641" spans="1:3">
      <c r="A641" s="1">
        <v>1.4903E-10</v>
      </c>
      <c r="B641" s="1">
        <v>91.938000000000002</v>
      </c>
      <c r="C641" s="1">
        <v>92.59</v>
      </c>
    </row>
    <row r="642" spans="1:3">
      <c r="A642" s="1">
        <v>1.5147200000000001E-10</v>
      </c>
      <c r="B642" s="1">
        <v>93.207999999999998</v>
      </c>
      <c r="C642" s="1">
        <v>93.831999999999994</v>
      </c>
    </row>
    <row r="643" spans="1:3">
      <c r="A643" s="1">
        <v>1.5391299999999999E-10</v>
      </c>
      <c r="B643" s="1">
        <v>94.311000000000007</v>
      </c>
      <c r="C643" s="1">
        <v>94.891000000000005</v>
      </c>
    </row>
    <row r="644" spans="1:3">
      <c r="A644" s="1">
        <v>1.5635399999999999E-10</v>
      </c>
      <c r="B644" s="1">
        <v>95.212000000000003</v>
      </c>
      <c r="C644" s="1">
        <v>95.748000000000005</v>
      </c>
    </row>
    <row r="645" spans="1:3">
      <c r="A645" s="1">
        <v>1.58796E-10</v>
      </c>
      <c r="B645" s="1">
        <v>95.873999999999995</v>
      </c>
      <c r="C645" s="1">
        <v>96.382000000000005</v>
      </c>
    </row>
    <row r="646" spans="1:3">
      <c r="A646" s="1">
        <v>1.61237E-10</v>
      </c>
      <c r="B646" s="1">
        <v>96.325000000000003</v>
      </c>
      <c r="C646" s="1">
        <v>96.795000000000002</v>
      </c>
    </row>
    <row r="647" spans="1:3">
      <c r="A647" s="1">
        <v>1.6367899999999999E-10</v>
      </c>
      <c r="B647" s="1">
        <v>96.567999999999998</v>
      </c>
      <c r="C647" s="1">
        <v>97.025000000000006</v>
      </c>
    </row>
    <row r="648" spans="1:3">
      <c r="A648" s="1">
        <v>1.6611999999999999E-10</v>
      </c>
      <c r="B648" s="1">
        <v>96.643000000000001</v>
      </c>
      <c r="C648" s="1">
        <v>97.096999999999994</v>
      </c>
    </row>
    <row r="649" spans="1:3">
      <c r="A649" s="1">
        <v>1.68562E-10</v>
      </c>
      <c r="B649" s="1">
        <v>96.599000000000004</v>
      </c>
      <c r="C649" s="1">
        <v>97.05</v>
      </c>
    </row>
    <row r="650" spans="1:3">
      <c r="A650" s="1">
        <v>1.71003E-10</v>
      </c>
      <c r="B650" s="1">
        <v>96.47</v>
      </c>
      <c r="C650" s="1">
        <v>96.93</v>
      </c>
    </row>
    <row r="651" spans="1:3">
      <c r="A651" s="1">
        <v>1.7344400000000001E-10</v>
      </c>
      <c r="B651" s="1">
        <v>96.305999999999997</v>
      </c>
      <c r="C651" s="1">
        <v>96.787999999999997</v>
      </c>
    </row>
    <row r="652" spans="1:3">
      <c r="A652" s="1">
        <v>1.7588599999999999E-10</v>
      </c>
      <c r="B652" s="1">
        <v>96.152000000000001</v>
      </c>
      <c r="C652" s="1">
        <v>96.656000000000006</v>
      </c>
    </row>
    <row r="653" spans="1:3">
      <c r="A653" s="1">
        <v>1.7832699999999999E-10</v>
      </c>
      <c r="B653" s="1">
        <v>96.031999999999996</v>
      </c>
      <c r="C653" s="1">
        <v>96.546000000000006</v>
      </c>
    </row>
    <row r="654" spans="1:3">
      <c r="A654" s="1">
        <v>1.80769E-10</v>
      </c>
      <c r="B654" s="1">
        <v>95.968999999999994</v>
      </c>
      <c r="C654" s="1">
        <v>96.489000000000004</v>
      </c>
    </row>
    <row r="655" spans="1:3">
      <c r="A655" s="1">
        <v>1.8321000000000001E-10</v>
      </c>
      <c r="B655" s="1">
        <v>95.959000000000003</v>
      </c>
      <c r="C655" s="1">
        <v>96.498000000000005</v>
      </c>
    </row>
    <row r="656" spans="1:3">
      <c r="A656" s="1">
        <v>1.8565100000000001E-10</v>
      </c>
      <c r="B656" s="1">
        <v>96.007000000000005</v>
      </c>
      <c r="C656" s="1">
        <v>96.561000000000007</v>
      </c>
    </row>
    <row r="657" spans="1:3">
      <c r="A657" s="1">
        <v>1.8809299999999999E-10</v>
      </c>
      <c r="B657" s="1">
        <v>96.103999999999999</v>
      </c>
      <c r="C657" s="1">
        <v>96.674999999999997</v>
      </c>
    </row>
    <row r="658" spans="1:3">
      <c r="A658" s="1">
        <v>1.90534E-10</v>
      </c>
      <c r="B658" s="1">
        <v>96.245999999999995</v>
      </c>
      <c r="C658" s="1">
        <v>96.822999999999993</v>
      </c>
    </row>
    <row r="659" spans="1:3">
      <c r="A659" s="1">
        <v>1.9297600000000001E-10</v>
      </c>
      <c r="B659" s="1">
        <v>96.400999999999996</v>
      </c>
      <c r="C659" s="1">
        <v>96.995999999999995</v>
      </c>
    </row>
    <row r="660" spans="1:3">
      <c r="A660" s="1">
        <v>1.9541700000000001E-10</v>
      </c>
      <c r="B660" s="1">
        <v>96.567999999999998</v>
      </c>
      <c r="C660" s="1">
        <v>97.179000000000002</v>
      </c>
    </row>
    <row r="661" spans="1:3">
      <c r="A661" s="1">
        <v>1.9785800000000001E-10</v>
      </c>
      <c r="B661" s="1">
        <v>96.724999999999994</v>
      </c>
      <c r="C661" s="1">
        <v>97.346000000000004</v>
      </c>
    </row>
    <row r="662" spans="1:3">
      <c r="A662" s="1">
        <v>2.003E-10</v>
      </c>
      <c r="B662" s="1">
        <v>96.873000000000005</v>
      </c>
      <c r="C662" s="1">
        <v>97.501000000000005</v>
      </c>
    </row>
    <row r="663" spans="1:3">
      <c r="A663" s="1">
        <v>2.02741E-10</v>
      </c>
      <c r="B663" s="1">
        <v>96.992999999999995</v>
      </c>
      <c r="C663" s="1">
        <v>97.63</v>
      </c>
    </row>
    <row r="664" spans="1:3">
      <c r="A664" s="1">
        <v>2.0518300000000001E-10</v>
      </c>
      <c r="B664" s="1">
        <v>97.093999999999994</v>
      </c>
      <c r="C664" s="1">
        <v>97.733999999999995</v>
      </c>
    </row>
    <row r="665" spans="1:3">
      <c r="A665" s="1">
        <v>2.0762400000000001E-10</v>
      </c>
      <c r="B665" s="1">
        <v>97.176000000000002</v>
      </c>
      <c r="C665" s="1">
        <v>97.802999999999997</v>
      </c>
    </row>
    <row r="666" spans="1:3">
      <c r="A666" s="1">
        <v>2.1006499999999999E-10</v>
      </c>
      <c r="B666" s="1">
        <v>97.239000000000004</v>
      </c>
      <c r="C666" s="1">
        <v>97.853999999999999</v>
      </c>
    </row>
    <row r="667" spans="1:3">
      <c r="A667" s="1">
        <v>2.12507E-10</v>
      </c>
      <c r="B667" s="1">
        <v>97.283000000000001</v>
      </c>
      <c r="C667" s="1">
        <v>97.882000000000005</v>
      </c>
    </row>
    <row r="668" spans="1:3">
      <c r="A668" s="1">
        <v>2.14948E-10</v>
      </c>
      <c r="B668" s="1">
        <v>97.320999999999998</v>
      </c>
      <c r="C668" s="1">
        <v>97.894999999999996</v>
      </c>
    </row>
    <row r="669" spans="1:3">
      <c r="A669" s="1">
        <v>2.1739000000000001E-10</v>
      </c>
      <c r="B669" s="1">
        <v>97.346000000000004</v>
      </c>
      <c r="C669" s="1">
        <v>97.903999999999996</v>
      </c>
    </row>
    <row r="670" spans="1:3">
      <c r="A670" s="1">
        <v>2.1983099999999999E-10</v>
      </c>
      <c r="B670" s="1">
        <v>97.375</v>
      </c>
      <c r="C670" s="1">
        <v>97.917000000000002</v>
      </c>
    </row>
    <row r="671" spans="1:3">
      <c r="A671" s="1">
        <v>2.2227199999999999E-10</v>
      </c>
      <c r="B671" s="1">
        <v>97.393000000000001</v>
      </c>
      <c r="C671" s="1">
        <v>97.929000000000002</v>
      </c>
    </row>
    <row r="672" spans="1:3">
      <c r="A672" s="1">
        <v>2.24714E-10</v>
      </c>
      <c r="B672" s="1">
        <v>97.406000000000006</v>
      </c>
      <c r="C672" s="1">
        <v>97.941999999999993</v>
      </c>
    </row>
    <row r="673" spans="1:3">
      <c r="A673" s="1">
        <v>2.27155E-10</v>
      </c>
      <c r="B673" s="1">
        <v>97.418999999999997</v>
      </c>
      <c r="C673" s="1">
        <v>97.953999999999994</v>
      </c>
    </row>
    <row r="674" spans="1:3">
      <c r="A674" s="1">
        <v>2.2959699999999999E-10</v>
      </c>
      <c r="B674" s="1">
        <v>97.418999999999997</v>
      </c>
      <c r="C674" s="1">
        <v>97.966999999999999</v>
      </c>
    </row>
    <row r="675" spans="1:3">
      <c r="A675" s="1">
        <v>2.3203799999999999E-10</v>
      </c>
      <c r="B675" s="1">
        <v>97.406000000000006</v>
      </c>
      <c r="C675" s="1">
        <v>97.97</v>
      </c>
    </row>
    <row r="676" spans="1:3">
      <c r="A676" s="1">
        <v>2.3447899999999999E-10</v>
      </c>
      <c r="B676" s="1">
        <v>97.370999999999995</v>
      </c>
      <c r="C676" s="1">
        <v>97.963999999999999</v>
      </c>
    </row>
    <row r="677" spans="1:3">
      <c r="A677" s="1">
        <v>2.36921E-10</v>
      </c>
      <c r="B677" s="1">
        <v>97.34</v>
      </c>
      <c r="C677" s="1">
        <v>97.938999999999993</v>
      </c>
    </row>
    <row r="678" spans="1:3">
      <c r="A678" s="1">
        <v>2.3936200000000001E-10</v>
      </c>
      <c r="B678" s="1">
        <v>97.283000000000001</v>
      </c>
      <c r="C678" s="1">
        <v>97.906999999999996</v>
      </c>
    </row>
    <row r="679" spans="1:3">
      <c r="A679" s="1">
        <v>2.4180400000000002E-10</v>
      </c>
      <c r="B679" s="1">
        <v>97.210999999999999</v>
      </c>
      <c r="C679" s="1">
        <v>97.853999999999999</v>
      </c>
    </row>
    <row r="680" spans="1:3">
      <c r="A680" s="1">
        <v>2.4424500000000002E-10</v>
      </c>
      <c r="B680" s="1">
        <v>97.141000000000005</v>
      </c>
      <c r="C680" s="1">
        <v>97.784000000000006</v>
      </c>
    </row>
    <row r="681" spans="1:3">
      <c r="A681" s="1">
        <v>2.4668699999999998E-10</v>
      </c>
      <c r="B681" s="1">
        <v>97.066000000000003</v>
      </c>
      <c r="C681" s="1">
        <v>97.704999999999998</v>
      </c>
    </row>
    <row r="682" spans="1:3">
      <c r="A682" s="1">
        <v>2.4912799999999998E-10</v>
      </c>
      <c r="B682" s="1">
        <v>96.980999999999995</v>
      </c>
      <c r="C682" s="1">
        <v>97.617000000000004</v>
      </c>
    </row>
    <row r="683" spans="1:3">
      <c r="A683" s="1">
        <v>2.5156899999999998E-10</v>
      </c>
      <c r="B683" s="1">
        <v>96.911000000000001</v>
      </c>
      <c r="C683" s="1">
        <v>97.52</v>
      </c>
    </row>
    <row r="684" spans="1:3">
      <c r="A684" s="1">
        <v>2.5401099999999999E-10</v>
      </c>
      <c r="B684" s="1">
        <v>96.831999999999994</v>
      </c>
      <c r="C684" s="1">
        <v>97.421999999999997</v>
      </c>
    </row>
    <row r="685" spans="1:3">
      <c r="A685" s="1">
        <v>2.5645199999999999E-10</v>
      </c>
      <c r="B685" s="1">
        <v>96.763000000000005</v>
      </c>
      <c r="C685" s="1">
        <v>97.320999999999998</v>
      </c>
    </row>
    <row r="686" spans="1:3">
      <c r="A686" s="1">
        <v>2.5889400000000001E-10</v>
      </c>
      <c r="B686" s="1">
        <v>96.680999999999997</v>
      </c>
      <c r="C686" s="1">
        <v>97.210999999999999</v>
      </c>
    </row>
    <row r="687" spans="1:3">
      <c r="A687" s="1">
        <v>2.6133500000000001E-10</v>
      </c>
      <c r="B687" s="1">
        <v>96.593000000000004</v>
      </c>
      <c r="C687" s="1">
        <v>97.090999999999994</v>
      </c>
    </row>
    <row r="688" spans="1:3">
      <c r="A688" s="1">
        <v>2.6377600000000001E-10</v>
      </c>
      <c r="B688" s="1">
        <v>96.478999999999999</v>
      </c>
      <c r="C688" s="1">
        <v>96.954999999999998</v>
      </c>
    </row>
    <row r="689" spans="1:3">
      <c r="A689" s="1">
        <v>2.6621800000000002E-10</v>
      </c>
      <c r="B689" s="1">
        <v>96.334000000000003</v>
      </c>
      <c r="C689" s="1">
        <v>96.81</v>
      </c>
    </row>
    <row r="690" spans="1:3">
      <c r="A690" s="1">
        <v>2.6865900000000002E-10</v>
      </c>
      <c r="B690" s="1">
        <v>96.152000000000001</v>
      </c>
      <c r="C690" s="1">
        <v>96.628</v>
      </c>
    </row>
    <row r="691" spans="1:3">
      <c r="A691" s="1">
        <v>2.7110099999999998E-10</v>
      </c>
      <c r="B691" s="1">
        <v>95.921999999999997</v>
      </c>
      <c r="C691" s="1">
        <v>96.415999999999997</v>
      </c>
    </row>
    <row r="692" spans="1:3">
      <c r="A692" s="1">
        <v>2.7354199999999998E-10</v>
      </c>
      <c r="B692" s="1">
        <v>95.650999999999996</v>
      </c>
      <c r="C692" s="1">
        <v>96.164000000000001</v>
      </c>
    </row>
    <row r="693" spans="1:3">
      <c r="A693" s="1">
        <v>2.7598299999999999E-10</v>
      </c>
      <c r="B693" s="1">
        <v>95.341999999999999</v>
      </c>
      <c r="C693" s="1">
        <v>95.876999999999995</v>
      </c>
    </row>
    <row r="694" spans="1:3">
      <c r="A694" s="1">
        <v>2.78425E-10</v>
      </c>
      <c r="B694" s="1">
        <v>94.995000000000005</v>
      </c>
      <c r="C694" s="1">
        <v>95.55</v>
      </c>
    </row>
    <row r="695" spans="1:3">
      <c r="A695" s="1">
        <v>2.80866E-10</v>
      </c>
      <c r="B695" s="1">
        <v>94.632000000000005</v>
      </c>
      <c r="C695" s="1">
        <v>95.203000000000003</v>
      </c>
    </row>
    <row r="696" spans="1:3">
      <c r="A696" s="1">
        <v>2.8330800000000001E-10</v>
      </c>
      <c r="B696" s="1">
        <v>94.263999999999996</v>
      </c>
      <c r="C696" s="1">
        <v>94.840999999999994</v>
      </c>
    </row>
    <row r="697" spans="1:3">
      <c r="A697" s="1">
        <v>2.8574900000000001E-10</v>
      </c>
      <c r="B697" s="1">
        <v>93.903999999999996</v>
      </c>
      <c r="C697" s="1">
        <v>94.471999999999994</v>
      </c>
    </row>
    <row r="698" spans="1:3">
      <c r="A698" s="1">
        <v>2.8819000000000002E-10</v>
      </c>
      <c r="B698" s="1">
        <v>93.576999999999998</v>
      </c>
      <c r="C698" s="1">
        <v>94.116</v>
      </c>
    </row>
    <row r="699" spans="1:3">
      <c r="A699" s="1">
        <v>2.9063200000000003E-10</v>
      </c>
      <c r="B699" s="1">
        <v>93.287000000000006</v>
      </c>
      <c r="C699" s="1">
        <v>93.787999999999997</v>
      </c>
    </row>
    <row r="700" spans="1:3">
      <c r="A700" s="1">
        <v>2.9307299999999998E-10</v>
      </c>
      <c r="B700" s="1">
        <v>93.052999999999997</v>
      </c>
      <c r="C700" s="1">
        <v>93.504000000000005</v>
      </c>
    </row>
    <row r="701" spans="1:3">
      <c r="A701" s="1">
        <v>2.9551499999999999E-10</v>
      </c>
      <c r="B701" s="1">
        <v>92.861000000000004</v>
      </c>
      <c r="C701" s="1">
        <v>93.274000000000001</v>
      </c>
    </row>
    <row r="702" spans="1:3">
      <c r="A702" s="1">
        <v>2.9795599999999999E-10</v>
      </c>
      <c r="B702" s="1">
        <v>92.734999999999999</v>
      </c>
      <c r="C702" s="1">
        <v>93.11</v>
      </c>
    </row>
    <row r="703" spans="1:3">
      <c r="A703" s="1">
        <v>3.0039699999999999E-10</v>
      </c>
      <c r="B703" s="1">
        <v>92.656000000000006</v>
      </c>
      <c r="C703" s="1">
        <v>92.986999999999995</v>
      </c>
    </row>
    <row r="704" spans="1:3">
      <c r="A704" s="1">
        <v>3.02839E-10</v>
      </c>
      <c r="B704" s="1">
        <v>92.611999999999995</v>
      </c>
      <c r="C704" s="1">
        <v>92.924000000000007</v>
      </c>
    </row>
    <row r="705" spans="1:3">
      <c r="A705" s="1">
        <v>3.0528E-10</v>
      </c>
      <c r="B705" s="1">
        <v>92.596000000000004</v>
      </c>
      <c r="C705" s="1">
        <v>92.902000000000001</v>
      </c>
    </row>
    <row r="706" spans="1:3">
      <c r="A706" s="1">
        <v>3.0772200000000002E-10</v>
      </c>
      <c r="B706" s="1">
        <v>92.59</v>
      </c>
      <c r="C706" s="1">
        <v>92.908000000000001</v>
      </c>
    </row>
    <row r="707" spans="1:3">
      <c r="A707" s="1">
        <v>3.1016300000000002E-10</v>
      </c>
      <c r="B707" s="1">
        <v>92.602999999999994</v>
      </c>
      <c r="C707" s="1">
        <v>92.930999999999997</v>
      </c>
    </row>
    <row r="708" spans="1:3">
      <c r="A708" s="1">
        <v>3.1260400000000002E-10</v>
      </c>
      <c r="B708" s="1">
        <v>92.596000000000004</v>
      </c>
      <c r="C708" s="1">
        <v>92.962000000000003</v>
      </c>
    </row>
    <row r="709" spans="1:3">
      <c r="A709" s="1">
        <v>3.1504599999999998E-10</v>
      </c>
      <c r="B709" s="1">
        <v>92.59</v>
      </c>
      <c r="C709" s="1">
        <v>92.980999999999995</v>
      </c>
    </row>
    <row r="710" spans="1:3">
      <c r="A710" s="1">
        <v>3.1748699999999998E-10</v>
      </c>
      <c r="B710" s="1">
        <v>92.564999999999998</v>
      </c>
      <c r="C710" s="1">
        <v>93</v>
      </c>
    </row>
    <row r="711" spans="1:3">
      <c r="A711" s="1">
        <v>3.1992899999999999E-10</v>
      </c>
      <c r="B711" s="1">
        <v>92.533000000000001</v>
      </c>
      <c r="C711" s="1">
        <v>93.006</v>
      </c>
    </row>
    <row r="712" spans="1:3">
      <c r="A712" s="1">
        <v>3.2236999999999999E-10</v>
      </c>
      <c r="B712" s="1">
        <v>92.489000000000004</v>
      </c>
      <c r="C712" s="1">
        <v>92.994</v>
      </c>
    </row>
    <row r="713" spans="1:3">
      <c r="A713" s="1">
        <v>3.24812E-10</v>
      </c>
      <c r="B713" s="1">
        <v>92.454999999999998</v>
      </c>
      <c r="C713" s="1">
        <v>92.980999999999995</v>
      </c>
    </row>
    <row r="714" spans="1:3">
      <c r="A714" s="1">
        <v>3.2725300000000001E-10</v>
      </c>
      <c r="B714" s="1">
        <v>92.417000000000002</v>
      </c>
      <c r="C714" s="1">
        <v>92.968000000000004</v>
      </c>
    </row>
    <row r="715" spans="1:3">
      <c r="A715" s="1">
        <v>3.2969400000000001E-10</v>
      </c>
      <c r="B715" s="1">
        <v>92.391999999999996</v>
      </c>
      <c r="C715" s="1">
        <v>92.962000000000003</v>
      </c>
    </row>
    <row r="716" spans="1:3">
      <c r="A716" s="1">
        <v>3.3213600000000002E-10</v>
      </c>
      <c r="B716" s="1">
        <v>92.366</v>
      </c>
      <c r="C716" s="1">
        <v>92.962000000000003</v>
      </c>
    </row>
    <row r="717" spans="1:3">
      <c r="A717" s="1">
        <v>3.3457700000000002E-10</v>
      </c>
      <c r="B717" s="1">
        <v>92.366</v>
      </c>
      <c r="C717" s="1">
        <v>92.968000000000004</v>
      </c>
    </row>
    <row r="718" spans="1:3">
      <c r="A718" s="1">
        <v>3.3701899999999998E-10</v>
      </c>
      <c r="B718" s="1">
        <v>92.366</v>
      </c>
      <c r="C718" s="1">
        <v>92.980999999999995</v>
      </c>
    </row>
    <row r="719" spans="1:3">
      <c r="A719" s="1">
        <v>3.3945999999999998E-10</v>
      </c>
      <c r="B719" s="1">
        <v>92.366</v>
      </c>
      <c r="C719" s="1">
        <v>93.003</v>
      </c>
    </row>
    <row r="720" spans="1:3">
      <c r="A720" s="1">
        <v>3.4190099999999999E-10</v>
      </c>
      <c r="B720" s="1">
        <v>92.376000000000005</v>
      </c>
      <c r="C720" s="1">
        <v>93.016000000000005</v>
      </c>
    </row>
    <row r="721" spans="1:3">
      <c r="A721" s="1">
        <v>3.44343E-10</v>
      </c>
      <c r="B721" s="1">
        <v>92.376000000000005</v>
      </c>
      <c r="C721" s="1">
        <v>93.031000000000006</v>
      </c>
    </row>
    <row r="722" spans="1:3">
      <c r="A722" s="1">
        <v>3.46784E-10</v>
      </c>
      <c r="B722" s="1">
        <v>92.356999999999999</v>
      </c>
      <c r="C722" s="1">
        <v>93.025000000000006</v>
      </c>
    </row>
    <row r="723" spans="1:3">
      <c r="A723" s="1">
        <v>3.4922600000000001E-10</v>
      </c>
      <c r="B723" s="1">
        <v>92.325000000000003</v>
      </c>
      <c r="C723" s="1">
        <v>93.006</v>
      </c>
    </row>
    <row r="724" spans="1:3">
      <c r="A724" s="1">
        <v>3.5166700000000001E-10</v>
      </c>
      <c r="B724" s="1">
        <v>92.290999999999997</v>
      </c>
      <c r="C724" s="1">
        <v>92.974999999999994</v>
      </c>
    </row>
    <row r="725" spans="1:3">
      <c r="A725" s="1">
        <v>3.5410800000000001E-10</v>
      </c>
      <c r="B725" s="1">
        <v>92.256</v>
      </c>
      <c r="C725" s="1">
        <v>92.927000000000007</v>
      </c>
    </row>
    <row r="726" spans="1:3">
      <c r="A726" s="1">
        <v>3.5655000000000003E-10</v>
      </c>
      <c r="B726" s="1">
        <v>92.206000000000003</v>
      </c>
      <c r="C726" s="1">
        <v>92.870999999999995</v>
      </c>
    </row>
    <row r="727" spans="1:3">
      <c r="A727" s="1">
        <v>3.5899099999999998E-10</v>
      </c>
      <c r="B727" s="1">
        <v>92.171000000000006</v>
      </c>
      <c r="C727" s="1">
        <v>92.816999999999993</v>
      </c>
    </row>
    <row r="728" spans="1:3">
      <c r="A728" s="1">
        <v>3.6143299999999999E-10</v>
      </c>
      <c r="B728" s="1">
        <v>92.138999999999996</v>
      </c>
      <c r="C728" s="1">
        <v>92.766999999999996</v>
      </c>
    </row>
    <row r="729" spans="1:3">
      <c r="A729" s="1">
        <v>3.6387399999999999E-10</v>
      </c>
      <c r="B729" s="1">
        <v>92.126999999999995</v>
      </c>
      <c r="C729" s="1">
        <v>92.725999999999999</v>
      </c>
    </row>
    <row r="730" spans="1:3">
      <c r="A730" s="1">
        <v>3.6631499999999999E-10</v>
      </c>
      <c r="B730" s="1">
        <v>92.126999999999995</v>
      </c>
      <c r="C730" s="1">
        <v>92.706999999999994</v>
      </c>
    </row>
    <row r="731" spans="1:3">
      <c r="A731" s="1">
        <v>3.68757E-10</v>
      </c>
      <c r="B731" s="1">
        <v>92.138999999999996</v>
      </c>
      <c r="C731" s="1">
        <v>92.7</v>
      </c>
    </row>
    <row r="732" spans="1:3">
      <c r="A732" s="1">
        <v>3.71198E-10</v>
      </c>
      <c r="B732" s="1">
        <v>92.174000000000007</v>
      </c>
      <c r="C732" s="1">
        <v>92.71</v>
      </c>
    </row>
    <row r="733" spans="1:3">
      <c r="A733" s="1">
        <v>3.7364000000000001E-10</v>
      </c>
      <c r="B733" s="1">
        <v>92.215000000000003</v>
      </c>
      <c r="C733" s="1">
        <v>92.741</v>
      </c>
    </row>
    <row r="734" spans="1:3">
      <c r="A734" s="1">
        <v>3.7608100000000002E-10</v>
      </c>
      <c r="B734" s="1">
        <v>92.269000000000005</v>
      </c>
      <c r="C734" s="1">
        <v>92.775999999999996</v>
      </c>
    </row>
    <row r="735" spans="1:3">
      <c r="A735" s="1">
        <v>3.7852200000000002E-10</v>
      </c>
      <c r="B735" s="1">
        <v>92.322000000000003</v>
      </c>
      <c r="C735" s="1">
        <v>92.826999999999998</v>
      </c>
    </row>
    <row r="736" spans="1:3">
      <c r="A736" s="1">
        <v>3.8096399999999998E-10</v>
      </c>
      <c r="B736" s="1">
        <v>92.379000000000005</v>
      </c>
      <c r="C736" s="1">
        <v>92.88</v>
      </c>
    </row>
    <row r="737" spans="1:3">
      <c r="A737" s="1">
        <v>3.8340499999999998E-10</v>
      </c>
      <c r="B737" s="1">
        <v>92.433000000000007</v>
      </c>
      <c r="C737" s="1">
        <v>92.945999999999998</v>
      </c>
    </row>
    <row r="738" spans="1:3">
      <c r="A738" s="1">
        <v>3.8584699999999999E-10</v>
      </c>
      <c r="B738" s="1">
        <v>92.48</v>
      </c>
      <c r="C738" s="1">
        <v>93</v>
      </c>
    </row>
    <row r="739" spans="1:3">
      <c r="A739" s="1">
        <v>3.8828799999999999E-10</v>
      </c>
      <c r="B739" s="1">
        <v>92.533000000000001</v>
      </c>
      <c r="C739" s="1">
        <v>93.057000000000002</v>
      </c>
    </row>
    <row r="740" spans="1:3">
      <c r="A740" s="1">
        <v>3.90729E-10</v>
      </c>
      <c r="B740" s="1">
        <v>92.59</v>
      </c>
      <c r="C740" s="1">
        <v>93.123000000000005</v>
      </c>
    </row>
    <row r="741" spans="1:3">
      <c r="A741" s="1">
        <v>3.9317100000000001E-10</v>
      </c>
      <c r="B741" s="1">
        <v>92.644000000000005</v>
      </c>
      <c r="C741" s="1">
        <v>93.186000000000007</v>
      </c>
    </row>
    <row r="742" spans="1:3">
      <c r="A742" s="1">
        <v>3.9561200000000001E-10</v>
      </c>
      <c r="B742" s="1">
        <v>92.694000000000003</v>
      </c>
      <c r="C742" s="1">
        <v>93.251999999999995</v>
      </c>
    </row>
    <row r="743" spans="1:3">
      <c r="A743" s="1">
        <v>3.9805400000000002E-10</v>
      </c>
      <c r="B743" s="1">
        <v>92.748000000000005</v>
      </c>
      <c r="C743" s="1">
        <v>93.314999999999998</v>
      </c>
    </row>
    <row r="744" spans="1:3">
      <c r="A744" s="1">
        <v>4.0049500000000002E-10</v>
      </c>
      <c r="B744" s="1">
        <v>92.792000000000002</v>
      </c>
      <c r="C744" s="1">
        <v>93.369</v>
      </c>
    </row>
    <row r="745" spans="1:3">
      <c r="A745" s="1">
        <v>4.0293699999999998E-10</v>
      </c>
      <c r="B745" s="1">
        <v>92.822999999999993</v>
      </c>
      <c r="C745" s="1">
        <v>93.418999999999997</v>
      </c>
    </row>
    <row r="746" spans="1:3">
      <c r="A746" s="1">
        <v>4.0537799999999998E-10</v>
      </c>
      <c r="B746" s="1">
        <v>92.83</v>
      </c>
      <c r="C746" s="1">
        <v>93.450999999999993</v>
      </c>
    </row>
    <row r="747" spans="1:3">
      <c r="A747" s="1">
        <v>4.0781899999999999E-10</v>
      </c>
      <c r="B747" s="1">
        <v>92.822999999999993</v>
      </c>
      <c r="C747" s="1">
        <v>93.450999999999993</v>
      </c>
    </row>
    <row r="748" spans="1:3">
      <c r="A748" s="1">
        <v>4.10261E-10</v>
      </c>
      <c r="B748" s="1">
        <v>92.801000000000002</v>
      </c>
      <c r="C748" s="1">
        <v>93.435000000000002</v>
      </c>
    </row>
    <row r="749" spans="1:3">
      <c r="A749" s="1">
        <v>4.12702E-10</v>
      </c>
      <c r="B749" s="1">
        <v>92.745000000000005</v>
      </c>
      <c r="C749" s="1">
        <v>93.372</v>
      </c>
    </row>
    <row r="750" spans="1:3">
      <c r="A750" s="1">
        <v>4.1514400000000001E-10</v>
      </c>
      <c r="B750" s="1">
        <v>92.671999999999997</v>
      </c>
      <c r="C750" s="1">
        <v>93.293000000000006</v>
      </c>
    </row>
    <row r="751" spans="1:3">
      <c r="A751" s="1">
        <v>4.1758500000000001E-10</v>
      </c>
      <c r="B751" s="1">
        <v>92.593000000000004</v>
      </c>
      <c r="C751" s="1">
        <v>93.194999999999993</v>
      </c>
    </row>
    <row r="752" spans="1:3">
      <c r="A752" s="1">
        <v>4.2002600000000001E-10</v>
      </c>
      <c r="B752" s="1">
        <v>92.507999999999996</v>
      </c>
      <c r="C752" s="1">
        <v>93.078999999999994</v>
      </c>
    </row>
    <row r="753" spans="1:3">
      <c r="A753" s="1">
        <v>4.2246800000000002E-10</v>
      </c>
      <c r="B753" s="1">
        <v>92.429000000000002</v>
      </c>
      <c r="C753" s="1">
        <v>92.956000000000003</v>
      </c>
    </row>
    <row r="754" spans="1:3">
      <c r="A754" s="1">
        <v>4.2490899999999997E-10</v>
      </c>
      <c r="B754" s="1">
        <v>92.353999999999999</v>
      </c>
      <c r="C754" s="1">
        <v>92.844999999999999</v>
      </c>
    </row>
    <row r="755" spans="1:3">
      <c r="A755" s="1">
        <v>4.2735099999999999E-10</v>
      </c>
      <c r="B755" s="1">
        <v>92.313000000000002</v>
      </c>
      <c r="C755" s="1">
        <v>92.751000000000005</v>
      </c>
    </row>
    <row r="756" spans="1:3">
      <c r="A756" s="1">
        <v>4.2979199999999999E-10</v>
      </c>
      <c r="B756" s="1">
        <v>92.287999999999997</v>
      </c>
      <c r="C756" s="1">
        <v>92.697000000000003</v>
      </c>
    </row>
    <row r="757" spans="1:3">
      <c r="A757" s="1">
        <v>4.3223299999999999E-10</v>
      </c>
      <c r="B757" s="1">
        <v>92.293999999999997</v>
      </c>
      <c r="C757" s="1">
        <v>92.671999999999997</v>
      </c>
    </row>
    <row r="758" spans="1:3">
      <c r="A758" s="1">
        <v>4.34675E-10</v>
      </c>
      <c r="B758" s="1">
        <v>92.328999999999994</v>
      </c>
      <c r="C758" s="1">
        <v>92.694000000000003</v>
      </c>
    </row>
    <row r="759" spans="1:3">
      <c r="A759" s="1">
        <v>4.37116E-10</v>
      </c>
      <c r="B759" s="1">
        <v>92.385000000000005</v>
      </c>
      <c r="C759" s="1">
        <v>92.757000000000005</v>
      </c>
    </row>
    <row r="760" spans="1:3">
      <c r="A760" s="1">
        <v>4.3955800000000001E-10</v>
      </c>
      <c r="B760" s="1">
        <v>92.47</v>
      </c>
      <c r="C760" s="1">
        <v>92.855000000000004</v>
      </c>
    </row>
    <row r="761" spans="1:3">
      <c r="A761" s="1">
        <v>4.4199900000000002E-10</v>
      </c>
      <c r="B761" s="1">
        <v>92.567999999999998</v>
      </c>
      <c r="C761" s="1">
        <v>92.983999999999995</v>
      </c>
    </row>
    <row r="762" spans="1:3">
      <c r="A762" s="1">
        <v>4.4444000000000002E-10</v>
      </c>
      <c r="B762" s="1">
        <v>92.677999999999997</v>
      </c>
      <c r="C762" s="1">
        <v>93.126000000000005</v>
      </c>
    </row>
    <row r="763" spans="1:3">
      <c r="A763" s="1">
        <v>4.4688199999999998E-10</v>
      </c>
      <c r="B763" s="1">
        <v>92.781999999999996</v>
      </c>
      <c r="C763" s="1">
        <v>93.28</v>
      </c>
    </row>
    <row r="764" spans="1:3">
      <c r="A764" s="1">
        <v>4.4932299999999998E-10</v>
      </c>
      <c r="B764" s="1">
        <v>92.893000000000001</v>
      </c>
      <c r="C764" s="1">
        <v>93.429000000000002</v>
      </c>
    </row>
    <row r="765" spans="1:3">
      <c r="A765" s="1">
        <v>4.5176499999999999E-10</v>
      </c>
      <c r="B765" s="1">
        <v>92.997</v>
      </c>
      <c r="C765" s="1">
        <v>93.558000000000007</v>
      </c>
    </row>
    <row r="766" spans="1:3">
      <c r="A766" s="1">
        <v>4.5420599999999999E-10</v>
      </c>
      <c r="B766" s="1">
        <v>93.081999999999994</v>
      </c>
      <c r="C766" s="1">
        <v>93.665000000000006</v>
      </c>
    </row>
    <row r="767" spans="1:3">
      <c r="A767" s="1">
        <v>4.5664699999999999E-10</v>
      </c>
      <c r="B767" s="1">
        <v>93.150999999999996</v>
      </c>
      <c r="C767" s="1">
        <v>93.744</v>
      </c>
    </row>
    <row r="768" spans="1:3">
      <c r="A768" s="1">
        <v>4.5908900000000001E-10</v>
      </c>
      <c r="B768" s="1">
        <v>93.204999999999998</v>
      </c>
      <c r="C768" s="1">
        <v>93.790999999999997</v>
      </c>
    </row>
    <row r="769" spans="1:3">
      <c r="A769" s="1">
        <v>4.6153000000000001E-10</v>
      </c>
      <c r="B769" s="1">
        <v>93.239000000000004</v>
      </c>
      <c r="C769" s="1">
        <v>93.81</v>
      </c>
    </row>
    <row r="770" spans="1:3">
      <c r="A770" s="1">
        <v>4.6397200000000002E-10</v>
      </c>
      <c r="B770" s="1">
        <v>93.257999999999996</v>
      </c>
      <c r="C770" s="1">
        <v>93.816000000000003</v>
      </c>
    </row>
    <row r="771" spans="1:3">
      <c r="A771" s="1">
        <v>4.6641299999999997E-10</v>
      </c>
      <c r="B771" s="1">
        <v>93.257999999999996</v>
      </c>
      <c r="C771" s="1">
        <v>93.790999999999997</v>
      </c>
    </row>
    <row r="772" spans="1:3">
      <c r="A772" s="1">
        <v>4.6885400000000002E-10</v>
      </c>
      <c r="B772" s="1">
        <v>93.251999999999995</v>
      </c>
      <c r="C772" s="1">
        <v>93.766000000000005</v>
      </c>
    </row>
    <row r="773" spans="1:3">
      <c r="A773" s="1">
        <v>4.7129599999999998E-10</v>
      </c>
      <c r="B773" s="1">
        <v>93.227000000000004</v>
      </c>
      <c r="C773" s="1">
        <v>93.733999999999995</v>
      </c>
    </row>
    <row r="774" spans="1:3">
      <c r="A774" s="1">
        <v>4.7373700000000004E-10</v>
      </c>
      <c r="B774" s="1">
        <v>93.201999999999998</v>
      </c>
      <c r="C774" s="1">
        <v>93.695999999999998</v>
      </c>
    </row>
    <row r="775" spans="1:3">
      <c r="A775" s="1">
        <v>4.76179E-10</v>
      </c>
      <c r="B775" s="1">
        <v>93.167000000000002</v>
      </c>
      <c r="C775" s="1">
        <v>93.665000000000006</v>
      </c>
    </row>
    <row r="776" spans="1:3">
      <c r="A776" s="1">
        <v>4.7862000000000005E-10</v>
      </c>
      <c r="B776" s="1">
        <v>93.129000000000005</v>
      </c>
      <c r="C776" s="1">
        <v>93.64</v>
      </c>
    </row>
    <row r="777" spans="1:3">
      <c r="A777" s="1">
        <v>4.8106200000000001E-10</v>
      </c>
      <c r="B777" s="1">
        <v>93.078999999999994</v>
      </c>
      <c r="C777" s="1">
        <v>93.605000000000004</v>
      </c>
    </row>
    <row r="778" spans="1:3">
      <c r="A778" s="1">
        <v>4.8350299999999996E-10</v>
      </c>
      <c r="B778" s="1">
        <v>93.031000000000006</v>
      </c>
      <c r="C778" s="1">
        <v>93.566999999999993</v>
      </c>
    </row>
    <row r="779" spans="1:3">
      <c r="A779" s="1">
        <v>4.8594400000000001E-10</v>
      </c>
      <c r="B779" s="1">
        <v>92.977999999999994</v>
      </c>
      <c r="C779" s="1">
        <v>93.525999999999996</v>
      </c>
    </row>
    <row r="780" spans="1:3">
      <c r="A780" s="1">
        <v>4.8838599999999997E-10</v>
      </c>
      <c r="B780" s="1">
        <v>92.915000000000006</v>
      </c>
      <c r="C780" s="1">
        <v>93.456999999999994</v>
      </c>
    </row>
    <row r="781" spans="1:3">
      <c r="A781" s="1">
        <v>4.9082700000000003E-10</v>
      </c>
      <c r="B781" s="1">
        <v>92.849000000000004</v>
      </c>
      <c r="C781" s="1">
        <v>93.391000000000005</v>
      </c>
    </row>
    <row r="782" spans="1:3">
      <c r="A782" s="1">
        <v>4.9326899999999998E-10</v>
      </c>
      <c r="B782" s="1">
        <v>92.775999999999996</v>
      </c>
      <c r="C782" s="1">
        <v>93.311999999999998</v>
      </c>
    </row>
    <row r="783" spans="1:3">
      <c r="A783" s="1">
        <v>4.9571000000000004E-10</v>
      </c>
      <c r="B783" s="1">
        <v>92.703999999999994</v>
      </c>
      <c r="C783" s="1">
        <v>93.227000000000004</v>
      </c>
    </row>
    <row r="784" spans="1:3">
      <c r="A784" s="1">
        <v>4.9815099999999999E-10</v>
      </c>
      <c r="B784" s="1">
        <v>92.637</v>
      </c>
      <c r="C784" s="1">
        <v>93.138999999999996</v>
      </c>
    </row>
    <row r="785" spans="1:3">
      <c r="A785" s="1">
        <v>5.0059299999999995E-10</v>
      </c>
      <c r="B785" s="1">
        <v>92.567999999999998</v>
      </c>
      <c r="C785" s="1">
        <v>93.066000000000003</v>
      </c>
    </row>
    <row r="786" spans="1:3">
      <c r="A786" s="1">
        <v>5.03034E-10</v>
      </c>
      <c r="B786" s="1">
        <v>92.521000000000001</v>
      </c>
      <c r="C786" s="1">
        <v>93.003</v>
      </c>
    </row>
    <row r="787" spans="1:3">
      <c r="A787" s="1">
        <v>5.0547599999999996E-10</v>
      </c>
      <c r="B787" s="1">
        <v>92.483000000000004</v>
      </c>
      <c r="C787" s="1">
        <v>92.965000000000003</v>
      </c>
    </row>
    <row r="788" spans="1:3">
      <c r="A788" s="1">
        <v>5.0791700000000002E-10</v>
      </c>
      <c r="B788" s="1">
        <v>92.457999999999998</v>
      </c>
      <c r="C788" s="1">
        <v>92.945999999999998</v>
      </c>
    </row>
    <row r="789" spans="1:3">
      <c r="A789" s="1">
        <v>5.1035799999999997E-10</v>
      </c>
      <c r="B789" s="1">
        <v>92.463999999999999</v>
      </c>
      <c r="C789" s="1">
        <v>92.965000000000003</v>
      </c>
    </row>
    <row r="790" spans="1:3">
      <c r="A790" s="1">
        <v>5.1280000000000003E-10</v>
      </c>
      <c r="B790" s="1">
        <v>92.48</v>
      </c>
      <c r="C790" s="1">
        <v>93</v>
      </c>
    </row>
    <row r="791" spans="1:3">
      <c r="A791" s="1">
        <v>5.1524099999999998E-10</v>
      </c>
      <c r="B791" s="1">
        <v>92.524000000000001</v>
      </c>
      <c r="C791" s="1">
        <v>93.063000000000002</v>
      </c>
    </row>
    <row r="792" spans="1:3">
      <c r="A792" s="1">
        <v>5.1768300000000004E-10</v>
      </c>
      <c r="B792" s="1">
        <v>92.570999999999998</v>
      </c>
      <c r="C792" s="1">
        <v>93.135000000000005</v>
      </c>
    </row>
    <row r="793" spans="1:3">
      <c r="A793" s="1">
        <v>5.2012399999999999E-10</v>
      </c>
      <c r="B793" s="1">
        <v>92.647000000000006</v>
      </c>
      <c r="C793" s="1">
        <v>93.216999999999999</v>
      </c>
    </row>
    <row r="794" spans="1:3">
      <c r="A794" s="1">
        <v>5.2256500000000005E-10</v>
      </c>
      <c r="B794" s="1">
        <v>92.712999999999994</v>
      </c>
      <c r="C794" s="1">
        <v>93.29</v>
      </c>
    </row>
    <row r="795" spans="1:3">
      <c r="A795" s="1">
        <v>5.25007E-10</v>
      </c>
      <c r="B795" s="1">
        <v>92.786000000000001</v>
      </c>
      <c r="C795" s="1">
        <v>93.355999999999995</v>
      </c>
    </row>
    <row r="796" spans="1:3">
      <c r="A796" s="1">
        <v>5.2744799999999996E-10</v>
      </c>
      <c r="B796" s="1">
        <v>92.849000000000004</v>
      </c>
      <c r="C796" s="1">
        <v>93.412999999999997</v>
      </c>
    </row>
    <row r="797" spans="1:3">
      <c r="A797" s="1">
        <v>5.2989000000000002E-10</v>
      </c>
      <c r="B797" s="1">
        <v>92.908000000000001</v>
      </c>
      <c r="C797" s="1">
        <v>93.450999999999993</v>
      </c>
    </row>
    <row r="798" spans="1:3">
      <c r="A798" s="1">
        <v>5.3233099999999997E-10</v>
      </c>
      <c r="B798" s="1">
        <v>92.953000000000003</v>
      </c>
      <c r="C798" s="1">
        <v>93.468999999999994</v>
      </c>
    </row>
    <row r="799" spans="1:3">
      <c r="A799" s="1">
        <v>5.3477200000000002E-10</v>
      </c>
      <c r="B799" s="1">
        <v>92.980999999999995</v>
      </c>
      <c r="C799" s="1">
        <v>93.475999999999999</v>
      </c>
    </row>
    <row r="800" spans="1:3">
      <c r="A800" s="1">
        <v>5.3721399999999998E-10</v>
      </c>
      <c r="B800" s="1">
        <v>92.986999999999995</v>
      </c>
      <c r="C800" s="1">
        <v>93.462999999999994</v>
      </c>
    </row>
    <row r="801" spans="1:3">
      <c r="A801" s="1">
        <v>5.3965500000000004E-10</v>
      </c>
      <c r="B801" s="1">
        <v>92.977999999999994</v>
      </c>
      <c r="C801" s="1">
        <v>93.432000000000002</v>
      </c>
    </row>
    <row r="802" spans="1:3">
      <c r="A802" s="1">
        <v>5.4209699999999999E-10</v>
      </c>
      <c r="B802" s="1">
        <v>92.945999999999998</v>
      </c>
      <c r="C802" s="1">
        <v>93.388000000000005</v>
      </c>
    </row>
    <row r="803" spans="1:3">
      <c r="A803" s="1">
        <v>5.4453800000000005E-10</v>
      </c>
      <c r="B803" s="1">
        <v>92.896000000000001</v>
      </c>
      <c r="C803" s="1">
        <v>93.334000000000003</v>
      </c>
    </row>
    <row r="804" spans="1:3">
      <c r="A804" s="1">
        <v>5.46979E-10</v>
      </c>
      <c r="B804" s="1">
        <v>92.822999999999993</v>
      </c>
      <c r="C804" s="1">
        <v>93.277000000000001</v>
      </c>
    </row>
    <row r="805" spans="1:3">
      <c r="A805" s="1">
        <v>5.4942099999999996E-10</v>
      </c>
      <c r="B805" s="1">
        <v>92.751000000000005</v>
      </c>
      <c r="C805" s="1">
        <v>93.204999999999998</v>
      </c>
    </row>
    <row r="806" spans="1:3">
      <c r="A806" s="1">
        <v>5.5186200000000001E-10</v>
      </c>
      <c r="B806" s="1">
        <v>92.653000000000006</v>
      </c>
      <c r="C806" s="1">
        <v>93.135000000000005</v>
      </c>
    </row>
    <row r="807" spans="1:3">
      <c r="A807" s="1">
        <v>5.5430399999999997E-10</v>
      </c>
      <c r="B807" s="1">
        <v>92.552000000000007</v>
      </c>
      <c r="C807" s="1">
        <v>93.063000000000002</v>
      </c>
    </row>
    <row r="808" spans="1:3">
      <c r="A808" s="1">
        <v>5.5674500000000002E-10</v>
      </c>
      <c r="B808" s="1">
        <v>92.454999999999998</v>
      </c>
      <c r="C808" s="1">
        <v>92.986999999999995</v>
      </c>
    </row>
    <row r="809" spans="1:3">
      <c r="A809" s="1">
        <v>5.5918699999999998E-10</v>
      </c>
      <c r="B809" s="1">
        <v>92.363</v>
      </c>
      <c r="C809" s="1">
        <v>92.927000000000007</v>
      </c>
    </row>
    <row r="810" spans="1:3">
      <c r="A810" s="1">
        <v>5.6162800000000004E-10</v>
      </c>
      <c r="B810" s="1">
        <v>92.272000000000006</v>
      </c>
      <c r="C810" s="1">
        <v>92.870999999999995</v>
      </c>
    </row>
    <row r="811" spans="1:3">
      <c r="A811" s="1">
        <v>5.6406899999999999E-10</v>
      </c>
      <c r="B811" s="1">
        <v>92.192999999999998</v>
      </c>
      <c r="C811" s="1">
        <v>92.83</v>
      </c>
    </row>
    <row r="812" spans="1:3">
      <c r="A812" s="1">
        <v>5.6651100000000005E-10</v>
      </c>
      <c r="B812" s="1">
        <v>92.138999999999996</v>
      </c>
      <c r="C812" s="1">
        <v>92.798000000000002</v>
      </c>
    </row>
    <row r="813" spans="1:3">
      <c r="A813" s="1">
        <v>5.68952E-10</v>
      </c>
      <c r="B813" s="1">
        <v>92.102000000000004</v>
      </c>
      <c r="C813" s="1">
        <v>92.778999999999996</v>
      </c>
    </row>
    <row r="814" spans="1:3">
      <c r="A814" s="1">
        <v>5.7139399999999996E-10</v>
      </c>
      <c r="B814" s="1">
        <v>92.088999999999999</v>
      </c>
      <c r="C814" s="1">
        <v>92.786000000000001</v>
      </c>
    </row>
    <row r="815" spans="1:3">
      <c r="A815" s="1">
        <v>5.7383500000000001E-10</v>
      </c>
      <c r="B815" s="1">
        <v>92.108000000000004</v>
      </c>
      <c r="C815" s="1">
        <v>92.804000000000002</v>
      </c>
    </row>
    <row r="816" spans="1:3">
      <c r="A816" s="1">
        <v>5.7627599999999997E-10</v>
      </c>
      <c r="B816" s="1">
        <v>92.152000000000001</v>
      </c>
      <c r="C816" s="1">
        <v>92.841999999999999</v>
      </c>
    </row>
    <row r="817" spans="1:3">
      <c r="A817" s="1">
        <v>5.7871800000000003E-10</v>
      </c>
      <c r="B817" s="1">
        <v>92.224999999999994</v>
      </c>
      <c r="C817" s="1">
        <v>92.893000000000001</v>
      </c>
    </row>
    <row r="818" spans="1:3">
      <c r="A818" s="1">
        <v>5.8115899999999998E-10</v>
      </c>
      <c r="B818" s="1">
        <v>92.316000000000003</v>
      </c>
      <c r="C818" s="1">
        <v>92.959000000000003</v>
      </c>
    </row>
    <row r="819" spans="1:3">
      <c r="A819" s="1">
        <v>5.8360100000000004E-10</v>
      </c>
      <c r="B819" s="1">
        <v>92.426000000000002</v>
      </c>
      <c r="C819" s="1">
        <v>93.031000000000006</v>
      </c>
    </row>
    <row r="820" spans="1:3">
      <c r="A820" s="1">
        <v>5.8604199999999999E-10</v>
      </c>
      <c r="B820" s="1">
        <v>92.549000000000007</v>
      </c>
      <c r="C820" s="1">
        <v>93.126000000000005</v>
      </c>
    </row>
    <row r="821" spans="1:3">
      <c r="A821" s="1">
        <v>5.8848300000000004E-10</v>
      </c>
      <c r="B821" s="1">
        <v>92.671999999999997</v>
      </c>
      <c r="C821" s="1">
        <v>93.216999999999999</v>
      </c>
    </row>
    <row r="822" spans="1:3">
      <c r="A822" s="1">
        <v>5.90925E-10</v>
      </c>
      <c r="B822" s="1">
        <v>92.795000000000002</v>
      </c>
      <c r="C822" s="1">
        <v>93.314999999999998</v>
      </c>
    </row>
    <row r="823" spans="1:3">
      <c r="A823" s="1">
        <v>5.9336599999999995E-10</v>
      </c>
      <c r="B823" s="1">
        <v>92.905000000000001</v>
      </c>
      <c r="C823" s="1">
        <v>93.41</v>
      </c>
    </row>
    <row r="824" spans="1:3">
      <c r="A824" s="1">
        <v>5.9580800000000002E-10</v>
      </c>
      <c r="B824" s="1">
        <v>92.99</v>
      </c>
      <c r="C824" s="1">
        <v>93.495000000000005</v>
      </c>
    </row>
    <row r="825" spans="1:3">
      <c r="A825" s="1">
        <v>5.9824899999999997E-10</v>
      </c>
      <c r="B825" s="1">
        <v>93.057000000000002</v>
      </c>
      <c r="C825" s="1">
        <v>93.57</v>
      </c>
    </row>
    <row r="826" spans="1:3">
      <c r="A826" s="1">
        <v>6.0069000000000002E-10</v>
      </c>
      <c r="B826" s="1">
        <v>93.087999999999994</v>
      </c>
      <c r="C826" s="1">
        <v>93.63</v>
      </c>
    </row>
    <row r="827" spans="1:3">
      <c r="A827" s="1">
        <v>6.0313199999999998E-10</v>
      </c>
      <c r="B827" s="1">
        <v>93.093999999999994</v>
      </c>
      <c r="C827" s="1">
        <v>93.674000000000007</v>
      </c>
    </row>
    <row r="828" spans="1:3">
      <c r="A828" s="1">
        <v>6.0557300000000003E-10</v>
      </c>
      <c r="B828" s="1">
        <v>93.081999999999994</v>
      </c>
      <c r="C828" s="1">
        <v>93.7</v>
      </c>
    </row>
    <row r="829" spans="1:3">
      <c r="A829" s="1">
        <v>6.0801499999999999E-10</v>
      </c>
      <c r="B829" s="1">
        <v>93.037999999999997</v>
      </c>
      <c r="C829" s="1">
        <v>93.706000000000003</v>
      </c>
    </row>
    <row r="830" spans="1:3">
      <c r="A830" s="1">
        <v>6.1045600000000005E-10</v>
      </c>
      <c r="B830" s="1">
        <v>92.986999999999995</v>
      </c>
      <c r="C830" s="1">
        <v>93.706000000000003</v>
      </c>
    </row>
    <row r="831" spans="1:3">
      <c r="A831" s="1">
        <v>6.12897E-10</v>
      </c>
      <c r="B831" s="1">
        <v>92.94</v>
      </c>
      <c r="C831" s="1">
        <v>93.686999999999998</v>
      </c>
    </row>
    <row r="832" spans="1:3">
      <c r="A832" s="1">
        <v>6.1533899999999996E-10</v>
      </c>
      <c r="B832" s="1">
        <v>92.896000000000001</v>
      </c>
      <c r="C832" s="1">
        <v>93.668000000000006</v>
      </c>
    </row>
    <row r="833" spans="1:3">
      <c r="A833" s="1">
        <v>6.1778000000000001E-10</v>
      </c>
      <c r="B833" s="1">
        <v>92.876999999999995</v>
      </c>
      <c r="C833" s="1">
        <v>93.643000000000001</v>
      </c>
    </row>
    <row r="834" spans="1:3">
      <c r="A834" s="1">
        <v>6.2022199999999997E-10</v>
      </c>
      <c r="B834" s="1">
        <v>92.864000000000004</v>
      </c>
      <c r="C834" s="1">
        <v>93.617999999999995</v>
      </c>
    </row>
    <row r="835" spans="1:3">
      <c r="A835" s="1">
        <v>6.2266300000000002E-10</v>
      </c>
      <c r="B835" s="1">
        <v>92.882999999999996</v>
      </c>
      <c r="C835" s="1">
        <v>93.599000000000004</v>
      </c>
    </row>
    <row r="836" spans="1:3">
      <c r="A836" s="1">
        <v>6.2510399999999997E-10</v>
      </c>
      <c r="B836" s="1">
        <v>92.908000000000001</v>
      </c>
      <c r="C836" s="1">
        <v>93.58</v>
      </c>
    </row>
    <row r="837" spans="1:3">
      <c r="A837" s="1">
        <v>6.2754600000000004E-10</v>
      </c>
      <c r="B837" s="1">
        <v>92.945999999999998</v>
      </c>
      <c r="C837" s="1">
        <v>93.555000000000007</v>
      </c>
    </row>
    <row r="838" spans="1:3">
      <c r="A838" s="1">
        <v>6.2998699999999999E-10</v>
      </c>
      <c r="B838" s="1">
        <v>92.997</v>
      </c>
      <c r="C838" s="1">
        <v>93.539000000000001</v>
      </c>
    </row>
    <row r="839" spans="1:3">
      <c r="A839" s="1">
        <v>6.3242900000000005E-10</v>
      </c>
      <c r="B839" s="1">
        <v>93.025000000000006</v>
      </c>
      <c r="C839" s="1">
        <v>93.507000000000005</v>
      </c>
    </row>
    <row r="840" spans="1:3">
      <c r="A840" s="1">
        <v>6.3487E-10</v>
      </c>
      <c r="B840" s="1">
        <v>93.040999999999997</v>
      </c>
      <c r="C840" s="1">
        <v>93.462999999999994</v>
      </c>
    </row>
    <row r="841" spans="1:3">
      <c r="A841" s="1">
        <v>6.3731199999999996E-10</v>
      </c>
      <c r="B841" s="1">
        <v>93.028000000000006</v>
      </c>
      <c r="C841" s="1">
        <v>93.424999999999997</v>
      </c>
    </row>
    <row r="842" spans="1:3">
      <c r="A842" s="1">
        <v>6.3975300000000001E-10</v>
      </c>
      <c r="B842" s="1">
        <v>92.997</v>
      </c>
      <c r="C842" s="1">
        <v>93.378</v>
      </c>
    </row>
    <row r="843" spans="1:3">
      <c r="A843" s="1">
        <v>6.4219399999999996E-10</v>
      </c>
      <c r="B843" s="1">
        <v>92.936999999999998</v>
      </c>
      <c r="C843" s="1">
        <v>93.328000000000003</v>
      </c>
    </row>
    <row r="844" spans="1:3">
      <c r="A844" s="1">
        <v>6.4463600000000003E-10</v>
      </c>
      <c r="B844" s="1">
        <v>92.867000000000004</v>
      </c>
      <c r="C844" s="1">
        <v>93.296000000000006</v>
      </c>
    </row>
    <row r="845" spans="1:3">
      <c r="A845" s="1">
        <v>6.4707699999999998E-10</v>
      </c>
      <c r="B845" s="1">
        <v>92.789000000000001</v>
      </c>
      <c r="C845" s="1">
        <v>93.28</v>
      </c>
    </row>
    <row r="846" spans="1:3">
      <c r="A846" s="1">
        <v>6.4951900000000004E-10</v>
      </c>
      <c r="B846" s="1">
        <v>92.731999999999999</v>
      </c>
      <c r="C846" s="1">
        <v>93.274000000000001</v>
      </c>
    </row>
    <row r="847" spans="1:3">
      <c r="A847" s="1">
        <v>6.5195999999999999E-10</v>
      </c>
      <c r="B847" s="1">
        <v>92.688000000000002</v>
      </c>
      <c r="C847" s="1">
        <v>93.296000000000006</v>
      </c>
    </row>
    <row r="848" spans="1:3">
      <c r="A848" s="1">
        <v>6.5440100000000004E-10</v>
      </c>
      <c r="B848" s="1">
        <v>92.674999999999997</v>
      </c>
      <c r="C848" s="1">
        <v>93.334000000000003</v>
      </c>
    </row>
    <row r="849" spans="1:3">
      <c r="A849" s="1">
        <v>6.56843E-10</v>
      </c>
      <c r="B849" s="1">
        <v>92.688000000000002</v>
      </c>
      <c r="C849" s="1">
        <v>93.391000000000005</v>
      </c>
    </row>
    <row r="850" spans="1:3">
      <c r="A850" s="1">
        <v>6.5928399999999995E-10</v>
      </c>
      <c r="B850" s="1">
        <v>92.745000000000005</v>
      </c>
      <c r="C850" s="1">
        <v>93.456999999999994</v>
      </c>
    </row>
    <row r="851" spans="1:3">
      <c r="A851" s="1">
        <v>6.6172600000000002E-10</v>
      </c>
      <c r="B851" s="1">
        <v>92.811000000000007</v>
      </c>
      <c r="C851" s="1">
        <v>93.533000000000001</v>
      </c>
    </row>
    <row r="852" spans="1:3">
      <c r="A852" s="1">
        <v>6.6416699999999997E-10</v>
      </c>
      <c r="B852" s="1">
        <v>92.902000000000001</v>
      </c>
      <c r="C852" s="1">
        <v>93.599000000000004</v>
      </c>
    </row>
    <row r="853" spans="1:3">
      <c r="A853" s="1">
        <v>6.6660800000000002E-10</v>
      </c>
      <c r="B853" s="1">
        <v>92.986999999999995</v>
      </c>
      <c r="C853" s="1">
        <v>93.637</v>
      </c>
    </row>
    <row r="854" spans="1:3">
      <c r="A854" s="1">
        <v>6.6904999999999998E-10</v>
      </c>
      <c r="B854" s="1">
        <v>93.069000000000003</v>
      </c>
      <c r="C854" s="1">
        <v>93.662000000000006</v>
      </c>
    </row>
    <row r="855" spans="1:3">
      <c r="A855" s="1">
        <v>6.7149100000000003E-10</v>
      </c>
      <c r="B855" s="1">
        <v>93.129000000000005</v>
      </c>
      <c r="C855" s="1">
        <v>93.655000000000001</v>
      </c>
    </row>
    <row r="856" spans="1:3">
      <c r="A856" s="1">
        <v>6.7393299999999999E-10</v>
      </c>
      <c r="B856" s="1">
        <v>93.161000000000001</v>
      </c>
      <c r="C856" s="1">
        <v>93.617999999999995</v>
      </c>
    </row>
    <row r="857" spans="1:3">
      <c r="A857" s="1">
        <v>6.7637400000000005E-10</v>
      </c>
      <c r="B857" s="1">
        <v>93.167000000000002</v>
      </c>
      <c r="C857" s="1">
        <v>93.572999999999993</v>
      </c>
    </row>
    <row r="858" spans="1:3">
      <c r="A858" s="1">
        <v>6.78815E-10</v>
      </c>
      <c r="B858" s="1">
        <v>93.141999999999996</v>
      </c>
      <c r="C858" s="1">
        <v>93.507000000000005</v>
      </c>
    </row>
    <row r="859" spans="1:3">
      <c r="A859" s="1">
        <v>6.8125699999999996E-10</v>
      </c>
      <c r="B859" s="1">
        <v>93.097999999999999</v>
      </c>
      <c r="C859" s="1">
        <v>93.438000000000002</v>
      </c>
    </row>
    <row r="860" spans="1:3">
      <c r="A860" s="1">
        <v>6.8369800000000001E-10</v>
      </c>
      <c r="B860" s="1">
        <v>93.043999999999997</v>
      </c>
      <c r="C860" s="1">
        <v>93.375</v>
      </c>
    </row>
    <row r="861" spans="1:3">
      <c r="A861" s="1">
        <v>6.8613999999999997E-10</v>
      </c>
      <c r="B861" s="1">
        <v>92.994</v>
      </c>
      <c r="C861" s="1">
        <v>93.328000000000003</v>
      </c>
    </row>
    <row r="862" spans="1:3">
      <c r="A862" s="1">
        <v>6.8858100000000002E-10</v>
      </c>
      <c r="B862" s="1">
        <v>92.94</v>
      </c>
      <c r="C862" s="1">
        <v>93.296000000000006</v>
      </c>
    </row>
    <row r="863" spans="1:3">
      <c r="A863" s="1">
        <v>6.9102199999999997E-10</v>
      </c>
      <c r="B863" s="1">
        <v>92.902000000000001</v>
      </c>
      <c r="C863" s="1">
        <v>93.29</v>
      </c>
    </row>
    <row r="864" spans="1:3">
      <c r="A864" s="1">
        <v>6.9346400000000004E-10</v>
      </c>
      <c r="B864" s="1">
        <v>92.870999999999995</v>
      </c>
      <c r="C864" s="1">
        <v>93.302000000000007</v>
      </c>
    </row>
    <row r="865" spans="1:3">
      <c r="A865" s="1">
        <v>6.9590499999999999E-10</v>
      </c>
      <c r="B865" s="1">
        <v>92.864000000000004</v>
      </c>
      <c r="C865" s="1">
        <v>93.328000000000003</v>
      </c>
    </row>
    <row r="866" spans="1:3">
      <c r="A866" s="1">
        <v>6.9834700000000005E-10</v>
      </c>
      <c r="B866" s="1">
        <v>92.864000000000004</v>
      </c>
      <c r="C866" s="1">
        <v>93.361999999999995</v>
      </c>
    </row>
    <row r="867" spans="1:3">
      <c r="A867" s="1">
        <v>7.00788E-10</v>
      </c>
      <c r="B867" s="1">
        <v>92.876999999999995</v>
      </c>
      <c r="C867" s="1">
        <v>93.4</v>
      </c>
    </row>
    <row r="868" spans="1:3">
      <c r="A868" s="1">
        <v>7.0322899999999995E-10</v>
      </c>
      <c r="B868" s="1">
        <v>92.902000000000001</v>
      </c>
      <c r="C868" s="1">
        <v>93.438000000000002</v>
      </c>
    </row>
    <row r="869" spans="1:3">
      <c r="A869" s="1">
        <v>7.0567100000000001E-10</v>
      </c>
      <c r="B869" s="1">
        <v>92.921000000000006</v>
      </c>
      <c r="C869" s="1">
        <v>93.462999999999994</v>
      </c>
    </row>
    <row r="870" spans="1:3">
      <c r="A870" s="1">
        <v>7.0811199999999996E-10</v>
      </c>
      <c r="B870" s="1">
        <v>92.945999999999998</v>
      </c>
      <c r="C870" s="1">
        <v>93.488</v>
      </c>
    </row>
    <row r="871" spans="1:3">
      <c r="A871" s="1">
        <v>7.1055400000000003E-10</v>
      </c>
      <c r="B871" s="1">
        <v>92.959000000000003</v>
      </c>
      <c r="C871" s="1">
        <v>93.495000000000005</v>
      </c>
    </row>
    <row r="872" spans="1:3">
      <c r="A872" s="1">
        <v>7.1299499999999998E-10</v>
      </c>
      <c r="B872" s="1">
        <v>92.965000000000003</v>
      </c>
      <c r="C872" s="1">
        <v>93.488</v>
      </c>
    </row>
    <row r="873" spans="1:3">
      <c r="A873" s="1">
        <v>7.1543700000000004E-10</v>
      </c>
      <c r="B873" s="1">
        <v>92.959000000000003</v>
      </c>
      <c r="C873" s="1">
        <v>93.475999999999999</v>
      </c>
    </row>
    <row r="874" spans="1:3">
      <c r="A874" s="1">
        <v>7.1787799999999999E-10</v>
      </c>
      <c r="B874" s="1">
        <v>92.945999999999998</v>
      </c>
      <c r="C874" s="1">
        <v>93.456999999999994</v>
      </c>
    </row>
    <row r="875" spans="1:3">
      <c r="A875" s="1">
        <v>7.2031900000000004E-10</v>
      </c>
      <c r="B875" s="1">
        <v>92.921000000000006</v>
      </c>
      <c r="C875" s="1">
        <v>93.432000000000002</v>
      </c>
    </row>
    <row r="876" spans="1:3">
      <c r="A876" s="1">
        <v>7.22761E-10</v>
      </c>
      <c r="B876" s="1">
        <v>92.893000000000001</v>
      </c>
      <c r="C876" s="1">
        <v>93.403000000000006</v>
      </c>
    </row>
    <row r="877" spans="1:3">
      <c r="A877" s="1">
        <v>7.2520199999999995E-10</v>
      </c>
      <c r="B877" s="1">
        <v>92.849000000000004</v>
      </c>
      <c r="C877" s="1">
        <v>93.378</v>
      </c>
    </row>
    <row r="878" spans="1:3">
      <c r="A878" s="1">
        <v>7.2764400000000002E-10</v>
      </c>
      <c r="B878" s="1">
        <v>92.811000000000007</v>
      </c>
      <c r="C878" s="1">
        <v>93.346999999999994</v>
      </c>
    </row>
    <row r="879" spans="1:3">
      <c r="A879" s="1">
        <v>7.3008499999999997E-10</v>
      </c>
      <c r="B879" s="1">
        <v>92.775999999999996</v>
      </c>
      <c r="C879" s="1">
        <v>93.314999999999998</v>
      </c>
    </row>
    <row r="880" spans="1:3">
      <c r="A880" s="1">
        <v>7.3252600000000002E-10</v>
      </c>
      <c r="B880" s="1">
        <v>92.738</v>
      </c>
      <c r="C880" s="1">
        <v>93.293000000000006</v>
      </c>
    </row>
    <row r="881" spans="1:3">
      <c r="A881" s="1">
        <v>7.3496799999999998E-10</v>
      </c>
      <c r="B881" s="1">
        <v>92.706999999999994</v>
      </c>
      <c r="C881" s="1">
        <v>93.274000000000001</v>
      </c>
    </row>
    <row r="882" spans="1:3">
      <c r="A882" s="1">
        <v>7.3740900000000003E-10</v>
      </c>
      <c r="B882" s="1">
        <v>92.694000000000003</v>
      </c>
      <c r="C882" s="1">
        <v>93.254999999999995</v>
      </c>
    </row>
    <row r="883" spans="1:3">
      <c r="A883" s="1">
        <v>7.3985099999999999E-10</v>
      </c>
      <c r="B883" s="1">
        <v>92.688000000000002</v>
      </c>
      <c r="C883" s="1">
        <v>93.242999999999995</v>
      </c>
    </row>
    <row r="884" spans="1:3">
      <c r="A884" s="1">
        <v>7.4229200000000005E-10</v>
      </c>
      <c r="B884" s="1">
        <v>92.7</v>
      </c>
      <c r="C884" s="1">
        <v>93.242999999999995</v>
      </c>
    </row>
    <row r="885" spans="1:3">
      <c r="A885" s="1">
        <v>7.44733E-10</v>
      </c>
      <c r="B885" s="1">
        <v>92.718999999999994</v>
      </c>
      <c r="C885" s="1">
        <v>93.248999999999995</v>
      </c>
    </row>
    <row r="886" spans="1:3">
      <c r="A886" s="1">
        <v>7.4717499999999996E-10</v>
      </c>
      <c r="B886" s="1">
        <v>92.751000000000005</v>
      </c>
      <c r="C886" s="1">
        <v>93.268000000000001</v>
      </c>
    </row>
    <row r="887" spans="1:3">
      <c r="A887" s="1">
        <v>7.4961600000000001E-10</v>
      </c>
      <c r="B887" s="1">
        <v>92.792000000000002</v>
      </c>
      <c r="C887" s="1">
        <v>93.296000000000006</v>
      </c>
    </row>
    <row r="888" spans="1:3">
      <c r="A888" s="1">
        <v>7.5205799999999997E-10</v>
      </c>
      <c r="B888" s="1">
        <v>92.835999999999999</v>
      </c>
      <c r="C888" s="1">
        <v>93.334000000000003</v>
      </c>
    </row>
    <row r="889" spans="1:3">
      <c r="A889" s="1">
        <v>7.5449900000000002E-10</v>
      </c>
      <c r="B889" s="1">
        <v>92.893000000000001</v>
      </c>
      <c r="C889" s="1">
        <v>93.378</v>
      </c>
    </row>
    <row r="890" spans="1:3">
      <c r="A890" s="1">
        <v>7.5693999999999997E-10</v>
      </c>
      <c r="B890" s="1">
        <v>92.94</v>
      </c>
      <c r="C890" s="1">
        <v>93.432000000000002</v>
      </c>
    </row>
    <row r="891" spans="1:3">
      <c r="A891" s="1">
        <v>7.5938200000000004E-10</v>
      </c>
      <c r="B891" s="1">
        <v>92.997</v>
      </c>
      <c r="C891" s="1">
        <v>93.495000000000005</v>
      </c>
    </row>
    <row r="892" spans="1:3">
      <c r="A892" s="1">
        <v>7.6182299999999999E-10</v>
      </c>
      <c r="B892" s="1">
        <v>93.063000000000002</v>
      </c>
      <c r="C892" s="1">
        <v>93.555000000000007</v>
      </c>
    </row>
    <row r="893" spans="1:3">
      <c r="A893" s="1">
        <v>7.6426500000000005E-10</v>
      </c>
      <c r="B893" s="1">
        <v>93.135000000000005</v>
      </c>
      <c r="C893" s="1">
        <v>93.623999999999995</v>
      </c>
    </row>
    <row r="894" spans="1:3">
      <c r="A894" s="1">
        <v>7.66706E-10</v>
      </c>
      <c r="B894" s="1">
        <v>93.216999999999999</v>
      </c>
      <c r="C894" s="1">
        <v>93.709000000000003</v>
      </c>
    </row>
    <row r="895" spans="1:3">
      <c r="A895" s="1">
        <v>7.6914699999999995E-10</v>
      </c>
      <c r="B895" s="1">
        <v>93.308999999999997</v>
      </c>
      <c r="C895" s="1">
        <v>93.804000000000002</v>
      </c>
    </row>
    <row r="896" spans="1:3">
      <c r="A896" s="1">
        <v>7.7158900000000001E-10</v>
      </c>
      <c r="B896" s="1">
        <v>93.418999999999997</v>
      </c>
      <c r="C896" s="1">
        <v>93.908000000000001</v>
      </c>
    </row>
    <row r="897" spans="1:3">
      <c r="A897" s="1">
        <v>7.7402999999999996E-10</v>
      </c>
      <c r="B897" s="1">
        <v>93.548000000000002</v>
      </c>
      <c r="C897" s="1">
        <v>94.037000000000006</v>
      </c>
    </row>
    <row r="898" spans="1:3">
      <c r="A898" s="1">
        <v>7.7647200000000003E-10</v>
      </c>
      <c r="B898" s="1">
        <v>93.703000000000003</v>
      </c>
      <c r="C898" s="1">
        <v>94.194000000000003</v>
      </c>
    </row>
    <row r="899" spans="1:3">
      <c r="A899" s="1">
        <v>7.7891299999999998E-10</v>
      </c>
      <c r="B899" s="1">
        <v>93.888999999999996</v>
      </c>
      <c r="C899" s="1">
        <v>94.38</v>
      </c>
    </row>
    <row r="900" spans="1:3">
      <c r="A900" s="1">
        <v>7.8135400000000003E-10</v>
      </c>
      <c r="B900" s="1">
        <v>94.111999999999995</v>
      </c>
      <c r="C900" s="1">
        <v>94.603999999999999</v>
      </c>
    </row>
    <row r="901" spans="1:3">
      <c r="A901" s="1">
        <v>7.8379599999999999E-10</v>
      </c>
      <c r="B901" s="1">
        <v>94.38</v>
      </c>
      <c r="C901" s="1">
        <v>94.872</v>
      </c>
    </row>
    <row r="902" spans="1:3">
      <c r="A902" s="1">
        <v>7.8623700000000004E-10</v>
      </c>
      <c r="B902" s="1">
        <v>94.691999999999993</v>
      </c>
      <c r="C902" s="1">
        <v>95.2</v>
      </c>
    </row>
    <row r="903" spans="1:3">
      <c r="A903" s="1">
        <v>7.88679E-10</v>
      </c>
      <c r="B903" s="1">
        <v>95.061000000000007</v>
      </c>
      <c r="C903" s="1">
        <v>95.578000000000003</v>
      </c>
    </row>
    <row r="904" spans="1:3">
      <c r="A904" s="1">
        <v>7.9111999999999995E-10</v>
      </c>
      <c r="B904" s="1">
        <v>95.483000000000004</v>
      </c>
      <c r="C904" s="1">
        <v>96.013000000000005</v>
      </c>
    </row>
    <row r="905" spans="1:3">
      <c r="A905" s="1">
        <v>7.9356200000000001E-10</v>
      </c>
      <c r="B905" s="1">
        <v>95.968999999999994</v>
      </c>
      <c r="C905" s="1">
        <v>96.495000000000005</v>
      </c>
    </row>
    <row r="906" spans="1:3">
      <c r="A906" s="1">
        <v>7.9600299999999997E-10</v>
      </c>
      <c r="B906" s="1">
        <v>96.501999999999995</v>
      </c>
      <c r="C906" s="1">
        <v>97.04</v>
      </c>
    </row>
    <row r="907" spans="1:3">
      <c r="A907" s="1">
        <v>7.9844400000000002E-10</v>
      </c>
      <c r="B907" s="1">
        <v>97.084999999999994</v>
      </c>
      <c r="C907" s="1">
        <v>97.611000000000004</v>
      </c>
    </row>
    <row r="908" spans="1:3">
      <c r="A908" s="1">
        <v>8.0088599999999998E-10</v>
      </c>
      <c r="B908" s="1">
        <v>97.683000000000007</v>
      </c>
      <c r="C908" s="1">
        <v>98.206999999999994</v>
      </c>
    </row>
    <row r="909" spans="1:3">
      <c r="A909" s="1">
        <v>8.0332700000000003E-10</v>
      </c>
      <c r="B909" s="1">
        <v>98.284999999999997</v>
      </c>
      <c r="C909" s="1">
        <v>98.793000000000006</v>
      </c>
    </row>
    <row r="910" spans="1:3">
      <c r="A910" s="1">
        <v>8.0576899999999999E-10</v>
      </c>
      <c r="B910" s="1">
        <v>98.852999999999994</v>
      </c>
      <c r="C910" s="1">
        <v>99.337999999999994</v>
      </c>
    </row>
    <row r="911" spans="1:3">
      <c r="A911" s="1">
        <v>8.0821000000000005E-10</v>
      </c>
      <c r="B911" s="1">
        <v>99.347999999999999</v>
      </c>
      <c r="C911" s="1">
        <v>99.816999999999993</v>
      </c>
    </row>
    <row r="912" spans="1:3">
      <c r="A912" s="1">
        <v>8.10651E-10</v>
      </c>
      <c r="B912" s="1">
        <v>99.728999999999999</v>
      </c>
      <c r="C912" s="1">
        <v>100.18</v>
      </c>
    </row>
    <row r="913" spans="1:3">
      <c r="A913" s="1">
        <v>8.1309299999999995E-10</v>
      </c>
      <c r="B913" s="1">
        <v>99.953000000000003</v>
      </c>
      <c r="C913" s="1">
        <v>100.39100000000001</v>
      </c>
    </row>
    <row r="914" spans="1:3">
      <c r="A914" s="1">
        <v>8.1553400000000001E-10</v>
      </c>
      <c r="B914" s="1">
        <v>99.974999999999994</v>
      </c>
      <c r="C914" s="1">
        <v>100.407</v>
      </c>
    </row>
    <row r="915" spans="1:3">
      <c r="A915" s="1">
        <v>8.1797599999999997E-10</v>
      </c>
      <c r="B915" s="1">
        <v>99.766999999999996</v>
      </c>
      <c r="C915" s="1">
        <v>100.19499999999999</v>
      </c>
    </row>
    <row r="916" spans="1:3">
      <c r="A916" s="1">
        <v>8.2041700000000002E-10</v>
      </c>
      <c r="B916" s="1">
        <v>99.319000000000003</v>
      </c>
      <c r="C916" s="1">
        <v>99.751000000000005</v>
      </c>
    </row>
    <row r="917" spans="1:3">
      <c r="A917" s="1">
        <v>8.2285799999999997E-10</v>
      </c>
      <c r="B917" s="1">
        <v>98.596999999999994</v>
      </c>
      <c r="C917" s="1">
        <v>99.051000000000002</v>
      </c>
    </row>
    <row r="918" spans="1:3">
      <c r="A918" s="1">
        <v>8.2530000000000003E-10</v>
      </c>
      <c r="B918" s="1">
        <v>97.623999999999995</v>
      </c>
      <c r="C918" s="1">
        <v>98.096000000000004</v>
      </c>
    </row>
    <row r="919" spans="1:3">
      <c r="A919" s="1">
        <v>8.2774099999999999E-10</v>
      </c>
      <c r="B919" s="1">
        <v>96.42</v>
      </c>
      <c r="C919" s="1">
        <v>96.911000000000001</v>
      </c>
    </row>
    <row r="920" spans="1:3">
      <c r="A920" s="1">
        <v>8.3018300000000005E-10</v>
      </c>
      <c r="B920" s="1">
        <v>95.016999999999996</v>
      </c>
      <c r="C920" s="1">
        <v>95.524000000000001</v>
      </c>
    </row>
    <row r="921" spans="1:3">
      <c r="A921" s="1">
        <v>8.32624E-10</v>
      </c>
      <c r="B921" s="1">
        <v>93.462999999999994</v>
      </c>
      <c r="C921" s="1">
        <v>93.986000000000004</v>
      </c>
    </row>
    <row r="922" spans="1:3">
      <c r="A922" s="1">
        <v>8.3506499999999995E-10</v>
      </c>
      <c r="B922" s="1">
        <v>91.805000000000007</v>
      </c>
      <c r="C922" s="1">
        <v>92.343999999999994</v>
      </c>
    </row>
    <row r="923" spans="1:3">
      <c r="A923" s="1">
        <v>8.3750700000000001E-10</v>
      </c>
      <c r="B923" s="1">
        <v>90.11</v>
      </c>
      <c r="C923" s="1">
        <v>90.658000000000001</v>
      </c>
    </row>
    <row r="924" spans="1:3">
      <c r="A924" s="1">
        <v>8.3994799999999996E-10</v>
      </c>
      <c r="B924" s="1">
        <v>88.411000000000001</v>
      </c>
      <c r="C924" s="1">
        <v>88.968999999999994</v>
      </c>
    </row>
    <row r="925" spans="1:3">
      <c r="A925" s="1">
        <v>8.4239000000000002E-10</v>
      </c>
      <c r="B925" s="1">
        <v>86.766000000000005</v>
      </c>
      <c r="C925" s="1">
        <v>87.316999999999993</v>
      </c>
    </row>
    <row r="926" spans="1:3">
      <c r="A926" s="1">
        <v>8.4483099999999997E-10</v>
      </c>
      <c r="B926" s="1">
        <v>85.204999999999998</v>
      </c>
      <c r="C926" s="1">
        <v>85.76</v>
      </c>
    </row>
    <row r="927" spans="1:3">
      <c r="A927" s="1">
        <v>8.4727200000000003E-10</v>
      </c>
      <c r="B927" s="1">
        <v>83.753</v>
      </c>
      <c r="C927" s="1">
        <v>84.31</v>
      </c>
    </row>
    <row r="928" spans="1:3">
      <c r="A928" s="1">
        <v>8.4971399999999999E-10</v>
      </c>
      <c r="B928" s="1">
        <v>82.426000000000002</v>
      </c>
      <c r="C928" s="1">
        <v>82.995999999999995</v>
      </c>
    </row>
    <row r="929" spans="1:3">
      <c r="A929" s="1">
        <v>8.5215500000000004E-10</v>
      </c>
      <c r="B929" s="1">
        <v>81.221999999999994</v>
      </c>
      <c r="C929" s="1">
        <v>81.813999999999993</v>
      </c>
    </row>
    <row r="930" spans="1:3">
      <c r="A930" s="1">
        <v>8.54597E-10</v>
      </c>
      <c r="B930" s="1">
        <v>80.141000000000005</v>
      </c>
      <c r="C930" s="1">
        <v>80.774000000000001</v>
      </c>
    </row>
    <row r="931" spans="1:3">
      <c r="A931" s="1">
        <v>8.5703799999999995E-10</v>
      </c>
      <c r="B931" s="1">
        <v>79.188999999999993</v>
      </c>
      <c r="C931" s="1">
        <v>79.866</v>
      </c>
    </row>
    <row r="932" spans="1:3">
      <c r="A932" s="1">
        <v>8.5947900000000001E-10</v>
      </c>
      <c r="B932" s="1">
        <v>78.346999999999994</v>
      </c>
      <c r="C932" s="1">
        <v>79.087999999999994</v>
      </c>
    </row>
    <row r="933" spans="1:3">
      <c r="A933" s="1">
        <v>8.6192099999999996E-10</v>
      </c>
      <c r="B933" s="1">
        <v>77.613</v>
      </c>
      <c r="C933" s="1">
        <v>78.42</v>
      </c>
    </row>
    <row r="934" spans="1:3">
      <c r="A934" s="1">
        <v>8.6436200000000002E-10</v>
      </c>
      <c r="B934" s="1">
        <v>76.992000000000004</v>
      </c>
      <c r="C934" s="1">
        <v>77.861999999999995</v>
      </c>
    </row>
    <row r="935" spans="1:3">
      <c r="A935" s="1">
        <v>8.6680399999999998E-10</v>
      </c>
      <c r="B935" s="1">
        <v>76.477999999999994</v>
      </c>
      <c r="C935" s="1">
        <v>77.414000000000001</v>
      </c>
    </row>
    <row r="936" spans="1:3">
      <c r="A936" s="1">
        <v>8.6924500000000003E-10</v>
      </c>
      <c r="B936" s="1">
        <v>76.090999999999994</v>
      </c>
      <c r="C936" s="1">
        <v>77.082999999999998</v>
      </c>
    </row>
    <row r="937" spans="1:3">
      <c r="A937" s="1">
        <v>8.7168699999999999E-10</v>
      </c>
      <c r="B937" s="1">
        <v>75.837999999999994</v>
      </c>
      <c r="C937" s="1">
        <v>76.885000000000005</v>
      </c>
    </row>
    <row r="938" spans="1:3">
      <c r="A938" s="1">
        <v>8.7412800000000004E-10</v>
      </c>
      <c r="B938" s="1">
        <v>75.75</v>
      </c>
      <c r="C938" s="1">
        <v>76.831000000000003</v>
      </c>
    </row>
    <row r="939" spans="1:3">
      <c r="A939" s="1">
        <v>8.76569E-10</v>
      </c>
      <c r="B939" s="1">
        <v>75.853999999999999</v>
      </c>
      <c r="C939" s="1">
        <v>76.956999999999994</v>
      </c>
    </row>
    <row r="940" spans="1:3">
      <c r="A940" s="1">
        <v>8.7901099999999995E-10</v>
      </c>
      <c r="B940" s="1">
        <v>76.168999999999997</v>
      </c>
      <c r="C940" s="1">
        <v>77.290999999999997</v>
      </c>
    </row>
    <row r="941" spans="1:3">
      <c r="A941" s="1">
        <v>8.8145200000000001E-10</v>
      </c>
      <c r="B941" s="1">
        <v>76.721000000000004</v>
      </c>
      <c r="C941" s="1">
        <v>77.858999999999995</v>
      </c>
    </row>
    <row r="942" spans="1:3">
      <c r="A942" s="1">
        <v>8.8389399999999997E-10</v>
      </c>
      <c r="B942" s="1">
        <v>77.528000000000006</v>
      </c>
      <c r="C942" s="1">
        <v>78.677999999999997</v>
      </c>
    </row>
    <row r="943" spans="1:3">
      <c r="A943" s="1">
        <v>8.8633500000000002E-10</v>
      </c>
      <c r="B943" s="1">
        <v>78.593000000000004</v>
      </c>
      <c r="C943" s="1">
        <v>79.775000000000006</v>
      </c>
    </row>
    <row r="944" spans="1:3">
      <c r="A944" s="1">
        <v>8.8877599999999997E-10</v>
      </c>
      <c r="B944" s="1">
        <v>79.923000000000002</v>
      </c>
      <c r="C944" s="1">
        <v>81.14</v>
      </c>
    </row>
    <row r="945" spans="1:3">
      <c r="A945" s="1">
        <v>8.9121800000000003E-10</v>
      </c>
      <c r="B945" s="1">
        <v>81.501999999999995</v>
      </c>
      <c r="C945" s="1">
        <v>82.766000000000005</v>
      </c>
    </row>
    <row r="946" spans="1:3">
      <c r="A946" s="1">
        <v>8.9365899999999998E-10</v>
      </c>
      <c r="B946" s="1">
        <v>83.289000000000001</v>
      </c>
      <c r="C946" s="1">
        <v>84.626000000000005</v>
      </c>
    </row>
    <row r="947" spans="1:3">
      <c r="A947" s="1">
        <v>8.9610100000000005E-10</v>
      </c>
      <c r="B947" s="1">
        <v>85.256</v>
      </c>
      <c r="C947" s="1">
        <v>86.668000000000006</v>
      </c>
    </row>
    <row r="948" spans="1:3">
      <c r="A948" s="1">
        <v>8.98542E-10</v>
      </c>
      <c r="B948" s="1">
        <v>87.341999999999999</v>
      </c>
      <c r="C948" s="1">
        <v>88.84</v>
      </c>
    </row>
    <row r="949" spans="1:3">
      <c r="A949" s="1">
        <v>9.0098300000000005E-10</v>
      </c>
      <c r="B949" s="1">
        <v>89.492000000000004</v>
      </c>
      <c r="C949" s="1">
        <v>91.070999999999998</v>
      </c>
    </row>
    <row r="950" spans="1:3">
      <c r="A950" s="1">
        <v>9.0342500000000001E-10</v>
      </c>
      <c r="B950" s="1">
        <v>91.629000000000005</v>
      </c>
      <c r="C950" s="1">
        <v>93.28</v>
      </c>
    </row>
    <row r="951" spans="1:3">
      <c r="A951" s="1">
        <v>9.0586599999999996E-10</v>
      </c>
      <c r="B951" s="1">
        <v>93.692999999999998</v>
      </c>
      <c r="C951" s="1">
        <v>95.397999999999996</v>
      </c>
    </row>
    <row r="952" spans="1:3">
      <c r="A952" s="1">
        <v>9.0830800000000002E-10</v>
      </c>
      <c r="B952" s="1">
        <v>95.61</v>
      </c>
      <c r="C952" s="1">
        <v>97.364999999999995</v>
      </c>
    </row>
    <row r="953" spans="1:3">
      <c r="A953" s="1">
        <v>9.1074899999999997E-10</v>
      </c>
      <c r="B953" s="1">
        <v>97.334000000000003</v>
      </c>
      <c r="C953" s="1">
        <v>99.111000000000004</v>
      </c>
    </row>
    <row r="954" spans="1:3">
      <c r="A954" s="1">
        <v>9.1319000000000003E-10</v>
      </c>
      <c r="B954" s="1">
        <v>98.834000000000003</v>
      </c>
      <c r="C954" s="1">
        <v>100.599</v>
      </c>
    </row>
    <row r="955" spans="1:3">
      <c r="A955" s="1">
        <v>9.1563199999999999E-10</v>
      </c>
      <c r="B955" s="1">
        <v>100.07899999999999</v>
      </c>
      <c r="C955" s="1">
        <v>101.837</v>
      </c>
    </row>
    <row r="956" spans="1:3">
      <c r="A956" s="1">
        <v>9.1807300000000004E-10</v>
      </c>
      <c r="B956" s="1">
        <v>101.072</v>
      </c>
      <c r="C956" s="1">
        <v>102.824</v>
      </c>
    </row>
    <row r="957" spans="1:3">
      <c r="A957" s="1">
        <v>9.20515E-10</v>
      </c>
      <c r="B957" s="1">
        <v>101.822</v>
      </c>
      <c r="C957" s="1">
        <v>103.587</v>
      </c>
    </row>
    <row r="958" spans="1:3">
      <c r="A958" s="1">
        <v>9.2295599999999995E-10</v>
      </c>
      <c r="B958" s="1">
        <v>102.351</v>
      </c>
      <c r="C958" s="1">
        <v>104.148</v>
      </c>
    </row>
    <row r="959" spans="1:3">
      <c r="A959" s="1">
        <v>9.25397E-10</v>
      </c>
      <c r="B959" s="1">
        <v>102.70399999999999</v>
      </c>
      <c r="C959" s="1">
        <v>104.57599999999999</v>
      </c>
    </row>
    <row r="960" spans="1:3">
      <c r="A960" s="1">
        <v>9.2783899999999996E-10</v>
      </c>
      <c r="B960" s="1">
        <v>102.919</v>
      </c>
      <c r="C960" s="1">
        <v>104.901</v>
      </c>
    </row>
    <row r="961" spans="1:3">
      <c r="A961" s="1">
        <v>9.3028000000000002E-10</v>
      </c>
      <c r="B961" s="1">
        <v>103.026</v>
      </c>
      <c r="C961" s="1">
        <v>105.15300000000001</v>
      </c>
    </row>
    <row r="962" spans="1:3">
      <c r="A962" s="1">
        <v>9.3272200000000008E-10</v>
      </c>
      <c r="B962" s="1">
        <v>103.06699999999999</v>
      </c>
      <c r="C962" s="1">
        <v>105.374</v>
      </c>
    </row>
    <row r="963" spans="1:3">
      <c r="A963" s="1">
        <v>9.3516300000000003E-10</v>
      </c>
      <c r="B963" s="1">
        <v>103.07899999999999</v>
      </c>
      <c r="C963" s="1">
        <v>105.59399999999999</v>
      </c>
    </row>
    <row r="964" spans="1:3">
      <c r="A964" s="1">
        <v>9.3760399999999998E-10</v>
      </c>
      <c r="B964" s="1">
        <v>103.089</v>
      </c>
      <c r="C964" s="1">
        <v>105.818</v>
      </c>
    </row>
    <row r="965" spans="1:3">
      <c r="A965" s="1">
        <v>9.4004600000000004E-10</v>
      </c>
      <c r="B965" s="1">
        <v>103.114</v>
      </c>
      <c r="C965" s="1">
        <v>106.048</v>
      </c>
    </row>
    <row r="966" spans="1:3">
      <c r="A966" s="1">
        <v>9.4248699999999999E-10</v>
      </c>
      <c r="B966" s="1">
        <v>103.17400000000001</v>
      </c>
      <c r="C966" s="1">
        <v>106.304</v>
      </c>
    </row>
    <row r="967" spans="1:3">
      <c r="A967" s="1">
        <v>9.4492900000000006E-10</v>
      </c>
      <c r="B967" s="1">
        <v>103.268</v>
      </c>
      <c r="C967" s="1">
        <v>106.565</v>
      </c>
    </row>
    <row r="968" spans="1:3">
      <c r="A968" s="1">
        <v>9.4737000000000001E-10</v>
      </c>
      <c r="B968" s="1">
        <v>103.398</v>
      </c>
      <c r="C968" s="1">
        <v>106.824</v>
      </c>
    </row>
    <row r="969" spans="1:3">
      <c r="A969" s="1">
        <v>9.4981200000000007E-10</v>
      </c>
      <c r="B969" s="1">
        <v>103.55200000000001</v>
      </c>
      <c r="C969" s="1">
        <v>107.069</v>
      </c>
    </row>
    <row r="970" spans="1:3">
      <c r="A970" s="1">
        <v>9.5225300000000002E-10</v>
      </c>
      <c r="B970" s="1">
        <v>103.72199999999999</v>
      </c>
      <c r="C970" s="1">
        <v>107.309</v>
      </c>
    </row>
    <row r="971" spans="1:3">
      <c r="A971" s="1">
        <v>9.5469399999999997E-10</v>
      </c>
      <c r="B971" s="1">
        <v>103.91500000000001</v>
      </c>
      <c r="C971" s="1">
        <v>107.517</v>
      </c>
    </row>
    <row r="972" spans="1:3">
      <c r="A972" s="1">
        <v>9.5713600000000003E-10</v>
      </c>
      <c r="B972" s="1">
        <v>104.08199999999999</v>
      </c>
      <c r="C972" s="1">
        <v>107.7</v>
      </c>
    </row>
    <row r="973" spans="1:3">
      <c r="A973" s="1">
        <v>9.5957699999999998E-10</v>
      </c>
      <c r="B973" s="1">
        <v>104.236</v>
      </c>
      <c r="C973" s="1">
        <v>107.845</v>
      </c>
    </row>
    <row r="974" spans="1:3">
      <c r="A974" s="1">
        <v>9.6201900000000005E-10</v>
      </c>
      <c r="B974" s="1">
        <v>104.36199999999999</v>
      </c>
      <c r="C974" s="1">
        <v>107.961</v>
      </c>
    </row>
    <row r="975" spans="1:3">
      <c r="A975" s="1">
        <v>9.6446E-10</v>
      </c>
      <c r="B975" s="1">
        <v>104.447</v>
      </c>
      <c r="C975" s="1">
        <v>108.03100000000001</v>
      </c>
    </row>
    <row r="976" spans="1:3">
      <c r="A976" s="1">
        <v>9.6690099999999995E-10</v>
      </c>
      <c r="B976" s="1">
        <v>104.51</v>
      </c>
      <c r="C976" s="1">
        <v>108.072</v>
      </c>
    </row>
    <row r="977" spans="1:3">
      <c r="A977" s="1">
        <v>9.6934300000000001E-10</v>
      </c>
      <c r="B977" s="1">
        <v>104.523</v>
      </c>
      <c r="C977" s="1">
        <v>108.087</v>
      </c>
    </row>
    <row r="978" spans="1:3">
      <c r="A978" s="1">
        <v>9.7178399999999996E-10</v>
      </c>
      <c r="B978" s="1">
        <v>104.50700000000001</v>
      </c>
      <c r="C978" s="1">
        <v>108.065</v>
      </c>
    </row>
    <row r="979" spans="1:3">
      <c r="A979" s="1">
        <v>9.7422600000000002E-10</v>
      </c>
      <c r="B979" s="1">
        <v>104.46599999999999</v>
      </c>
      <c r="C979" s="1">
        <v>108.024</v>
      </c>
    </row>
    <row r="980" spans="1:3">
      <c r="A980" s="1">
        <v>9.7666699999999997E-10</v>
      </c>
      <c r="B980" s="1">
        <v>104.40600000000001</v>
      </c>
      <c r="C980" s="1">
        <v>107.961</v>
      </c>
    </row>
    <row r="981" spans="1:3">
      <c r="A981" s="1">
        <v>9.7910799999999992E-10</v>
      </c>
      <c r="B981" s="1">
        <v>104.324</v>
      </c>
      <c r="C981" s="1">
        <v>107.876</v>
      </c>
    </row>
    <row r="982" spans="1:3">
      <c r="A982" s="1">
        <v>9.8154999999999999E-10</v>
      </c>
      <c r="B982" s="1">
        <v>104.233</v>
      </c>
      <c r="C982" s="1">
        <v>107.76900000000001</v>
      </c>
    </row>
    <row r="983" spans="1:3">
      <c r="A983" s="1">
        <v>9.8399099999999994E-10</v>
      </c>
      <c r="B983" s="1">
        <v>104.13200000000001</v>
      </c>
      <c r="C983" s="1">
        <v>107.65600000000001</v>
      </c>
    </row>
    <row r="984" spans="1:3">
      <c r="A984" s="1">
        <v>9.86433E-10</v>
      </c>
      <c r="B984" s="1">
        <v>104.02800000000001</v>
      </c>
      <c r="C984" s="1">
        <v>107.514</v>
      </c>
    </row>
    <row r="985" spans="1:3">
      <c r="A985" s="1">
        <v>9.8887399999999995E-10</v>
      </c>
      <c r="B985" s="1">
        <v>103.911</v>
      </c>
      <c r="C985" s="1">
        <v>107.363</v>
      </c>
    </row>
    <row r="986" spans="1:3">
      <c r="A986" s="1">
        <v>9.913149999999999E-10</v>
      </c>
      <c r="B986" s="1">
        <v>103.782</v>
      </c>
      <c r="C986" s="1">
        <v>107.19199999999999</v>
      </c>
    </row>
    <row r="987" spans="1:3">
      <c r="A987" s="1">
        <v>9.9375699999999996E-10</v>
      </c>
      <c r="B987" s="1">
        <v>103.65300000000001</v>
      </c>
      <c r="C987" s="1">
        <v>107.01600000000001</v>
      </c>
    </row>
    <row r="988" spans="1:3">
      <c r="A988" s="1">
        <v>9.9619799999999991E-10</v>
      </c>
      <c r="B988" s="1">
        <v>103.495</v>
      </c>
      <c r="C988" s="1">
        <v>106.827</v>
      </c>
    </row>
    <row r="989" spans="1:3">
      <c r="A989" s="1">
        <v>9.9863999999999998E-10</v>
      </c>
      <c r="B989" s="1">
        <v>103.325</v>
      </c>
      <c r="C989" s="1">
        <v>106.63500000000001</v>
      </c>
    </row>
    <row r="990" spans="1:3">
      <c r="A990" s="1">
        <v>1.0010809999999999E-9</v>
      </c>
      <c r="B990" s="1">
        <v>103.142</v>
      </c>
      <c r="C990" s="1">
        <v>106.452</v>
      </c>
    </row>
    <row r="991" spans="1:3">
      <c r="A991" s="1">
        <v>1.0035220000000001E-9</v>
      </c>
      <c r="B991" s="1">
        <v>102.953</v>
      </c>
      <c r="C991" s="1">
        <v>106.27800000000001</v>
      </c>
    </row>
    <row r="992" spans="1:3">
      <c r="A992" s="1">
        <v>1.0059639999999999E-9</v>
      </c>
      <c r="B992" s="1">
        <v>102.764</v>
      </c>
      <c r="C992" s="1">
        <v>106.124</v>
      </c>
    </row>
    <row r="993" spans="1:3">
      <c r="A993" s="1">
        <v>1.0084050000000001E-9</v>
      </c>
      <c r="B993" s="1">
        <v>102.58799999999999</v>
      </c>
      <c r="C993" s="1">
        <v>105.998</v>
      </c>
    </row>
    <row r="994" spans="1:3">
      <c r="A994" s="1">
        <v>1.010847E-9</v>
      </c>
      <c r="B994" s="1">
        <v>102.443</v>
      </c>
      <c r="C994" s="1">
        <v>105.922</v>
      </c>
    </row>
    <row r="995" spans="1:3">
      <c r="A995" s="1">
        <v>1.0132879999999999E-9</v>
      </c>
      <c r="B995" s="1">
        <v>102.33499999999999</v>
      </c>
      <c r="C995" s="1">
        <v>105.89100000000001</v>
      </c>
    </row>
    <row r="996" spans="1:3">
      <c r="A996" s="1">
        <v>1.0157290000000001E-9</v>
      </c>
      <c r="B996" s="1">
        <v>102.276</v>
      </c>
      <c r="C996" s="1">
        <v>105.89700000000001</v>
      </c>
    </row>
    <row r="997" spans="1:3">
      <c r="A997" s="1">
        <v>1.0181709999999999E-9</v>
      </c>
      <c r="B997" s="1">
        <v>102.276</v>
      </c>
      <c r="C997" s="1">
        <v>105.95399999999999</v>
      </c>
    </row>
    <row r="998" spans="1:3">
      <c r="A998" s="1">
        <v>1.0206120000000001E-9</v>
      </c>
      <c r="B998" s="1">
        <v>102.33499999999999</v>
      </c>
      <c r="C998" s="1">
        <v>106.05800000000001</v>
      </c>
    </row>
    <row r="999" spans="1:3">
      <c r="A999" s="1">
        <v>1.0230539999999999E-9</v>
      </c>
      <c r="B999" s="1">
        <v>102.458</v>
      </c>
      <c r="C999" s="1">
        <v>106.196</v>
      </c>
    </row>
    <row r="1000" spans="1:3">
      <c r="A1000" s="1">
        <v>1.0254950000000001E-9</v>
      </c>
      <c r="B1000" s="1">
        <v>102.63200000000001</v>
      </c>
      <c r="C1000" s="1">
        <v>106.367</v>
      </c>
    </row>
    <row r="1001" spans="1:3">
      <c r="A1001" s="1">
        <v>1.0279369999999999E-9</v>
      </c>
      <c r="B1001" s="1">
        <v>102.852</v>
      </c>
      <c r="C1001" s="1">
        <v>106.54</v>
      </c>
    </row>
    <row r="1002" spans="1:3">
      <c r="A1002" s="1">
        <v>1.0303780000000001E-9</v>
      </c>
      <c r="B1002" s="1">
        <v>103.095</v>
      </c>
      <c r="C1002" s="1">
        <v>106.729</v>
      </c>
    </row>
    <row r="1003" spans="1:3">
      <c r="A1003" s="1">
        <v>1.032819E-9</v>
      </c>
      <c r="B1003" s="1">
        <v>103.36</v>
      </c>
      <c r="C1003" s="1">
        <v>106.902</v>
      </c>
    </row>
    <row r="1004" spans="1:3">
      <c r="A1004" s="1">
        <v>1.0352609999999999E-9</v>
      </c>
      <c r="B1004" s="1">
        <v>103.625</v>
      </c>
      <c r="C1004" s="1">
        <v>107.07899999999999</v>
      </c>
    </row>
    <row r="1005" spans="1:3">
      <c r="A1005" s="1">
        <v>1.0377020000000001E-9</v>
      </c>
      <c r="B1005" s="1">
        <v>103.877</v>
      </c>
      <c r="C1005" s="1">
        <v>107.24</v>
      </c>
    </row>
    <row r="1006" spans="1:3">
      <c r="A1006" s="1">
        <v>1.0401439999999999E-9</v>
      </c>
      <c r="B1006" s="1">
        <v>104.116</v>
      </c>
      <c r="C1006" s="1">
        <v>107.39700000000001</v>
      </c>
    </row>
    <row r="1007" spans="1:3">
      <c r="A1007" s="1">
        <v>1.0425850000000001E-9</v>
      </c>
      <c r="B1007" s="1">
        <v>104.315</v>
      </c>
      <c r="C1007" s="1">
        <v>107.54900000000001</v>
      </c>
    </row>
    <row r="1008" spans="1:3">
      <c r="A1008" s="1">
        <v>1.045026E-9</v>
      </c>
      <c r="B1008" s="1">
        <v>104.501</v>
      </c>
      <c r="C1008" s="1">
        <v>107.706</v>
      </c>
    </row>
    <row r="1009" spans="1:3">
      <c r="A1009" s="1">
        <v>1.0474680000000001E-9</v>
      </c>
      <c r="B1009" s="1">
        <v>104.652</v>
      </c>
      <c r="C1009" s="1">
        <v>107.848</v>
      </c>
    </row>
    <row r="1010" spans="1:3">
      <c r="A1010" s="1">
        <v>1.049909E-9</v>
      </c>
      <c r="B1010" s="1">
        <v>104.791</v>
      </c>
      <c r="C1010" s="1">
        <v>108.015</v>
      </c>
    </row>
    <row r="1011" spans="1:3">
      <c r="A1011" s="1">
        <v>1.0523510000000001E-9</v>
      </c>
      <c r="B1011" s="1">
        <v>104.917</v>
      </c>
      <c r="C1011" s="1">
        <v>108.163</v>
      </c>
    </row>
    <row r="1012" spans="1:3">
      <c r="A1012" s="1">
        <v>1.0547920000000001E-9</v>
      </c>
      <c r="B1012" s="1">
        <v>105.021</v>
      </c>
      <c r="C1012" s="1">
        <v>108.31399999999999</v>
      </c>
    </row>
    <row r="1013" spans="1:3">
      <c r="A1013" s="1">
        <v>1.057233E-9</v>
      </c>
      <c r="B1013" s="1">
        <v>105.119</v>
      </c>
      <c r="C1013" s="1">
        <v>108.459</v>
      </c>
    </row>
    <row r="1014" spans="1:3">
      <c r="A1014" s="1">
        <v>1.0596750000000001E-9</v>
      </c>
      <c r="B1014" s="1">
        <v>105.188</v>
      </c>
      <c r="C1014" s="1">
        <v>108.57899999999999</v>
      </c>
    </row>
    <row r="1015" spans="1:3">
      <c r="A1015" s="1">
        <v>1.062116E-9</v>
      </c>
      <c r="B1015" s="1">
        <v>105.25700000000001</v>
      </c>
      <c r="C1015" s="1">
        <v>108.68</v>
      </c>
    </row>
    <row r="1016" spans="1:3">
      <c r="A1016" s="1">
        <v>1.0645580000000001E-9</v>
      </c>
      <c r="B1016" s="1">
        <v>105.298</v>
      </c>
      <c r="C1016" s="1">
        <v>108.74299999999999</v>
      </c>
    </row>
    <row r="1017" spans="1:3">
      <c r="A1017" s="1">
        <v>1.066999E-9</v>
      </c>
      <c r="B1017" s="1">
        <v>105.327</v>
      </c>
      <c r="C1017" s="1">
        <v>108.759</v>
      </c>
    </row>
    <row r="1018" spans="1:3">
      <c r="A1018" s="1">
        <v>1.06944E-9</v>
      </c>
      <c r="B1018" s="1">
        <v>105.32</v>
      </c>
      <c r="C1018" s="1">
        <v>108.73699999999999</v>
      </c>
    </row>
    <row r="1019" spans="1:3">
      <c r="A1019" s="1">
        <v>1.071882E-9</v>
      </c>
      <c r="B1019" s="1">
        <v>105.292</v>
      </c>
      <c r="C1019" s="1">
        <v>108.68600000000001</v>
      </c>
    </row>
    <row r="1020" spans="1:3">
      <c r="A1020" s="1">
        <v>1.074323E-9</v>
      </c>
      <c r="B1020" s="1">
        <v>105.241</v>
      </c>
      <c r="C1020" s="1">
        <v>108.608</v>
      </c>
    </row>
    <row r="1021" spans="1:3">
      <c r="A1021" s="1">
        <v>1.0767650000000001E-9</v>
      </c>
      <c r="B1021" s="1">
        <v>105.166</v>
      </c>
      <c r="C1021" s="1">
        <v>108.497</v>
      </c>
    </row>
    <row r="1022" spans="1:3">
      <c r="A1022" s="1">
        <v>1.079206E-9</v>
      </c>
      <c r="B1022" s="1">
        <v>105.074</v>
      </c>
      <c r="C1022" s="1">
        <v>108.396</v>
      </c>
    </row>
    <row r="1023" spans="1:3">
      <c r="A1023" s="1">
        <v>1.081647E-9</v>
      </c>
      <c r="B1023" s="1">
        <v>104.97</v>
      </c>
      <c r="C1023" s="1">
        <v>108.289</v>
      </c>
    </row>
    <row r="1024" spans="1:3">
      <c r="A1024" s="1">
        <v>1.084089E-9</v>
      </c>
      <c r="B1024" s="1">
        <v>104.87</v>
      </c>
      <c r="C1024" s="1">
        <v>108.19799999999999</v>
      </c>
    </row>
    <row r="1025" spans="1:3">
      <c r="A1025" s="1">
        <v>1.08653E-9</v>
      </c>
      <c r="B1025" s="1">
        <v>104.75</v>
      </c>
      <c r="C1025" s="1">
        <v>108.113</v>
      </c>
    </row>
    <row r="1026" spans="1:3">
      <c r="A1026" s="1">
        <v>1.088972E-9</v>
      </c>
      <c r="B1026" s="1">
        <v>104.639</v>
      </c>
      <c r="C1026" s="1">
        <v>108.056</v>
      </c>
    </row>
    <row r="1027" spans="1:3">
      <c r="A1027" s="1">
        <v>1.091413E-9</v>
      </c>
      <c r="B1027" s="1">
        <v>104.535</v>
      </c>
      <c r="C1027" s="1">
        <v>107.999</v>
      </c>
    </row>
    <row r="1028" spans="1:3">
      <c r="A1028" s="1">
        <v>1.0938539999999999E-9</v>
      </c>
      <c r="B1028" s="1">
        <v>104.435</v>
      </c>
      <c r="C1028" s="1">
        <v>107.955</v>
      </c>
    </row>
    <row r="1029" spans="1:3">
      <c r="A1029" s="1">
        <v>1.096296E-9</v>
      </c>
      <c r="B1029" s="1">
        <v>104.35299999999999</v>
      </c>
      <c r="C1029" s="1">
        <v>107.908</v>
      </c>
    </row>
    <row r="1030" spans="1:3">
      <c r="A1030" s="1">
        <v>1.0987369999999999E-9</v>
      </c>
      <c r="B1030" s="1">
        <v>104.268</v>
      </c>
      <c r="C1030" s="1">
        <v>107.857</v>
      </c>
    </row>
    <row r="1031" spans="1:3">
      <c r="A1031" s="1">
        <v>1.101179E-9</v>
      </c>
      <c r="B1031" s="1">
        <v>104.18600000000001</v>
      </c>
      <c r="C1031" s="1">
        <v>107.801</v>
      </c>
    </row>
    <row r="1032" spans="1:3">
      <c r="A1032" s="1">
        <v>1.10362E-9</v>
      </c>
      <c r="B1032" s="1">
        <v>104.123</v>
      </c>
      <c r="C1032" s="1">
        <v>107.72199999999999</v>
      </c>
    </row>
    <row r="1033" spans="1:3">
      <c r="A1033" s="1">
        <v>1.106062E-9</v>
      </c>
      <c r="B1033" s="1">
        <v>104.063</v>
      </c>
      <c r="C1033" s="1">
        <v>107.643</v>
      </c>
    </row>
    <row r="1034" spans="1:3">
      <c r="A1034" s="1">
        <v>1.108503E-9</v>
      </c>
      <c r="B1034" s="1">
        <v>104.006</v>
      </c>
      <c r="C1034" s="1">
        <v>107.56399999999999</v>
      </c>
    </row>
    <row r="1035" spans="1:3">
      <c r="A1035" s="1">
        <v>1.1109439999999999E-9</v>
      </c>
      <c r="B1035" s="1">
        <v>103.959</v>
      </c>
      <c r="C1035" s="1">
        <v>107.47</v>
      </c>
    </row>
    <row r="1036" spans="1:3">
      <c r="A1036" s="1">
        <v>1.113386E-9</v>
      </c>
      <c r="B1036" s="1">
        <v>103.91800000000001</v>
      </c>
      <c r="C1036" s="1">
        <v>107.39100000000001</v>
      </c>
    </row>
    <row r="1037" spans="1:3">
      <c r="A1037" s="1">
        <v>1.1158269999999999E-9</v>
      </c>
      <c r="B1037" s="1">
        <v>103.889</v>
      </c>
      <c r="C1037" s="1">
        <v>107.318</v>
      </c>
    </row>
    <row r="1038" spans="1:3">
      <c r="A1038" s="1">
        <v>1.118269E-9</v>
      </c>
      <c r="B1038" s="1">
        <v>103.87</v>
      </c>
      <c r="C1038" s="1">
        <v>107.271</v>
      </c>
    </row>
    <row r="1039" spans="1:3">
      <c r="A1039" s="1">
        <v>1.1207099999999999E-9</v>
      </c>
      <c r="B1039" s="1">
        <v>103.864</v>
      </c>
      <c r="C1039" s="1">
        <v>107.255</v>
      </c>
    </row>
    <row r="1040" spans="1:3">
      <c r="A1040" s="1">
        <v>1.1231509999999999E-9</v>
      </c>
      <c r="B1040" s="1">
        <v>103.874</v>
      </c>
      <c r="C1040" s="1">
        <v>107.255</v>
      </c>
    </row>
    <row r="1041" spans="1:3">
      <c r="A1041" s="1">
        <v>1.125593E-9</v>
      </c>
      <c r="B1041" s="1">
        <v>103.902</v>
      </c>
      <c r="C1041" s="1">
        <v>107.29</v>
      </c>
    </row>
    <row r="1042" spans="1:3">
      <c r="A1042" s="1">
        <v>1.1280339999999999E-9</v>
      </c>
      <c r="B1042" s="1">
        <v>103.949</v>
      </c>
      <c r="C1042" s="1">
        <v>107.363</v>
      </c>
    </row>
    <row r="1043" spans="1:3">
      <c r="A1043" s="1">
        <v>1.130476E-9</v>
      </c>
      <c r="B1043" s="1">
        <v>104.012</v>
      </c>
      <c r="C1043" s="1">
        <v>107.46299999999999</v>
      </c>
    </row>
    <row r="1044" spans="1:3">
      <c r="A1044" s="1">
        <v>1.1329169999999999E-9</v>
      </c>
      <c r="B1044" s="1">
        <v>104.104</v>
      </c>
      <c r="C1044" s="1">
        <v>107.583</v>
      </c>
    </row>
    <row r="1045" spans="1:3">
      <c r="A1045" s="1">
        <v>1.1353580000000001E-9</v>
      </c>
      <c r="B1045" s="1">
        <v>104.20099999999999</v>
      </c>
      <c r="C1045" s="1">
        <v>107.741</v>
      </c>
    </row>
    <row r="1046" spans="1:3">
      <c r="A1046" s="1">
        <v>1.1377999999999999E-9</v>
      </c>
      <c r="B1046" s="1">
        <v>104.318</v>
      </c>
      <c r="C1046" s="1">
        <v>107.905</v>
      </c>
    </row>
    <row r="1047" spans="1:3">
      <c r="A1047" s="1">
        <v>1.1402410000000001E-9</v>
      </c>
      <c r="B1047" s="1">
        <v>104.441</v>
      </c>
      <c r="C1047" s="1">
        <v>108.084</v>
      </c>
    </row>
    <row r="1048" spans="1:3">
      <c r="A1048" s="1">
        <v>1.142683E-9</v>
      </c>
      <c r="B1048" s="1">
        <v>104.56399999999999</v>
      </c>
      <c r="C1048" s="1">
        <v>108.267</v>
      </c>
    </row>
    <row r="1049" spans="1:3">
      <c r="A1049" s="1">
        <v>1.1451239999999999E-9</v>
      </c>
      <c r="B1049" s="1">
        <v>104.687</v>
      </c>
      <c r="C1049" s="1">
        <v>108.44</v>
      </c>
    </row>
    <row r="1050" spans="1:3">
      <c r="A1050" s="1">
        <v>1.1475650000000001E-9</v>
      </c>
      <c r="B1050" s="1">
        <v>104.797</v>
      </c>
      <c r="C1050" s="1">
        <v>108.611</v>
      </c>
    </row>
    <row r="1051" spans="1:3">
      <c r="A1051" s="1">
        <v>1.1500069999999999E-9</v>
      </c>
      <c r="B1051" s="1">
        <v>104.88500000000001</v>
      </c>
      <c r="C1051" s="1">
        <v>108.756</v>
      </c>
    </row>
    <row r="1052" spans="1:3">
      <c r="A1052" s="1">
        <v>1.1524480000000001E-9</v>
      </c>
      <c r="B1052" s="1">
        <v>104.961</v>
      </c>
      <c r="C1052" s="1">
        <v>108.88500000000001</v>
      </c>
    </row>
    <row r="1053" spans="1:3">
      <c r="A1053" s="1">
        <v>1.1548899999999999E-9</v>
      </c>
      <c r="B1053" s="1">
        <v>105.002</v>
      </c>
      <c r="C1053" s="1">
        <v>108.976</v>
      </c>
    </row>
    <row r="1054" spans="1:3">
      <c r="A1054" s="1">
        <v>1.1573310000000001E-9</v>
      </c>
      <c r="B1054" s="1">
        <v>105.021</v>
      </c>
      <c r="C1054" s="1">
        <v>109.027</v>
      </c>
    </row>
    <row r="1055" spans="1:3">
      <c r="A1055" s="1">
        <v>1.159772E-9</v>
      </c>
      <c r="B1055" s="1">
        <v>105.008</v>
      </c>
      <c r="C1055" s="1">
        <v>109.042</v>
      </c>
    </row>
    <row r="1056" spans="1:3">
      <c r="A1056" s="1">
        <v>1.1622140000000001E-9</v>
      </c>
      <c r="B1056" s="1">
        <v>104.964</v>
      </c>
      <c r="C1056" s="1">
        <v>109.014</v>
      </c>
    </row>
    <row r="1057" spans="1:3">
      <c r="A1057" s="1">
        <v>1.164655E-9</v>
      </c>
      <c r="B1057" s="1">
        <v>104.901</v>
      </c>
      <c r="C1057" s="1">
        <v>108.95399999999999</v>
      </c>
    </row>
    <row r="1058" spans="1:3">
      <c r="A1058" s="1">
        <v>1.1670969999999999E-9</v>
      </c>
      <c r="B1058" s="1">
        <v>104.825</v>
      </c>
      <c r="C1058" s="1">
        <v>108.863</v>
      </c>
    </row>
    <row r="1059" spans="1:3">
      <c r="A1059" s="1">
        <v>1.1695380000000001E-9</v>
      </c>
      <c r="B1059" s="1">
        <v>104.74299999999999</v>
      </c>
      <c r="C1059" s="1">
        <v>108.756</v>
      </c>
    </row>
    <row r="1060" spans="1:3">
      <c r="A1060" s="1">
        <v>1.171979E-9</v>
      </c>
      <c r="B1060" s="1">
        <v>104.66800000000001</v>
      </c>
      <c r="C1060" s="1">
        <v>108.655</v>
      </c>
    </row>
    <row r="1061" spans="1:3">
      <c r="A1061" s="1">
        <v>1.1744210000000001E-9</v>
      </c>
      <c r="B1061" s="1">
        <v>104.598</v>
      </c>
      <c r="C1061" s="1">
        <v>108.554</v>
      </c>
    </row>
    <row r="1062" spans="1:3">
      <c r="A1062" s="1">
        <v>1.176862E-9</v>
      </c>
      <c r="B1062" s="1">
        <v>104.551</v>
      </c>
      <c r="C1062" s="1">
        <v>108.48099999999999</v>
      </c>
    </row>
    <row r="1063" spans="1:3">
      <c r="A1063" s="1">
        <v>1.1793040000000001E-9</v>
      </c>
      <c r="B1063" s="1">
        <v>104.529</v>
      </c>
      <c r="C1063" s="1">
        <v>108.44</v>
      </c>
    </row>
    <row r="1064" spans="1:3">
      <c r="A1064" s="1">
        <v>1.181745E-9</v>
      </c>
      <c r="B1064" s="1">
        <v>104.529</v>
      </c>
      <c r="C1064" s="1">
        <v>108.447</v>
      </c>
    </row>
    <row r="1065" spans="1:3">
      <c r="A1065" s="1">
        <v>1.1841870000000001E-9</v>
      </c>
      <c r="B1065" s="1">
        <v>104.56399999999999</v>
      </c>
      <c r="C1065" s="1">
        <v>108.491</v>
      </c>
    </row>
    <row r="1066" spans="1:3">
      <c r="A1066" s="1">
        <v>1.1866280000000001E-9</v>
      </c>
      <c r="B1066" s="1">
        <v>104.633</v>
      </c>
      <c r="C1066" s="1">
        <v>108.57899999999999</v>
      </c>
    </row>
    <row r="1067" spans="1:3">
      <c r="A1067" s="1">
        <v>1.189069E-9</v>
      </c>
      <c r="B1067" s="1">
        <v>104.72499999999999</v>
      </c>
      <c r="C1067" s="1">
        <v>108.693</v>
      </c>
    </row>
    <row r="1068" spans="1:3">
      <c r="A1068" s="1">
        <v>1.1915110000000001E-9</v>
      </c>
      <c r="B1068" s="1">
        <v>104.854</v>
      </c>
      <c r="C1068" s="1">
        <v>108.84399999999999</v>
      </c>
    </row>
    <row r="1069" spans="1:3">
      <c r="A1069" s="1">
        <v>1.193952E-9</v>
      </c>
      <c r="B1069" s="1">
        <v>105.008</v>
      </c>
      <c r="C1069" s="1">
        <v>109.008</v>
      </c>
    </row>
    <row r="1070" spans="1:3">
      <c r="A1070" s="1">
        <v>1.1963940000000001E-9</v>
      </c>
      <c r="B1070" s="1">
        <v>105.172</v>
      </c>
      <c r="C1070" s="1">
        <v>109.187</v>
      </c>
    </row>
    <row r="1071" spans="1:3">
      <c r="A1071" s="1">
        <v>1.198835E-9</v>
      </c>
      <c r="B1071" s="1">
        <v>105.355</v>
      </c>
      <c r="C1071" s="1">
        <v>109.355</v>
      </c>
    </row>
    <row r="1072" spans="1:3">
      <c r="A1072" s="1">
        <v>1.201276E-9</v>
      </c>
      <c r="B1072" s="1">
        <v>105.541</v>
      </c>
      <c r="C1072" s="1">
        <v>109.512</v>
      </c>
    </row>
    <row r="1073" spans="1:3">
      <c r="A1073" s="1">
        <v>1.203718E-9</v>
      </c>
      <c r="B1073" s="1">
        <v>105.724</v>
      </c>
      <c r="C1073" s="1">
        <v>109.657</v>
      </c>
    </row>
    <row r="1074" spans="1:3">
      <c r="A1074" s="1">
        <v>1.206159E-9</v>
      </c>
      <c r="B1074" s="1">
        <v>105.884</v>
      </c>
      <c r="C1074" s="1">
        <v>109.786</v>
      </c>
    </row>
    <row r="1075" spans="1:3">
      <c r="A1075" s="1">
        <v>1.2086010000000001E-9</v>
      </c>
      <c r="B1075" s="1">
        <v>106.033</v>
      </c>
      <c r="C1075" s="1">
        <v>109.881</v>
      </c>
    </row>
    <row r="1076" spans="1:3">
      <c r="A1076" s="1">
        <v>1.211042E-9</v>
      </c>
      <c r="B1076" s="1">
        <v>106.152</v>
      </c>
      <c r="C1076" s="1">
        <v>109.96899999999999</v>
      </c>
    </row>
    <row r="1077" spans="1:3">
      <c r="A1077" s="1">
        <v>1.213483E-9</v>
      </c>
      <c r="B1077" s="1">
        <v>106.22199999999999</v>
      </c>
      <c r="C1077" s="1">
        <v>110.02</v>
      </c>
    </row>
    <row r="1078" spans="1:3">
      <c r="A1078" s="1">
        <v>1.215925E-9</v>
      </c>
      <c r="B1078" s="1">
        <v>106.25</v>
      </c>
      <c r="C1078" s="1">
        <v>110.06399999999999</v>
      </c>
    </row>
    <row r="1079" spans="1:3">
      <c r="A1079" s="1">
        <v>1.218366E-9</v>
      </c>
      <c r="B1079" s="1">
        <v>106.22199999999999</v>
      </c>
      <c r="C1079" s="1">
        <v>110.086</v>
      </c>
    </row>
    <row r="1080" spans="1:3">
      <c r="A1080" s="1">
        <v>1.220808E-9</v>
      </c>
      <c r="B1080" s="1">
        <v>106.15900000000001</v>
      </c>
      <c r="C1080" s="1">
        <v>110.07</v>
      </c>
    </row>
    <row r="1081" spans="1:3">
      <c r="A1081" s="1">
        <v>1.223249E-9</v>
      </c>
      <c r="B1081" s="1">
        <v>106.05500000000001</v>
      </c>
      <c r="C1081" s="1">
        <v>110.042</v>
      </c>
    </row>
    <row r="1082" spans="1:3">
      <c r="A1082" s="1">
        <v>1.2256899999999999E-9</v>
      </c>
      <c r="B1082" s="1">
        <v>105.922</v>
      </c>
      <c r="C1082" s="1">
        <v>109.997</v>
      </c>
    </row>
    <row r="1083" spans="1:3">
      <c r="A1083" s="1">
        <v>1.228132E-9</v>
      </c>
      <c r="B1083" s="1">
        <v>105.768</v>
      </c>
      <c r="C1083" s="1">
        <v>109.919</v>
      </c>
    </row>
    <row r="1084" spans="1:3">
      <c r="A1084" s="1">
        <v>1.2305729999999999E-9</v>
      </c>
      <c r="B1084" s="1">
        <v>105.62</v>
      </c>
      <c r="C1084" s="1">
        <v>109.815</v>
      </c>
    </row>
    <row r="1085" spans="1:3">
      <c r="A1085" s="1">
        <v>1.233015E-9</v>
      </c>
      <c r="B1085" s="1">
        <v>105.47199999999999</v>
      </c>
      <c r="C1085" s="1">
        <v>109.70099999999999</v>
      </c>
    </row>
    <row r="1086" spans="1:3">
      <c r="A1086" s="1">
        <v>1.235456E-9</v>
      </c>
      <c r="B1086" s="1">
        <v>105.345</v>
      </c>
      <c r="C1086" s="1">
        <v>109.575</v>
      </c>
    </row>
    <row r="1087" spans="1:3">
      <c r="A1087" s="1">
        <v>1.2378969999999999E-9</v>
      </c>
      <c r="B1087" s="1">
        <v>105.235</v>
      </c>
      <c r="C1087" s="1">
        <v>109.44</v>
      </c>
    </row>
    <row r="1088" spans="1:3">
      <c r="A1088" s="1">
        <v>1.240339E-9</v>
      </c>
      <c r="B1088" s="1">
        <v>105.15300000000001</v>
      </c>
      <c r="C1088" s="1">
        <v>109.295</v>
      </c>
    </row>
    <row r="1089" spans="1:3">
      <c r="A1089" s="1">
        <v>1.2427799999999999E-9</v>
      </c>
      <c r="B1089" s="1">
        <v>105.10299999999999</v>
      </c>
      <c r="C1089" s="1">
        <v>109.15900000000001</v>
      </c>
    </row>
    <row r="1090" spans="1:3">
      <c r="A1090" s="1">
        <v>1.245222E-9</v>
      </c>
      <c r="B1090" s="1">
        <v>105.068</v>
      </c>
      <c r="C1090" s="1">
        <v>109.04900000000001</v>
      </c>
    </row>
    <row r="1091" spans="1:3">
      <c r="A1091" s="1">
        <v>1.2476629999999999E-9</v>
      </c>
      <c r="B1091" s="1">
        <v>105.062</v>
      </c>
      <c r="C1091" s="1">
        <v>108.95099999999999</v>
      </c>
    </row>
    <row r="1092" spans="1:3">
      <c r="A1092" s="1">
        <v>1.2501040000000001E-9</v>
      </c>
      <c r="B1092" s="1">
        <v>105.078</v>
      </c>
      <c r="C1092" s="1">
        <v>108.872</v>
      </c>
    </row>
    <row r="1093" spans="1:3">
      <c r="A1093" s="1">
        <v>1.2525459999999999E-9</v>
      </c>
      <c r="B1093" s="1">
        <v>105.10299999999999</v>
      </c>
      <c r="C1093" s="1">
        <v>108.822</v>
      </c>
    </row>
    <row r="1094" spans="1:3">
      <c r="A1094" s="1">
        <v>1.2549869999999999E-9</v>
      </c>
      <c r="B1094" s="1">
        <v>105.14700000000001</v>
      </c>
      <c r="C1094" s="1">
        <v>108.803</v>
      </c>
    </row>
    <row r="1095" spans="1:3">
      <c r="A1095" s="1">
        <v>1.257429E-9</v>
      </c>
      <c r="B1095" s="1">
        <v>105.2</v>
      </c>
      <c r="C1095" s="1">
        <v>108.809</v>
      </c>
    </row>
    <row r="1096" spans="1:3">
      <c r="A1096" s="1">
        <v>1.2598699999999999E-9</v>
      </c>
      <c r="B1096" s="1">
        <v>105.292</v>
      </c>
      <c r="C1096" s="1">
        <v>108.84399999999999</v>
      </c>
    </row>
    <row r="1097" spans="1:3">
      <c r="A1097" s="1">
        <v>1.262312E-9</v>
      </c>
      <c r="B1097" s="1">
        <v>105.39</v>
      </c>
      <c r="C1097" s="1">
        <v>108.91</v>
      </c>
    </row>
    <row r="1098" spans="1:3">
      <c r="A1098" s="1">
        <v>1.2647529999999999E-9</v>
      </c>
      <c r="B1098" s="1">
        <v>105.52200000000001</v>
      </c>
      <c r="C1098" s="1">
        <v>108.986</v>
      </c>
    </row>
    <row r="1099" spans="1:3">
      <c r="A1099" s="1">
        <v>1.2671940000000001E-9</v>
      </c>
      <c r="B1099" s="1">
        <v>105.667</v>
      </c>
      <c r="C1099" s="1">
        <v>109.093</v>
      </c>
    </row>
    <row r="1100" spans="1:3">
      <c r="A1100" s="1">
        <v>1.2696359999999999E-9</v>
      </c>
      <c r="B1100" s="1">
        <v>105.84</v>
      </c>
      <c r="C1100" s="1">
        <v>109.22199999999999</v>
      </c>
    </row>
    <row r="1101" spans="1:3">
      <c r="A1101" s="1">
        <v>1.2720770000000001E-9</v>
      </c>
      <c r="B1101" s="1">
        <v>106.029</v>
      </c>
      <c r="C1101" s="1">
        <v>109.367</v>
      </c>
    </row>
    <row r="1102" spans="1:3">
      <c r="A1102" s="1">
        <v>1.2745189999999999E-9</v>
      </c>
      <c r="B1102" s="1">
        <v>106.22499999999999</v>
      </c>
      <c r="C1102" s="1">
        <v>109.53400000000001</v>
      </c>
    </row>
    <row r="1103" spans="1:3">
      <c r="A1103" s="1">
        <v>1.2769599999999999E-9</v>
      </c>
      <c r="B1103" s="1">
        <v>106.43</v>
      </c>
      <c r="C1103" s="1">
        <v>109.69199999999999</v>
      </c>
    </row>
    <row r="1104" spans="1:3">
      <c r="A1104" s="1">
        <v>1.2794010000000001E-9</v>
      </c>
      <c r="B1104" s="1">
        <v>106.61199999999999</v>
      </c>
      <c r="C1104" s="1">
        <v>109.86499999999999</v>
      </c>
    </row>
    <row r="1105" spans="1:3">
      <c r="A1105" s="1">
        <v>1.2818429999999999E-9</v>
      </c>
      <c r="B1105" s="1">
        <v>106.783</v>
      </c>
      <c r="C1105" s="1">
        <v>110.026</v>
      </c>
    </row>
    <row r="1106" spans="1:3">
      <c r="A1106" s="1">
        <v>1.2842840000000001E-9</v>
      </c>
      <c r="B1106" s="1">
        <v>106.91800000000001</v>
      </c>
      <c r="C1106" s="1">
        <v>110.16500000000001</v>
      </c>
    </row>
    <row r="1107" spans="1:3">
      <c r="A1107" s="1">
        <v>1.2867259999999999E-9</v>
      </c>
      <c r="B1107" s="1">
        <v>107.01</v>
      </c>
      <c r="C1107" s="1">
        <v>110.27500000000001</v>
      </c>
    </row>
    <row r="1108" spans="1:3">
      <c r="A1108" s="1">
        <v>1.2891670000000001E-9</v>
      </c>
      <c r="B1108" s="1">
        <v>107.066</v>
      </c>
      <c r="C1108" s="1">
        <v>110.34099999999999</v>
      </c>
    </row>
    <row r="1109" spans="1:3">
      <c r="A1109" s="1">
        <v>1.291608E-9</v>
      </c>
      <c r="B1109" s="1">
        <v>107.07899999999999</v>
      </c>
      <c r="C1109" s="1">
        <v>110.369</v>
      </c>
    </row>
    <row r="1110" spans="1:3">
      <c r="A1110" s="1">
        <v>1.2940500000000001E-9</v>
      </c>
      <c r="B1110" s="1">
        <v>107.06</v>
      </c>
      <c r="C1110" s="1">
        <v>110.354</v>
      </c>
    </row>
    <row r="1111" spans="1:3">
      <c r="A1111" s="1">
        <v>1.296491E-9</v>
      </c>
      <c r="B1111" s="1">
        <v>107.003</v>
      </c>
      <c r="C1111" s="1">
        <v>110.28700000000001</v>
      </c>
    </row>
    <row r="1112" spans="1:3">
      <c r="A1112" s="1">
        <v>1.2989329999999999E-9</v>
      </c>
      <c r="B1112" s="1">
        <v>106.931</v>
      </c>
      <c r="C1112" s="1">
        <v>110.193</v>
      </c>
    </row>
    <row r="1113" spans="1:3">
      <c r="A1113" s="1">
        <v>1.3013740000000001E-9</v>
      </c>
      <c r="B1113" s="1">
        <v>106.839</v>
      </c>
      <c r="C1113" s="1">
        <v>110.07</v>
      </c>
    </row>
    <row r="1114" spans="1:3">
      <c r="A1114" s="1">
        <v>1.303815E-9</v>
      </c>
      <c r="B1114" s="1">
        <v>106.754</v>
      </c>
      <c r="C1114" s="1">
        <v>109.953</v>
      </c>
    </row>
    <row r="1115" spans="1:3">
      <c r="A1115" s="1">
        <v>1.3062570000000001E-9</v>
      </c>
      <c r="B1115" s="1">
        <v>106.669</v>
      </c>
      <c r="C1115" s="1">
        <v>109.837</v>
      </c>
    </row>
    <row r="1116" spans="1:3">
      <c r="A1116" s="1">
        <v>1.308698E-9</v>
      </c>
      <c r="B1116" s="1">
        <v>106.60599999999999</v>
      </c>
      <c r="C1116" s="1">
        <v>109.742</v>
      </c>
    </row>
    <row r="1117" spans="1:3">
      <c r="A1117" s="1">
        <v>1.3111400000000001E-9</v>
      </c>
      <c r="B1117" s="1">
        <v>106.571</v>
      </c>
      <c r="C1117" s="1">
        <v>109.685</v>
      </c>
    </row>
    <row r="1118" spans="1:3">
      <c r="A1118" s="1">
        <v>1.313581E-9</v>
      </c>
      <c r="B1118" s="1">
        <v>106.54900000000001</v>
      </c>
      <c r="C1118" s="1">
        <v>109.657</v>
      </c>
    </row>
    <row r="1119" spans="1:3">
      <c r="A1119" s="1">
        <v>1.316022E-9</v>
      </c>
      <c r="B1119" s="1">
        <v>106.556</v>
      </c>
      <c r="C1119" s="1">
        <v>109.67</v>
      </c>
    </row>
    <row r="1120" spans="1:3">
      <c r="A1120" s="1">
        <v>1.318464E-9</v>
      </c>
      <c r="B1120" s="1">
        <v>106.578</v>
      </c>
      <c r="C1120" s="1">
        <v>109.708</v>
      </c>
    </row>
    <row r="1121" spans="1:3">
      <c r="A1121" s="1">
        <v>1.320905E-9</v>
      </c>
      <c r="B1121" s="1">
        <v>106.619</v>
      </c>
      <c r="C1121" s="1">
        <v>109.774</v>
      </c>
    </row>
    <row r="1122" spans="1:3">
      <c r="A1122" s="1">
        <v>1.3233470000000001E-9</v>
      </c>
      <c r="B1122" s="1">
        <v>106.669</v>
      </c>
      <c r="C1122" s="1">
        <v>109.846</v>
      </c>
    </row>
    <row r="1123" spans="1:3">
      <c r="A1123" s="1">
        <v>1.325788E-9</v>
      </c>
      <c r="B1123" s="1">
        <v>106.726</v>
      </c>
      <c r="C1123" s="1">
        <v>109.934</v>
      </c>
    </row>
    <row r="1124" spans="1:3">
      <c r="A1124" s="1">
        <v>1.328229E-9</v>
      </c>
      <c r="B1124" s="1">
        <v>106.789</v>
      </c>
      <c r="C1124" s="1">
        <v>109.997</v>
      </c>
    </row>
    <row r="1125" spans="1:3">
      <c r="A1125" s="1">
        <v>1.330671E-9</v>
      </c>
      <c r="B1125" s="1">
        <v>106.846</v>
      </c>
      <c r="C1125" s="1">
        <v>110.06399999999999</v>
      </c>
    </row>
    <row r="1126" spans="1:3">
      <c r="A1126" s="1">
        <v>1.333112E-9</v>
      </c>
      <c r="B1126" s="1">
        <v>106.902</v>
      </c>
      <c r="C1126" s="1">
        <v>110.108</v>
      </c>
    </row>
    <row r="1127" spans="1:3">
      <c r="A1127" s="1">
        <v>1.335554E-9</v>
      </c>
      <c r="B1127" s="1">
        <v>106.959</v>
      </c>
      <c r="C1127" s="1">
        <v>110.146</v>
      </c>
    </row>
    <row r="1128" spans="1:3">
      <c r="A1128" s="1">
        <v>1.337995E-9</v>
      </c>
      <c r="B1128" s="1">
        <v>107.006</v>
      </c>
      <c r="C1128" s="1">
        <v>110.16800000000001</v>
      </c>
    </row>
    <row r="1129" spans="1:3">
      <c r="A1129" s="1">
        <v>1.3404370000000001E-9</v>
      </c>
      <c r="B1129" s="1">
        <v>107.063</v>
      </c>
      <c r="C1129" s="1">
        <v>110.196</v>
      </c>
    </row>
    <row r="1130" spans="1:3">
      <c r="A1130" s="1">
        <v>1.342878E-9</v>
      </c>
      <c r="B1130" s="1">
        <v>107.114</v>
      </c>
      <c r="C1130" s="1">
        <v>110.224</v>
      </c>
    </row>
    <row r="1131" spans="1:3">
      <c r="A1131" s="1">
        <v>1.345319E-9</v>
      </c>
      <c r="B1131" s="1">
        <v>107.17</v>
      </c>
      <c r="C1131" s="1">
        <v>110.259</v>
      </c>
    </row>
    <row r="1132" spans="1:3">
      <c r="A1132" s="1">
        <v>1.347761E-9</v>
      </c>
      <c r="B1132" s="1">
        <v>107.227</v>
      </c>
      <c r="C1132" s="1">
        <v>110.297</v>
      </c>
    </row>
    <row r="1133" spans="1:3">
      <c r="A1133" s="1">
        <v>1.350202E-9</v>
      </c>
      <c r="B1133" s="1">
        <v>107.28400000000001</v>
      </c>
      <c r="C1133" s="1">
        <v>110.354</v>
      </c>
    </row>
    <row r="1134" spans="1:3">
      <c r="A1134" s="1">
        <v>1.352644E-9</v>
      </c>
      <c r="B1134" s="1">
        <v>107.35299999999999</v>
      </c>
      <c r="C1134" s="1">
        <v>110.407</v>
      </c>
    </row>
    <row r="1135" spans="1:3">
      <c r="A1135" s="1">
        <v>1.355085E-9</v>
      </c>
      <c r="B1135" s="1">
        <v>107.419</v>
      </c>
      <c r="C1135" s="1">
        <v>110.464</v>
      </c>
    </row>
    <row r="1136" spans="1:3">
      <c r="A1136" s="1">
        <v>1.3575259999999999E-9</v>
      </c>
      <c r="B1136" s="1">
        <v>107.482</v>
      </c>
      <c r="C1136" s="1">
        <v>110.524</v>
      </c>
    </row>
    <row r="1137" spans="1:3">
      <c r="A1137" s="1">
        <v>1.359968E-9</v>
      </c>
      <c r="B1137" s="1">
        <v>107.539</v>
      </c>
      <c r="C1137" s="1">
        <v>110.574</v>
      </c>
    </row>
    <row r="1138" spans="1:3">
      <c r="A1138" s="1">
        <v>1.3624089999999999E-9</v>
      </c>
      <c r="B1138" s="1">
        <v>107.59</v>
      </c>
      <c r="C1138" s="1">
        <v>110.60899999999999</v>
      </c>
    </row>
    <row r="1139" spans="1:3">
      <c r="A1139" s="1">
        <v>1.364851E-9</v>
      </c>
      <c r="B1139" s="1">
        <v>107.624</v>
      </c>
      <c r="C1139" s="1">
        <v>110.64700000000001</v>
      </c>
    </row>
    <row r="1140" spans="1:3">
      <c r="A1140" s="1">
        <v>1.367292E-9</v>
      </c>
      <c r="B1140" s="1">
        <v>107.65300000000001</v>
      </c>
      <c r="C1140" s="1">
        <v>110.663</v>
      </c>
    </row>
    <row r="1141" spans="1:3">
      <c r="A1141" s="1">
        <v>1.3697329999999999E-9</v>
      </c>
      <c r="B1141" s="1">
        <v>107.65900000000001</v>
      </c>
      <c r="C1141" s="1">
        <v>110.669</v>
      </c>
    </row>
    <row r="1142" spans="1:3">
      <c r="A1142" s="1">
        <v>1.372175E-9</v>
      </c>
      <c r="B1142" s="1">
        <v>107.65300000000001</v>
      </c>
      <c r="C1142" s="1">
        <v>110.663</v>
      </c>
    </row>
    <row r="1143" spans="1:3">
      <c r="A1143" s="1">
        <v>1.3746159999999999E-9</v>
      </c>
      <c r="B1143" s="1">
        <v>107.646</v>
      </c>
      <c r="C1143" s="1">
        <v>110.663</v>
      </c>
    </row>
    <row r="1144" spans="1:3">
      <c r="A1144" s="1">
        <v>1.377058E-9</v>
      </c>
      <c r="B1144" s="1">
        <v>107.64</v>
      </c>
      <c r="C1144" s="1">
        <v>110.663</v>
      </c>
    </row>
    <row r="1145" spans="1:3">
      <c r="A1145" s="1">
        <v>1.3794989999999999E-9</v>
      </c>
      <c r="B1145" s="1">
        <v>107.624</v>
      </c>
      <c r="C1145" s="1">
        <v>110.663</v>
      </c>
    </row>
    <row r="1146" spans="1:3">
      <c r="A1146" s="1">
        <v>1.3819400000000001E-9</v>
      </c>
      <c r="B1146" s="1">
        <v>107.61199999999999</v>
      </c>
      <c r="C1146" s="1">
        <v>110.663</v>
      </c>
    </row>
    <row r="1147" spans="1:3">
      <c r="A1147" s="1">
        <v>1.3843819999999999E-9</v>
      </c>
      <c r="B1147" s="1">
        <v>107.61199999999999</v>
      </c>
      <c r="C1147" s="1">
        <v>110.669</v>
      </c>
    </row>
    <row r="1148" spans="1:3">
      <c r="A1148" s="1">
        <v>1.3868230000000001E-9</v>
      </c>
      <c r="B1148" s="1">
        <v>107.61799999999999</v>
      </c>
      <c r="C1148" s="1">
        <v>110.675</v>
      </c>
    </row>
    <row r="1149" spans="1:3">
      <c r="A1149" s="1">
        <v>1.389265E-9</v>
      </c>
      <c r="B1149" s="1">
        <v>107.64</v>
      </c>
      <c r="C1149" s="1">
        <v>110.685</v>
      </c>
    </row>
    <row r="1150" spans="1:3">
      <c r="A1150" s="1">
        <v>1.3917059999999999E-9</v>
      </c>
      <c r="B1150" s="1">
        <v>107.66800000000001</v>
      </c>
      <c r="C1150" s="1">
        <v>110.685</v>
      </c>
    </row>
    <row r="1151" spans="1:3">
      <c r="A1151" s="1">
        <v>1.3941470000000001E-9</v>
      </c>
      <c r="B1151" s="1">
        <v>107.709</v>
      </c>
      <c r="C1151" s="1">
        <v>110.685</v>
      </c>
    </row>
    <row r="1152" spans="1:3">
      <c r="A1152" s="1">
        <v>1.3965889999999999E-9</v>
      </c>
      <c r="B1152" s="1">
        <v>107.753</v>
      </c>
      <c r="C1152" s="1">
        <v>110.675</v>
      </c>
    </row>
    <row r="1153" spans="1:3">
      <c r="A1153" s="1">
        <v>1.3990300000000001E-9</v>
      </c>
      <c r="B1153" s="1">
        <v>107.794</v>
      </c>
      <c r="C1153" s="1">
        <v>110.675</v>
      </c>
    </row>
    <row r="1154" spans="1:3">
      <c r="A1154" s="1">
        <v>1.4014719999999999E-9</v>
      </c>
      <c r="B1154" s="1">
        <v>107.83199999999999</v>
      </c>
      <c r="C1154" s="1">
        <v>110.669</v>
      </c>
    </row>
    <row r="1155" spans="1:3">
      <c r="A1155" s="1">
        <v>1.4039130000000001E-9</v>
      </c>
      <c r="B1155" s="1">
        <v>107.861</v>
      </c>
      <c r="C1155" s="1">
        <v>110.669</v>
      </c>
    </row>
    <row r="1156" spans="1:3">
      <c r="A1156" s="1">
        <v>1.406354E-9</v>
      </c>
      <c r="B1156" s="1">
        <v>107.895</v>
      </c>
      <c r="C1156" s="1">
        <v>110.685</v>
      </c>
    </row>
    <row r="1157" spans="1:3">
      <c r="A1157" s="1">
        <v>1.4087959999999999E-9</v>
      </c>
      <c r="B1157" s="1">
        <v>107.93</v>
      </c>
      <c r="C1157" s="1">
        <v>110.72199999999999</v>
      </c>
    </row>
    <row r="1158" spans="1:3">
      <c r="A1158" s="1">
        <v>1.4112370000000001E-9</v>
      </c>
      <c r="B1158" s="1">
        <v>107.968</v>
      </c>
      <c r="C1158" s="1">
        <v>110.767</v>
      </c>
    </row>
    <row r="1159" spans="1:3">
      <c r="A1159" s="1">
        <v>1.4136789999999999E-9</v>
      </c>
      <c r="B1159" s="1">
        <v>108.018</v>
      </c>
      <c r="C1159" s="1">
        <v>110.839</v>
      </c>
    </row>
    <row r="1160" spans="1:3">
      <c r="A1160" s="1">
        <v>1.4161200000000001E-9</v>
      </c>
      <c r="B1160" s="1">
        <v>108.087</v>
      </c>
      <c r="C1160" s="1">
        <v>110.934</v>
      </c>
    </row>
    <row r="1161" spans="1:3">
      <c r="A1161" s="1">
        <v>1.4185619999999999E-9</v>
      </c>
      <c r="B1161" s="1">
        <v>108.173</v>
      </c>
      <c r="C1161" s="1">
        <v>111.038</v>
      </c>
    </row>
    <row r="1162" spans="1:3">
      <c r="A1162" s="1">
        <v>1.4210030000000001E-9</v>
      </c>
      <c r="B1162" s="1">
        <v>108.289</v>
      </c>
      <c r="C1162" s="1">
        <v>111.154</v>
      </c>
    </row>
    <row r="1163" spans="1:3">
      <c r="A1163" s="1">
        <v>1.423444E-9</v>
      </c>
      <c r="B1163" s="1">
        <v>108.425</v>
      </c>
      <c r="C1163" s="1">
        <v>111.28</v>
      </c>
    </row>
    <row r="1164" spans="1:3">
      <c r="A1164" s="1">
        <v>1.4258860000000001E-9</v>
      </c>
      <c r="B1164" s="1">
        <v>108.58199999999999</v>
      </c>
      <c r="C1164" s="1">
        <v>111.39700000000001</v>
      </c>
    </row>
    <row r="1165" spans="1:3">
      <c r="A1165" s="1">
        <v>1.428327E-9</v>
      </c>
      <c r="B1165" s="1">
        <v>108.74</v>
      </c>
      <c r="C1165" s="1">
        <v>111.501</v>
      </c>
    </row>
    <row r="1166" spans="1:3">
      <c r="A1166" s="1">
        <v>1.4307689999999999E-9</v>
      </c>
      <c r="B1166" s="1">
        <v>108.89100000000001</v>
      </c>
      <c r="C1166" s="1">
        <v>111.595</v>
      </c>
    </row>
    <row r="1167" spans="1:3">
      <c r="A1167" s="1">
        <v>1.4332100000000001E-9</v>
      </c>
      <c r="B1167" s="1">
        <v>109.042</v>
      </c>
      <c r="C1167" s="1">
        <v>111.66800000000001</v>
      </c>
    </row>
    <row r="1168" spans="1:3">
      <c r="A1168" s="1">
        <v>1.435651E-9</v>
      </c>
      <c r="B1168" s="1">
        <v>109.15900000000001</v>
      </c>
      <c r="C1168" s="1">
        <v>111.72799999999999</v>
      </c>
    </row>
    <row r="1169" spans="1:3">
      <c r="A1169" s="1">
        <v>1.4380930000000001E-9</v>
      </c>
      <c r="B1169" s="1">
        <v>109.254</v>
      </c>
      <c r="C1169" s="1">
        <v>111.77800000000001</v>
      </c>
    </row>
    <row r="1170" spans="1:3">
      <c r="A1170" s="1">
        <v>1.440534E-9</v>
      </c>
      <c r="B1170" s="1">
        <v>109.32599999999999</v>
      </c>
      <c r="C1170" s="1">
        <v>111.803</v>
      </c>
    </row>
    <row r="1171" spans="1:3">
      <c r="A1171" s="1">
        <v>1.4429760000000001E-9</v>
      </c>
      <c r="B1171" s="1">
        <v>109.355</v>
      </c>
      <c r="C1171" s="1">
        <v>111.83199999999999</v>
      </c>
    </row>
    <row r="1172" spans="1:3">
      <c r="A1172" s="1">
        <v>1.445417E-9</v>
      </c>
      <c r="B1172" s="1">
        <v>109.364</v>
      </c>
      <c r="C1172" s="1">
        <v>111.86</v>
      </c>
    </row>
    <row r="1173" spans="1:3">
      <c r="A1173" s="1">
        <v>1.447858E-9</v>
      </c>
      <c r="B1173" s="1">
        <v>109.348</v>
      </c>
      <c r="C1173" s="1">
        <v>111.892</v>
      </c>
    </row>
    <row r="1174" spans="1:3">
      <c r="A1174" s="1">
        <v>1.4503E-9</v>
      </c>
      <c r="B1174" s="1">
        <v>109.31399999999999</v>
      </c>
      <c r="C1174" s="1">
        <v>111.914</v>
      </c>
    </row>
    <row r="1175" spans="1:3">
      <c r="A1175" s="1">
        <v>1.452741E-9</v>
      </c>
      <c r="B1175" s="1">
        <v>109.285</v>
      </c>
      <c r="C1175" s="1">
        <v>111.94199999999999</v>
      </c>
    </row>
    <row r="1176" spans="1:3">
      <c r="A1176" s="1">
        <v>1.4551830000000001E-9</v>
      </c>
      <c r="B1176" s="1">
        <v>109.235</v>
      </c>
      <c r="C1176" s="1">
        <v>111.958</v>
      </c>
    </row>
    <row r="1177" spans="1:3">
      <c r="A1177" s="1">
        <v>1.457624E-9</v>
      </c>
      <c r="B1177" s="1">
        <v>109.206</v>
      </c>
      <c r="C1177" s="1">
        <v>111.974</v>
      </c>
    </row>
    <row r="1178" spans="1:3">
      <c r="A1178" s="1">
        <v>1.460065E-9</v>
      </c>
      <c r="B1178" s="1">
        <v>109.16200000000001</v>
      </c>
      <c r="C1178" s="1">
        <v>111.974</v>
      </c>
    </row>
    <row r="1179" spans="1:3">
      <c r="A1179" s="1">
        <v>1.462507E-9</v>
      </c>
      <c r="B1179" s="1">
        <v>109.134</v>
      </c>
      <c r="C1179" s="1">
        <v>111.952</v>
      </c>
    </row>
    <row r="1180" spans="1:3">
      <c r="A1180" s="1">
        <v>1.464948E-9</v>
      </c>
      <c r="B1180" s="1">
        <v>109.096</v>
      </c>
      <c r="C1180" s="1">
        <v>111.907</v>
      </c>
    </row>
    <row r="1181" spans="1:3">
      <c r="A1181" s="1">
        <v>1.46739E-9</v>
      </c>
      <c r="B1181" s="1">
        <v>109.068</v>
      </c>
      <c r="C1181" s="1">
        <v>111.84099999999999</v>
      </c>
    </row>
    <row r="1182" spans="1:3">
      <c r="A1182" s="1">
        <v>1.469831E-9</v>
      </c>
      <c r="B1182" s="1">
        <v>109.039</v>
      </c>
      <c r="C1182" s="1">
        <v>111.76600000000001</v>
      </c>
    </row>
    <row r="1183" spans="1:3">
      <c r="A1183" s="1">
        <v>1.4722719999999999E-9</v>
      </c>
      <c r="B1183" s="1">
        <v>109.017</v>
      </c>
      <c r="C1183" s="1">
        <v>111.67700000000001</v>
      </c>
    </row>
    <row r="1184" spans="1:3">
      <c r="A1184" s="1">
        <v>1.474714E-9</v>
      </c>
      <c r="B1184" s="1">
        <v>108.986</v>
      </c>
      <c r="C1184" s="1">
        <v>111.589</v>
      </c>
    </row>
    <row r="1185" spans="1:3">
      <c r="A1185" s="1">
        <v>1.477155E-9</v>
      </c>
      <c r="B1185" s="1">
        <v>108.964</v>
      </c>
      <c r="C1185" s="1">
        <v>111.51300000000001</v>
      </c>
    </row>
    <row r="1186" spans="1:3">
      <c r="A1186" s="1">
        <v>1.479597E-9</v>
      </c>
      <c r="B1186" s="1">
        <v>108.94799999999999</v>
      </c>
      <c r="C1186" s="1">
        <v>111.432</v>
      </c>
    </row>
    <row r="1187" spans="1:3">
      <c r="A1187" s="1">
        <v>1.482038E-9</v>
      </c>
      <c r="B1187" s="1">
        <v>108.935</v>
      </c>
      <c r="C1187" s="1">
        <v>111.375</v>
      </c>
    </row>
    <row r="1188" spans="1:3">
      <c r="A1188" s="1">
        <v>1.4844789999999999E-9</v>
      </c>
      <c r="B1188" s="1">
        <v>108.935</v>
      </c>
      <c r="C1188" s="1">
        <v>111.343</v>
      </c>
    </row>
    <row r="1189" spans="1:3">
      <c r="A1189" s="1">
        <v>1.486921E-9</v>
      </c>
      <c r="B1189" s="1">
        <v>108.94799999999999</v>
      </c>
      <c r="C1189" s="1">
        <v>111.331</v>
      </c>
    </row>
    <row r="1190" spans="1:3">
      <c r="A1190" s="1">
        <v>1.4893619999999999E-9</v>
      </c>
      <c r="B1190" s="1">
        <v>108.97</v>
      </c>
      <c r="C1190" s="1">
        <v>111.346</v>
      </c>
    </row>
    <row r="1191" spans="1:3">
      <c r="A1191" s="1">
        <v>1.491804E-9</v>
      </c>
      <c r="B1191" s="1">
        <v>108.998</v>
      </c>
      <c r="C1191" s="1">
        <v>111.39100000000001</v>
      </c>
    </row>
    <row r="1192" spans="1:3">
      <c r="A1192" s="1">
        <v>1.4942449999999999E-9</v>
      </c>
      <c r="B1192" s="1">
        <v>109.036</v>
      </c>
      <c r="C1192" s="1">
        <v>111.444</v>
      </c>
    </row>
    <row r="1193" spans="1:3">
      <c r="A1193" s="1">
        <v>1.496687E-9</v>
      </c>
      <c r="B1193" s="1">
        <v>109.087</v>
      </c>
      <c r="C1193" s="1">
        <v>111.526</v>
      </c>
    </row>
    <row r="1194" spans="1:3">
      <c r="A1194" s="1">
        <v>1.499128E-9</v>
      </c>
      <c r="B1194" s="1">
        <v>109.15300000000001</v>
      </c>
      <c r="C1194" s="1">
        <v>111.608</v>
      </c>
    </row>
    <row r="1195" spans="1:3">
      <c r="A1195" s="1">
        <v>1.5015689999999999E-9</v>
      </c>
      <c r="B1195" s="1">
        <v>109.21599999999999</v>
      </c>
      <c r="C1195" s="1">
        <v>111.706</v>
      </c>
    </row>
    <row r="1196" spans="1:3">
      <c r="A1196" s="1">
        <v>1.504011E-9</v>
      </c>
      <c r="B1196" s="1">
        <v>109.288</v>
      </c>
      <c r="C1196" s="1">
        <v>111.803</v>
      </c>
    </row>
    <row r="1197" spans="1:3">
      <c r="A1197" s="1">
        <v>1.5064519999999999E-9</v>
      </c>
      <c r="B1197" s="1">
        <v>109.377</v>
      </c>
      <c r="C1197" s="1">
        <v>111.911</v>
      </c>
    </row>
    <row r="1198" spans="1:3">
      <c r="A1198" s="1">
        <v>1.508894E-9</v>
      </c>
      <c r="B1198" s="1">
        <v>109.465</v>
      </c>
      <c r="C1198" s="1">
        <v>111.999</v>
      </c>
    </row>
    <row r="1199" spans="1:3">
      <c r="A1199" s="1">
        <v>1.5113349999999999E-9</v>
      </c>
      <c r="B1199" s="1">
        <v>109.559</v>
      </c>
      <c r="C1199" s="1">
        <v>112.09699999999999</v>
      </c>
    </row>
    <row r="1200" spans="1:3">
      <c r="A1200" s="1">
        <v>1.5137760000000001E-9</v>
      </c>
      <c r="B1200" s="1">
        <v>109.654</v>
      </c>
      <c r="C1200" s="1">
        <v>112.188</v>
      </c>
    </row>
    <row r="1201" spans="1:3">
      <c r="A1201" s="1">
        <v>1.5162179999999999E-9</v>
      </c>
      <c r="B1201" s="1">
        <v>109.739</v>
      </c>
      <c r="C1201" s="1">
        <v>112.254</v>
      </c>
    </row>
    <row r="1202" spans="1:3">
      <c r="A1202" s="1">
        <v>1.5186590000000001E-9</v>
      </c>
      <c r="B1202" s="1">
        <v>109.812</v>
      </c>
      <c r="C1202" s="1">
        <v>112.32</v>
      </c>
    </row>
    <row r="1203" spans="1:3">
      <c r="A1203" s="1">
        <v>1.521101E-9</v>
      </c>
      <c r="B1203" s="1">
        <v>109.878</v>
      </c>
      <c r="C1203" s="1">
        <v>112.364</v>
      </c>
    </row>
    <row r="1204" spans="1:3">
      <c r="A1204" s="1">
        <v>1.5235419999999999E-9</v>
      </c>
      <c r="B1204" s="1">
        <v>109.91200000000001</v>
      </c>
      <c r="C1204" s="1">
        <v>112.383</v>
      </c>
    </row>
    <row r="1205" spans="1:3">
      <c r="A1205" s="1">
        <v>1.5259830000000001E-9</v>
      </c>
      <c r="B1205" s="1">
        <v>109.934</v>
      </c>
      <c r="C1205" s="1">
        <v>112.399</v>
      </c>
    </row>
    <row r="1206" spans="1:3">
      <c r="A1206" s="1">
        <v>1.5284249999999999E-9</v>
      </c>
      <c r="B1206" s="1">
        <v>109.934</v>
      </c>
      <c r="C1206" s="1">
        <v>112.396</v>
      </c>
    </row>
    <row r="1207" spans="1:3">
      <c r="A1207" s="1">
        <v>1.5308660000000001E-9</v>
      </c>
      <c r="B1207" s="1">
        <v>109.919</v>
      </c>
      <c r="C1207" s="1">
        <v>112.38</v>
      </c>
    </row>
    <row r="1208" spans="1:3">
      <c r="A1208" s="1">
        <v>1.5333079999999999E-9</v>
      </c>
      <c r="B1208" s="1">
        <v>109.884</v>
      </c>
      <c r="C1208" s="1">
        <v>112.358</v>
      </c>
    </row>
    <row r="1209" spans="1:3">
      <c r="A1209" s="1">
        <v>1.5357490000000001E-9</v>
      </c>
      <c r="B1209" s="1">
        <v>109.84</v>
      </c>
      <c r="C1209" s="1">
        <v>112.33</v>
      </c>
    </row>
    <row r="1210" spans="1:3">
      <c r="A1210" s="1">
        <v>1.53819E-9</v>
      </c>
      <c r="B1210" s="1">
        <v>109.789</v>
      </c>
      <c r="C1210" s="1">
        <v>112.298</v>
      </c>
    </row>
    <row r="1211" spans="1:3">
      <c r="A1211" s="1">
        <v>1.5406319999999999E-9</v>
      </c>
      <c r="B1211" s="1">
        <v>109.745</v>
      </c>
      <c r="C1211" s="1">
        <v>112.276</v>
      </c>
    </row>
    <row r="1212" spans="1:3">
      <c r="A1212" s="1">
        <v>1.5430730000000001E-9</v>
      </c>
      <c r="B1212" s="1">
        <v>109.70099999999999</v>
      </c>
      <c r="C1212" s="1">
        <v>112.254</v>
      </c>
    </row>
    <row r="1213" spans="1:3">
      <c r="A1213" s="1">
        <v>1.5455149999999999E-9</v>
      </c>
      <c r="B1213" s="1">
        <v>109.673</v>
      </c>
      <c r="C1213" s="1">
        <v>112.245</v>
      </c>
    </row>
    <row r="1214" spans="1:3">
      <c r="A1214" s="1">
        <v>1.5479560000000001E-9</v>
      </c>
      <c r="B1214" s="1">
        <v>109.651</v>
      </c>
      <c r="C1214" s="1">
        <v>112.238</v>
      </c>
    </row>
    <row r="1215" spans="1:3">
      <c r="A1215" s="1">
        <v>1.550397E-9</v>
      </c>
      <c r="B1215" s="1">
        <v>109.64100000000001</v>
      </c>
      <c r="C1215" s="1">
        <v>112.238</v>
      </c>
    </row>
    <row r="1216" spans="1:3">
      <c r="A1216" s="1">
        <v>1.5528390000000001E-9</v>
      </c>
      <c r="B1216" s="1">
        <v>109.64100000000001</v>
      </c>
      <c r="C1216" s="1">
        <v>112.245</v>
      </c>
    </row>
    <row r="1217" spans="1:3">
      <c r="A1217" s="1">
        <v>1.55528E-9</v>
      </c>
      <c r="B1217" s="1">
        <v>109.663</v>
      </c>
      <c r="C1217" s="1">
        <v>112.242</v>
      </c>
    </row>
    <row r="1218" spans="1:3">
      <c r="A1218" s="1">
        <v>1.5577220000000001E-9</v>
      </c>
      <c r="B1218" s="1">
        <v>109.685</v>
      </c>
      <c r="C1218" s="1">
        <v>112.25700000000001</v>
      </c>
    </row>
    <row r="1219" spans="1:3">
      <c r="A1219" s="1">
        <v>1.560163E-9</v>
      </c>
      <c r="B1219" s="1">
        <v>109.73</v>
      </c>
      <c r="C1219" s="1">
        <v>112.254</v>
      </c>
    </row>
    <row r="1220" spans="1:3">
      <c r="A1220" s="1">
        <v>1.562604E-9</v>
      </c>
      <c r="B1220" s="1">
        <v>109.78</v>
      </c>
      <c r="C1220" s="1">
        <v>112.264</v>
      </c>
    </row>
    <row r="1221" spans="1:3">
      <c r="A1221" s="1">
        <v>1.5650460000000001E-9</v>
      </c>
      <c r="B1221" s="1">
        <v>109.852</v>
      </c>
      <c r="C1221" s="1">
        <v>112.27</v>
      </c>
    </row>
    <row r="1222" spans="1:3">
      <c r="A1222" s="1">
        <v>1.567487E-9</v>
      </c>
      <c r="B1222" s="1">
        <v>109.947</v>
      </c>
      <c r="C1222" s="1">
        <v>112.30800000000001</v>
      </c>
    </row>
    <row r="1223" spans="1:3">
      <c r="A1223" s="1">
        <v>1.5699290000000001E-9</v>
      </c>
      <c r="B1223" s="1">
        <v>110.06699999999999</v>
      </c>
      <c r="C1223" s="1">
        <v>112.358</v>
      </c>
    </row>
    <row r="1224" spans="1:3">
      <c r="A1224" s="1">
        <v>1.57237E-9</v>
      </c>
      <c r="B1224" s="1">
        <v>110.212</v>
      </c>
      <c r="C1224" s="1">
        <v>112.45</v>
      </c>
    </row>
    <row r="1225" spans="1:3">
      <c r="A1225" s="1">
        <v>1.5748120000000001E-9</v>
      </c>
      <c r="B1225" s="1">
        <v>110.38800000000001</v>
      </c>
      <c r="C1225" s="1">
        <v>112.56</v>
      </c>
    </row>
    <row r="1226" spans="1:3">
      <c r="A1226" s="1">
        <v>1.577253E-9</v>
      </c>
      <c r="B1226" s="1">
        <v>110.587</v>
      </c>
      <c r="C1226" s="1">
        <v>112.702</v>
      </c>
    </row>
    <row r="1227" spans="1:3">
      <c r="A1227" s="1">
        <v>1.579694E-9</v>
      </c>
      <c r="B1227" s="1">
        <v>110.801</v>
      </c>
      <c r="C1227" s="1">
        <v>112.881</v>
      </c>
    </row>
    <row r="1228" spans="1:3">
      <c r="A1228" s="1">
        <v>1.582136E-9</v>
      </c>
      <c r="B1228" s="1">
        <v>111.02800000000001</v>
      </c>
      <c r="C1228" s="1">
        <v>113.099</v>
      </c>
    </row>
    <row r="1229" spans="1:3">
      <c r="A1229" s="1">
        <v>1.584577E-9</v>
      </c>
      <c r="B1229" s="1">
        <v>111.261</v>
      </c>
      <c r="C1229" s="1">
        <v>113.316</v>
      </c>
    </row>
    <row r="1230" spans="1:3">
      <c r="A1230" s="1">
        <v>1.5870190000000001E-9</v>
      </c>
      <c r="B1230" s="1">
        <v>111.488</v>
      </c>
      <c r="C1230" s="1">
        <v>113.54</v>
      </c>
    </row>
    <row r="1231" spans="1:3">
      <c r="A1231" s="1">
        <v>1.58946E-9</v>
      </c>
      <c r="B1231" s="1">
        <v>111.696</v>
      </c>
      <c r="C1231" s="1">
        <v>113.767</v>
      </c>
    </row>
    <row r="1232" spans="1:3">
      <c r="A1232" s="1">
        <v>1.591901E-9</v>
      </c>
      <c r="B1232" s="1">
        <v>111.873</v>
      </c>
      <c r="C1232" s="1">
        <v>113.97799999999999</v>
      </c>
    </row>
    <row r="1233" spans="1:3">
      <c r="A1233" s="1">
        <v>1.594343E-9</v>
      </c>
      <c r="B1233" s="1">
        <v>112.027</v>
      </c>
      <c r="C1233" s="1">
        <v>114.152</v>
      </c>
    </row>
    <row r="1234" spans="1:3">
      <c r="A1234" s="1">
        <v>1.596784E-9</v>
      </c>
      <c r="B1234" s="1">
        <v>112.131</v>
      </c>
      <c r="C1234" s="1">
        <v>114.29300000000001</v>
      </c>
    </row>
    <row r="1235" spans="1:3">
      <c r="A1235" s="1">
        <v>1.599226E-9</v>
      </c>
      <c r="B1235" s="1">
        <v>112.197</v>
      </c>
      <c r="C1235" s="1">
        <v>114.39400000000001</v>
      </c>
    </row>
    <row r="1236" spans="1:3">
      <c r="A1236" s="1">
        <v>1.601667E-9</v>
      </c>
      <c r="B1236" s="1">
        <v>112.21899999999999</v>
      </c>
      <c r="C1236" s="1">
        <v>114.44499999999999</v>
      </c>
    </row>
    <row r="1237" spans="1:3">
      <c r="A1237" s="1">
        <v>1.6041079999999999E-9</v>
      </c>
      <c r="B1237" s="1">
        <v>112.21</v>
      </c>
      <c r="C1237" s="1">
        <v>114.45399999999999</v>
      </c>
    </row>
    <row r="1238" spans="1:3">
      <c r="A1238" s="1">
        <v>1.60655E-9</v>
      </c>
      <c r="B1238" s="1">
        <v>112.172</v>
      </c>
      <c r="C1238" s="1">
        <v>114.423</v>
      </c>
    </row>
    <row r="1239" spans="1:3">
      <c r="A1239" s="1">
        <v>1.608991E-9</v>
      </c>
      <c r="B1239" s="1">
        <v>112.122</v>
      </c>
      <c r="C1239" s="1">
        <v>114.363</v>
      </c>
    </row>
    <row r="1240" spans="1:3">
      <c r="A1240" s="1">
        <v>1.611433E-9</v>
      </c>
      <c r="B1240" s="1">
        <v>112.062</v>
      </c>
      <c r="C1240" s="1">
        <v>114.297</v>
      </c>
    </row>
    <row r="1241" spans="1:3">
      <c r="A1241" s="1">
        <v>1.613874E-9</v>
      </c>
      <c r="B1241" s="1">
        <v>112.002</v>
      </c>
      <c r="C1241" s="1">
        <v>114.199</v>
      </c>
    </row>
    <row r="1242" spans="1:3">
      <c r="A1242" s="1">
        <v>1.6163149999999999E-9</v>
      </c>
      <c r="B1242" s="1">
        <v>111.94799999999999</v>
      </c>
      <c r="C1242" s="1">
        <v>114.101</v>
      </c>
    </row>
    <row r="1243" spans="1:3">
      <c r="A1243" s="1">
        <v>1.618757E-9</v>
      </c>
      <c r="B1243" s="1">
        <v>111.92</v>
      </c>
      <c r="C1243" s="1">
        <v>114.01</v>
      </c>
    </row>
    <row r="1244" spans="1:3">
      <c r="A1244" s="1">
        <v>1.6211979999999999E-9</v>
      </c>
      <c r="B1244" s="1">
        <v>111.876</v>
      </c>
      <c r="C1244" s="1">
        <v>113.928</v>
      </c>
    </row>
    <row r="1245" spans="1:3">
      <c r="A1245" s="1">
        <v>1.62364E-9</v>
      </c>
      <c r="B1245" s="1">
        <v>111.854</v>
      </c>
      <c r="C1245" s="1">
        <v>113.846</v>
      </c>
    </row>
    <row r="1246" spans="1:3">
      <c r="A1246" s="1">
        <v>1.6260809999999999E-9</v>
      </c>
      <c r="B1246" s="1">
        <v>111.84099999999999</v>
      </c>
      <c r="C1246" s="1">
        <v>113.78</v>
      </c>
    </row>
    <row r="1247" spans="1:3">
      <c r="A1247" s="1">
        <v>1.6285220000000001E-9</v>
      </c>
      <c r="B1247" s="1">
        <v>111.82599999999999</v>
      </c>
      <c r="C1247" s="1">
        <v>113.735</v>
      </c>
    </row>
    <row r="1248" spans="1:3">
      <c r="A1248" s="1">
        <v>1.630964E-9</v>
      </c>
      <c r="B1248" s="1">
        <v>111.803</v>
      </c>
      <c r="C1248" s="1">
        <v>113.70399999999999</v>
      </c>
    </row>
    <row r="1249" spans="1:3">
      <c r="A1249" s="1">
        <v>1.6334049999999999E-9</v>
      </c>
      <c r="B1249" s="1">
        <v>111.797</v>
      </c>
      <c r="C1249" s="1">
        <v>113.691</v>
      </c>
    </row>
    <row r="1250" spans="1:3">
      <c r="A1250" s="1">
        <v>1.635847E-9</v>
      </c>
      <c r="B1250" s="1">
        <v>111.791</v>
      </c>
      <c r="C1250" s="1">
        <v>113.676</v>
      </c>
    </row>
    <row r="1251" spans="1:3">
      <c r="A1251" s="1">
        <v>1.6382879999999999E-9</v>
      </c>
      <c r="B1251" s="1">
        <v>111.77500000000001</v>
      </c>
      <c r="C1251" s="1">
        <v>113.676</v>
      </c>
    </row>
    <row r="1252" spans="1:3">
      <c r="A1252" s="1">
        <v>1.6407290000000001E-9</v>
      </c>
      <c r="B1252" s="1">
        <v>111.77500000000001</v>
      </c>
      <c r="C1252" s="1">
        <v>113.691</v>
      </c>
    </row>
    <row r="1253" spans="1:3">
      <c r="A1253" s="1">
        <v>1.6431709999999999E-9</v>
      </c>
      <c r="B1253" s="1">
        <v>111.78100000000001</v>
      </c>
      <c r="C1253" s="1">
        <v>113.70699999999999</v>
      </c>
    </row>
    <row r="1254" spans="1:3">
      <c r="A1254" s="1">
        <v>1.6456120000000001E-9</v>
      </c>
      <c r="B1254" s="1">
        <v>111.813</v>
      </c>
      <c r="C1254" s="1">
        <v>113.723</v>
      </c>
    </row>
    <row r="1255" spans="1:3">
      <c r="A1255" s="1">
        <v>1.6480539999999999E-9</v>
      </c>
      <c r="B1255" s="1">
        <v>111.857</v>
      </c>
      <c r="C1255" s="1">
        <v>113.745</v>
      </c>
    </row>
    <row r="1256" spans="1:3">
      <c r="A1256" s="1">
        <v>1.6504950000000001E-9</v>
      </c>
      <c r="B1256" s="1">
        <v>111.914</v>
      </c>
      <c r="C1256" s="1">
        <v>113.767</v>
      </c>
    </row>
    <row r="1257" spans="1:3">
      <c r="A1257" s="1">
        <v>1.652937E-9</v>
      </c>
      <c r="B1257" s="1">
        <v>111.996</v>
      </c>
      <c r="C1257" s="1">
        <v>113.783</v>
      </c>
    </row>
    <row r="1258" spans="1:3">
      <c r="A1258" s="1">
        <v>1.6553779999999999E-9</v>
      </c>
      <c r="B1258" s="1">
        <v>112.09</v>
      </c>
      <c r="C1258" s="1">
        <v>113.81100000000001</v>
      </c>
    </row>
    <row r="1259" spans="1:3">
      <c r="A1259" s="1">
        <v>1.6578190000000001E-9</v>
      </c>
      <c r="B1259" s="1">
        <v>112.20399999999999</v>
      </c>
      <c r="C1259" s="1">
        <v>113.843</v>
      </c>
    </row>
    <row r="1260" spans="1:3">
      <c r="A1260" s="1">
        <v>1.6602609999999999E-9</v>
      </c>
      <c r="B1260" s="1">
        <v>112.31399999999999</v>
      </c>
      <c r="C1260" s="1">
        <v>113.887</v>
      </c>
    </row>
    <row r="1261" spans="1:3">
      <c r="A1261" s="1">
        <v>1.6627020000000001E-9</v>
      </c>
      <c r="B1261" s="1">
        <v>112.428</v>
      </c>
      <c r="C1261" s="1">
        <v>113.947</v>
      </c>
    </row>
    <row r="1262" spans="1:3">
      <c r="A1262" s="1">
        <v>1.6651439999999999E-9</v>
      </c>
      <c r="B1262" s="1">
        <v>112.532</v>
      </c>
      <c r="C1262" s="1">
        <v>114.01600000000001</v>
      </c>
    </row>
    <row r="1263" spans="1:3">
      <c r="A1263" s="1">
        <v>1.6675850000000001E-9</v>
      </c>
      <c r="B1263" s="1">
        <v>112.62</v>
      </c>
      <c r="C1263" s="1">
        <v>114.114</v>
      </c>
    </row>
    <row r="1264" spans="1:3">
      <c r="A1264" s="1">
        <v>1.670026E-9</v>
      </c>
      <c r="B1264" s="1">
        <v>112.69499999999999</v>
      </c>
      <c r="C1264" s="1">
        <v>114.227</v>
      </c>
    </row>
    <row r="1265" spans="1:3">
      <c r="A1265" s="1">
        <v>1.6724680000000001E-9</v>
      </c>
      <c r="B1265" s="1">
        <v>112.746</v>
      </c>
      <c r="C1265" s="1">
        <v>114.35599999999999</v>
      </c>
    </row>
    <row r="1266" spans="1:3">
      <c r="A1266" s="1">
        <v>1.6749090000000001E-9</v>
      </c>
      <c r="B1266" s="1">
        <v>112.777</v>
      </c>
      <c r="C1266" s="1">
        <v>114.492</v>
      </c>
    </row>
    <row r="1267" spans="1:3">
      <c r="A1267" s="1">
        <v>1.6773509999999999E-9</v>
      </c>
      <c r="B1267" s="1">
        <v>112.79300000000001</v>
      </c>
      <c r="C1267" s="1">
        <v>114.621</v>
      </c>
    </row>
    <row r="1268" spans="1:3">
      <c r="A1268" s="1">
        <v>1.6797920000000001E-9</v>
      </c>
      <c r="B1268" s="1">
        <v>112.79300000000001</v>
      </c>
      <c r="C1268" s="1">
        <v>114.744</v>
      </c>
    </row>
    <row r="1269" spans="1:3">
      <c r="A1269" s="1">
        <v>1.682233E-9</v>
      </c>
      <c r="B1269" s="1">
        <v>112.777</v>
      </c>
      <c r="C1269" s="1">
        <v>114.851</v>
      </c>
    </row>
    <row r="1270" spans="1:3">
      <c r="A1270" s="1">
        <v>1.6846750000000001E-9</v>
      </c>
      <c r="B1270" s="1">
        <v>112.771</v>
      </c>
      <c r="C1270" s="1">
        <v>114.917</v>
      </c>
    </row>
    <row r="1271" spans="1:3">
      <c r="A1271" s="1">
        <v>1.687116E-9</v>
      </c>
      <c r="B1271" s="1">
        <v>112.762</v>
      </c>
      <c r="C1271" s="1">
        <v>114.958</v>
      </c>
    </row>
    <row r="1272" spans="1:3">
      <c r="A1272" s="1">
        <v>1.6895580000000001E-9</v>
      </c>
      <c r="B1272" s="1">
        <v>112.771</v>
      </c>
      <c r="C1272" s="1">
        <v>114.965</v>
      </c>
    </row>
    <row r="1273" spans="1:3">
      <c r="A1273" s="1">
        <v>1.691999E-9</v>
      </c>
      <c r="B1273" s="1">
        <v>112.79300000000001</v>
      </c>
      <c r="C1273" s="1">
        <v>114.943</v>
      </c>
    </row>
    <row r="1274" spans="1:3">
      <c r="A1274" s="1">
        <v>1.69444E-9</v>
      </c>
      <c r="B1274" s="1">
        <v>112.831</v>
      </c>
      <c r="C1274" s="1">
        <v>114.911</v>
      </c>
    </row>
    <row r="1275" spans="1:3">
      <c r="A1275" s="1">
        <v>1.6968820000000001E-9</v>
      </c>
      <c r="B1275" s="1">
        <v>112.88500000000001</v>
      </c>
      <c r="C1275" s="1">
        <v>114.858</v>
      </c>
    </row>
    <row r="1276" spans="1:3">
      <c r="A1276" s="1">
        <v>1.699323E-9</v>
      </c>
      <c r="B1276" s="1">
        <v>112.95699999999999</v>
      </c>
      <c r="C1276" s="1">
        <v>114.813</v>
      </c>
    </row>
    <row r="1277" spans="1:3">
      <c r="A1277" s="1">
        <v>1.7017650000000001E-9</v>
      </c>
      <c r="B1277" s="1">
        <v>113.033</v>
      </c>
      <c r="C1277" s="1">
        <v>114.785</v>
      </c>
    </row>
    <row r="1278" spans="1:3">
      <c r="A1278" s="1">
        <v>1.704206E-9</v>
      </c>
      <c r="B1278" s="1">
        <v>113.14</v>
      </c>
      <c r="C1278" s="1">
        <v>114.779</v>
      </c>
    </row>
    <row r="1279" spans="1:3">
      <c r="A1279" s="1">
        <v>1.706647E-9</v>
      </c>
      <c r="B1279" s="1">
        <v>113.23099999999999</v>
      </c>
      <c r="C1279" s="1">
        <v>114.795</v>
      </c>
    </row>
    <row r="1280" spans="1:3">
      <c r="A1280" s="1">
        <v>1.709089E-9</v>
      </c>
      <c r="B1280" s="1">
        <v>113.32899999999999</v>
      </c>
      <c r="C1280" s="1">
        <v>114.83499999999999</v>
      </c>
    </row>
    <row r="1281" spans="1:3">
      <c r="A1281" s="1">
        <v>1.71153E-9</v>
      </c>
      <c r="B1281" s="1">
        <v>113.42</v>
      </c>
      <c r="C1281" s="1">
        <v>114.899</v>
      </c>
    </row>
    <row r="1282" spans="1:3">
      <c r="A1282" s="1">
        <v>1.713972E-9</v>
      </c>
      <c r="B1282" s="1">
        <v>113.496</v>
      </c>
      <c r="C1282" s="1">
        <v>114.974</v>
      </c>
    </row>
    <row r="1283" spans="1:3">
      <c r="A1283" s="1">
        <v>1.716413E-9</v>
      </c>
      <c r="B1283" s="1">
        <v>113.565</v>
      </c>
      <c r="C1283" s="1">
        <v>115.03700000000001</v>
      </c>
    </row>
    <row r="1284" spans="1:3">
      <c r="A1284" s="1">
        <v>1.7188539999999999E-9</v>
      </c>
      <c r="B1284" s="1">
        <v>113.60299999999999</v>
      </c>
      <c r="C1284" s="1">
        <v>115.09399999999999</v>
      </c>
    </row>
    <row r="1285" spans="1:3">
      <c r="A1285" s="1">
        <v>1.721296E-9</v>
      </c>
      <c r="B1285" s="1">
        <v>113.63500000000001</v>
      </c>
      <c r="C1285" s="1">
        <v>115.13200000000001</v>
      </c>
    </row>
    <row r="1286" spans="1:3">
      <c r="A1286" s="1">
        <v>1.723737E-9</v>
      </c>
      <c r="B1286" s="1">
        <v>113.64100000000001</v>
      </c>
      <c r="C1286" s="1">
        <v>115.13200000000001</v>
      </c>
    </row>
    <row r="1287" spans="1:3">
      <c r="A1287" s="1">
        <v>1.726179E-9</v>
      </c>
      <c r="B1287" s="1">
        <v>113.64100000000001</v>
      </c>
      <c r="C1287" s="1">
        <v>115.1</v>
      </c>
    </row>
    <row r="1288" spans="1:3">
      <c r="A1288" s="1">
        <v>1.72862E-9</v>
      </c>
      <c r="B1288" s="1">
        <v>113.625</v>
      </c>
      <c r="C1288" s="1">
        <v>115.056</v>
      </c>
    </row>
    <row r="1289" spans="1:3">
      <c r="A1289" s="1">
        <v>1.731062E-9</v>
      </c>
      <c r="B1289" s="1">
        <v>113.6</v>
      </c>
      <c r="C1289" s="1">
        <v>114.977</v>
      </c>
    </row>
    <row r="1290" spans="1:3">
      <c r="A1290" s="1">
        <v>1.733503E-9</v>
      </c>
      <c r="B1290" s="1">
        <v>113.562</v>
      </c>
      <c r="C1290" s="1">
        <v>114.892</v>
      </c>
    </row>
    <row r="1291" spans="1:3">
      <c r="A1291" s="1">
        <v>1.7359439999999999E-9</v>
      </c>
      <c r="B1291" s="1">
        <v>113.524</v>
      </c>
      <c r="C1291" s="1">
        <v>114.801</v>
      </c>
    </row>
    <row r="1292" spans="1:3">
      <c r="A1292" s="1">
        <v>1.738386E-9</v>
      </c>
      <c r="B1292" s="1">
        <v>113.48699999999999</v>
      </c>
      <c r="C1292" s="1">
        <v>114.72199999999999</v>
      </c>
    </row>
    <row r="1293" spans="1:3">
      <c r="A1293" s="1">
        <v>1.7408269999999999E-9</v>
      </c>
      <c r="B1293" s="1">
        <v>113.43300000000001</v>
      </c>
      <c r="C1293" s="1">
        <v>114.646</v>
      </c>
    </row>
    <row r="1294" spans="1:3">
      <c r="A1294" s="1">
        <v>1.743269E-9</v>
      </c>
      <c r="B1294" s="1">
        <v>113.379</v>
      </c>
      <c r="C1294" s="1">
        <v>114.586</v>
      </c>
    </row>
    <row r="1295" spans="1:3">
      <c r="A1295" s="1">
        <v>1.74571E-9</v>
      </c>
      <c r="B1295" s="1">
        <v>113.313</v>
      </c>
      <c r="C1295" s="1">
        <v>114.533</v>
      </c>
    </row>
    <row r="1296" spans="1:3">
      <c r="A1296" s="1">
        <v>1.7481509999999999E-9</v>
      </c>
      <c r="B1296" s="1">
        <v>113.238</v>
      </c>
      <c r="C1296" s="1">
        <v>114.486</v>
      </c>
    </row>
    <row r="1297" spans="1:3">
      <c r="A1297" s="1">
        <v>1.750593E-9</v>
      </c>
      <c r="B1297" s="1">
        <v>113.146</v>
      </c>
      <c r="C1297" s="1">
        <v>114.44199999999999</v>
      </c>
    </row>
    <row r="1298" spans="1:3">
      <c r="A1298" s="1">
        <v>1.7530339999999999E-9</v>
      </c>
      <c r="B1298" s="1">
        <v>113.042</v>
      </c>
      <c r="C1298" s="1">
        <v>114.378</v>
      </c>
    </row>
    <row r="1299" spans="1:3">
      <c r="A1299" s="1">
        <v>1.755476E-9</v>
      </c>
      <c r="B1299" s="1">
        <v>112.913</v>
      </c>
      <c r="C1299" s="1">
        <v>114.309</v>
      </c>
    </row>
    <row r="1300" spans="1:3">
      <c r="A1300" s="1">
        <v>1.7579169999999999E-9</v>
      </c>
      <c r="B1300" s="1">
        <v>112.79300000000001</v>
      </c>
      <c r="C1300" s="1">
        <v>114.233</v>
      </c>
    </row>
    <row r="1301" spans="1:3">
      <c r="A1301" s="1">
        <v>1.7603580000000001E-9</v>
      </c>
      <c r="B1301" s="1">
        <v>112.658</v>
      </c>
      <c r="C1301" s="1">
        <v>114.117</v>
      </c>
    </row>
    <row r="1302" spans="1:3">
      <c r="A1302" s="1">
        <v>1.7628E-9</v>
      </c>
      <c r="B1302" s="1">
        <v>112.52200000000001</v>
      </c>
      <c r="C1302" s="1">
        <v>114</v>
      </c>
    </row>
    <row r="1303" spans="1:3">
      <c r="A1303" s="1">
        <v>1.7652409999999999E-9</v>
      </c>
      <c r="B1303" s="1">
        <v>112.41200000000001</v>
      </c>
      <c r="C1303" s="1">
        <v>113.884</v>
      </c>
    </row>
    <row r="1304" spans="1:3">
      <c r="A1304" s="1">
        <v>1.767683E-9</v>
      </c>
      <c r="B1304" s="1">
        <v>112.30800000000001</v>
      </c>
      <c r="C1304" s="1">
        <v>113.761</v>
      </c>
    </row>
    <row r="1305" spans="1:3">
      <c r="A1305" s="1">
        <v>1.7701239999999999E-9</v>
      </c>
      <c r="B1305" s="1">
        <v>112.238</v>
      </c>
      <c r="C1305" s="1">
        <v>113.669</v>
      </c>
    </row>
    <row r="1306" spans="1:3">
      <c r="A1306" s="1">
        <v>1.7725650000000001E-9</v>
      </c>
      <c r="B1306" s="1">
        <v>112.194</v>
      </c>
      <c r="C1306" s="1">
        <v>113.59399999999999</v>
      </c>
    </row>
    <row r="1307" spans="1:3">
      <c r="A1307" s="1">
        <v>1.7750069999999999E-9</v>
      </c>
      <c r="B1307" s="1">
        <v>112.182</v>
      </c>
      <c r="C1307" s="1">
        <v>113.54600000000001</v>
      </c>
    </row>
    <row r="1308" spans="1:3">
      <c r="A1308" s="1">
        <v>1.7774480000000001E-9</v>
      </c>
      <c r="B1308" s="1">
        <v>112.20399999999999</v>
      </c>
      <c r="C1308" s="1">
        <v>113.54</v>
      </c>
    </row>
    <row r="1309" spans="1:3">
      <c r="A1309" s="1">
        <v>1.7798899999999999E-9</v>
      </c>
      <c r="B1309" s="1">
        <v>112.235</v>
      </c>
      <c r="C1309" s="1">
        <v>113.556</v>
      </c>
    </row>
    <row r="1310" spans="1:3">
      <c r="A1310" s="1">
        <v>1.7823310000000001E-9</v>
      </c>
      <c r="B1310" s="1">
        <v>112.30500000000001</v>
      </c>
      <c r="C1310" s="1">
        <v>113.6</v>
      </c>
    </row>
    <row r="1311" spans="1:3">
      <c r="A1311" s="1">
        <v>1.784772E-9</v>
      </c>
      <c r="B1311" s="1">
        <v>112.374</v>
      </c>
      <c r="C1311" s="1">
        <v>113.663</v>
      </c>
    </row>
    <row r="1312" spans="1:3">
      <c r="A1312" s="1">
        <v>1.7872139999999999E-9</v>
      </c>
      <c r="B1312" s="1">
        <v>112.459</v>
      </c>
      <c r="C1312" s="1">
        <v>113.732</v>
      </c>
    </row>
    <row r="1313" spans="1:3">
      <c r="A1313" s="1">
        <v>1.7896550000000001E-9</v>
      </c>
      <c r="B1313" s="1">
        <v>112.538</v>
      </c>
      <c r="C1313" s="1">
        <v>113.80200000000001</v>
      </c>
    </row>
    <row r="1314" spans="1:3">
      <c r="A1314" s="1">
        <v>1.7920969999999999E-9</v>
      </c>
      <c r="B1314" s="1">
        <v>112.607</v>
      </c>
      <c r="C1314" s="1">
        <v>113.855</v>
      </c>
    </row>
    <row r="1315" spans="1:3">
      <c r="A1315" s="1">
        <v>1.7945380000000001E-9</v>
      </c>
      <c r="B1315" s="1">
        <v>112.68600000000001</v>
      </c>
      <c r="C1315" s="1">
        <v>113.899</v>
      </c>
    </row>
    <row r="1316" spans="1:3">
      <c r="A1316" s="1">
        <v>1.796979E-9</v>
      </c>
      <c r="B1316" s="1">
        <v>112.755</v>
      </c>
      <c r="C1316" s="1">
        <v>113.94</v>
      </c>
    </row>
    <row r="1317" spans="1:3">
      <c r="A1317" s="1">
        <v>1.7994210000000001E-9</v>
      </c>
      <c r="B1317" s="1">
        <v>112.825</v>
      </c>
      <c r="C1317" s="1">
        <v>113.97199999999999</v>
      </c>
    </row>
    <row r="1318" spans="1:3">
      <c r="A1318" s="1">
        <v>1.801862E-9</v>
      </c>
      <c r="B1318" s="1">
        <v>112.91</v>
      </c>
      <c r="C1318" s="1">
        <v>114.01</v>
      </c>
    </row>
    <row r="1319" spans="1:3">
      <c r="A1319" s="1">
        <v>1.8043040000000001E-9</v>
      </c>
      <c r="B1319" s="1">
        <v>112.995</v>
      </c>
      <c r="C1319" s="1">
        <v>114.063</v>
      </c>
    </row>
    <row r="1320" spans="1:3">
      <c r="A1320" s="1">
        <v>1.8067450000000001E-9</v>
      </c>
      <c r="B1320" s="1">
        <v>113.099</v>
      </c>
      <c r="C1320" s="1">
        <v>114.139</v>
      </c>
    </row>
    <row r="1321" spans="1:3">
      <c r="A1321" s="1">
        <v>1.8091869999999999E-9</v>
      </c>
      <c r="B1321" s="1">
        <v>113.22199999999999</v>
      </c>
      <c r="C1321" s="1">
        <v>114.24</v>
      </c>
    </row>
    <row r="1322" spans="1:3">
      <c r="A1322" s="1">
        <v>1.8116280000000001E-9</v>
      </c>
      <c r="B1322" s="1">
        <v>113.342</v>
      </c>
      <c r="C1322" s="1">
        <v>114.369</v>
      </c>
    </row>
    <row r="1323" spans="1:3">
      <c r="A1323" s="1">
        <v>1.814069E-9</v>
      </c>
      <c r="B1323" s="1">
        <v>113.477</v>
      </c>
      <c r="C1323" s="1">
        <v>114.514</v>
      </c>
    </row>
    <row r="1324" spans="1:3">
      <c r="A1324" s="1">
        <v>1.8165110000000001E-9</v>
      </c>
      <c r="B1324" s="1">
        <v>113.60599999999999</v>
      </c>
      <c r="C1324" s="1">
        <v>114.681</v>
      </c>
    </row>
    <row r="1325" spans="1:3">
      <c r="A1325" s="1">
        <v>1.818952E-9</v>
      </c>
      <c r="B1325" s="1">
        <v>113.726</v>
      </c>
      <c r="C1325" s="1">
        <v>114.858</v>
      </c>
    </row>
    <row r="1326" spans="1:3">
      <c r="A1326" s="1">
        <v>1.8213940000000001E-9</v>
      </c>
      <c r="B1326" s="1">
        <v>113.83</v>
      </c>
      <c r="C1326" s="1">
        <v>115.02500000000001</v>
      </c>
    </row>
    <row r="1327" spans="1:3">
      <c r="A1327" s="1">
        <v>1.823835E-9</v>
      </c>
      <c r="B1327" s="1">
        <v>113.91200000000001</v>
      </c>
      <c r="C1327" s="1">
        <v>115.176</v>
      </c>
    </row>
    <row r="1328" spans="1:3">
      <c r="A1328" s="1">
        <v>1.826276E-9</v>
      </c>
      <c r="B1328" s="1">
        <v>113.956</v>
      </c>
      <c r="C1328" s="1">
        <v>115.289</v>
      </c>
    </row>
    <row r="1329" spans="1:3">
      <c r="A1329" s="1">
        <v>1.8287180000000001E-9</v>
      </c>
      <c r="B1329" s="1">
        <v>113.97799999999999</v>
      </c>
      <c r="C1329" s="1">
        <v>115.36499999999999</v>
      </c>
    </row>
    <row r="1330" spans="1:3">
      <c r="A1330" s="1">
        <v>1.831159E-9</v>
      </c>
      <c r="B1330" s="1">
        <v>113.96899999999999</v>
      </c>
      <c r="C1330" s="1">
        <v>115.396</v>
      </c>
    </row>
    <row r="1331" spans="1:3">
      <c r="A1331" s="1">
        <v>1.8336010000000001E-9</v>
      </c>
      <c r="B1331" s="1">
        <v>113.934</v>
      </c>
      <c r="C1331" s="1">
        <v>115.387</v>
      </c>
    </row>
    <row r="1332" spans="1:3">
      <c r="A1332" s="1">
        <v>1.836042E-9</v>
      </c>
      <c r="B1332" s="1">
        <v>113.88</v>
      </c>
      <c r="C1332" s="1">
        <v>115.33</v>
      </c>
    </row>
    <row r="1333" spans="1:3">
      <c r="A1333" s="1">
        <v>1.838483E-9</v>
      </c>
      <c r="B1333" s="1">
        <v>113.83</v>
      </c>
      <c r="C1333" s="1">
        <v>115.245</v>
      </c>
    </row>
    <row r="1334" spans="1:3">
      <c r="A1334" s="1">
        <v>1.840925E-9</v>
      </c>
      <c r="B1334" s="1">
        <v>113.767</v>
      </c>
      <c r="C1334" s="1">
        <v>115.129</v>
      </c>
    </row>
    <row r="1335" spans="1:3">
      <c r="A1335" s="1">
        <v>1.843366E-9</v>
      </c>
      <c r="B1335" s="1">
        <v>113.71</v>
      </c>
      <c r="C1335" s="1">
        <v>115.012</v>
      </c>
    </row>
    <row r="1336" spans="1:3">
      <c r="A1336" s="1">
        <v>1.845808E-9</v>
      </c>
      <c r="B1336" s="1">
        <v>113.669</v>
      </c>
      <c r="C1336" s="1">
        <v>114.899</v>
      </c>
    </row>
    <row r="1337" spans="1:3">
      <c r="A1337" s="1">
        <v>1.848249E-9</v>
      </c>
      <c r="B1337" s="1">
        <v>113.654</v>
      </c>
      <c r="C1337" s="1">
        <v>114.798</v>
      </c>
    </row>
    <row r="1338" spans="1:3">
      <c r="A1338" s="1">
        <v>1.8506899999999999E-9</v>
      </c>
      <c r="B1338" s="1">
        <v>113.63500000000001</v>
      </c>
      <c r="C1338" s="1">
        <v>114.71299999999999</v>
      </c>
    </row>
    <row r="1339" spans="1:3">
      <c r="A1339" s="1">
        <v>1.853132E-9</v>
      </c>
      <c r="B1339" s="1">
        <v>113.64100000000001</v>
      </c>
      <c r="C1339" s="1">
        <v>114.66500000000001</v>
      </c>
    </row>
    <row r="1340" spans="1:3">
      <c r="A1340" s="1">
        <v>1.855573E-9</v>
      </c>
      <c r="B1340" s="1">
        <v>113.64700000000001</v>
      </c>
      <c r="C1340" s="1">
        <v>114.65300000000001</v>
      </c>
    </row>
    <row r="1341" spans="1:3">
      <c r="A1341" s="1">
        <v>1.858015E-9</v>
      </c>
      <c r="B1341" s="1">
        <v>113.663</v>
      </c>
      <c r="C1341" s="1">
        <v>114.66500000000001</v>
      </c>
    </row>
    <row r="1342" spans="1:3">
      <c r="A1342" s="1">
        <v>1.860456E-9</v>
      </c>
      <c r="B1342" s="1">
        <v>113.676</v>
      </c>
      <c r="C1342" s="1">
        <v>114.71299999999999</v>
      </c>
    </row>
    <row r="1343" spans="1:3">
      <c r="A1343" s="1">
        <v>1.8628970000000001E-9</v>
      </c>
      <c r="B1343" s="1">
        <v>113.691</v>
      </c>
      <c r="C1343" s="1">
        <v>114.782</v>
      </c>
    </row>
    <row r="1344" spans="1:3">
      <c r="A1344" s="1">
        <v>1.8653390000000002E-9</v>
      </c>
      <c r="B1344" s="1">
        <v>113.70699999999999</v>
      </c>
      <c r="C1344" s="1">
        <v>114.873</v>
      </c>
    </row>
    <row r="1345" spans="1:3">
      <c r="A1345" s="1">
        <v>1.8677799999999999E-9</v>
      </c>
      <c r="B1345" s="1">
        <v>113.72</v>
      </c>
      <c r="C1345" s="1">
        <v>114.965</v>
      </c>
    </row>
    <row r="1346" spans="1:3">
      <c r="A1346" s="1">
        <v>1.870222E-9</v>
      </c>
      <c r="B1346" s="1">
        <v>113.742</v>
      </c>
      <c r="C1346" s="1">
        <v>115.066</v>
      </c>
    </row>
    <row r="1347" spans="1:3">
      <c r="A1347" s="1">
        <v>1.8726630000000002E-9</v>
      </c>
      <c r="B1347" s="1">
        <v>113.758</v>
      </c>
      <c r="C1347" s="1">
        <v>115.157</v>
      </c>
    </row>
    <row r="1348" spans="1:3">
      <c r="A1348" s="1">
        <v>1.8751039999999999E-9</v>
      </c>
      <c r="B1348" s="1">
        <v>113.795</v>
      </c>
      <c r="C1348" s="1">
        <v>115.248</v>
      </c>
    </row>
    <row r="1349" spans="1:3">
      <c r="A1349" s="1">
        <v>1.877546E-9</v>
      </c>
      <c r="B1349" s="1">
        <v>113.843</v>
      </c>
      <c r="C1349" s="1">
        <v>115.34</v>
      </c>
    </row>
    <row r="1350" spans="1:3">
      <c r="A1350" s="1">
        <v>1.8799870000000001E-9</v>
      </c>
      <c r="B1350" s="1">
        <v>113.90300000000001</v>
      </c>
      <c r="C1350" s="1">
        <v>115.41500000000001</v>
      </c>
    </row>
    <row r="1351" spans="1:3">
      <c r="A1351" s="1">
        <v>1.8824290000000002E-9</v>
      </c>
      <c r="B1351" s="1">
        <v>113.98399999999999</v>
      </c>
      <c r="C1351" s="1">
        <v>115.501</v>
      </c>
    </row>
    <row r="1352" spans="1:3">
      <c r="A1352" s="1">
        <v>1.8848699999999999E-9</v>
      </c>
      <c r="B1352" s="1">
        <v>114.07599999999999</v>
      </c>
      <c r="C1352" s="1">
        <v>115.57599999999999</v>
      </c>
    </row>
    <row r="1353" spans="1:3">
      <c r="A1353" s="1">
        <v>1.887312E-9</v>
      </c>
      <c r="B1353" s="1">
        <v>114.199</v>
      </c>
      <c r="C1353" s="1">
        <v>115.66800000000001</v>
      </c>
    </row>
    <row r="1354" spans="1:3">
      <c r="A1354" s="1">
        <v>1.8897530000000001E-9</v>
      </c>
      <c r="B1354" s="1">
        <v>114.319</v>
      </c>
      <c r="C1354" s="1">
        <v>115.759</v>
      </c>
    </row>
    <row r="1355" spans="1:3">
      <c r="A1355" s="1">
        <v>1.8921939999999999E-9</v>
      </c>
      <c r="B1355" s="1">
        <v>114.44799999999999</v>
      </c>
      <c r="C1355" s="1">
        <v>115.866</v>
      </c>
    </row>
    <row r="1356" spans="1:3">
      <c r="A1356" s="1">
        <v>1.8946359999999999E-9</v>
      </c>
      <c r="B1356" s="1">
        <v>114.577</v>
      </c>
      <c r="C1356" s="1">
        <v>115.976</v>
      </c>
    </row>
    <row r="1357" spans="1:3">
      <c r="A1357" s="1">
        <v>1.8970770000000001E-9</v>
      </c>
      <c r="B1357" s="1">
        <v>114.7</v>
      </c>
      <c r="C1357" s="1">
        <v>116.074</v>
      </c>
    </row>
    <row r="1358" spans="1:3">
      <c r="A1358" s="1">
        <v>1.8995190000000002E-9</v>
      </c>
      <c r="B1358" s="1">
        <v>114.791</v>
      </c>
      <c r="C1358" s="1">
        <v>116.175</v>
      </c>
    </row>
    <row r="1359" spans="1:3">
      <c r="A1359" s="1">
        <v>1.9019599999999999E-9</v>
      </c>
      <c r="B1359" s="1">
        <v>114.867</v>
      </c>
      <c r="C1359" s="1">
        <v>116.26</v>
      </c>
    </row>
    <row r="1360" spans="1:3">
      <c r="A1360" s="1">
        <v>1.9044010000000001E-9</v>
      </c>
      <c r="B1360" s="1">
        <v>114.905</v>
      </c>
      <c r="C1360" s="1">
        <v>116.339</v>
      </c>
    </row>
    <row r="1361" spans="1:3">
      <c r="A1361" s="1">
        <v>1.9068430000000001E-9</v>
      </c>
      <c r="B1361" s="1">
        <v>114.911</v>
      </c>
      <c r="C1361" s="1">
        <v>116.386</v>
      </c>
    </row>
    <row r="1362" spans="1:3">
      <c r="A1362" s="1">
        <v>1.9092839999999999E-9</v>
      </c>
      <c r="B1362" s="1">
        <v>114.889</v>
      </c>
      <c r="C1362" s="1">
        <v>116.402</v>
      </c>
    </row>
    <row r="1363" spans="1:3">
      <c r="A1363" s="1">
        <v>1.9117259999999999E-9</v>
      </c>
      <c r="B1363" s="1">
        <v>114.842</v>
      </c>
      <c r="C1363" s="1">
        <v>116.402</v>
      </c>
    </row>
    <row r="1364" spans="1:3">
      <c r="A1364" s="1">
        <v>1.9141670000000001E-9</v>
      </c>
      <c r="B1364" s="1">
        <v>114.776</v>
      </c>
      <c r="C1364" s="1">
        <v>116.386</v>
      </c>
    </row>
    <row r="1365" spans="1:3">
      <c r="A1365" s="1">
        <v>1.9166079999999998E-9</v>
      </c>
      <c r="B1365" s="1">
        <v>114.7</v>
      </c>
      <c r="C1365" s="1">
        <v>116.355</v>
      </c>
    </row>
    <row r="1366" spans="1:3">
      <c r="A1366" s="1">
        <v>1.9190499999999999E-9</v>
      </c>
      <c r="B1366" s="1">
        <v>114.631</v>
      </c>
      <c r="C1366" s="1">
        <v>116.32299999999999</v>
      </c>
    </row>
    <row r="1367" spans="1:3">
      <c r="A1367" s="1">
        <v>1.9214910000000001E-9</v>
      </c>
      <c r="B1367" s="1">
        <v>114.571</v>
      </c>
      <c r="C1367" s="1">
        <v>116.292</v>
      </c>
    </row>
    <row r="1368" spans="1:3">
      <c r="A1368" s="1">
        <v>1.9239330000000001E-9</v>
      </c>
      <c r="B1368" s="1">
        <v>114.527</v>
      </c>
      <c r="C1368" s="1">
        <v>116.276</v>
      </c>
    </row>
    <row r="1369" spans="1:3">
      <c r="A1369" s="1">
        <v>1.9263739999999999E-9</v>
      </c>
      <c r="B1369" s="1">
        <v>114.511</v>
      </c>
      <c r="C1369" s="1">
        <v>116.276</v>
      </c>
    </row>
    <row r="1370" spans="1:3">
      <c r="A1370" s="1">
        <v>1.928815E-9</v>
      </c>
      <c r="B1370" s="1">
        <v>114.527</v>
      </c>
      <c r="C1370" s="1">
        <v>116.292</v>
      </c>
    </row>
    <row r="1371" spans="1:3">
      <c r="A1371" s="1">
        <v>1.9312570000000001E-9</v>
      </c>
      <c r="B1371" s="1">
        <v>114.55500000000001</v>
      </c>
      <c r="C1371" s="1">
        <v>116.336</v>
      </c>
    </row>
    <row r="1372" spans="1:3">
      <c r="A1372" s="1">
        <v>1.9336979999999998E-9</v>
      </c>
      <c r="B1372" s="1">
        <v>114.624</v>
      </c>
      <c r="C1372" s="1">
        <v>116.399</v>
      </c>
    </row>
    <row r="1373" spans="1:3">
      <c r="A1373" s="1">
        <v>1.9361399999999999E-9</v>
      </c>
      <c r="B1373" s="1">
        <v>114.694</v>
      </c>
      <c r="C1373" s="1">
        <v>116.468</v>
      </c>
    </row>
    <row r="1374" spans="1:3">
      <c r="A1374" s="1">
        <v>1.938581E-9</v>
      </c>
      <c r="B1374" s="1">
        <v>114.785</v>
      </c>
      <c r="C1374" s="1">
        <v>116.553</v>
      </c>
    </row>
    <row r="1375" spans="1:3">
      <c r="A1375" s="1">
        <v>1.9410220000000002E-9</v>
      </c>
      <c r="B1375" s="1">
        <v>114.867</v>
      </c>
      <c r="C1375" s="1">
        <v>116.63800000000001</v>
      </c>
    </row>
    <row r="1376" spans="1:3">
      <c r="A1376" s="1">
        <v>1.9434639999999999E-9</v>
      </c>
      <c r="B1376" s="1">
        <v>114.946</v>
      </c>
      <c r="C1376" s="1">
        <v>116.717</v>
      </c>
    </row>
    <row r="1377" spans="1:3">
      <c r="A1377" s="1">
        <v>1.945905E-9</v>
      </c>
      <c r="B1377" s="1">
        <v>115.03100000000001</v>
      </c>
      <c r="C1377" s="1">
        <v>116.79300000000001</v>
      </c>
    </row>
    <row r="1378" spans="1:3">
      <c r="A1378" s="1">
        <v>1.9483470000000001E-9</v>
      </c>
      <c r="B1378" s="1">
        <v>115.09099999999999</v>
      </c>
      <c r="C1378" s="1">
        <v>116.846</v>
      </c>
    </row>
    <row r="1379" spans="1:3">
      <c r="A1379" s="1">
        <v>1.9507879999999998E-9</v>
      </c>
      <c r="B1379" s="1">
        <v>115.154</v>
      </c>
      <c r="C1379" s="1">
        <v>116.90900000000001</v>
      </c>
    </row>
    <row r="1380" spans="1:3">
      <c r="A1380" s="1">
        <v>1.953229E-9</v>
      </c>
      <c r="B1380" s="1">
        <v>115.20099999999999</v>
      </c>
      <c r="C1380" s="1">
        <v>116.97199999999999</v>
      </c>
    </row>
    <row r="1381" spans="1:3">
      <c r="A1381" s="1">
        <v>1.955671E-9</v>
      </c>
      <c r="B1381" s="1">
        <v>115.255</v>
      </c>
      <c r="C1381" s="1">
        <v>117.026</v>
      </c>
    </row>
    <row r="1382" spans="1:3">
      <c r="A1382" s="1">
        <v>1.9581120000000002E-9</v>
      </c>
      <c r="B1382" s="1">
        <v>115.30200000000001</v>
      </c>
      <c r="C1382" s="1">
        <v>117.089</v>
      </c>
    </row>
    <row r="1383" spans="1:3">
      <c r="A1383" s="1">
        <v>1.9605539999999998E-9</v>
      </c>
      <c r="B1383" s="1">
        <v>115.36499999999999</v>
      </c>
      <c r="C1383" s="1">
        <v>117.16500000000001</v>
      </c>
    </row>
    <row r="1384" spans="1:3">
      <c r="A1384" s="1">
        <v>1.962995E-9</v>
      </c>
      <c r="B1384" s="1">
        <v>115.419</v>
      </c>
      <c r="C1384" s="1">
        <v>117.25</v>
      </c>
    </row>
    <row r="1385" spans="1:3">
      <c r="A1385" s="1">
        <v>1.9654370000000001E-9</v>
      </c>
      <c r="B1385" s="1">
        <v>115.47199999999999</v>
      </c>
      <c r="C1385" s="1">
        <v>117.34399999999999</v>
      </c>
    </row>
    <row r="1386" spans="1:3">
      <c r="A1386" s="1">
        <v>1.9678779999999998E-9</v>
      </c>
      <c r="B1386" s="1">
        <v>115.526</v>
      </c>
      <c r="C1386" s="1">
        <v>117.43899999999999</v>
      </c>
    </row>
    <row r="1387" spans="1:3">
      <c r="A1387" s="1">
        <v>1.970319E-9</v>
      </c>
      <c r="B1387" s="1">
        <v>115.57899999999999</v>
      </c>
      <c r="C1387" s="1">
        <v>117.53</v>
      </c>
    </row>
    <row r="1388" spans="1:3">
      <c r="A1388" s="1">
        <v>1.972761E-9</v>
      </c>
      <c r="B1388" s="1">
        <v>115.608</v>
      </c>
      <c r="C1388" s="1">
        <v>117.60299999999999</v>
      </c>
    </row>
    <row r="1389" spans="1:3">
      <c r="A1389" s="1">
        <v>1.9752020000000002E-9</v>
      </c>
      <c r="B1389" s="1">
        <v>115.63</v>
      </c>
      <c r="C1389" s="1">
        <v>117.663</v>
      </c>
    </row>
    <row r="1390" spans="1:3">
      <c r="A1390" s="1">
        <v>1.9776439999999998E-9</v>
      </c>
      <c r="B1390" s="1">
        <v>115.645</v>
      </c>
      <c r="C1390" s="1">
        <v>117.694</v>
      </c>
    </row>
    <row r="1391" spans="1:3">
      <c r="A1391" s="1">
        <v>1.980085E-9</v>
      </c>
      <c r="B1391" s="1">
        <v>115.636</v>
      </c>
      <c r="C1391" s="1">
        <v>117.697</v>
      </c>
    </row>
    <row r="1392" spans="1:3">
      <c r="A1392" s="1">
        <v>1.9825260000000001E-9</v>
      </c>
      <c r="B1392" s="1">
        <v>115.614</v>
      </c>
      <c r="C1392" s="1">
        <v>117.682</v>
      </c>
    </row>
    <row r="1393" spans="1:3">
      <c r="A1393" s="1">
        <v>1.9849679999999998E-9</v>
      </c>
      <c r="B1393" s="1">
        <v>115.58199999999999</v>
      </c>
      <c r="C1393" s="1">
        <v>117.64400000000001</v>
      </c>
    </row>
    <row r="1394" spans="1:3">
      <c r="A1394" s="1">
        <v>1.987409E-9</v>
      </c>
      <c r="B1394" s="1">
        <v>115.541</v>
      </c>
      <c r="C1394" s="1">
        <v>117.596</v>
      </c>
    </row>
    <row r="1395" spans="1:3">
      <c r="A1395" s="1">
        <v>1.989851E-9</v>
      </c>
      <c r="B1395" s="1">
        <v>115.51</v>
      </c>
      <c r="C1395" s="1">
        <v>117.54900000000001</v>
      </c>
    </row>
    <row r="1396" spans="1:3">
      <c r="A1396" s="1">
        <v>1.9922920000000002E-9</v>
      </c>
      <c r="B1396" s="1">
        <v>115.47199999999999</v>
      </c>
      <c r="C1396" s="1">
        <v>117.511</v>
      </c>
    </row>
    <row r="1397" spans="1:3">
      <c r="A1397" s="1">
        <v>1.9947329999999999E-9</v>
      </c>
      <c r="B1397" s="1">
        <v>115.441</v>
      </c>
      <c r="C1397" s="1">
        <v>117.486</v>
      </c>
    </row>
    <row r="1398" spans="1:3">
      <c r="A1398" s="1">
        <v>1.997175E-9</v>
      </c>
      <c r="B1398" s="1">
        <v>115.40900000000001</v>
      </c>
      <c r="C1398" s="1">
        <v>117.496</v>
      </c>
    </row>
    <row r="1399" spans="1:3">
      <c r="A1399" s="1">
        <v>1.9996160000000001E-9</v>
      </c>
      <c r="B1399" s="1">
        <v>115.40300000000001</v>
      </c>
      <c r="C1399" s="1">
        <v>117.533</v>
      </c>
    </row>
    <row r="1400" spans="1:3">
      <c r="A1400" s="1">
        <v>2.0020580000000002E-9</v>
      </c>
      <c r="B1400" s="1">
        <v>115.393</v>
      </c>
      <c r="C1400" s="1">
        <v>117.581</v>
      </c>
    </row>
    <row r="1401" spans="1:3">
      <c r="A1401" s="1">
        <v>2.0044989999999999E-9</v>
      </c>
      <c r="B1401" s="1">
        <v>115.393</v>
      </c>
      <c r="C1401" s="1">
        <v>117.64400000000001</v>
      </c>
    </row>
    <row r="1402" spans="1:3">
      <c r="A1402" s="1">
        <v>2.0069400000000001E-9</v>
      </c>
      <c r="B1402" s="1">
        <v>115.4</v>
      </c>
      <c r="C1402" s="1">
        <v>117.723</v>
      </c>
    </row>
    <row r="1403" spans="1:3">
      <c r="A1403" s="1">
        <v>2.0093820000000002E-9</v>
      </c>
      <c r="B1403" s="1">
        <v>115.41500000000001</v>
      </c>
      <c r="C1403" s="1">
        <v>117.782</v>
      </c>
    </row>
    <row r="1404" spans="1:3">
      <c r="A1404" s="1">
        <v>2.0118229999999999E-9</v>
      </c>
      <c r="B1404" s="1">
        <v>115.425</v>
      </c>
      <c r="C1404" s="1">
        <v>117.839</v>
      </c>
    </row>
    <row r="1405" spans="1:3">
      <c r="A1405" s="1">
        <v>2.014265E-9</v>
      </c>
      <c r="B1405" s="1">
        <v>115.437</v>
      </c>
      <c r="C1405" s="1">
        <v>117.886</v>
      </c>
    </row>
    <row r="1406" spans="1:3">
      <c r="A1406" s="1">
        <v>2.0167060000000001E-9</v>
      </c>
      <c r="B1406" s="1">
        <v>115.46299999999999</v>
      </c>
      <c r="C1406" s="1">
        <v>117.908</v>
      </c>
    </row>
    <row r="1407" spans="1:3">
      <c r="A1407" s="1">
        <v>2.0191469999999999E-9</v>
      </c>
      <c r="B1407" s="1">
        <v>115.485</v>
      </c>
      <c r="C1407" s="1">
        <v>117.91800000000001</v>
      </c>
    </row>
    <row r="1408" spans="1:3">
      <c r="A1408" s="1">
        <v>2.0215889999999999E-9</v>
      </c>
      <c r="B1408" s="1">
        <v>115.51600000000001</v>
      </c>
      <c r="C1408" s="1">
        <v>117.908</v>
      </c>
    </row>
    <row r="1409" spans="1:3">
      <c r="A1409" s="1">
        <v>2.0240300000000001E-9</v>
      </c>
      <c r="B1409" s="1">
        <v>115.548</v>
      </c>
      <c r="C1409" s="1">
        <v>117.902</v>
      </c>
    </row>
    <row r="1410" spans="1:3">
      <c r="A1410" s="1">
        <v>2.0264720000000002E-9</v>
      </c>
      <c r="B1410" s="1">
        <v>115.595</v>
      </c>
      <c r="C1410" s="1">
        <v>117.902</v>
      </c>
    </row>
    <row r="1411" spans="1:3">
      <c r="A1411" s="1">
        <v>2.0289129999999999E-9</v>
      </c>
      <c r="B1411" s="1">
        <v>115.639</v>
      </c>
      <c r="C1411" s="1">
        <v>117.908</v>
      </c>
    </row>
    <row r="1412" spans="1:3">
      <c r="A1412" s="1">
        <v>2.0313540000000001E-9</v>
      </c>
      <c r="B1412" s="1">
        <v>115.693</v>
      </c>
      <c r="C1412" s="1">
        <v>117.92400000000001</v>
      </c>
    </row>
    <row r="1413" spans="1:3">
      <c r="A1413" s="1">
        <v>2.0337960000000001E-9</v>
      </c>
      <c r="B1413" s="1">
        <v>115.756</v>
      </c>
      <c r="C1413" s="1">
        <v>117.962</v>
      </c>
    </row>
    <row r="1414" spans="1:3">
      <c r="A1414" s="1">
        <v>2.0362369999999999E-9</v>
      </c>
      <c r="B1414" s="1">
        <v>115.816</v>
      </c>
      <c r="C1414" s="1">
        <v>118.02500000000001</v>
      </c>
    </row>
    <row r="1415" spans="1:3">
      <c r="A1415" s="1">
        <v>2.0386789999999999E-9</v>
      </c>
      <c r="B1415" s="1">
        <v>115.89400000000001</v>
      </c>
      <c r="C1415" s="1">
        <v>118.09399999999999</v>
      </c>
    </row>
    <row r="1416" spans="1:3">
      <c r="A1416" s="1">
        <v>2.0411200000000001E-9</v>
      </c>
      <c r="B1416" s="1">
        <v>115.94799999999999</v>
      </c>
      <c r="C1416" s="1">
        <v>118.167</v>
      </c>
    </row>
    <row r="1417" spans="1:3">
      <c r="A1417" s="1">
        <v>2.0435620000000001E-9</v>
      </c>
      <c r="B1417" s="1">
        <v>116.008</v>
      </c>
      <c r="C1417" s="1">
        <v>118.246</v>
      </c>
    </row>
    <row r="1418" spans="1:3">
      <c r="A1418" s="1">
        <v>2.0460029999999999E-9</v>
      </c>
      <c r="B1418" s="1">
        <v>116.062</v>
      </c>
      <c r="C1418" s="1">
        <v>118.309</v>
      </c>
    </row>
    <row r="1419" spans="1:3">
      <c r="A1419" s="1">
        <v>2.048444E-9</v>
      </c>
      <c r="B1419" s="1">
        <v>116.093</v>
      </c>
      <c r="C1419" s="1">
        <v>118.35599999999999</v>
      </c>
    </row>
    <row r="1420" spans="1:3">
      <c r="A1420" s="1">
        <v>2.0508860000000001E-9</v>
      </c>
      <c r="B1420" s="1">
        <v>116.10899999999999</v>
      </c>
      <c r="C1420" s="1">
        <v>118.38800000000001</v>
      </c>
    </row>
    <row r="1421" spans="1:3">
      <c r="A1421" s="1">
        <v>2.0533269999999999E-9</v>
      </c>
      <c r="B1421" s="1">
        <v>116.125</v>
      </c>
      <c r="C1421" s="1">
        <v>118.39400000000001</v>
      </c>
    </row>
    <row r="1422" spans="1:3">
      <c r="A1422" s="1">
        <v>2.0557689999999999E-9</v>
      </c>
      <c r="B1422" s="1">
        <v>116.10899999999999</v>
      </c>
      <c r="C1422" s="1">
        <v>118.39400000000001</v>
      </c>
    </row>
    <row r="1423" spans="1:3">
      <c r="A1423" s="1">
        <v>2.0582100000000001E-9</v>
      </c>
      <c r="B1423" s="1">
        <v>116.093</v>
      </c>
      <c r="C1423" s="1">
        <v>118.372</v>
      </c>
    </row>
    <row r="1424" spans="1:3">
      <c r="A1424" s="1">
        <v>2.0606509999999998E-9</v>
      </c>
      <c r="B1424" s="1">
        <v>116.062</v>
      </c>
      <c r="C1424" s="1">
        <v>118.34699999999999</v>
      </c>
    </row>
    <row r="1425" spans="1:3">
      <c r="A1425" s="1">
        <v>2.0630929999999999E-9</v>
      </c>
      <c r="B1425" s="1">
        <v>116.03</v>
      </c>
      <c r="C1425" s="1">
        <v>118.331</v>
      </c>
    </row>
    <row r="1426" spans="1:3">
      <c r="A1426" s="1">
        <v>2.065534E-9</v>
      </c>
      <c r="B1426" s="1">
        <v>115.998</v>
      </c>
      <c r="C1426" s="1">
        <v>118.325</v>
      </c>
    </row>
    <row r="1427" spans="1:3">
      <c r="A1427" s="1">
        <v>2.0679760000000001E-9</v>
      </c>
      <c r="B1427" s="1">
        <v>115.976</v>
      </c>
      <c r="C1427" s="1">
        <v>118.325</v>
      </c>
    </row>
    <row r="1428" spans="1:3">
      <c r="A1428" s="1">
        <v>2.0704169999999998E-9</v>
      </c>
      <c r="B1428" s="1">
        <v>115.97</v>
      </c>
      <c r="C1428" s="1">
        <v>118.34699999999999</v>
      </c>
    </row>
    <row r="1429" spans="1:3">
      <c r="A1429" s="1">
        <v>2.072858E-9</v>
      </c>
      <c r="B1429" s="1">
        <v>115.976</v>
      </c>
      <c r="C1429" s="1">
        <v>118.378</v>
      </c>
    </row>
    <row r="1430" spans="1:3">
      <c r="A1430" s="1">
        <v>2.0753000000000001E-9</v>
      </c>
      <c r="B1430" s="1">
        <v>115.992</v>
      </c>
      <c r="C1430" s="1">
        <v>118.419</v>
      </c>
    </row>
    <row r="1431" spans="1:3">
      <c r="A1431" s="1">
        <v>2.0777409999999998E-9</v>
      </c>
      <c r="B1431" s="1">
        <v>116.024</v>
      </c>
      <c r="C1431" s="1">
        <v>118.45699999999999</v>
      </c>
    </row>
    <row r="1432" spans="1:3">
      <c r="A1432" s="1">
        <v>2.0801829999999999E-9</v>
      </c>
      <c r="B1432" s="1">
        <v>116.071</v>
      </c>
      <c r="C1432" s="1">
        <v>118.504</v>
      </c>
    </row>
    <row r="1433" spans="1:3">
      <c r="A1433" s="1">
        <v>2.082624E-9</v>
      </c>
      <c r="B1433" s="1">
        <v>116.125</v>
      </c>
      <c r="C1433" s="1">
        <v>118.542</v>
      </c>
    </row>
    <row r="1434" spans="1:3">
      <c r="A1434" s="1">
        <v>2.0850650000000002E-9</v>
      </c>
      <c r="B1434" s="1">
        <v>116.172</v>
      </c>
      <c r="C1434" s="1">
        <v>118.56699999999999</v>
      </c>
    </row>
    <row r="1435" spans="1:3">
      <c r="A1435" s="1">
        <v>2.0875069999999998E-9</v>
      </c>
      <c r="B1435" s="1">
        <v>116.21899999999999</v>
      </c>
      <c r="C1435" s="1">
        <v>118.589</v>
      </c>
    </row>
    <row r="1436" spans="1:3">
      <c r="A1436" s="1">
        <v>2.089948E-9</v>
      </c>
      <c r="B1436" s="1">
        <v>116.25700000000001</v>
      </c>
      <c r="C1436" s="1">
        <v>118.599</v>
      </c>
    </row>
    <row r="1437" spans="1:3">
      <c r="A1437" s="1">
        <v>2.0923900000000001E-9</v>
      </c>
      <c r="B1437" s="1">
        <v>116.282</v>
      </c>
      <c r="C1437" s="1">
        <v>118.605</v>
      </c>
    </row>
    <row r="1438" spans="1:3">
      <c r="A1438" s="1">
        <v>2.0948309999999998E-9</v>
      </c>
      <c r="B1438" s="1">
        <v>116.31100000000001</v>
      </c>
      <c r="C1438" s="1">
        <v>118.605</v>
      </c>
    </row>
    <row r="1439" spans="1:3">
      <c r="A1439" s="1">
        <v>2.097272E-9</v>
      </c>
      <c r="B1439" s="1">
        <v>116.32599999999999</v>
      </c>
      <c r="C1439" s="1">
        <v>118.614</v>
      </c>
    </row>
    <row r="1440" spans="1:3">
      <c r="A1440" s="1">
        <v>2.099714E-9</v>
      </c>
      <c r="B1440" s="1">
        <v>116.351</v>
      </c>
      <c r="C1440" s="1">
        <v>118.63</v>
      </c>
    </row>
    <row r="1441" spans="1:3">
      <c r="A1441" s="1">
        <v>2.1021550000000002E-9</v>
      </c>
      <c r="B1441" s="1">
        <v>116.383</v>
      </c>
      <c r="C1441" s="1">
        <v>118.66200000000001</v>
      </c>
    </row>
    <row r="1442" spans="1:3">
      <c r="A1442" s="1">
        <v>2.1045969999999998E-9</v>
      </c>
      <c r="B1442" s="1">
        <v>116.411</v>
      </c>
      <c r="C1442" s="1">
        <v>118.7</v>
      </c>
    </row>
    <row r="1443" spans="1:3">
      <c r="A1443" s="1">
        <v>2.107038E-9</v>
      </c>
      <c r="B1443" s="1">
        <v>116.468</v>
      </c>
      <c r="C1443" s="1">
        <v>118.76300000000001</v>
      </c>
    </row>
    <row r="1444" spans="1:3">
      <c r="A1444" s="1">
        <v>2.1094790000000001E-9</v>
      </c>
      <c r="B1444" s="1">
        <v>116.52200000000001</v>
      </c>
      <c r="C1444" s="1">
        <v>118.83499999999999</v>
      </c>
    </row>
    <row r="1445" spans="1:3">
      <c r="A1445" s="1">
        <v>2.1119210000000002E-9</v>
      </c>
      <c r="B1445" s="1">
        <v>116.59099999999999</v>
      </c>
      <c r="C1445" s="1">
        <v>118.914</v>
      </c>
    </row>
    <row r="1446" spans="1:3">
      <c r="A1446" s="1">
        <v>2.1143619999999999E-9</v>
      </c>
      <c r="B1446" s="1">
        <v>116.676</v>
      </c>
      <c r="C1446" s="1">
        <v>119.002</v>
      </c>
    </row>
    <row r="1447" spans="1:3">
      <c r="A1447" s="1">
        <v>2.116804E-9</v>
      </c>
      <c r="B1447" s="1">
        <v>116.745</v>
      </c>
      <c r="C1447" s="1">
        <v>119.071</v>
      </c>
    </row>
    <row r="1448" spans="1:3">
      <c r="A1448" s="1">
        <v>2.1192450000000002E-9</v>
      </c>
      <c r="B1448" s="1">
        <v>116.815</v>
      </c>
      <c r="C1448" s="1">
        <v>119.13500000000001</v>
      </c>
    </row>
    <row r="1449" spans="1:3">
      <c r="A1449" s="1">
        <v>2.1216869999999998E-9</v>
      </c>
      <c r="B1449" s="1">
        <v>116.86799999999999</v>
      </c>
      <c r="C1449" s="1">
        <v>119.191</v>
      </c>
    </row>
    <row r="1450" spans="1:3">
      <c r="A1450" s="1">
        <v>2.124128E-9</v>
      </c>
      <c r="B1450" s="1">
        <v>116.916</v>
      </c>
      <c r="C1450" s="1">
        <v>119.232</v>
      </c>
    </row>
    <row r="1451" spans="1:3">
      <c r="A1451" s="1">
        <v>2.1265690000000001E-9</v>
      </c>
      <c r="B1451" s="1">
        <v>116.947</v>
      </c>
      <c r="C1451" s="1">
        <v>119.264</v>
      </c>
    </row>
    <row r="1452" spans="1:3">
      <c r="A1452" s="1">
        <v>2.1290110000000002E-9</v>
      </c>
      <c r="B1452" s="1">
        <v>116.97199999999999</v>
      </c>
      <c r="C1452" s="1">
        <v>119.27</v>
      </c>
    </row>
    <row r="1453" spans="1:3">
      <c r="A1453" s="1">
        <v>2.1314519999999999E-9</v>
      </c>
      <c r="B1453" s="1">
        <v>116.979</v>
      </c>
      <c r="C1453" s="1">
        <v>119.286</v>
      </c>
    </row>
    <row r="1454" spans="1:3">
      <c r="A1454" s="1">
        <v>2.133894E-9</v>
      </c>
      <c r="B1454" s="1">
        <v>116.979</v>
      </c>
      <c r="C1454" s="1">
        <v>119.292</v>
      </c>
    </row>
    <row r="1455" spans="1:3">
      <c r="A1455" s="1">
        <v>2.1363350000000002E-9</v>
      </c>
      <c r="B1455" s="1">
        <v>116.994</v>
      </c>
      <c r="C1455" s="1">
        <v>119.30200000000001</v>
      </c>
    </row>
    <row r="1456" spans="1:3">
      <c r="A1456" s="1">
        <v>2.1387759999999999E-9</v>
      </c>
      <c r="B1456" s="1">
        <v>117.02</v>
      </c>
      <c r="C1456" s="1">
        <v>119.31699999999999</v>
      </c>
    </row>
    <row r="1457" spans="1:3">
      <c r="A1457" s="1">
        <v>2.141218E-9</v>
      </c>
      <c r="B1457" s="1">
        <v>117.042</v>
      </c>
      <c r="C1457" s="1">
        <v>119.333</v>
      </c>
    </row>
    <row r="1458" spans="1:3">
      <c r="A1458" s="1">
        <v>2.1436590000000001E-9</v>
      </c>
      <c r="B1458" s="1">
        <v>117.083</v>
      </c>
      <c r="C1458" s="1">
        <v>119.358</v>
      </c>
    </row>
    <row r="1459" spans="1:3">
      <c r="A1459" s="1">
        <v>2.1461010000000002E-9</v>
      </c>
      <c r="B1459" s="1">
        <v>117.136</v>
      </c>
      <c r="C1459" s="1">
        <v>119.39</v>
      </c>
    </row>
    <row r="1460" spans="1:3">
      <c r="A1460" s="1">
        <v>2.1485419999999999E-9</v>
      </c>
      <c r="B1460" s="1">
        <v>117.19</v>
      </c>
      <c r="C1460" s="1">
        <v>119.41200000000001</v>
      </c>
    </row>
    <row r="1461" spans="1:3">
      <c r="A1461" s="1">
        <v>2.1509830000000001E-9</v>
      </c>
      <c r="B1461" s="1">
        <v>117.24299999999999</v>
      </c>
      <c r="C1461" s="1">
        <v>119.437</v>
      </c>
    </row>
    <row r="1462" spans="1:3">
      <c r="A1462" s="1">
        <v>2.1534250000000001E-9</v>
      </c>
      <c r="B1462" s="1">
        <v>117.306</v>
      </c>
      <c r="C1462" s="1">
        <v>119.453</v>
      </c>
    </row>
    <row r="1463" spans="1:3">
      <c r="A1463" s="1">
        <v>2.1558659999999999E-9</v>
      </c>
      <c r="B1463" s="1">
        <v>117.36</v>
      </c>
      <c r="C1463" s="1">
        <v>119.46899999999999</v>
      </c>
    </row>
    <row r="1464" spans="1:3">
      <c r="A1464" s="1">
        <v>2.1583079999999999E-9</v>
      </c>
      <c r="B1464" s="1">
        <v>117.404</v>
      </c>
      <c r="C1464" s="1">
        <v>119.48399999999999</v>
      </c>
    </row>
    <row r="1465" spans="1:3">
      <c r="A1465" s="1">
        <v>2.1607490000000001E-9</v>
      </c>
      <c r="B1465" s="1">
        <v>117.45099999999999</v>
      </c>
      <c r="C1465" s="1">
        <v>119.5</v>
      </c>
    </row>
    <row r="1466" spans="1:3">
      <c r="A1466" s="1">
        <v>2.1631899999999998E-9</v>
      </c>
      <c r="B1466" s="1">
        <v>117.492</v>
      </c>
      <c r="C1466" s="1">
        <v>119.52500000000001</v>
      </c>
    </row>
    <row r="1467" spans="1:3">
      <c r="A1467" s="1">
        <v>2.1656319999999999E-9</v>
      </c>
      <c r="B1467" s="1">
        <v>117.53</v>
      </c>
      <c r="C1467" s="1">
        <v>119.557</v>
      </c>
    </row>
    <row r="1468" spans="1:3">
      <c r="A1468" s="1">
        <v>2.1680730000000001E-9</v>
      </c>
      <c r="B1468" s="1">
        <v>117.568</v>
      </c>
      <c r="C1468" s="1">
        <v>119.614</v>
      </c>
    </row>
    <row r="1469" spans="1:3">
      <c r="A1469" s="1">
        <v>2.1705150000000001E-9</v>
      </c>
      <c r="B1469" s="1">
        <v>117.60899999999999</v>
      </c>
      <c r="C1469" s="1">
        <v>119.667</v>
      </c>
    </row>
    <row r="1470" spans="1:3">
      <c r="A1470" s="1">
        <v>2.1729559999999999E-9</v>
      </c>
      <c r="B1470" s="1">
        <v>117.64700000000001</v>
      </c>
      <c r="C1470" s="1">
        <v>119.74</v>
      </c>
    </row>
    <row r="1471" spans="1:3">
      <c r="A1471" s="1">
        <v>2.175397E-9</v>
      </c>
      <c r="B1471" s="1">
        <v>117.688</v>
      </c>
      <c r="C1471" s="1">
        <v>119.828</v>
      </c>
    </row>
    <row r="1472" spans="1:3">
      <c r="A1472" s="1">
        <v>2.1778390000000001E-9</v>
      </c>
      <c r="B1472" s="1">
        <v>117.71599999999999</v>
      </c>
      <c r="C1472" s="1">
        <v>119.916</v>
      </c>
    </row>
    <row r="1473" spans="1:3">
      <c r="A1473" s="1">
        <v>2.1802799999999998E-9</v>
      </c>
      <c r="B1473" s="1">
        <v>117.75700000000001</v>
      </c>
      <c r="C1473" s="1">
        <v>119.995</v>
      </c>
    </row>
    <row r="1474" spans="1:3">
      <c r="A1474" s="1">
        <v>2.1827219999999999E-9</v>
      </c>
      <c r="B1474" s="1">
        <v>117.795</v>
      </c>
      <c r="C1474" s="1">
        <v>120.083</v>
      </c>
    </row>
    <row r="1475" spans="1:3">
      <c r="A1475" s="1">
        <v>2.1851630000000001E-9</v>
      </c>
      <c r="B1475" s="1">
        <v>117.833</v>
      </c>
      <c r="C1475" s="1">
        <v>120.15600000000001</v>
      </c>
    </row>
    <row r="1476" spans="1:3">
      <c r="A1476" s="1">
        <v>2.1876039999999998E-9</v>
      </c>
      <c r="B1476" s="1">
        <v>117.88</v>
      </c>
      <c r="C1476" s="1">
        <v>120.212</v>
      </c>
    </row>
    <row r="1477" spans="1:3">
      <c r="A1477" s="1">
        <v>2.1900459999999999E-9</v>
      </c>
      <c r="B1477" s="1">
        <v>117.943</v>
      </c>
      <c r="C1477" s="1">
        <v>120.253</v>
      </c>
    </row>
    <row r="1478" spans="1:3">
      <c r="A1478" s="1">
        <v>2.192487E-9</v>
      </c>
      <c r="B1478" s="1">
        <v>118.012</v>
      </c>
      <c r="C1478" s="1">
        <v>120.285</v>
      </c>
    </row>
    <row r="1479" spans="1:3">
      <c r="A1479" s="1">
        <v>2.1949290000000001E-9</v>
      </c>
      <c r="B1479" s="1">
        <v>118.098</v>
      </c>
      <c r="C1479" s="1">
        <v>120.301</v>
      </c>
    </row>
    <row r="1480" spans="1:3">
      <c r="A1480" s="1">
        <v>2.1973699999999998E-9</v>
      </c>
      <c r="B1480" s="1">
        <v>118.19199999999999</v>
      </c>
      <c r="C1480" s="1">
        <v>120.31</v>
      </c>
    </row>
    <row r="1481" spans="1:3">
      <c r="A1481" s="1">
        <v>2.1998119999999999E-9</v>
      </c>
      <c r="B1481" s="1">
        <v>118.29600000000001</v>
      </c>
      <c r="C1481" s="1">
        <v>120.301</v>
      </c>
    </row>
    <row r="1482" spans="1:3">
      <c r="A1482" s="1">
        <v>2.202253E-9</v>
      </c>
      <c r="B1482" s="1">
        <v>118.39700000000001</v>
      </c>
      <c r="C1482" s="1">
        <v>120.294</v>
      </c>
    </row>
    <row r="1483" spans="1:3">
      <c r="A1483" s="1">
        <v>2.2046940000000002E-9</v>
      </c>
      <c r="B1483" s="1">
        <v>118.476</v>
      </c>
      <c r="C1483" s="1">
        <v>120.285</v>
      </c>
    </row>
    <row r="1484" spans="1:3">
      <c r="A1484" s="1">
        <v>2.2071359999999999E-9</v>
      </c>
      <c r="B1484" s="1">
        <v>118.539</v>
      </c>
      <c r="C1484" s="1">
        <v>120.285</v>
      </c>
    </row>
    <row r="1485" spans="1:3">
      <c r="A1485" s="1">
        <v>2.209577E-9</v>
      </c>
      <c r="B1485" s="1">
        <v>118.57</v>
      </c>
      <c r="C1485" s="1">
        <v>120.27500000000001</v>
      </c>
    </row>
    <row r="1486" spans="1:3">
      <c r="A1486" s="1">
        <v>2.2120190000000001E-9</v>
      </c>
      <c r="B1486" s="1">
        <v>118.55500000000001</v>
      </c>
      <c r="C1486" s="1">
        <v>120.26900000000001</v>
      </c>
    </row>
    <row r="1487" spans="1:3">
      <c r="A1487" s="1">
        <v>2.2144599999999998E-9</v>
      </c>
      <c r="B1487" s="1">
        <v>118.526</v>
      </c>
      <c r="C1487" s="1">
        <v>120.26600000000001</v>
      </c>
    </row>
    <row r="1488" spans="1:3">
      <c r="A1488" s="1">
        <v>2.216901E-9</v>
      </c>
      <c r="B1488" s="1">
        <v>118.46299999999999</v>
      </c>
      <c r="C1488" s="1">
        <v>120.26</v>
      </c>
    </row>
    <row r="1489" spans="1:3">
      <c r="A1489" s="1">
        <v>2.219343E-9</v>
      </c>
      <c r="B1489" s="1">
        <v>118.369</v>
      </c>
      <c r="C1489" s="1">
        <v>120.26</v>
      </c>
    </row>
    <row r="1490" spans="1:3">
      <c r="A1490" s="1">
        <v>2.2217840000000002E-9</v>
      </c>
      <c r="B1490" s="1">
        <v>118.274</v>
      </c>
      <c r="C1490" s="1">
        <v>120.25</v>
      </c>
    </row>
    <row r="1491" spans="1:3">
      <c r="A1491" s="1">
        <v>2.2242259999999998E-9</v>
      </c>
      <c r="B1491" s="1">
        <v>118.18</v>
      </c>
      <c r="C1491" s="1">
        <v>120.244</v>
      </c>
    </row>
    <row r="1492" spans="1:3">
      <c r="A1492" s="1">
        <v>2.226667E-9</v>
      </c>
      <c r="B1492" s="1">
        <v>118.107</v>
      </c>
      <c r="C1492" s="1">
        <v>120.22799999999999</v>
      </c>
    </row>
    <row r="1493" spans="1:3">
      <c r="A1493" s="1">
        <v>2.2291080000000002E-9</v>
      </c>
      <c r="B1493" s="1">
        <v>118.069</v>
      </c>
      <c r="C1493" s="1">
        <v>120.203</v>
      </c>
    </row>
    <row r="1494" spans="1:3">
      <c r="A1494" s="1">
        <v>2.2315499999999998E-9</v>
      </c>
      <c r="B1494" s="1">
        <v>118.053</v>
      </c>
      <c r="C1494" s="1">
        <v>120.187</v>
      </c>
    </row>
    <row r="1495" spans="1:3">
      <c r="A1495" s="1">
        <v>2.233991E-9</v>
      </c>
      <c r="B1495" s="1">
        <v>118.07899999999999</v>
      </c>
      <c r="C1495" s="1">
        <v>120.17100000000001</v>
      </c>
    </row>
    <row r="1496" spans="1:3">
      <c r="A1496" s="1">
        <v>2.236433E-9</v>
      </c>
      <c r="B1496" s="1">
        <v>118.142</v>
      </c>
      <c r="C1496" s="1">
        <v>120.16200000000001</v>
      </c>
    </row>
    <row r="1497" spans="1:3">
      <c r="A1497" s="1">
        <v>2.2388740000000002E-9</v>
      </c>
      <c r="B1497" s="1">
        <v>118.227</v>
      </c>
      <c r="C1497" s="1">
        <v>120.16200000000001</v>
      </c>
    </row>
    <row r="1498" spans="1:3">
      <c r="A1498" s="1">
        <v>2.2413149999999999E-9</v>
      </c>
      <c r="B1498" s="1">
        <v>118.321</v>
      </c>
      <c r="C1498" s="1">
        <v>120.178</v>
      </c>
    </row>
    <row r="1499" spans="1:3">
      <c r="A1499" s="1">
        <v>2.243757E-9</v>
      </c>
      <c r="B1499" s="1">
        <v>118.435</v>
      </c>
      <c r="C1499" s="1">
        <v>120.22799999999999</v>
      </c>
    </row>
    <row r="1500" spans="1:3">
      <c r="A1500" s="1">
        <v>2.2461980000000001E-9</v>
      </c>
      <c r="B1500" s="1">
        <v>118.551</v>
      </c>
      <c r="C1500" s="1">
        <v>120.282</v>
      </c>
    </row>
    <row r="1501" spans="1:3">
      <c r="A1501" s="1">
        <v>2.2486399999999998E-9</v>
      </c>
      <c r="B1501" s="1">
        <v>118.655</v>
      </c>
      <c r="C1501" s="1">
        <v>120.364</v>
      </c>
    </row>
    <row r="1502" spans="1:3">
      <c r="A1502" s="1">
        <v>2.251081E-9</v>
      </c>
      <c r="B1502" s="1">
        <v>118.741</v>
      </c>
      <c r="C1502" s="1">
        <v>120.468</v>
      </c>
    </row>
    <row r="1503" spans="1:3">
      <c r="A1503" s="1">
        <v>2.2535220000000001E-9</v>
      </c>
      <c r="B1503" s="1">
        <v>118.804</v>
      </c>
      <c r="C1503" s="1">
        <v>120.572</v>
      </c>
    </row>
    <row r="1504" spans="1:3">
      <c r="A1504" s="1">
        <v>2.2559640000000002E-9</v>
      </c>
      <c r="B1504" s="1">
        <v>118.86</v>
      </c>
      <c r="C1504" s="1">
        <v>120.666</v>
      </c>
    </row>
    <row r="1505" spans="1:3">
      <c r="A1505" s="1">
        <v>2.2584049999999999E-9</v>
      </c>
      <c r="B1505" s="1">
        <v>118.898</v>
      </c>
      <c r="C1505" s="1">
        <v>120.773</v>
      </c>
    </row>
    <row r="1506" spans="1:3">
      <c r="A1506" s="1">
        <v>2.260847E-9</v>
      </c>
      <c r="B1506" s="1">
        <v>118.92</v>
      </c>
      <c r="C1506" s="1">
        <v>120.846</v>
      </c>
    </row>
    <row r="1507" spans="1:3">
      <c r="A1507" s="1">
        <v>2.2632880000000001E-9</v>
      </c>
      <c r="B1507" s="1">
        <v>118.94499999999999</v>
      </c>
      <c r="C1507" s="1">
        <v>120.9</v>
      </c>
    </row>
    <row r="1508" spans="1:3">
      <c r="A1508" s="1">
        <v>2.2657289999999999E-9</v>
      </c>
      <c r="B1508" s="1">
        <v>118.967</v>
      </c>
      <c r="C1508" s="1">
        <v>120.91800000000001</v>
      </c>
    </row>
    <row r="1509" spans="1:3">
      <c r="A1509" s="1">
        <v>2.2681709999999999E-9</v>
      </c>
      <c r="B1509" s="1">
        <v>118.99299999999999</v>
      </c>
      <c r="C1509" s="1">
        <v>120.90900000000001</v>
      </c>
    </row>
    <row r="1510" spans="1:3">
      <c r="A1510" s="1">
        <v>2.2706120000000001E-9</v>
      </c>
      <c r="B1510" s="1">
        <v>119.008</v>
      </c>
      <c r="C1510" s="1">
        <v>120.877</v>
      </c>
    </row>
    <row r="1511" spans="1:3">
      <c r="A1511" s="1">
        <v>2.2730540000000002E-9</v>
      </c>
      <c r="B1511" s="1">
        <v>119.04900000000001</v>
      </c>
      <c r="C1511" s="1">
        <v>120.821</v>
      </c>
    </row>
    <row r="1512" spans="1:3">
      <c r="A1512" s="1">
        <v>2.2754949999999999E-9</v>
      </c>
      <c r="B1512" s="1">
        <v>119.081</v>
      </c>
      <c r="C1512" s="1">
        <v>120.755</v>
      </c>
    </row>
    <row r="1513" spans="1:3">
      <c r="A1513" s="1">
        <v>2.277937E-9</v>
      </c>
      <c r="B1513" s="1">
        <v>119.119</v>
      </c>
      <c r="C1513" s="1">
        <v>120.676</v>
      </c>
    </row>
    <row r="1514" spans="1:3">
      <c r="A1514" s="1">
        <v>2.2803780000000001E-9</v>
      </c>
      <c r="B1514" s="1">
        <v>119.15300000000001</v>
      </c>
      <c r="C1514" s="1">
        <v>120.619</v>
      </c>
    </row>
    <row r="1515" spans="1:3">
      <c r="A1515" s="1">
        <v>2.2828189999999999E-9</v>
      </c>
      <c r="B1515" s="1">
        <v>119.185</v>
      </c>
      <c r="C1515" s="1">
        <v>120.578</v>
      </c>
    </row>
    <row r="1516" spans="1:3">
      <c r="A1516" s="1">
        <v>2.2852609999999999E-9</v>
      </c>
      <c r="B1516" s="1">
        <v>119.20699999999999</v>
      </c>
      <c r="C1516" s="1">
        <v>120.547</v>
      </c>
    </row>
    <row r="1517" spans="1:3">
      <c r="A1517" s="1">
        <v>2.2877020000000001E-9</v>
      </c>
      <c r="B1517" s="1">
        <v>119.223</v>
      </c>
      <c r="C1517" s="1">
        <v>120.547</v>
      </c>
    </row>
    <row r="1518" spans="1:3">
      <c r="A1518" s="1">
        <v>2.2901440000000002E-9</v>
      </c>
      <c r="B1518" s="1">
        <v>119.232</v>
      </c>
      <c r="C1518" s="1">
        <v>120.572</v>
      </c>
    </row>
    <row r="1519" spans="1:3">
      <c r="A1519" s="1">
        <v>2.2925849999999999E-9</v>
      </c>
      <c r="B1519" s="1">
        <v>119.232</v>
      </c>
      <c r="C1519" s="1">
        <v>120.60299999999999</v>
      </c>
    </row>
    <row r="1520" spans="1:3">
      <c r="A1520" s="1">
        <v>2.2950260000000001E-9</v>
      </c>
      <c r="B1520" s="1">
        <v>119.223</v>
      </c>
      <c r="C1520" s="1">
        <v>120.654</v>
      </c>
    </row>
    <row r="1521" spans="1:3">
      <c r="A1521" s="1">
        <v>2.2974680000000001E-9</v>
      </c>
      <c r="B1521" s="1">
        <v>119.20699999999999</v>
      </c>
      <c r="C1521" s="1">
        <v>120.70099999999999</v>
      </c>
    </row>
    <row r="1522" spans="1:3">
      <c r="A1522" s="1">
        <v>2.2999089999999999E-9</v>
      </c>
      <c r="B1522" s="1">
        <v>119.20699999999999</v>
      </c>
      <c r="C1522" s="1">
        <v>120.742</v>
      </c>
    </row>
    <row r="1523" spans="1:3">
      <c r="A1523" s="1">
        <v>2.3023509999999999E-9</v>
      </c>
      <c r="B1523" s="1">
        <v>119.20699999999999</v>
      </c>
      <c r="C1523" s="1">
        <v>120.78</v>
      </c>
    </row>
    <row r="1524" spans="1:3">
      <c r="A1524" s="1">
        <v>2.3047920000000001E-9</v>
      </c>
      <c r="B1524" s="1">
        <v>119.21299999999999</v>
      </c>
      <c r="C1524" s="1">
        <v>120.80500000000001</v>
      </c>
    </row>
    <row r="1525" spans="1:3">
      <c r="A1525" s="1">
        <v>2.3072329999999998E-9</v>
      </c>
      <c r="B1525" s="1">
        <v>119.239</v>
      </c>
      <c r="C1525" s="1">
        <v>120.827</v>
      </c>
    </row>
    <row r="1526" spans="1:3">
      <c r="A1526" s="1">
        <v>2.3096749999999999E-9</v>
      </c>
      <c r="B1526" s="1">
        <v>119.286</v>
      </c>
      <c r="C1526" s="1">
        <v>120.836</v>
      </c>
    </row>
    <row r="1527" spans="1:3">
      <c r="A1527" s="1">
        <v>2.312116E-9</v>
      </c>
      <c r="B1527" s="1">
        <v>119.352</v>
      </c>
      <c r="C1527" s="1">
        <v>120.852</v>
      </c>
    </row>
    <row r="1528" spans="1:3">
      <c r="A1528" s="1">
        <v>2.3145580000000001E-9</v>
      </c>
      <c r="B1528" s="1">
        <v>119.44</v>
      </c>
      <c r="C1528" s="1">
        <v>120.877</v>
      </c>
    </row>
    <row r="1529" spans="1:3">
      <c r="A1529" s="1">
        <v>2.3169989999999998E-9</v>
      </c>
      <c r="B1529" s="1">
        <v>119.535</v>
      </c>
      <c r="C1529" s="1">
        <v>120.91500000000001</v>
      </c>
    </row>
    <row r="1530" spans="1:3">
      <c r="A1530" s="1">
        <v>2.31944E-9</v>
      </c>
      <c r="B1530" s="1">
        <v>119.655</v>
      </c>
      <c r="C1530" s="1">
        <v>120.98099999999999</v>
      </c>
    </row>
    <row r="1531" spans="1:3">
      <c r="A1531" s="1">
        <v>2.3218820000000001E-9</v>
      </c>
      <c r="B1531" s="1">
        <v>119.768</v>
      </c>
      <c r="C1531" s="1">
        <v>121.07</v>
      </c>
    </row>
    <row r="1532" spans="1:3">
      <c r="A1532" s="1">
        <v>2.3243229999999998E-9</v>
      </c>
      <c r="B1532" s="1">
        <v>119.872</v>
      </c>
      <c r="C1532" s="1">
        <v>121.164</v>
      </c>
    </row>
    <row r="1533" spans="1:3">
      <c r="A1533" s="1">
        <v>2.3267649999999999E-9</v>
      </c>
      <c r="B1533" s="1">
        <v>119.985</v>
      </c>
      <c r="C1533" s="1">
        <v>121.27800000000001</v>
      </c>
    </row>
    <row r="1534" spans="1:3">
      <c r="A1534" s="1">
        <v>2.329206E-9</v>
      </c>
      <c r="B1534" s="1">
        <v>120.06399999999999</v>
      </c>
      <c r="C1534" s="1">
        <v>121.39100000000001</v>
      </c>
    </row>
    <row r="1535" spans="1:3">
      <c r="A1535" s="1">
        <v>2.3316470000000002E-9</v>
      </c>
      <c r="B1535" s="1">
        <v>120.137</v>
      </c>
      <c r="C1535" s="1">
        <v>121.514</v>
      </c>
    </row>
    <row r="1536" spans="1:3">
      <c r="A1536" s="1">
        <v>2.3340889999999998E-9</v>
      </c>
      <c r="B1536" s="1">
        <v>120.175</v>
      </c>
      <c r="C1536" s="1">
        <v>121.60899999999999</v>
      </c>
    </row>
    <row r="1537" spans="1:3">
      <c r="A1537" s="1">
        <v>2.33653E-9</v>
      </c>
      <c r="B1537" s="1">
        <v>120.2</v>
      </c>
      <c r="C1537" s="1">
        <v>121.691</v>
      </c>
    </row>
    <row r="1538" spans="1:3">
      <c r="A1538" s="1">
        <v>2.3389720000000001E-9</v>
      </c>
      <c r="B1538" s="1">
        <v>120.21599999999999</v>
      </c>
      <c r="C1538" s="1">
        <v>121.747</v>
      </c>
    </row>
    <row r="1539" spans="1:3">
      <c r="A1539" s="1">
        <v>2.3414129999999998E-9</v>
      </c>
      <c r="B1539" s="1">
        <v>120.206</v>
      </c>
      <c r="C1539" s="1">
        <v>121.779</v>
      </c>
    </row>
    <row r="1540" spans="1:3">
      <c r="A1540" s="1">
        <v>2.343854E-9</v>
      </c>
      <c r="B1540" s="1">
        <v>120.187</v>
      </c>
      <c r="C1540" s="1">
        <v>121.788</v>
      </c>
    </row>
    <row r="1541" spans="1:3">
      <c r="A1541" s="1">
        <v>2.346296E-9</v>
      </c>
      <c r="B1541" s="1">
        <v>120.181</v>
      </c>
      <c r="C1541" s="1">
        <v>121.788</v>
      </c>
    </row>
    <row r="1542" spans="1:3">
      <c r="A1542" s="1">
        <v>2.3487370000000002E-9</v>
      </c>
      <c r="B1542" s="1">
        <v>120.16200000000001</v>
      </c>
      <c r="C1542" s="1">
        <v>121.773</v>
      </c>
    </row>
    <row r="1543" spans="1:3">
      <c r="A1543" s="1">
        <v>2.3511789999999998E-9</v>
      </c>
      <c r="B1543" s="1">
        <v>120.15600000000001</v>
      </c>
      <c r="C1543" s="1">
        <v>121.76600000000001</v>
      </c>
    </row>
    <row r="1544" spans="1:3">
      <c r="A1544" s="1">
        <v>2.35362E-9</v>
      </c>
      <c r="B1544" s="1">
        <v>120.16200000000001</v>
      </c>
      <c r="C1544" s="1">
        <v>121.76600000000001</v>
      </c>
    </row>
    <row r="1545" spans="1:3">
      <c r="A1545" s="1">
        <v>2.356062E-9</v>
      </c>
      <c r="B1545" s="1">
        <v>120.17100000000001</v>
      </c>
      <c r="C1545" s="1">
        <v>121.773</v>
      </c>
    </row>
    <row r="1546" spans="1:3">
      <c r="A1546" s="1">
        <v>2.3585030000000002E-9</v>
      </c>
      <c r="B1546" s="1">
        <v>120.197</v>
      </c>
      <c r="C1546" s="1">
        <v>121.791</v>
      </c>
    </row>
    <row r="1547" spans="1:3">
      <c r="A1547" s="1">
        <v>2.3609439999999999E-9</v>
      </c>
      <c r="B1547" s="1">
        <v>120.21599999999999</v>
      </c>
      <c r="C1547" s="1">
        <v>121.82299999999999</v>
      </c>
    </row>
    <row r="1548" spans="1:3">
      <c r="A1548" s="1">
        <v>2.363386E-9</v>
      </c>
      <c r="B1548" s="1">
        <v>120.241</v>
      </c>
      <c r="C1548" s="1">
        <v>121.864</v>
      </c>
    </row>
    <row r="1549" spans="1:3">
      <c r="A1549" s="1">
        <v>2.3658270000000002E-9</v>
      </c>
      <c r="B1549" s="1">
        <v>120.26300000000001</v>
      </c>
      <c r="C1549" s="1">
        <v>121.895</v>
      </c>
    </row>
    <row r="1550" spans="1:3">
      <c r="A1550" s="1">
        <v>2.3682689999999998E-9</v>
      </c>
      <c r="B1550" s="1">
        <v>120.27200000000001</v>
      </c>
      <c r="C1550" s="1">
        <v>121.92700000000001</v>
      </c>
    </row>
    <row r="1551" spans="1:3">
      <c r="A1551" s="1">
        <v>2.37071E-9</v>
      </c>
      <c r="B1551" s="1">
        <v>120.282</v>
      </c>
      <c r="C1551" s="1">
        <v>121.952</v>
      </c>
    </row>
    <row r="1552" spans="1:3">
      <c r="A1552" s="1">
        <v>2.3731510000000001E-9</v>
      </c>
      <c r="B1552" s="1">
        <v>120.288</v>
      </c>
      <c r="C1552" s="1">
        <v>121.968</v>
      </c>
    </row>
    <row r="1553" spans="1:3">
      <c r="A1553" s="1">
        <v>2.3755930000000002E-9</v>
      </c>
      <c r="B1553" s="1">
        <v>120.279</v>
      </c>
      <c r="C1553" s="1">
        <v>121.968</v>
      </c>
    </row>
    <row r="1554" spans="1:3">
      <c r="A1554" s="1">
        <v>2.3780339999999999E-9</v>
      </c>
      <c r="B1554" s="1">
        <v>120.26900000000001</v>
      </c>
      <c r="C1554" s="1">
        <v>121.952</v>
      </c>
    </row>
    <row r="1555" spans="1:3">
      <c r="A1555" s="1">
        <v>2.380476E-9</v>
      </c>
      <c r="B1555" s="1">
        <v>120.26900000000001</v>
      </c>
      <c r="C1555" s="1">
        <v>121.92100000000001</v>
      </c>
    </row>
    <row r="1556" spans="1:3">
      <c r="A1556" s="1">
        <v>2.3829170000000002E-9</v>
      </c>
      <c r="B1556" s="1">
        <v>120.27500000000001</v>
      </c>
      <c r="C1556" s="1">
        <v>121.895</v>
      </c>
    </row>
    <row r="1557" spans="1:3">
      <c r="A1557" s="1">
        <v>2.3853579999999999E-9</v>
      </c>
      <c r="B1557" s="1">
        <v>120.291</v>
      </c>
      <c r="C1557" s="1">
        <v>121.864</v>
      </c>
    </row>
    <row r="1558" spans="1:3">
      <c r="A1558" s="1">
        <v>2.3878E-9</v>
      </c>
      <c r="B1558" s="1">
        <v>120.313</v>
      </c>
      <c r="C1558" s="1">
        <v>121.855</v>
      </c>
    </row>
    <row r="1559" spans="1:3">
      <c r="A1559" s="1">
        <v>2.3902410000000001E-9</v>
      </c>
      <c r="B1559" s="1">
        <v>120.361</v>
      </c>
      <c r="C1559" s="1">
        <v>121.848</v>
      </c>
    </row>
    <row r="1560" spans="1:3">
      <c r="A1560" s="1">
        <v>2.3926830000000002E-9</v>
      </c>
      <c r="B1560" s="1">
        <v>120.408</v>
      </c>
      <c r="C1560" s="1">
        <v>121.873</v>
      </c>
    </row>
    <row r="1561" spans="1:3">
      <c r="A1561" s="1">
        <v>2.3951239999999999E-9</v>
      </c>
      <c r="B1561" s="1">
        <v>120.483</v>
      </c>
      <c r="C1561" s="1">
        <v>121.93</v>
      </c>
    </row>
    <row r="1562" spans="1:3">
      <c r="A1562" s="1">
        <v>2.3975650000000001E-9</v>
      </c>
      <c r="B1562" s="1">
        <v>120.54</v>
      </c>
      <c r="C1562" s="1">
        <v>121.99299999999999</v>
      </c>
    </row>
    <row r="1563" spans="1:3">
      <c r="A1563" s="1">
        <v>2.4000070000000001E-9</v>
      </c>
      <c r="B1563" s="1">
        <v>120.619</v>
      </c>
      <c r="C1563" s="1">
        <v>122.075</v>
      </c>
    </row>
    <row r="1564" spans="1:3">
      <c r="A1564" s="1">
        <v>2.4024479999999999E-9</v>
      </c>
      <c r="B1564" s="1">
        <v>120.69499999999999</v>
      </c>
      <c r="C1564" s="1">
        <v>122.173</v>
      </c>
    </row>
    <row r="1565" spans="1:3">
      <c r="A1565" s="1">
        <v>2.40489E-9</v>
      </c>
      <c r="B1565" s="1">
        <v>120.761</v>
      </c>
      <c r="C1565" s="1">
        <v>122.277</v>
      </c>
    </row>
    <row r="1566" spans="1:3">
      <c r="A1566" s="1">
        <v>2.4073310000000001E-9</v>
      </c>
      <c r="B1566" s="1">
        <v>120.80800000000001</v>
      </c>
      <c r="C1566" s="1">
        <v>122.36499999999999</v>
      </c>
    </row>
    <row r="1567" spans="1:3">
      <c r="A1567" s="1">
        <v>2.4097719999999999E-9</v>
      </c>
      <c r="B1567" s="1">
        <v>120.843</v>
      </c>
      <c r="C1567" s="1">
        <v>122.441</v>
      </c>
    </row>
    <row r="1568" spans="1:3">
      <c r="A1568" s="1">
        <v>2.4122139999999999E-9</v>
      </c>
      <c r="B1568" s="1">
        <v>120.85899999999999</v>
      </c>
      <c r="C1568" s="1">
        <v>122.488</v>
      </c>
    </row>
    <row r="1569" spans="1:3">
      <c r="A1569" s="1">
        <v>2.4146550000000001E-9</v>
      </c>
      <c r="B1569" s="1">
        <v>120.86499999999999</v>
      </c>
      <c r="C1569" s="1">
        <v>122.51300000000001</v>
      </c>
    </row>
    <row r="1570" spans="1:3">
      <c r="A1570" s="1">
        <v>2.4170970000000001E-9</v>
      </c>
      <c r="B1570" s="1">
        <v>120.85899999999999</v>
      </c>
      <c r="C1570" s="1">
        <v>122.504</v>
      </c>
    </row>
    <row r="1571" spans="1:3">
      <c r="A1571" s="1">
        <v>2.4195379999999999E-9</v>
      </c>
      <c r="B1571" s="1">
        <v>120.833</v>
      </c>
      <c r="C1571" s="1">
        <v>122.482</v>
      </c>
    </row>
    <row r="1572" spans="1:3">
      <c r="A1572" s="1">
        <v>2.421979E-9</v>
      </c>
      <c r="B1572" s="1">
        <v>120.818</v>
      </c>
      <c r="C1572" s="1">
        <v>122.422</v>
      </c>
    </row>
    <row r="1573" spans="1:3">
      <c r="A1573" s="1">
        <v>2.4244210000000001E-9</v>
      </c>
      <c r="B1573" s="1">
        <v>120.80200000000001</v>
      </c>
      <c r="C1573" s="1">
        <v>122.35899999999999</v>
      </c>
    </row>
    <row r="1574" spans="1:3">
      <c r="A1574" s="1">
        <v>2.4268619999999998E-9</v>
      </c>
      <c r="B1574" s="1">
        <v>120.786</v>
      </c>
      <c r="C1574" s="1">
        <v>122.30200000000001</v>
      </c>
    </row>
    <row r="1575" spans="1:3">
      <c r="A1575" s="1">
        <v>2.4293039999999999E-9</v>
      </c>
      <c r="B1575" s="1">
        <v>120.79600000000001</v>
      </c>
      <c r="C1575" s="1">
        <v>122.252</v>
      </c>
    </row>
    <row r="1576" spans="1:3">
      <c r="A1576" s="1">
        <v>2.4317450000000001E-9</v>
      </c>
      <c r="B1576" s="1">
        <v>120.827</v>
      </c>
      <c r="C1576" s="1">
        <v>122.226</v>
      </c>
    </row>
    <row r="1577" spans="1:3">
      <c r="A1577" s="1">
        <v>2.4341870000000001E-9</v>
      </c>
      <c r="B1577" s="1">
        <v>120.877</v>
      </c>
      <c r="C1577" s="1">
        <v>122.226</v>
      </c>
    </row>
    <row r="1578" spans="1:3">
      <c r="A1578" s="1">
        <v>2.4366279999999999E-9</v>
      </c>
      <c r="B1578" s="1">
        <v>120.94</v>
      </c>
      <c r="C1578" s="1">
        <v>122.261</v>
      </c>
    </row>
    <row r="1579" spans="1:3">
      <c r="A1579" s="1">
        <v>2.439069E-9</v>
      </c>
      <c r="B1579" s="1">
        <v>121.02200000000001</v>
      </c>
      <c r="C1579" s="1">
        <v>122.318</v>
      </c>
    </row>
    <row r="1580" spans="1:3">
      <c r="A1580" s="1">
        <v>2.4415110000000001E-9</v>
      </c>
      <c r="B1580" s="1">
        <v>121.126</v>
      </c>
      <c r="C1580" s="1">
        <v>122.4</v>
      </c>
    </row>
    <row r="1581" spans="1:3">
      <c r="A1581" s="1">
        <v>2.4439519999999998E-9</v>
      </c>
      <c r="B1581" s="1">
        <v>121.221</v>
      </c>
      <c r="C1581" s="1">
        <v>122.497</v>
      </c>
    </row>
    <row r="1582" spans="1:3">
      <c r="A1582" s="1">
        <v>2.4463939999999999E-9</v>
      </c>
      <c r="B1582" s="1">
        <v>121.309</v>
      </c>
      <c r="C1582" s="1">
        <v>122.595</v>
      </c>
    </row>
    <row r="1583" spans="1:3">
      <c r="A1583" s="1">
        <v>2.4488350000000001E-9</v>
      </c>
      <c r="B1583" s="1">
        <v>121.38800000000001</v>
      </c>
      <c r="C1583" s="1">
        <v>122.702</v>
      </c>
    </row>
    <row r="1584" spans="1:3">
      <c r="A1584" s="1">
        <v>2.4512759999999998E-9</v>
      </c>
      <c r="B1584" s="1">
        <v>121.44499999999999</v>
      </c>
      <c r="C1584" s="1">
        <v>122.77500000000001</v>
      </c>
    </row>
    <row r="1585" spans="1:3">
      <c r="A1585" s="1">
        <v>2.4537179999999999E-9</v>
      </c>
      <c r="B1585" s="1">
        <v>121.476</v>
      </c>
      <c r="C1585" s="1">
        <v>122.84099999999999</v>
      </c>
    </row>
    <row r="1586" spans="1:3">
      <c r="A1586" s="1">
        <v>2.456159E-9</v>
      </c>
      <c r="B1586" s="1">
        <v>121.483</v>
      </c>
      <c r="C1586" s="1">
        <v>122.866</v>
      </c>
    </row>
    <row r="1587" spans="1:3">
      <c r="A1587" s="1">
        <v>2.4586010000000001E-9</v>
      </c>
      <c r="B1587" s="1">
        <v>121.467</v>
      </c>
      <c r="C1587" s="1">
        <v>122.88200000000001</v>
      </c>
    </row>
    <row r="1588" spans="1:3">
      <c r="A1588" s="1">
        <v>2.4610419999999998E-9</v>
      </c>
      <c r="B1588" s="1">
        <v>121.45099999999999</v>
      </c>
      <c r="C1588" s="1">
        <v>122.876</v>
      </c>
    </row>
    <row r="1589" spans="1:3">
      <c r="A1589" s="1">
        <v>2.463483E-9</v>
      </c>
      <c r="B1589" s="1">
        <v>121.435</v>
      </c>
      <c r="C1589" s="1">
        <v>122.86</v>
      </c>
    </row>
    <row r="1590" spans="1:3">
      <c r="A1590" s="1">
        <v>2.465925E-9</v>
      </c>
      <c r="B1590" s="1">
        <v>121.435</v>
      </c>
      <c r="C1590" s="1">
        <v>122.85</v>
      </c>
    </row>
    <row r="1591" spans="1:3">
      <c r="A1591" s="1">
        <v>2.4683660000000002E-9</v>
      </c>
      <c r="B1591" s="1">
        <v>121.44499999999999</v>
      </c>
      <c r="C1591" s="1">
        <v>122.85</v>
      </c>
    </row>
    <row r="1592" spans="1:3">
      <c r="A1592" s="1">
        <v>2.4708079999999998E-9</v>
      </c>
      <c r="B1592" s="1">
        <v>121.495</v>
      </c>
      <c r="C1592" s="1">
        <v>122.88200000000001</v>
      </c>
    </row>
    <row r="1593" spans="1:3">
      <c r="A1593" s="1">
        <v>2.473249E-9</v>
      </c>
      <c r="B1593" s="1">
        <v>121.577</v>
      </c>
      <c r="C1593" s="1">
        <v>122.932</v>
      </c>
    </row>
    <row r="1594" spans="1:3">
      <c r="A1594" s="1">
        <v>2.4756900000000002E-9</v>
      </c>
      <c r="B1594" s="1">
        <v>121.691</v>
      </c>
      <c r="C1594" s="1">
        <v>123.005</v>
      </c>
    </row>
    <row r="1595" spans="1:3">
      <c r="A1595" s="1">
        <v>2.4781319999999998E-9</v>
      </c>
      <c r="B1595" s="1">
        <v>121.82</v>
      </c>
      <c r="C1595" s="1">
        <v>123.11199999999999</v>
      </c>
    </row>
    <row r="1596" spans="1:3">
      <c r="A1596" s="1">
        <v>2.480573E-9</v>
      </c>
      <c r="B1596" s="1">
        <v>121.965</v>
      </c>
      <c r="C1596" s="1">
        <v>123.235</v>
      </c>
    </row>
    <row r="1597" spans="1:3">
      <c r="A1597" s="1">
        <v>2.483015E-9</v>
      </c>
      <c r="B1597" s="1">
        <v>122.1</v>
      </c>
      <c r="C1597" s="1">
        <v>123.358</v>
      </c>
    </row>
    <row r="1598" spans="1:3">
      <c r="A1598" s="1">
        <v>2.4854560000000002E-9</v>
      </c>
      <c r="B1598" s="1">
        <v>122.223</v>
      </c>
      <c r="C1598" s="1">
        <v>123.48399999999999</v>
      </c>
    </row>
    <row r="1599" spans="1:3">
      <c r="A1599" s="1">
        <v>2.4878969999999999E-9</v>
      </c>
      <c r="B1599" s="1">
        <v>122.312</v>
      </c>
      <c r="C1599" s="1">
        <v>123.572</v>
      </c>
    </row>
    <row r="1600" spans="1:3">
      <c r="A1600" s="1">
        <v>2.490339E-9</v>
      </c>
      <c r="B1600" s="1">
        <v>122.36799999999999</v>
      </c>
      <c r="C1600" s="1">
        <v>123.648</v>
      </c>
    </row>
    <row r="1601" spans="1:3">
      <c r="A1601" s="1">
        <v>2.4927800000000002E-9</v>
      </c>
      <c r="B1601" s="1">
        <v>122.39</v>
      </c>
      <c r="C1601" s="1">
        <v>123.69799999999999</v>
      </c>
    </row>
    <row r="1602" spans="1:3">
      <c r="A1602" s="1">
        <v>2.4952219999999998E-9</v>
      </c>
      <c r="B1602" s="1">
        <v>122.375</v>
      </c>
      <c r="C1602" s="1">
        <v>123.714</v>
      </c>
    </row>
    <row r="1603" spans="1:3">
      <c r="A1603" s="1">
        <v>2.497663E-9</v>
      </c>
      <c r="B1603" s="1">
        <v>122.327</v>
      </c>
      <c r="C1603" s="1">
        <v>123.705</v>
      </c>
    </row>
    <row r="1604" spans="1:3">
      <c r="A1604" s="1">
        <v>2.5001040000000001E-9</v>
      </c>
      <c r="B1604" s="1">
        <v>122.277</v>
      </c>
      <c r="C1604" s="1">
        <v>123.69799999999999</v>
      </c>
    </row>
    <row r="1605" spans="1:3">
      <c r="A1605" s="1">
        <v>2.5025460000000002E-9</v>
      </c>
      <c r="B1605" s="1">
        <v>122.23</v>
      </c>
      <c r="C1605" s="1">
        <v>123.673</v>
      </c>
    </row>
    <row r="1606" spans="1:3">
      <c r="A1606" s="1">
        <v>2.5049869999999999E-9</v>
      </c>
      <c r="B1606" s="1">
        <v>122.208</v>
      </c>
      <c r="C1606" s="1">
        <v>123.664</v>
      </c>
    </row>
    <row r="1607" spans="1:3">
      <c r="A1607" s="1">
        <v>2.507429E-9</v>
      </c>
      <c r="B1607" s="1">
        <v>122.20099999999999</v>
      </c>
      <c r="C1607" s="1">
        <v>123.679</v>
      </c>
    </row>
    <row r="1608" spans="1:3">
      <c r="A1608" s="1">
        <v>2.5098700000000001E-9</v>
      </c>
      <c r="B1608" s="1">
        <v>122.236</v>
      </c>
      <c r="C1608" s="1">
        <v>123.711</v>
      </c>
    </row>
    <row r="1609" spans="1:3">
      <c r="A1609" s="1">
        <v>2.5123120000000002E-9</v>
      </c>
      <c r="B1609" s="1">
        <v>122.29600000000001</v>
      </c>
      <c r="C1609" s="1">
        <v>123.777</v>
      </c>
    </row>
    <row r="1610" spans="1:3">
      <c r="A1610" s="1">
        <v>2.5147529999999999E-9</v>
      </c>
      <c r="B1610" s="1">
        <v>122.387</v>
      </c>
      <c r="C1610" s="1">
        <v>123.843</v>
      </c>
    </row>
    <row r="1611" spans="1:3">
      <c r="A1611" s="1">
        <v>2.5171940000000001E-9</v>
      </c>
      <c r="B1611" s="1">
        <v>122.485</v>
      </c>
      <c r="C1611" s="1">
        <v>123.925</v>
      </c>
    </row>
    <row r="1612" spans="1:3">
      <c r="A1612" s="1">
        <v>2.5196360000000002E-9</v>
      </c>
      <c r="B1612" s="1">
        <v>122.57299999999999</v>
      </c>
      <c r="C1612" s="1">
        <v>124.00700000000001</v>
      </c>
    </row>
    <row r="1613" spans="1:3">
      <c r="A1613" s="1">
        <v>2.5220769999999999E-9</v>
      </c>
      <c r="B1613" s="1">
        <v>122.649</v>
      </c>
      <c r="C1613" s="1">
        <v>124.07299999999999</v>
      </c>
    </row>
    <row r="1614" spans="1:3">
      <c r="A1614" s="1">
        <v>2.524519E-9</v>
      </c>
      <c r="B1614" s="1">
        <v>122.696</v>
      </c>
      <c r="C1614" s="1">
        <v>124.124</v>
      </c>
    </row>
    <row r="1615" spans="1:3">
      <c r="A1615" s="1">
        <v>2.5269600000000001E-9</v>
      </c>
      <c r="B1615" s="1">
        <v>122.702</v>
      </c>
      <c r="C1615" s="1">
        <v>124.149</v>
      </c>
    </row>
    <row r="1616" spans="1:3">
      <c r="A1616" s="1">
        <v>2.5294009999999999E-9</v>
      </c>
      <c r="B1616" s="1">
        <v>122.67700000000001</v>
      </c>
      <c r="C1616" s="1">
        <v>124.149</v>
      </c>
    </row>
    <row r="1617" spans="1:3">
      <c r="A1617" s="1">
        <v>2.5318429999999999E-9</v>
      </c>
      <c r="B1617" s="1">
        <v>122.627</v>
      </c>
      <c r="C1617" s="1">
        <v>124.133</v>
      </c>
    </row>
    <row r="1618" spans="1:3">
      <c r="A1618" s="1">
        <v>2.5342840000000001E-9</v>
      </c>
      <c r="B1618" s="1">
        <v>122.554</v>
      </c>
      <c r="C1618" s="1">
        <v>124.102</v>
      </c>
    </row>
    <row r="1619" spans="1:3">
      <c r="A1619" s="1">
        <v>2.5367260000000002E-9</v>
      </c>
      <c r="B1619" s="1">
        <v>122.47199999999999</v>
      </c>
      <c r="C1619" s="1">
        <v>124.077</v>
      </c>
    </row>
    <row r="1620" spans="1:3">
      <c r="A1620" s="1">
        <v>2.5391669999999999E-9</v>
      </c>
      <c r="B1620" s="1">
        <v>122.4</v>
      </c>
      <c r="C1620" s="1">
        <v>124.06699999999999</v>
      </c>
    </row>
    <row r="1621" spans="1:3">
      <c r="A1621" s="1">
        <v>2.5416080000000001E-9</v>
      </c>
      <c r="B1621" s="1">
        <v>122.36499999999999</v>
      </c>
      <c r="C1621" s="1">
        <v>124.077</v>
      </c>
    </row>
    <row r="1622" spans="1:3">
      <c r="A1622" s="1">
        <v>2.5440500000000001E-9</v>
      </c>
      <c r="B1622" s="1">
        <v>122.36799999999999</v>
      </c>
      <c r="C1622" s="1">
        <v>124.117</v>
      </c>
    </row>
    <row r="1623" spans="1:3">
      <c r="A1623" s="1">
        <v>2.5464909999999999E-9</v>
      </c>
      <c r="B1623" s="1">
        <v>122.419</v>
      </c>
      <c r="C1623" s="1">
        <v>124.193</v>
      </c>
    </row>
    <row r="1624" spans="1:3">
      <c r="A1624" s="1">
        <v>2.5489329999999999E-9</v>
      </c>
      <c r="B1624" s="1">
        <v>122.501</v>
      </c>
      <c r="C1624" s="1">
        <v>124.3</v>
      </c>
    </row>
    <row r="1625" spans="1:3">
      <c r="A1625" s="1">
        <v>2.5513740000000001E-9</v>
      </c>
      <c r="B1625" s="1">
        <v>122.624</v>
      </c>
      <c r="C1625" s="1">
        <v>124.423</v>
      </c>
    </row>
    <row r="1626" spans="1:3">
      <c r="A1626" s="1">
        <v>2.5538149999999998E-9</v>
      </c>
      <c r="B1626" s="1">
        <v>122.77800000000001</v>
      </c>
      <c r="C1626" s="1">
        <v>124.565</v>
      </c>
    </row>
    <row r="1627" spans="1:3">
      <c r="A1627" s="1">
        <v>2.5562569999999999E-9</v>
      </c>
      <c r="B1627" s="1">
        <v>122.932</v>
      </c>
      <c r="C1627" s="1">
        <v>124.691</v>
      </c>
    </row>
    <row r="1628" spans="1:3">
      <c r="A1628" s="1">
        <v>2.558698E-9</v>
      </c>
      <c r="B1628" s="1">
        <v>123.087</v>
      </c>
      <c r="C1628" s="1">
        <v>124.80800000000001</v>
      </c>
    </row>
    <row r="1629" spans="1:3">
      <c r="A1629" s="1">
        <v>2.5611400000000001E-9</v>
      </c>
      <c r="B1629" s="1">
        <v>123.21899999999999</v>
      </c>
      <c r="C1629" s="1">
        <v>124.874</v>
      </c>
    </row>
    <row r="1630" spans="1:3">
      <c r="A1630" s="1">
        <v>2.5635809999999999E-9</v>
      </c>
      <c r="B1630" s="1">
        <v>123.307</v>
      </c>
      <c r="C1630" s="1">
        <v>124.91500000000001</v>
      </c>
    </row>
    <row r="1631" spans="1:3">
      <c r="A1631" s="1">
        <v>2.566022E-9</v>
      </c>
      <c r="B1631" s="1">
        <v>123.364</v>
      </c>
      <c r="C1631" s="1">
        <v>124.905</v>
      </c>
    </row>
    <row r="1632" spans="1:3">
      <c r="A1632" s="1">
        <v>2.5684640000000001E-9</v>
      </c>
      <c r="B1632" s="1">
        <v>123.38</v>
      </c>
      <c r="C1632" s="1">
        <v>124.858</v>
      </c>
    </row>
    <row r="1633" spans="1:3">
      <c r="A1633" s="1">
        <v>2.5709049999999998E-9</v>
      </c>
      <c r="B1633" s="1">
        <v>123.355</v>
      </c>
      <c r="C1633" s="1">
        <v>124.798</v>
      </c>
    </row>
    <row r="1634" spans="1:3">
      <c r="A1634" s="1">
        <v>2.5733469999999999E-9</v>
      </c>
      <c r="B1634" s="1">
        <v>123.307</v>
      </c>
      <c r="C1634" s="1">
        <v>124.71599999999999</v>
      </c>
    </row>
    <row r="1635" spans="1:3">
      <c r="A1635" s="1">
        <v>2.575788E-9</v>
      </c>
      <c r="B1635" s="1">
        <v>123.241</v>
      </c>
      <c r="C1635" s="1">
        <v>124.64100000000001</v>
      </c>
    </row>
    <row r="1636" spans="1:3">
      <c r="A1636" s="1">
        <v>2.5782290000000002E-9</v>
      </c>
      <c r="B1636" s="1">
        <v>123.175</v>
      </c>
      <c r="C1636" s="1">
        <v>124.584</v>
      </c>
    </row>
    <row r="1637" spans="1:3">
      <c r="A1637" s="1">
        <v>2.5806709999999998E-9</v>
      </c>
      <c r="B1637" s="1">
        <v>123.134</v>
      </c>
      <c r="C1637" s="1">
        <v>124.559</v>
      </c>
    </row>
    <row r="1638" spans="1:3">
      <c r="A1638" s="1">
        <v>2.583112E-9</v>
      </c>
      <c r="B1638" s="1">
        <v>123.11199999999999</v>
      </c>
      <c r="C1638" s="1">
        <v>124.54900000000001</v>
      </c>
    </row>
    <row r="1639" spans="1:3">
      <c r="A1639" s="1">
        <v>2.5855540000000001E-9</v>
      </c>
      <c r="B1639" s="1">
        <v>123.11199999999999</v>
      </c>
      <c r="C1639" s="1">
        <v>124.575</v>
      </c>
    </row>
    <row r="1640" spans="1:3">
      <c r="A1640" s="1">
        <v>2.5879949999999998E-9</v>
      </c>
      <c r="B1640" s="1">
        <v>123.134</v>
      </c>
      <c r="C1640" s="1">
        <v>124.625</v>
      </c>
    </row>
    <row r="1641" spans="1:3">
      <c r="A1641" s="1">
        <v>2.5904369999999999E-9</v>
      </c>
      <c r="B1641" s="1">
        <v>123.185</v>
      </c>
      <c r="C1641" s="1">
        <v>124.675</v>
      </c>
    </row>
    <row r="1642" spans="1:3">
      <c r="A1642" s="1">
        <v>2.592878E-9</v>
      </c>
      <c r="B1642" s="1">
        <v>123.251</v>
      </c>
      <c r="C1642" s="1">
        <v>124.726</v>
      </c>
    </row>
    <row r="1643" spans="1:3">
      <c r="A1643" s="1">
        <v>2.5953190000000002E-9</v>
      </c>
      <c r="B1643" s="1">
        <v>123.307</v>
      </c>
      <c r="C1643" s="1">
        <v>124.751</v>
      </c>
    </row>
    <row r="1644" spans="1:3">
      <c r="A1644" s="1">
        <v>2.5977609999999998E-9</v>
      </c>
      <c r="B1644" s="1">
        <v>123.339</v>
      </c>
      <c r="C1644" s="1">
        <v>124.75700000000001</v>
      </c>
    </row>
    <row r="1645" spans="1:3">
      <c r="A1645" s="1">
        <v>2.600202E-9</v>
      </c>
      <c r="B1645" s="1">
        <v>123.355</v>
      </c>
      <c r="C1645" s="1">
        <v>124.732</v>
      </c>
    </row>
    <row r="1646" spans="1:3">
      <c r="A1646" s="1">
        <v>2.6026440000000001E-9</v>
      </c>
      <c r="B1646" s="1">
        <v>123.345</v>
      </c>
      <c r="C1646" s="1">
        <v>124.685</v>
      </c>
    </row>
    <row r="1647" spans="1:3">
      <c r="A1647" s="1">
        <v>2.6050849999999998E-9</v>
      </c>
      <c r="B1647" s="1">
        <v>123.304</v>
      </c>
      <c r="C1647" s="1">
        <v>124.6</v>
      </c>
    </row>
    <row r="1648" spans="1:3">
      <c r="A1648" s="1">
        <v>2.607526E-9</v>
      </c>
      <c r="B1648" s="1">
        <v>123.248</v>
      </c>
      <c r="C1648" s="1">
        <v>124.524</v>
      </c>
    </row>
    <row r="1649" spans="1:3">
      <c r="A1649" s="1">
        <v>2.609968E-9</v>
      </c>
      <c r="B1649" s="1">
        <v>123.181</v>
      </c>
      <c r="C1649" s="1">
        <v>124.44799999999999</v>
      </c>
    </row>
    <row r="1650" spans="1:3">
      <c r="A1650" s="1">
        <v>2.6124090000000002E-9</v>
      </c>
      <c r="B1650" s="1">
        <v>123.11499999999999</v>
      </c>
      <c r="C1650" s="1">
        <v>124.398</v>
      </c>
    </row>
    <row r="1651" spans="1:3">
      <c r="A1651" s="1">
        <v>2.6148509999999998E-9</v>
      </c>
      <c r="B1651" s="1">
        <v>123.068</v>
      </c>
      <c r="C1651" s="1">
        <v>124.38200000000001</v>
      </c>
    </row>
    <row r="1652" spans="1:3">
      <c r="A1652" s="1">
        <v>2.617292E-9</v>
      </c>
      <c r="B1652" s="1">
        <v>123.05200000000001</v>
      </c>
      <c r="C1652" s="1">
        <v>124.407</v>
      </c>
    </row>
    <row r="1653" spans="1:3">
      <c r="A1653" s="1">
        <v>2.6197330000000001E-9</v>
      </c>
      <c r="B1653" s="1">
        <v>123.062</v>
      </c>
      <c r="C1653" s="1">
        <v>124.474</v>
      </c>
    </row>
    <row r="1654" spans="1:3">
      <c r="A1654" s="1">
        <v>2.6221750000000002E-9</v>
      </c>
      <c r="B1654" s="1">
        <v>123.122</v>
      </c>
      <c r="C1654" s="1">
        <v>124.575</v>
      </c>
    </row>
    <row r="1655" spans="1:3">
      <c r="A1655" s="1">
        <v>2.6246159999999999E-9</v>
      </c>
      <c r="B1655" s="1">
        <v>123.22199999999999</v>
      </c>
      <c r="C1655" s="1">
        <v>124.697</v>
      </c>
    </row>
    <row r="1656" spans="1:3">
      <c r="A1656" s="1">
        <v>2.627058E-9</v>
      </c>
      <c r="B1656" s="1">
        <v>123.33</v>
      </c>
      <c r="C1656" s="1">
        <v>124.81399999999999</v>
      </c>
    </row>
    <row r="1657" spans="1:3">
      <c r="A1657" s="1">
        <v>2.6294990000000002E-9</v>
      </c>
      <c r="B1657" s="1">
        <v>123.462</v>
      </c>
      <c r="C1657" s="1">
        <v>124.94</v>
      </c>
    </row>
    <row r="1658" spans="1:3">
      <c r="A1658" s="1">
        <v>2.6319399999999999E-9</v>
      </c>
      <c r="B1658" s="1">
        <v>123.58799999999999</v>
      </c>
      <c r="C1658" s="1">
        <v>125.032</v>
      </c>
    </row>
    <row r="1659" spans="1:3">
      <c r="A1659" s="1">
        <v>2.634382E-9</v>
      </c>
      <c r="B1659" s="1">
        <v>123.68899999999999</v>
      </c>
      <c r="C1659" s="1">
        <v>125.09099999999999</v>
      </c>
    </row>
    <row r="1660" spans="1:3">
      <c r="A1660" s="1">
        <v>2.6368230000000001E-9</v>
      </c>
      <c r="B1660" s="1">
        <v>123.771</v>
      </c>
      <c r="C1660" s="1">
        <v>125.113</v>
      </c>
    </row>
    <row r="1661" spans="1:3">
      <c r="A1661" s="1">
        <v>2.6392650000000002E-9</v>
      </c>
      <c r="B1661" s="1">
        <v>123.815</v>
      </c>
      <c r="C1661" s="1">
        <v>125.098</v>
      </c>
    </row>
    <row r="1662" spans="1:3">
      <c r="A1662" s="1">
        <v>2.6417059999999999E-9</v>
      </c>
      <c r="B1662" s="1">
        <v>123.824</v>
      </c>
      <c r="C1662" s="1">
        <v>125.047</v>
      </c>
    </row>
    <row r="1663" spans="1:3">
      <c r="A1663" s="1">
        <v>2.6441470000000001E-9</v>
      </c>
      <c r="B1663" s="1">
        <v>123.812</v>
      </c>
      <c r="C1663" s="1">
        <v>124.991</v>
      </c>
    </row>
    <row r="1664" spans="1:3">
      <c r="A1664" s="1">
        <v>2.6465890000000002E-9</v>
      </c>
      <c r="B1664" s="1">
        <v>123.78</v>
      </c>
      <c r="C1664" s="1">
        <v>124.905</v>
      </c>
    </row>
    <row r="1665" spans="1:3">
      <c r="A1665" s="1">
        <v>2.6490299999999999E-9</v>
      </c>
      <c r="B1665" s="1">
        <v>123.749</v>
      </c>
      <c r="C1665" s="1">
        <v>124.849</v>
      </c>
    </row>
    <row r="1666" spans="1:3">
      <c r="A1666" s="1">
        <v>2.651472E-9</v>
      </c>
      <c r="B1666" s="1">
        <v>123.733</v>
      </c>
      <c r="C1666" s="1">
        <v>124.80500000000001</v>
      </c>
    </row>
    <row r="1667" spans="1:3">
      <c r="A1667" s="1">
        <v>2.6539130000000001E-9</v>
      </c>
      <c r="B1667" s="1">
        <v>123.733</v>
      </c>
      <c r="C1667" s="1">
        <v>124.789</v>
      </c>
    </row>
    <row r="1668" spans="1:3">
      <c r="A1668" s="1">
        <v>2.6563539999999999E-9</v>
      </c>
      <c r="B1668" s="1">
        <v>123.783</v>
      </c>
      <c r="C1668" s="1">
        <v>124.798</v>
      </c>
    </row>
    <row r="1669" spans="1:3">
      <c r="A1669" s="1">
        <v>2.6587959999999999E-9</v>
      </c>
      <c r="B1669" s="1">
        <v>123.86499999999999</v>
      </c>
      <c r="C1669" s="1">
        <v>124.855</v>
      </c>
    </row>
    <row r="1670" spans="1:3">
      <c r="A1670" s="1">
        <v>2.6612370000000001E-9</v>
      </c>
      <c r="B1670" s="1">
        <v>123.973</v>
      </c>
      <c r="C1670" s="1">
        <v>124.94</v>
      </c>
    </row>
    <row r="1671" spans="1:3">
      <c r="A1671" s="1">
        <v>2.6636790000000001E-9</v>
      </c>
      <c r="B1671" s="1">
        <v>124.114</v>
      </c>
      <c r="C1671" s="1">
        <v>125.041</v>
      </c>
    </row>
    <row r="1672" spans="1:3">
      <c r="A1672" s="1">
        <v>2.6661199999999999E-9</v>
      </c>
      <c r="B1672" s="1">
        <v>124.253</v>
      </c>
      <c r="C1672" s="1">
        <v>125.139</v>
      </c>
    </row>
    <row r="1673" spans="1:3">
      <c r="A1673" s="1">
        <v>2.668562E-9</v>
      </c>
      <c r="B1673" s="1">
        <v>124.395</v>
      </c>
      <c r="C1673" s="1">
        <v>125.249</v>
      </c>
    </row>
    <row r="1674" spans="1:3">
      <c r="A1674" s="1">
        <v>2.6710030000000001E-9</v>
      </c>
      <c r="B1674" s="1">
        <v>124.508</v>
      </c>
      <c r="C1674" s="1">
        <v>125.34</v>
      </c>
    </row>
    <row r="1675" spans="1:3">
      <c r="A1675" s="1">
        <v>2.6734439999999999E-9</v>
      </c>
      <c r="B1675" s="1">
        <v>124.59</v>
      </c>
      <c r="C1675" s="1">
        <v>125.425</v>
      </c>
    </row>
    <row r="1676" spans="1:3">
      <c r="A1676" s="1">
        <v>2.6758859999999999E-9</v>
      </c>
      <c r="B1676" s="1">
        <v>124.64100000000001</v>
      </c>
      <c r="C1676" s="1">
        <v>125.476</v>
      </c>
    </row>
    <row r="1677" spans="1:3">
      <c r="A1677" s="1">
        <v>2.6783270000000001E-9</v>
      </c>
      <c r="B1677" s="1">
        <v>124.628</v>
      </c>
      <c r="C1677" s="1">
        <v>125.501</v>
      </c>
    </row>
    <row r="1678" spans="1:3">
      <c r="A1678" s="1">
        <v>2.6807690000000001E-9</v>
      </c>
      <c r="B1678" s="1">
        <v>124.593</v>
      </c>
      <c r="C1678" s="1">
        <v>125.501</v>
      </c>
    </row>
    <row r="1679" spans="1:3">
      <c r="A1679" s="1">
        <v>2.6832099999999999E-9</v>
      </c>
      <c r="B1679" s="1">
        <v>124.527</v>
      </c>
      <c r="C1679" s="1">
        <v>125.482</v>
      </c>
    </row>
    <row r="1680" spans="1:3">
      <c r="A1680" s="1">
        <v>2.685651E-9</v>
      </c>
      <c r="B1680" s="1">
        <v>124.44199999999999</v>
      </c>
      <c r="C1680" s="1">
        <v>125.45099999999999</v>
      </c>
    </row>
    <row r="1681" spans="1:3">
      <c r="A1681" s="1">
        <v>2.6880930000000001E-9</v>
      </c>
      <c r="B1681" s="1">
        <v>124.373</v>
      </c>
      <c r="C1681" s="1">
        <v>125.435</v>
      </c>
    </row>
    <row r="1682" spans="1:3">
      <c r="A1682" s="1">
        <v>2.6905339999999998E-9</v>
      </c>
      <c r="B1682" s="1">
        <v>124.322</v>
      </c>
      <c r="C1682" s="1">
        <v>125.41</v>
      </c>
    </row>
    <row r="1683" spans="1:3">
      <c r="A1683" s="1">
        <v>2.6929759999999999E-9</v>
      </c>
      <c r="B1683" s="1">
        <v>124.31</v>
      </c>
      <c r="C1683" s="1">
        <v>125.41</v>
      </c>
    </row>
    <row r="1684" spans="1:3">
      <c r="A1684" s="1">
        <v>2.6954170000000001E-9</v>
      </c>
      <c r="B1684" s="1">
        <v>124.34099999999999</v>
      </c>
      <c r="C1684" s="1">
        <v>125.435</v>
      </c>
    </row>
    <row r="1685" spans="1:3">
      <c r="A1685" s="1">
        <v>2.6978579999999998E-9</v>
      </c>
      <c r="B1685" s="1">
        <v>124.414</v>
      </c>
      <c r="C1685" s="1">
        <v>125.485</v>
      </c>
    </row>
    <row r="1686" spans="1:3">
      <c r="A1686" s="1">
        <v>2.7002999999999999E-9</v>
      </c>
      <c r="B1686" s="1">
        <v>124.53</v>
      </c>
      <c r="C1686" s="1">
        <v>125.56100000000001</v>
      </c>
    </row>
    <row r="1687" spans="1:3">
      <c r="A1687" s="1">
        <v>2.702741E-9</v>
      </c>
      <c r="B1687" s="1">
        <v>124.679</v>
      </c>
      <c r="C1687" s="1">
        <v>125.66200000000001</v>
      </c>
    </row>
    <row r="1688" spans="1:3">
      <c r="A1688" s="1">
        <v>2.7051830000000001E-9</v>
      </c>
      <c r="B1688" s="1">
        <v>124.836</v>
      </c>
      <c r="C1688" s="1">
        <v>125.77800000000001</v>
      </c>
    </row>
    <row r="1689" spans="1:3">
      <c r="A1689" s="1">
        <v>2.7076239999999998E-9</v>
      </c>
      <c r="B1689" s="1">
        <v>124.994</v>
      </c>
      <c r="C1689" s="1">
        <v>125.898</v>
      </c>
    </row>
    <row r="1690" spans="1:3">
      <c r="A1690" s="1">
        <v>2.710065E-9</v>
      </c>
      <c r="B1690" s="1">
        <v>125.139</v>
      </c>
      <c r="C1690" s="1">
        <v>126.015</v>
      </c>
    </row>
    <row r="1691" spans="1:3">
      <c r="A1691" s="1">
        <v>2.7125070000000001E-9</v>
      </c>
      <c r="B1691" s="1">
        <v>125.236</v>
      </c>
      <c r="C1691" s="1">
        <v>126.1</v>
      </c>
    </row>
    <row r="1692" spans="1:3">
      <c r="A1692" s="1">
        <v>2.7149479999999998E-9</v>
      </c>
      <c r="B1692" s="1">
        <v>125.306</v>
      </c>
      <c r="C1692" s="1">
        <v>126.176</v>
      </c>
    </row>
    <row r="1693" spans="1:3">
      <c r="A1693" s="1">
        <v>2.7173899999999999E-9</v>
      </c>
      <c r="B1693" s="1">
        <v>125.321</v>
      </c>
      <c r="C1693" s="1">
        <v>126.21</v>
      </c>
    </row>
    <row r="1694" spans="1:3">
      <c r="A1694" s="1">
        <v>2.719831E-9</v>
      </c>
      <c r="B1694" s="1">
        <v>125.306</v>
      </c>
      <c r="C1694" s="1">
        <v>126.21</v>
      </c>
    </row>
    <row r="1695" spans="1:3">
      <c r="A1695" s="1">
        <v>2.7222720000000002E-9</v>
      </c>
      <c r="B1695" s="1">
        <v>125.249</v>
      </c>
      <c r="C1695" s="1">
        <v>126.176</v>
      </c>
    </row>
    <row r="1696" spans="1:3">
      <c r="A1696" s="1">
        <v>2.7247139999999998E-9</v>
      </c>
      <c r="B1696" s="1">
        <v>125.18899999999999</v>
      </c>
      <c r="C1696" s="1">
        <v>126.119</v>
      </c>
    </row>
    <row r="1697" spans="1:3">
      <c r="A1697" s="1">
        <v>2.727155E-9</v>
      </c>
      <c r="B1697" s="1">
        <v>125.123</v>
      </c>
      <c r="C1697" s="1">
        <v>126.04300000000001</v>
      </c>
    </row>
    <row r="1698" spans="1:3">
      <c r="A1698" s="1">
        <v>2.729597E-9</v>
      </c>
      <c r="B1698" s="1">
        <v>125.08199999999999</v>
      </c>
      <c r="C1698" s="1">
        <v>125.964</v>
      </c>
    </row>
    <row r="1699" spans="1:3">
      <c r="A1699" s="1">
        <v>2.7320380000000002E-9</v>
      </c>
      <c r="B1699" s="1">
        <v>125.066</v>
      </c>
      <c r="C1699" s="1">
        <v>125.898</v>
      </c>
    </row>
    <row r="1700" spans="1:3">
      <c r="A1700" s="1">
        <v>2.7344789999999999E-9</v>
      </c>
      <c r="B1700" s="1">
        <v>125.063</v>
      </c>
      <c r="C1700" s="1">
        <v>125.864</v>
      </c>
    </row>
    <row r="1701" spans="1:3">
      <c r="A1701" s="1">
        <v>2.736921E-9</v>
      </c>
      <c r="B1701" s="1">
        <v>125.113</v>
      </c>
      <c r="C1701" s="1">
        <v>125.848</v>
      </c>
    </row>
    <row r="1702" spans="1:3">
      <c r="A1702" s="1">
        <v>2.7393620000000002E-9</v>
      </c>
      <c r="B1702" s="1">
        <v>125.18</v>
      </c>
      <c r="C1702" s="1">
        <v>125.857</v>
      </c>
    </row>
    <row r="1703" spans="1:3">
      <c r="A1703" s="1">
        <v>2.7418039999999998E-9</v>
      </c>
      <c r="B1703" s="1">
        <v>125.255</v>
      </c>
      <c r="C1703" s="1">
        <v>125.889</v>
      </c>
    </row>
    <row r="1704" spans="1:3">
      <c r="A1704" s="1">
        <v>2.744245E-9</v>
      </c>
      <c r="B1704" s="1">
        <v>125.34</v>
      </c>
      <c r="C1704" s="1">
        <v>125.93300000000001</v>
      </c>
    </row>
    <row r="1705" spans="1:3">
      <c r="A1705" s="1">
        <v>2.746687E-9</v>
      </c>
      <c r="B1705" s="1">
        <v>125.407</v>
      </c>
      <c r="C1705" s="1">
        <v>125.999</v>
      </c>
    </row>
    <row r="1706" spans="1:3">
      <c r="A1706" s="1">
        <v>2.7491280000000002E-9</v>
      </c>
      <c r="B1706" s="1">
        <v>125.45699999999999</v>
      </c>
      <c r="C1706" s="1">
        <v>126.05</v>
      </c>
    </row>
    <row r="1707" spans="1:3">
      <c r="A1707" s="1">
        <v>2.7515689999999999E-9</v>
      </c>
      <c r="B1707" s="1">
        <v>125.473</v>
      </c>
      <c r="C1707" s="1">
        <v>126.1</v>
      </c>
    </row>
    <row r="1708" spans="1:3">
      <c r="A1708" s="1">
        <v>2.754011E-9</v>
      </c>
      <c r="B1708" s="1">
        <v>125.473</v>
      </c>
      <c r="C1708" s="1">
        <v>126.125</v>
      </c>
    </row>
    <row r="1709" spans="1:3">
      <c r="A1709" s="1">
        <v>2.7564520000000002E-9</v>
      </c>
      <c r="B1709" s="1">
        <v>125.45099999999999</v>
      </c>
      <c r="C1709" s="1">
        <v>126.13500000000001</v>
      </c>
    </row>
    <row r="1710" spans="1:3">
      <c r="A1710" s="1">
        <v>2.7588939999999998E-9</v>
      </c>
      <c r="B1710" s="1">
        <v>125.416</v>
      </c>
      <c r="C1710" s="1">
        <v>126.13500000000001</v>
      </c>
    </row>
    <row r="1711" spans="1:3">
      <c r="A1711" s="1">
        <v>2.761335E-9</v>
      </c>
      <c r="B1711" s="1">
        <v>125.38500000000001</v>
      </c>
      <c r="C1711" s="1">
        <v>126.116</v>
      </c>
    </row>
    <row r="1712" spans="1:3">
      <c r="A1712" s="1">
        <v>2.7637760000000001E-9</v>
      </c>
      <c r="B1712" s="1">
        <v>125.35899999999999</v>
      </c>
      <c r="C1712" s="1">
        <v>126.10599999999999</v>
      </c>
    </row>
    <row r="1713" spans="1:3">
      <c r="A1713" s="1">
        <v>2.7662180000000002E-9</v>
      </c>
      <c r="B1713" s="1">
        <v>125.36199999999999</v>
      </c>
      <c r="C1713" s="1">
        <v>126.116</v>
      </c>
    </row>
    <row r="1714" spans="1:3">
      <c r="A1714" s="1">
        <v>2.7686589999999999E-9</v>
      </c>
      <c r="B1714" s="1">
        <v>125.38800000000001</v>
      </c>
      <c r="C1714" s="1">
        <v>126.14700000000001</v>
      </c>
    </row>
    <row r="1715" spans="1:3">
      <c r="A1715" s="1">
        <v>2.771101E-9</v>
      </c>
      <c r="B1715" s="1">
        <v>125.438</v>
      </c>
      <c r="C1715" s="1">
        <v>126.20699999999999</v>
      </c>
    </row>
    <row r="1716" spans="1:3">
      <c r="A1716" s="1">
        <v>2.7735420000000001E-9</v>
      </c>
      <c r="B1716" s="1">
        <v>125.523</v>
      </c>
      <c r="C1716" s="1">
        <v>126.292</v>
      </c>
    </row>
    <row r="1717" spans="1:3">
      <c r="A1717" s="1">
        <v>2.7759829999999999E-9</v>
      </c>
      <c r="B1717" s="1">
        <v>125.61799999999999</v>
      </c>
      <c r="C1717" s="1">
        <v>126.393</v>
      </c>
    </row>
    <row r="1718" spans="1:3">
      <c r="A1718" s="1">
        <v>2.7784249999999999E-9</v>
      </c>
      <c r="B1718" s="1">
        <v>125.72799999999999</v>
      </c>
      <c r="C1718" s="1">
        <v>126.529</v>
      </c>
    </row>
    <row r="1719" spans="1:3">
      <c r="A1719" s="1">
        <v>2.7808660000000001E-9</v>
      </c>
      <c r="B1719" s="1">
        <v>125.848</v>
      </c>
      <c r="C1719" s="1">
        <v>126.655</v>
      </c>
    </row>
    <row r="1720" spans="1:3">
      <c r="A1720" s="1">
        <v>2.7833080000000002E-9</v>
      </c>
      <c r="B1720" s="1">
        <v>125.949</v>
      </c>
      <c r="C1720" s="1">
        <v>126.78100000000001</v>
      </c>
    </row>
    <row r="1721" spans="1:3">
      <c r="A1721" s="1">
        <v>2.7857489999999999E-9</v>
      </c>
      <c r="B1721" s="1">
        <v>126.04300000000001</v>
      </c>
      <c r="C1721" s="1">
        <v>126.89100000000001</v>
      </c>
    </row>
    <row r="1722" spans="1:3">
      <c r="A1722" s="1">
        <v>2.7881900000000001E-9</v>
      </c>
      <c r="B1722" s="1">
        <v>126.113</v>
      </c>
      <c r="C1722" s="1">
        <v>126.976</v>
      </c>
    </row>
    <row r="1723" spans="1:3">
      <c r="A1723" s="1">
        <v>2.7906320000000001E-9</v>
      </c>
      <c r="B1723" s="1">
        <v>126.179</v>
      </c>
      <c r="C1723" s="1">
        <v>127.03</v>
      </c>
    </row>
    <row r="1724" spans="1:3">
      <c r="A1724" s="1">
        <v>2.7930729999999999E-9</v>
      </c>
      <c r="B1724" s="1">
        <v>126.21299999999999</v>
      </c>
      <c r="C1724" s="1">
        <v>127.05500000000001</v>
      </c>
    </row>
    <row r="1725" spans="1:3">
      <c r="A1725" s="1">
        <v>2.7955149999999999E-9</v>
      </c>
      <c r="B1725" s="1">
        <v>126.251</v>
      </c>
      <c r="C1725" s="1">
        <v>127.06100000000001</v>
      </c>
    </row>
    <row r="1726" spans="1:3">
      <c r="A1726" s="1">
        <v>2.7979560000000001E-9</v>
      </c>
      <c r="B1726" s="1">
        <v>126.267</v>
      </c>
      <c r="C1726" s="1">
        <v>127.05500000000001</v>
      </c>
    </row>
    <row r="1727" spans="1:3">
      <c r="A1727" s="1">
        <v>2.8003969999999998E-9</v>
      </c>
      <c r="B1727" s="1">
        <v>126.286</v>
      </c>
      <c r="C1727" s="1">
        <v>127.036</v>
      </c>
    </row>
    <row r="1728" spans="1:3">
      <c r="A1728" s="1">
        <v>2.8028389999999999E-9</v>
      </c>
      <c r="B1728" s="1">
        <v>126.31100000000001</v>
      </c>
      <c r="C1728" s="1">
        <v>127.02</v>
      </c>
    </row>
    <row r="1729" spans="1:3">
      <c r="A1729" s="1">
        <v>2.8052800000000001E-9</v>
      </c>
      <c r="B1729" s="1">
        <v>126.33</v>
      </c>
      <c r="C1729" s="1">
        <v>127.011</v>
      </c>
    </row>
    <row r="1730" spans="1:3">
      <c r="A1730" s="1">
        <v>2.8077220000000001E-9</v>
      </c>
      <c r="B1730" s="1">
        <v>126.36199999999999</v>
      </c>
      <c r="C1730" s="1">
        <v>127.02</v>
      </c>
    </row>
    <row r="1731" spans="1:3">
      <c r="A1731" s="1">
        <v>2.8101629999999999E-9</v>
      </c>
      <c r="B1731" s="1">
        <v>126.40600000000001</v>
      </c>
      <c r="C1731" s="1">
        <v>127.04600000000001</v>
      </c>
    </row>
    <row r="1732" spans="1:3">
      <c r="A1732" s="1">
        <v>2.812604E-9</v>
      </c>
      <c r="B1732" s="1">
        <v>126.437</v>
      </c>
      <c r="C1732" s="1">
        <v>127.08</v>
      </c>
    </row>
    <row r="1733" spans="1:3">
      <c r="A1733" s="1">
        <v>2.8150460000000001E-9</v>
      </c>
      <c r="B1733" s="1">
        <v>126.494</v>
      </c>
      <c r="C1733" s="1">
        <v>127.11199999999999</v>
      </c>
    </row>
    <row r="1734" spans="1:3">
      <c r="A1734" s="1">
        <v>2.8174869999999998E-9</v>
      </c>
      <c r="B1734" s="1">
        <v>126.544</v>
      </c>
      <c r="C1734" s="1">
        <v>127.15600000000001</v>
      </c>
    </row>
    <row r="1735" spans="1:3">
      <c r="A1735" s="1">
        <v>2.8199289999999999E-9</v>
      </c>
      <c r="B1735" s="1">
        <v>126.601</v>
      </c>
      <c r="C1735" s="1">
        <v>127.2</v>
      </c>
    </row>
    <row r="1736" spans="1:3">
      <c r="A1736" s="1">
        <v>2.82237E-9</v>
      </c>
      <c r="B1736" s="1">
        <v>126.648</v>
      </c>
      <c r="C1736" s="1">
        <v>127.235</v>
      </c>
    </row>
    <row r="1737" spans="1:3">
      <c r="A1737" s="1">
        <v>2.8248120000000001E-9</v>
      </c>
      <c r="B1737" s="1">
        <v>126.68899999999999</v>
      </c>
      <c r="C1737" s="1">
        <v>127.26900000000001</v>
      </c>
    </row>
    <row r="1738" spans="1:3">
      <c r="A1738" s="1">
        <v>2.8272529999999999E-9</v>
      </c>
      <c r="B1738" s="1">
        <v>126.73</v>
      </c>
      <c r="C1738" s="1">
        <v>127.285</v>
      </c>
    </row>
    <row r="1739" spans="1:3">
      <c r="A1739" s="1">
        <v>2.829694E-9</v>
      </c>
      <c r="B1739" s="1">
        <v>126.756</v>
      </c>
      <c r="C1739" s="1">
        <v>127.295</v>
      </c>
    </row>
    <row r="1740" spans="1:3">
      <c r="A1740" s="1">
        <v>2.8321360000000001E-9</v>
      </c>
      <c r="B1740" s="1">
        <v>126.771</v>
      </c>
      <c r="C1740" s="1">
        <v>127.31</v>
      </c>
    </row>
    <row r="1741" spans="1:3">
      <c r="A1741" s="1">
        <v>2.8345769999999998E-9</v>
      </c>
      <c r="B1741" s="1">
        <v>126.78700000000001</v>
      </c>
      <c r="C1741" s="1">
        <v>127.32899999999999</v>
      </c>
    </row>
    <row r="1742" spans="1:3">
      <c r="A1742" s="1">
        <v>2.8370189999999999E-9</v>
      </c>
      <c r="B1742" s="1">
        <v>126.78700000000001</v>
      </c>
      <c r="C1742" s="1">
        <v>127.354</v>
      </c>
    </row>
    <row r="1743" spans="1:3">
      <c r="A1743" s="1">
        <v>2.83946E-9</v>
      </c>
      <c r="B1743" s="1">
        <v>126.797</v>
      </c>
      <c r="C1743" s="1">
        <v>127.38</v>
      </c>
    </row>
    <row r="1744" spans="1:3">
      <c r="A1744" s="1">
        <v>2.8419010000000002E-9</v>
      </c>
      <c r="B1744" s="1">
        <v>126.806</v>
      </c>
      <c r="C1744" s="1">
        <v>127.42100000000001</v>
      </c>
    </row>
    <row r="1745" spans="1:3">
      <c r="A1745" s="1">
        <v>2.8443429999999998E-9</v>
      </c>
      <c r="B1745" s="1">
        <v>126.831</v>
      </c>
      <c r="C1745" s="1">
        <v>127.48</v>
      </c>
    </row>
    <row r="1746" spans="1:3">
      <c r="A1746" s="1">
        <v>2.846784E-9</v>
      </c>
      <c r="B1746" s="1">
        <v>126.85599999999999</v>
      </c>
      <c r="C1746" s="1">
        <v>127.54</v>
      </c>
    </row>
    <row r="1747" spans="1:3">
      <c r="A1747" s="1">
        <v>2.8492260000000001E-9</v>
      </c>
      <c r="B1747" s="1">
        <v>126.88200000000001</v>
      </c>
      <c r="C1747" s="1">
        <v>127.59099999999999</v>
      </c>
    </row>
    <row r="1748" spans="1:3">
      <c r="A1748" s="1">
        <v>2.8516669999999998E-9</v>
      </c>
      <c r="B1748" s="1">
        <v>126.923</v>
      </c>
      <c r="C1748" s="1">
        <v>127.66</v>
      </c>
    </row>
    <row r="1749" spans="1:3">
      <c r="A1749" s="1">
        <v>2.854108E-9</v>
      </c>
      <c r="B1749" s="1">
        <v>126.964</v>
      </c>
      <c r="C1749" s="1">
        <v>127.70099999999999</v>
      </c>
    </row>
    <row r="1750" spans="1:3">
      <c r="A1750" s="1">
        <v>2.85655E-9</v>
      </c>
      <c r="B1750" s="1">
        <v>127.014</v>
      </c>
      <c r="C1750" s="1">
        <v>127.736</v>
      </c>
    </row>
    <row r="1751" spans="1:3">
      <c r="A1751" s="1">
        <v>2.8589910000000002E-9</v>
      </c>
      <c r="B1751" s="1">
        <v>127.04900000000001</v>
      </c>
      <c r="C1751" s="1">
        <v>127.764</v>
      </c>
    </row>
    <row r="1752" spans="1:3">
      <c r="A1752" s="1">
        <v>2.8614329999999998E-9</v>
      </c>
      <c r="B1752" s="1">
        <v>127.083</v>
      </c>
      <c r="C1752" s="1">
        <v>127.774</v>
      </c>
    </row>
    <row r="1753" spans="1:3">
      <c r="A1753" s="1">
        <v>2.863874E-9</v>
      </c>
      <c r="B1753" s="1">
        <v>127.099</v>
      </c>
      <c r="C1753" s="1">
        <v>127.764</v>
      </c>
    </row>
    <row r="1754" spans="1:3">
      <c r="A1754" s="1">
        <v>2.8663150000000001E-9</v>
      </c>
      <c r="B1754" s="1">
        <v>127.105</v>
      </c>
      <c r="C1754" s="1">
        <v>127.755</v>
      </c>
    </row>
    <row r="1755" spans="1:3">
      <c r="A1755" s="1">
        <v>2.8687569999999998E-9</v>
      </c>
      <c r="B1755" s="1">
        <v>127.124</v>
      </c>
      <c r="C1755" s="1">
        <v>127.748</v>
      </c>
    </row>
    <row r="1756" spans="1:3">
      <c r="A1756" s="1">
        <v>2.871198E-9</v>
      </c>
      <c r="B1756" s="1">
        <v>127.121</v>
      </c>
      <c r="C1756" s="1">
        <v>127.729</v>
      </c>
    </row>
    <row r="1757" spans="1:3">
      <c r="A1757" s="1">
        <v>2.87364E-9</v>
      </c>
      <c r="B1757" s="1">
        <v>127.131</v>
      </c>
      <c r="C1757" s="1">
        <v>127.729</v>
      </c>
    </row>
    <row r="1758" spans="1:3">
      <c r="A1758" s="1">
        <v>2.8760810000000002E-9</v>
      </c>
      <c r="B1758" s="1">
        <v>127.16500000000001</v>
      </c>
      <c r="C1758" s="1">
        <v>127.739</v>
      </c>
    </row>
    <row r="1759" spans="1:3">
      <c r="A1759" s="1">
        <v>2.8785219999999999E-9</v>
      </c>
      <c r="B1759" s="1">
        <v>127.2</v>
      </c>
      <c r="C1759" s="1">
        <v>127.774</v>
      </c>
    </row>
    <row r="1760" spans="1:3">
      <c r="A1760" s="1">
        <v>2.880964E-9</v>
      </c>
      <c r="B1760" s="1">
        <v>127.26</v>
      </c>
      <c r="C1760" s="1">
        <v>127.833</v>
      </c>
    </row>
    <row r="1761" spans="1:3">
      <c r="A1761" s="1">
        <v>2.8834050000000001E-9</v>
      </c>
      <c r="B1761" s="1">
        <v>127.32599999999999</v>
      </c>
      <c r="C1761" s="1">
        <v>127.893</v>
      </c>
    </row>
    <row r="1762" spans="1:3">
      <c r="A1762" s="1">
        <v>2.8858470000000002E-9</v>
      </c>
      <c r="B1762" s="1">
        <v>127.414</v>
      </c>
      <c r="C1762" s="1">
        <v>127.96899999999999</v>
      </c>
    </row>
    <row r="1763" spans="1:3">
      <c r="A1763" s="1">
        <v>2.8882879999999999E-9</v>
      </c>
      <c r="B1763" s="1">
        <v>127.499</v>
      </c>
      <c r="C1763" s="1">
        <v>128.048</v>
      </c>
    </row>
    <row r="1764" spans="1:3">
      <c r="A1764" s="1">
        <v>2.8907290000000001E-9</v>
      </c>
      <c r="B1764" s="1">
        <v>127.584</v>
      </c>
      <c r="C1764" s="1">
        <v>128.12299999999999</v>
      </c>
    </row>
    <row r="1765" spans="1:3">
      <c r="A1765" s="1">
        <v>2.8931710000000002E-9</v>
      </c>
      <c r="B1765" s="1">
        <v>127.663</v>
      </c>
      <c r="C1765" s="1">
        <v>128.19300000000001</v>
      </c>
    </row>
    <row r="1766" spans="1:3">
      <c r="A1766" s="1">
        <v>2.8956119999999999E-9</v>
      </c>
      <c r="B1766" s="1">
        <v>127.723</v>
      </c>
      <c r="C1766" s="1">
        <v>128.24299999999999</v>
      </c>
    </row>
    <row r="1767" spans="1:3">
      <c r="A1767" s="1">
        <v>2.898054E-9</v>
      </c>
      <c r="B1767" s="1">
        <v>127.767</v>
      </c>
      <c r="C1767" s="1">
        <v>128.28700000000001</v>
      </c>
    </row>
    <row r="1768" spans="1:3">
      <c r="A1768" s="1">
        <v>2.9004950000000001E-9</v>
      </c>
      <c r="B1768" s="1">
        <v>127.786</v>
      </c>
      <c r="C1768" s="1">
        <v>128.28700000000001</v>
      </c>
    </row>
    <row r="1769" spans="1:3">
      <c r="A1769" s="1">
        <v>2.9029370000000002E-9</v>
      </c>
      <c r="B1769" s="1">
        <v>127.786</v>
      </c>
      <c r="C1769" s="1">
        <v>128.28700000000001</v>
      </c>
    </row>
    <row r="1770" spans="1:3">
      <c r="A1770" s="1">
        <v>2.9053779999999999E-9</v>
      </c>
      <c r="B1770" s="1">
        <v>127.761</v>
      </c>
      <c r="C1770" s="1">
        <v>128.25899999999999</v>
      </c>
    </row>
    <row r="1771" spans="1:3">
      <c r="A1771" s="1">
        <v>2.9078190000000001E-9</v>
      </c>
      <c r="B1771" s="1">
        <v>127.736</v>
      </c>
      <c r="C1771" s="1">
        <v>128.23400000000001</v>
      </c>
    </row>
    <row r="1772" spans="1:3">
      <c r="A1772" s="1">
        <v>2.9102610000000002E-9</v>
      </c>
      <c r="B1772" s="1">
        <v>127.70099999999999</v>
      </c>
      <c r="C1772" s="1">
        <v>128.19900000000001</v>
      </c>
    </row>
    <row r="1773" spans="1:3">
      <c r="A1773" s="1">
        <v>2.9127019999999999E-9</v>
      </c>
      <c r="B1773" s="1">
        <v>127.666</v>
      </c>
      <c r="C1773" s="1">
        <v>128.16800000000001</v>
      </c>
    </row>
    <row r="1774" spans="1:3">
      <c r="A1774" s="1">
        <v>2.915144E-9</v>
      </c>
      <c r="B1774" s="1">
        <v>127.648</v>
      </c>
      <c r="C1774" s="1">
        <v>128.15799999999999</v>
      </c>
    </row>
    <row r="1775" spans="1:3">
      <c r="A1775" s="1">
        <v>2.9175850000000001E-9</v>
      </c>
      <c r="B1775" s="1">
        <v>127.64400000000001</v>
      </c>
      <c r="C1775" s="1">
        <v>128.16800000000001</v>
      </c>
    </row>
    <row r="1776" spans="1:3">
      <c r="A1776" s="1">
        <v>2.9200259999999999E-9</v>
      </c>
      <c r="B1776" s="1">
        <v>127.67</v>
      </c>
      <c r="C1776" s="1">
        <v>128.19300000000001</v>
      </c>
    </row>
    <row r="1777" spans="1:3">
      <c r="A1777" s="1">
        <v>2.9224679999999999E-9</v>
      </c>
      <c r="B1777" s="1">
        <v>127.70099999999999</v>
      </c>
      <c r="C1777" s="1">
        <v>128.24299999999999</v>
      </c>
    </row>
    <row r="1778" spans="1:3">
      <c r="A1778" s="1">
        <v>2.9249090000000001E-9</v>
      </c>
      <c r="B1778" s="1">
        <v>127.752</v>
      </c>
      <c r="C1778" s="1">
        <v>128.322</v>
      </c>
    </row>
    <row r="1779" spans="1:3">
      <c r="A1779" s="1">
        <v>2.9273510000000001E-9</v>
      </c>
      <c r="B1779" s="1">
        <v>127.821</v>
      </c>
      <c r="C1779" s="1">
        <v>128.417</v>
      </c>
    </row>
    <row r="1780" spans="1:3">
      <c r="A1780" s="1">
        <v>2.9297919999999999E-9</v>
      </c>
      <c r="B1780" s="1">
        <v>127.887</v>
      </c>
      <c r="C1780" s="1">
        <v>128.505</v>
      </c>
    </row>
    <row r="1781" spans="1:3">
      <c r="A1781" s="1">
        <v>2.932233E-9</v>
      </c>
      <c r="B1781" s="1">
        <v>127.96</v>
      </c>
      <c r="C1781" s="1">
        <v>128.60599999999999</v>
      </c>
    </row>
    <row r="1782" spans="1:3">
      <c r="A1782" s="1">
        <v>2.9346750000000001E-9</v>
      </c>
      <c r="B1782" s="1">
        <v>128.029</v>
      </c>
      <c r="C1782" s="1">
        <v>128.691</v>
      </c>
    </row>
    <row r="1783" spans="1:3">
      <c r="A1783" s="1">
        <v>2.9371159999999998E-9</v>
      </c>
      <c r="B1783" s="1">
        <v>128.07900000000001</v>
      </c>
      <c r="C1783" s="1">
        <v>128.76</v>
      </c>
    </row>
    <row r="1784" spans="1:3">
      <c r="A1784" s="1">
        <v>2.9395579999999999E-9</v>
      </c>
      <c r="B1784" s="1">
        <v>128.12700000000001</v>
      </c>
      <c r="C1784" s="1">
        <v>128.81100000000001</v>
      </c>
    </row>
    <row r="1785" spans="1:3">
      <c r="A1785" s="1">
        <v>2.9419990000000001E-9</v>
      </c>
      <c r="B1785" s="1">
        <v>128.17099999999999</v>
      </c>
      <c r="C1785" s="1">
        <v>128.845</v>
      </c>
    </row>
    <row r="1786" spans="1:3">
      <c r="A1786" s="1">
        <v>2.9444399999999998E-9</v>
      </c>
      <c r="B1786" s="1">
        <v>128.20500000000001</v>
      </c>
      <c r="C1786" s="1">
        <v>128.87</v>
      </c>
    </row>
    <row r="1787" spans="1:3">
      <c r="A1787" s="1">
        <v>2.9468819999999999E-9</v>
      </c>
      <c r="B1787" s="1">
        <v>128.24299999999999</v>
      </c>
      <c r="C1787" s="1">
        <v>128.88</v>
      </c>
    </row>
    <row r="1788" spans="1:3">
      <c r="A1788" s="1">
        <v>2.949323E-9</v>
      </c>
      <c r="B1788" s="1">
        <v>128.27500000000001</v>
      </c>
      <c r="C1788" s="1">
        <v>128.88</v>
      </c>
    </row>
    <row r="1789" spans="1:3">
      <c r="A1789" s="1">
        <v>2.9517650000000001E-9</v>
      </c>
      <c r="B1789" s="1">
        <v>128.31899999999999</v>
      </c>
      <c r="C1789" s="1">
        <v>128.88</v>
      </c>
    </row>
    <row r="1790" spans="1:3">
      <c r="A1790" s="1">
        <v>2.9542059999999998E-9</v>
      </c>
      <c r="B1790" s="1">
        <v>128.36000000000001</v>
      </c>
      <c r="C1790" s="1">
        <v>128.88</v>
      </c>
    </row>
    <row r="1791" spans="1:3">
      <c r="A1791" s="1">
        <v>2.956647E-9</v>
      </c>
      <c r="B1791" s="1">
        <v>128.39400000000001</v>
      </c>
      <c r="C1791" s="1">
        <v>128.899</v>
      </c>
    </row>
    <row r="1792" spans="1:3">
      <c r="A1792" s="1">
        <v>2.9590890000000001E-9</v>
      </c>
      <c r="B1792" s="1">
        <v>128.44200000000001</v>
      </c>
      <c r="C1792" s="1">
        <v>128.92400000000001</v>
      </c>
    </row>
    <row r="1793" spans="1:3">
      <c r="A1793" s="1">
        <v>2.9615299999999998E-9</v>
      </c>
      <c r="B1793" s="1">
        <v>128.483</v>
      </c>
      <c r="C1793" s="1">
        <v>128.959</v>
      </c>
    </row>
    <row r="1794" spans="1:3">
      <c r="A1794" s="1">
        <v>2.9639719999999999E-9</v>
      </c>
      <c r="B1794" s="1">
        <v>128.52699999999999</v>
      </c>
      <c r="C1794" s="1">
        <v>128.99299999999999</v>
      </c>
    </row>
    <row r="1795" spans="1:3">
      <c r="A1795" s="1">
        <v>2.966413E-9</v>
      </c>
      <c r="B1795" s="1">
        <v>128.577</v>
      </c>
      <c r="C1795" s="1">
        <v>129.047</v>
      </c>
    </row>
    <row r="1796" spans="1:3">
      <c r="A1796" s="1">
        <v>2.9688540000000002E-9</v>
      </c>
      <c r="B1796" s="1">
        <v>128.61799999999999</v>
      </c>
      <c r="C1796" s="1">
        <v>129.09100000000001</v>
      </c>
    </row>
    <row r="1797" spans="1:3">
      <c r="A1797" s="1">
        <v>2.9712959999999998E-9</v>
      </c>
      <c r="B1797" s="1">
        <v>128.66200000000001</v>
      </c>
      <c r="C1797" s="1">
        <v>129.14500000000001</v>
      </c>
    </row>
    <row r="1798" spans="1:3">
      <c r="A1798" s="1">
        <v>2.973737E-9</v>
      </c>
      <c r="B1798" s="1">
        <v>128.71600000000001</v>
      </c>
      <c r="C1798" s="1">
        <v>129.18600000000001</v>
      </c>
    </row>
    <row r="1799" spans="1:3">
      <c r="A1799" s="1">
        <v>2.976179E-9</v>
      </c>
      <c r="B1799" s="1">
        <v>128.77600000000001</v>
      </c>
      <c r="C1799" s="1">
        <v>129.22999999999999</v>
      </c>
    </row>
    <row r="1800" spans="1:3">
      <c r="A1800" s="1">
        <v>2.9786200000000002E-9</v>
      </c>
      <c r="B1800" s="1">
        <v>128.845</v>
      </c>
      <c r="C1800" s="1">
        <v>129.28</v>
      </c>
    </row>
    <row r="1801" spans="1:3">
      <c r="A1801" s="1">
        <v>2.9810619999999999E-9</v>
      </c>
      <c r="B1801" s="1">
        <v>128.93299999999999</v>
      </c>
      <c r="C1801" s="1">
        <v>129.33099999999999</v>
      </c>
    </row>
    <row r="1802" spans="1:3">
      <c r="A1802" s="1">
        <v>2.983503E-9</v>
      </c>
      <c r="B1802" s="1">
        <v>129.041</v>
      </c>
      <c r="C1802" s="1">
        <v>129.38399999999999</v>
      </c>
    </row>
    <row r="1803" spans="1:3">
      <c r="A1803" s="1">
        <v>2.9859440000000002E-9</v>
      </c>
      <c r="B1803" s="1">
        <v>129.14500000000001</v>
      </c>
      <c r="C1803" s="1">
        <v>129.453</v>
      </c>
    </row>
    <row r="1804" spans="1:3">
      <c r="A1804" s="1">
        <v>2.9883859999999998E-9</v>
      </c>
      <c r="B1804" s="1">
        <v>129.239</v>
      </c>
      <c r="C1804" s="1">
        <v>129.51300000000001</v>
      </c>
    </row>
    <row r="1805" spans="1:3">
      <c r="A1805" s="1">
        <v>2.990827E-9</v>
      </c>
      <c r="B1805" s="1">
        <v>129.327</v>
      </c>
      <c r="C1805" s="1">
        <v>129.57300000000001</v>
      </c>
    </row>
    <row r="1806" spans="1:3">
      <c r="A1806" s="1">
        <v>2.993269E-9</v>
      </c>
      <c r="B1806" s="1">
        <v>129.387</v>
      </c>
      <c r="C1806" s="1">
        <v>129.62700000000001</v>
      </c>
    </row>
    <row r="1807" spans="1:3">
      <c r="A1807" s="1">
        <v>2.9957100000000002E-9</v>
      </c>
      <c r="B1807" s="1">
        <v>129.43100000000001</v>
      </c>
      <c r="C1807" s="1">
        <v>129.67099999999999</v>
      </c>
    </row>
    <row r="1808" spans="1:3">
      <c r="A1808" s="1">
        <v>2.9981509999999999E-9</v>
      </c>
      <c r="B1808" s="1">
        <v>129.43100000000001</v>
      </c>
      <c r="C1808" s="1">
        <v>129.696</v>
      </c>
    </row>
    <row r="1809" spans="1:3">
      <c r="A1809" s="1">
        <v>3.000593E-9</v>
      </c>
      <c r="B1809" s="1">
        <v>129.41300000000001</v>
      </c>
      <c r="C1809" s="1">
        <v>129.715</v>
      </c>
    </row>
    <row r="1810" spans="1:3">
      <c r="A1810" s="1">
        <v>3.0030340000000002E-9</v>
      </c>
      <c r="B1810" s="1">
        <v>129.35900000000001</v>
      </c>
      <c r="C1810" s="1">
        <v>129.715</v>
      </c>
    </row>
    <row r="1811" spans="1:3">
      <c r="A1811" s="1">
        <v>3.0054759999999998E-9</v>
      </c>
      <c r="B1811" s="1">
        <v>129.29599999999999</v>
      </c>
      <c r="C1811" s="1">
        <v>129.69</v>
      </c>
    </row>
    <row r="1812" spans="1:3">
      <c r="A1812" s="1">
        <v>3.007917E-9</v>
      </c>
      <c r="B1812" s="1">
        <v>129.227</v>
      </c>
      <c r="C1812" s="1">
        <v>129.655</v>
      </c>
    </row>
    <row r="1813" spans="1:3">
      <c r="A1813" s="1">
        <v>3.0103580000000001E-9</v>
      </c>
      <c r="B1813" s="1">
        <v>129.16399999999999</v>
      </c>
      <c r="C1813" s="1">
        <v>129.61099999999999</v>
      </c>
    </row>
    <row r="1814" spans="1:3">
      <c r="A1814" s="1">
        <v>3.0128000000000002E-9</v>
      </c>
      <c r="B1814" s="1">
        <v>129.119</v>
      </c>
      <c r="C1814" s="1">
        <v>129.57599999999999</v>
      </c>
    </row>
    <row r="1815" spans="1:3">
      <c r="A1815" s="1">
        <v>3.0152409999999999E-9</v>
      </c>
      <c r="B1815" s="1">
        <v>129.11000000000001</v>
      </c>
      <c r="C1815" s="1">
        <v>129.55699999999999</v>
      </c>
    </row>
    <row r="1816" spans="1:3">
      <c r="A1816" s="1">
        <v>3.017683E-9</v>
      </c>
      <c r="B1816" s="1">
        <v>129.119</v>
      </c>
      <c r="C1816" s="1">
        <v>129.55699999999999</v>
      </c>
    </row>
    <row r="1817" spans="1:3">
      <c r="A1817" s="1">
        <v>3.0201240000000001E-9</v>
      </c>
      <c r="B1817" s="1">
        <v>129.179</v>
      </c>
      <c r="C1817" s="1">
        <v>129.583</v>
      </c>
    </row>
    <row r="1818" spans="1:3">
      <c r="A1818" s="1">
        <v>3.0225649999999999E-9</v>
      </c>
      <c r="B1818" s="1">
        <v>129.25800000000001</v>
      </c>
      <c r="C1818" s="1">
        <v>129.65199999999999</v>
      </c>
    </row>
    <row r="1819" spans="1:3">
      <c r="A1819" s="1">
        <v>3.025007E-9</v>
      </c>
      <c r="B1819" s="1">
        <v>129.37200000000001</v>
      </c>
      <c r="C1819" s="1">
        <v>129.73099999999999</v>
      </c>
    </row>
    <row r="1820" spans="1:3">
      <c r="A1820" s="1">
        <v>3.0274480000000001E-9</v>
      </c>
      <c r="B1820" s="1">
        <v>129.476</v>
      </c>
      <c r="C1820" s="1">
        <v>129.83500000000001</v>
      </c>
    </row>
    <row r="1821" spans="1:3">
      <c r="A1821" s="1">
        <v>3.0298900000000002E-9</v>
      </c>
      <c r="B1821" s="1">
        <v>129.59200000000001</v>
      </c>
      <c r="C1821" s="1">
        <v>129.94800000000001</v>
      </c>
    </row>
    <row r="1822" spans="1:3">
      <c r="A1822" s="1">
        <v>3.0323309999999999E-9</v>
      </c>
      <c r="B1822" s="1">
        <v>129.696</v>
      </c>
      <c r="C1822" s="1">
        <v>130.071</v>
      </c>
    </row>
    <row r="1823" spans="1:3">
      <c r="A1823" s="1">
        <v>3.0347720000000001E-9</v>
      </c>
      <c r="B1823" s="1">
        <v>129.77799999999999</v>
      </c>
      <c r="C1823" s="1">
        <v>130.17500000000001</v>
      </c>
    </row>
    <row r="1824" spans="1:3">
      <c r="A1824" s="1">
        <v>3.0372140000000001E-9</v>
      </c>
      <c r="B1824" s="1">
        <v>129.83799999999999</v>
      </c>
      <c r="C1824" s="1">
        <v>130.26300000000001</v>
      </c>
    </row>
    <row r="1825" spans="1:3">
      <c r="A1825" s="1">
        <v>3.0396549999999999E-9</v>
      </c>
      <c r="B1825" s="1">
        <v>129.86600000000001</v>
      </c>
      <c r="C1825" s="1">
        <v>130.32300000000001</v>
      </c>
    </row>
    <row r="1826" spans="1:3">
      <c r="A1826" s="1">
        <v>3.0420969999999999E-9</v>
      </c>
      <c r="B1826" s="1">
        <v>129.86600000000001</v>
      </c>
      <c r="C1826" s="1">
        <v>130.352</v>
      </c>
    </row>
    <row r="1827" spans="1:3">
      <c r="A1827" s="1">
        <v>3.0445380000000001E-9</v>
      </c>
      <c r="B1827" s="1">
        <v>129.857</v>
      </c>
      <c r="C1827" s="1">
        <v>130.34200000000001</v>
      </c>
    </row>
    <row r="1828" spans="1:3">
      <c r="A1828" s="1">
        <v>3.0469789999999998E-9</v>
      </c>
      <c r="B1828" s="1">
        <v>129.822</v>
      </c>
      <c r="C1828" s="1">
        <v>130.31399999999999</v>
      </c>
    </row>
    <row r="1829" spans="1:3">
      <c r="A1829" s="1">
        <v>3.0494209999999999E-9</v>
      </c>
      <c r="B1829" s="1">
        <v>129.78800000000001</v>
      </c>
      <c r="C1829" s="1">
        <v>130.26300000000001</v>
      </c>
    </row>
    <row r="1830" spans="1:3">
      <c r="A1830" s="1">
        <v>3.0518620000000001E-9</v>
      </c>
      <c r="B1830" s="1">
        <v>129.75299999999999</v>
      </c>
      <c r="C1830" s="1">
        <v>130.21</v>
      </c>
    </row>
    <row r="1831" spans="1:3">
      <c r="A1831" s="1">
        <v>3.0543040000000001E-9</v>
      </c>
      <c r="B1831" s="1">
        <v>129.73400000000001</v>
      </c>
      <c r="C1831" s="1">
        <v>130.15600000000001</v>
      </c>
    </row>
    <row r="1832" spans="1:3">
      <c r="A1832" s="1">
        <v>3.0567449999999999E-9</v>
      </c>
      <c r="B1832" s="1">
        <v>129.72499999999999</v>
      </c>
      <c r="C1832" s="1">
        <v>130.131</v>
      </c>
    </row>
    <row r="1833" spans="1:3">
      <c r="A1833" s="1">
        <v>3.0591869999999999E-9</v>
      </c>
      <c r="B1833" s="1">
        <v>129.721</v>
      </c>
      <c r="C1833" s="1">
        <v>130.11199999999999</v>
      </c>
    </row>
    <row r="1834" spans="1:3">
      <c r="A1834" s="1">
        <v>3.0616280000000001E-9</v>
      </c>
      <c r="B1834" s="1">
        <v>129.75</v>
      </c>
      <c r="C1834" s="1">
        <v>130.10599999999999</v>
      </c>
    </row>
    <row r="1835" spans="1:3">
      <c r="A1835" s="1">
        <v>3.0640689999999998E-9</v>
      </c>
      <c r="B1835" s="1">
        <v>129.78100000000001</v>
      </c>
      <c r="C1835" s="1">
        <v>130.131</v>
      </c>
    </row>
    <row r="1836" spans="1:3">
      <c r="A1836" s="1">
        <v>3.0665109999999999E-9</v>
      </c>
      <c r="B1836" s="1">
        <v>129.81899999999999</v>
      </c>
      <c r="C1836" s="1">
        <v>130.17500000000001</v>
      </c>
    </row>
    <row r="1837" spans="1:3">
      <c r="A1837" s="1">
        <v>3.0689520000000001E-9</v>
      </c>
      <c r="B1837" s="1">
        <v>129.86000000000001</v>
      </c>
      <c r="C1837" s="1">
        <v>130.226</v>
      </c>
    </row>
    <row r="1838" spans="1:3">
      <c r="A1838" s="1">
        <v>3.0713940000000001E-9</v>
      </c>
      <c r="B1838" s="1">
        <v>129.91399999999999</v>
      </c>
      <c r="C1838" s="1">
        <v>130.28899999999999</v>
      </c>
    </row>
    <row r="1839" spans="1:3">
      <c r="A1839" s="1">
        <v>3.0738349999999999E-9</v>
      </c>
      <c r="B1839" s="1">
        <v>129.96700000000001</v>
      </c>
      <c r="C1839" s="1">
        <v>130.34899999999999</v>
      </c>
    </row>
    <row r="1840" spans="1:3">
      <c r="A1840" s="1">
        <v>3.076276E-9</v>
      </c>
      <c r="B1840" s="1">
        <v>130.011</v>
      </c>
      <c r="C1840" s="1">
        <v>130.393</v>
      </c>
    </row>
    <row r="1841" spans="1:3">
      <c r="A1841" s="1">
        <v>3.0787180000000001E-9</v>
      </c>
      <c r="B1841" s="1">
        <v>130.065</v>
      </c>
      <c r="C1841" s="1">
        <v>130.43100000000001</v>
      </c>
    </row>
    <row r="1842" spans="1:3">
      <c r="A1842" s="1">
        <v>3.0811589999999998E-9</v>
      </c>
      <c r="B1842" s="1">
        <v>130.125</v>
      </c>
      <c r="C1842" s="1">
        <v>130.43700000000001</v>
      </c>
    </row>
    <row r="1843" spans="1:3">
      <c r="A1843" s="1">
        <v>3.0836009999999999E-9</v>
      </c>
      <c r="B1843" s="1">
        <v>130.178</v>
      </c>
      <c r="C1843" s="1">
        <v>130.42099999999999</v>
      </c>
    </row>
    <row r="1844" spans="1:3">
      <c r="A1844" s="1">
        <v>3.086042E-9</v>
      </c>
      <c r="B1844" s="1">
        <v>130.22900000000001</v>
      </c>
      <c r="C1844" s="1">
        <v>130.40199999999999</v>
      </c>
    </row>
    <row r="1845" spans="1:3">
      <c r="A1845" s="1">
        <v>3.0884830000000002E-9</v>
      </c>
      <c r="B1845" s="1">
        <v>130.28200000000001</v>
      </c>
      <c r="C1845" s="1">
        <v>130.358</v>
      </c>
    </row>
    <row r="1846" spans="1:3">
      <c r="A1846" s="1">
        <v>3.0909249999999998E-9</v>
      </c>
      <c r="B1846" s="1">
        <v>130.333</v>
      </c>
      <c r="C1846" s="1">
        <v>130.28899999999999</v>
      </c>
    </row>
    <row r="1847" spans="1:3">
      <c r="A1847" s="1">
        <v>3.093366E-9</v>
      </c>
      <c r="B1847" s="1">
        <v>130.37700000000001</v>
      </c>
      <c r="C1847" s="1">
        <v>130.21899999999999</v>
      </c>
    </row>
    <row r="1848" spans="1:3">
      <c r="A1848" s="1">
        <v>3.0958080000000001E-9</v>
      </c>
      <c r="B1848" s="1">
        <v>130.40799999999999</v>
      </c>
      <c r="C1848" s="1">
        <v>130.14099999999999</v>
      </c>
    </row>
    <row r="1849" spans="1:3">
      <c r="A1849" s="1">
        <v>3.0982489999999998E-9</v>
      </c>
      <c r="B1849" s="1">
        <v>130.453</v>
      </c>
      <c r="C1849" s="1">
        <v>130.071</v>
      </c>
    </row>
    <row r="1850" spans="1:3">
      <c r="A1850" s="1">
        <v>3.10069E-9</v>
      </c>
      <c r="B1850" s="1">
        <v>130.48699999999999</v>
      </c>
      <c r="C1850" s="1">
        <v>129.99199999999999</v>
      </c>
    </row>
    <row r="1851" spans="1:3">
      <c r="A1851" s="1">
        <v>3.103132E-9</v>
      </c>
      <c r="B1851" s="1">
        <v>130.50899999999999</v>
      </c>
      <c r="C1851" s="1">
        <v>129.923</v>
      </c>
    </row>
    <row r="1852" spans="1:3">
      <c r="A1852" s="1">
        <v>3.1055730000000002E-9</v>
      </c>
      <c r="B1852" s="1">
        <v>130.535</v>
      </c>
      <c r="C1852" s="1">
        <v>129.857</v>
      </c>
    </row>
    <row r="1853" spans="1:3">
      <c r="A1853" s="1">
        <v>3.1080149999999998E-9</v>
      </c>
      <c r="B1853" s="1">
        <v>130.56899999999999</v>
      </c>
      <c r="C1853" s="1">
        <v>129.797</v>
      </c>
    </row>
    <row r="1854" spans="1:3">
      <c r="A1854" s="1">
        <v>3.110456E-9</v>
      </c>
      <c r="B1854" s="1">
        <v>130.58799999999999</v>
      </c>
      <c r="C1854" s="1">
        <v>129.75299999999999</v>
      </c>
    </row>
    <row r="1855" spans="1:3">
      <c r="A1855" s="1">
        <v>3.1128970000000002E-9</v>
      </c>
      <c r="B1855" s="1">
        <v>130.60400000000001</v>
      </c>
      <c r="C1855" s="1">
        <v>129.72800000000001</v>
      </c>
    </row>
    <row r="1856" spans="1:3">
      <c r="A1856" s="1">
        <v>3.1153389999999998E-9</v>
      </c>
      <c r="B1856" s="1">
        <v>130.613</v>
      </c>
      <c r="C1856" s="1">
        <v>129.721</v>
      </c>
    </row>
    <row r="1857" spans="1:3">
      <c r="A1857" s="1">
        <v>3.11778E-9</v>
      </c>
      <c r="B1857" s="1">
        <v>130.60400000000001</v>
      </c>
      <c r="C1857" s="1">
        <v>129.73099999999999</v>
      </c>
    </row>
    <row r="1858" spans="1:3">
      <c r="A1858" s="1">
        <v>3.120222E-9</v>
      </c>
      <c r="B1858" s="1">
        <v>130.607</v>
      </c>
      <c r="C1858" s="1">
        <v>129.77199999999999</v>
      </c>
    </row>
    <row r="1859" spans="1:3">
      <c r="A1859" s="1">
        <v>3.1226630000000002E-9</v>
      </c>
      <c r="B1859" s="1">
        <v>130.601</v>
      </c>
      <c r="C1859" s="1">
        <v>129.86600000000001</v>
      </c>
    </row>
    <row r="1860" spans="1:3">
      <c r="A1860" s="1">
        <v>3.1251039999999999E-9</v>
      </c>
      <c r="B1860" s="1">
        <v>130.59399999999999</v>
      </c>
      <c r="C1860" s="1">
        <v>130.005</v>
      </c>
    </row>
    <row r="1861" spans="1:3">
      <c r="A1861" s="1">
        <v>3.127546E-9</v>
      </c>
      <c r="B1861" s="1">
        <v>130.58500000000001</v>
      </c>
      <c r="C1861" s="1">
        <v>130.18799999999999</v>
      </c>
    </row>
    <row r="1862" spans="1:3">
      <c r="A1862" s="1">
        <v>3.1299870000000001E-9</v>
      </c>
      <c r="B1862" s="1">
        <v>130.58799999999999</v>
      </c>
      <c r="C1862" s="1">
        <v>130.446</v>
      </c>
    </row>
    <row r="1863" spans="1:3">
      <c r="A1863" s="1">
        <v>3.1324290000000002E-9</v>
      </c>
      <c r="B1863" s="1">
        <v>130.59100000000001</v>
      </c>
      <c r="C1863" s="1">
        <v>130.77099999999999</v>
      </c>
    </row>
    <row r="1864" spans="1:3">
      <c r="A1864" s="1">
        <v>3.1348699999999999E-9</v>
      </c>
      <c r="B1864" s="1">
        <v>130.61000000000001</v>
      </c>
      <c r="C1864" s="1">
        <v>131.16800000000001</v>
      </c>
    </row>
    <row r="1865" spans="1:3">
      <c r="A1865" s="1">
        <v>3.137312E-9</v>
      </c>
      <c r="B1865" s="1">
        <v>130.63499999999999</v>
      </c>
      <c r="C1865" s="1">
        <v>131.64400000000001</v>
      </c>
    </row>
    <row r="1866" spans="1:3">
      <c r="A1866" s="1">
        <v>3.1397530000000002E-9</v>
      </c>
      <c r="B1866" s="1">
        <v>130.68</v>
      </c>
      <c r="C1866" s="1">
        <v>132.19200000000001</v>
      </c>
    </row>
    <row r="1867" spans="1:3">
      <c r="A1867" s="1">
        <v>3.1421939999999999E-9</v>
      </c>
      <c r="B1867" s="1">
        <v>130.72999999999999</v>
      </c>
      <c r="C1867" s="1">
        <v>132.816</v>
      </c>
    </row>
    <row r="1868" spans="1:3">
      <c r="A1868" s="1">
        <v>3.144636E-9</v>
      </c>
      <c r="B1868" s="1">
        <v>130.79</v>
      </c>
      <c r="C1868" s="1">
        <v>133.535</v>
      </c>
    </row>
    <row r="1869" spans="1:3">
      <c r="A1869" s="1">
        <v>3.1470770000000001E-9</v>
      </c>
      <c r="B1869" s="1">
        <v>130.84</v>
      </c>
      <c r="C1869" s="1">
        <v>134.339</v>
      </c>
    </row>
    <row r="1870" spans="1:3">
      <c r="A1870" s="1">
        <v>3.1495190000000002E-9</v>
      </c>
      <c r="B1870" s="1">
        <v>130.91</v>
      </c>
      <c r="C1870" s="1">
        <v>135.22800000000001</v>
      </c>
    </row>
    <row r="1871" spans="1:3">
      <c r="A1871" s="1">
        <v>3.1519599999999999E-9</v>
      </c>
      <c r="B1871" s="1">
        <v>130.96299999999999</v>
      </c>
      <c r="C1871" s="1">
        <v>136.208</v>
      </c>
    </row>
    <row r="1872" spans="1:3">
      <c r="A1872" s="1">
        <v>3.1544010000000001E-9</v>
      </c>
      <c r="B1872" s="1">
        <v>131.023</v>
      </c>
      <c r="C1872" s="1">
        <v>137.298</v>
      </c>
    </row>
    <row r="1873" spans="1:3">
      <c r="A1873" s="1">
        <v>3.1568430000000002E-9</v>
      </c>
      <c r="B1873" s="1">
        <v>131.06700000000001</v>
      </c>
      <c r="C1873" s="1">
        <v>138.483</v>
      </c>
    </row>
    <row r="1874" spans="1:3">
      <c r="A1874" s="1">
        <v>3.1592839999999999E-9</v>
      </c>
      <c r="B1874" s="1">
        <v>131.11799999999999</v>
      </c>
      <c r="C1874" s="1">
        <v>139.77600000000001</v>
      </c>
    </row>
    <row r="1875" spans="1:3">
      <c r="A1875" s="1">
        <v>3.161726E-9</v>
      </c>
      <c r="B1875" s="1">
        <v>131.17099999999999</v>
      </c>
      <c r="C1875" s="1">
        <v>141.16900000000001</v>
      </c>
    </row>
    <row r="1876" spans="1:3">
      <c r="A1876" s="1">
        <v>3.1641670000000001E-9</v>
      </c>
      <c r="B1876" s="1">
        <v>131.19999999999999</v>
      </c>
      <c r="C1876" s="1">
        <v>142.65600000000001</v>
      </c>
    </row>
    <row r="1877" spans="1:3">
      <c r="A1877" s="1">
        <v>3.1666079999999999E-9</v>
      </c>
      <c r="B1877" s="1">
        <v>131.23699999999999</v>
      </c>
      <c r="C1877" s="1">
        <v>144.239</v>
      </c>
    </row>
    <row r="1878" spans="1:3">
      <c r="A1878" s="1">
        <v>3.1690499999999999E-9</v>
      </c>
      <c r="B1878" s="1">
        <v>131.26300000000001</v>
      </c>
      <c r="C1878" s="1">
        <v>145.90299999999999</v>
      </c>
    </row>
    <row r="1879" spans="1:3">
      <c r="A1879" s="1">
        <v>3.1714910000000001E-9</v>
      </c>
      <c r="B1879" s="1">
        <v>131.28200000000001</v>
      </c>
      <c r="C1879" s="1">
        <v>147.642</v>
      </c>
    </row>
    <row r="1880" spans="1:3">
      <c r="A1880" s="1">
        <v>3.1739330000000001E-9</v>
      </c>
      <c r="B1880" s="1">
        <v>131.28200000000001</v>
      </c>
      <c r="C1880" s="1">
        <v>149.44499999999999</v>
      </c>
    </row>
    <row r="1881" spans="1:3">
      <c r="A1881" s="1">
        <v>3.1763739999999999E-9</v>
      </c>
      <c r="B1881" s="1">
        <v>131.27500000000001</v>
      </c>
      <c r="C1881" s="1">
        <v>151.286</v>
      </c>
    </row>
    <row r="1882" spans="1:3">
      <c r="A1882" s="1">
        <v>3.178815E-9</v>
      </c>
      <c r="B1882" s="1">
        <v>131.256</v>
      </c>
      <c r="C1882" s="1">
        <v>153.196</v>
      </c>
    </row>
    <row r="1883" spans="1:3">
      <c r="A1883" s="1">
        <v>3.1812570000000001E-9</v>
      </c>
      <c r="B1883" s="1">
        <v>131.23699999999999</v>
      </c>
      <c r="C1883" s="1">
        <v>155.15600000000001</v>
      </c>
    </row>
    <row r="1884" spans="1:3">
      <c r="A1884" s="1">
        <v>3.1836979999999999E-9</v>
      </c>
      <c r="B1884" s="1">
        <v>131.19300000000001</v>
      </c>
      <c r="C1884" s="1">
        <v>157.167</v>
      </c>
    </row>
    <row r="1885" spans="1:3">
      <c r="A1885" s="1">
        <v>3.1861399999999999E-9</v>
      </c>
      <c r="B1885" s="1">
        <v>131.16499999999999</v>
      </c>
      <c r="C1885" s="1">
        <v>159.24700000000001</v>
      </c>
    </row>
    <row r="1886" spans="1:3">
      <c r="A1886" s="1">
        <v>3.1885810000000001E-9</v>
      </c>
      <c r="B1886" s="1">
        <v>131.13</v>
      </c>
      <c r="C1886" s="1">
        <v>161.416</v>
      </c>
    </row>
    <row r="1887" spans="1:3">
      <c r="A1887" s="1">
        <v>3.1910219999999998E-9</v>
      </c>
      <c r="B1887" s="1">
        <v>131.10499999999999</v>
      </c>
      <c r="C1887" s="1">
        <v>163.65700000000001</v>
      </c>
    </row>
    <row r="1888" spans="1:3">
      <c r="A1888" s="1">
        <v>3.1934639999999999E-9</v>
      </c>
      <c r="B1888" s="1">
        <v>131.096</v>
      </c>
      <c r="C1888" s="1">
        <v>166.005</v>
      </c>
    </row>
    <row r="1889" spans="1:3">
      <c r="A1889" s="1">
        <v>3.195905E-9</v>
      </c>
      <c r="B1889" s="1">
        <v>131.114</v>
      </c>
      <c r="C1889" s="1">
        <v>168.46899999999999</v>
      </c>
    </row>
    <row r="1890" spans="1:3">
      <c r="A1890" s="1">
        <v>3.1983470000000001E-9</v>
      </c>
      <c r="B1890" s="1">
        <v>131.13300000000001</v>
      </c>
      <c r="C1890" s="1">
        <v>171.029</v>
      </c>
    </row>
    <row r="1891" spans="1:3">
      <c r="A1891" s="1">
        <v>3.2007879999999998E-9</v>
      </c>
      <c r="B1891" s="1">
        <v>131.18700000000001</v>
      </c>
      <c r="C1891" s="1">
        <v>173.69800000000001</v>
      </c>
    </row>
    <row r="1892" spans="1:3">
      <c r="A1892" s="1">
        <v>3.203229E-9</v>
      </c>
      <c r="B1892" s="1">
        <v>131.24700000000001</v>
      </c>
      <c r="C1892" s="1">
        <v>176.48400000000001</v>
      </c>
    </row>
    <row r="1893" spans="1:3">
      <c r="A1893" s="1">
        <v>3.2056710000000001E-9</v>
      </c>
      <c r="B1893" s="1">
        <v>131.31</v>
      </c>
      <c r="C1893" s="1">
        <v>179.35599999999999</v>
      </c>
    </row>
    <row r="1894" spans="1:3">
      <c r="A1894" s="1">
        <v>3.2081119999999998E-9</v>
      </c>
      <c r="B1894" s="1">
        <v>131.37299999999999</v>
      </c>
      <c r="C1894" s="1">
        <v>182.322</v>
      </c>
    </row>
    <row r="1895" spans="1:3">
      <c r="A1895" s="1">
        <v>3.2105539999999999E-9</v>
      </c>
      <c r="B1895" s="1">
        <v>131.44200000000001</v>
      </c>
      <c r="C1895" s="1">
        <v>185.35400000000001</v>
      </c>
    </row>
    <row r="1896" spans="1:3">
      <c r="A1896" s="1">
        <v>3.212995E-9</v>
      </c>
      <c r="B1896" s="1">
        <v>131.49600000000001</v>
      </c>
      <c r="C1896" s="1">
        <v>188.44900000000001</v>
      </c>
    </row>
    <row r="1897" spans="1:3">
      <c r="A1897" s="1">
        <v>3.2154370000000001E-9</v>
      </c>
      <c r="B1897" s="1">
        <v>131.53100000000001</v>
      </c>
      <c r="C1897" s="1">
        <v>191.59399999999999</v>
      </c>
    </row>
    <row r="1898" spans="1:3">
      <c r="A1898" s="1">
        <v>3.2178779999999998E-9</v>
      </c>
      <c r="B1898" s="1">
        <v>131.55600000000001</v>
      </c>
      <c r="C1898" s="1">
        <v>194.78399999999999</v>
      </c>
    </row>
    <row r="1899" spans="1:3">
      <c r="A1899" s="1">
        <v>3.220319E-9</v>
      </c>
      <c r="B1899" s="1">
        <v>131.58099999999999</v>
      </c>
      <c r="C1899" s="1">
        <v>198.011</v>
      </c>
    </row>
    <row r="1900" spans="1:3">
      <c r="A1900" s="1">
        <v>3.2227610000000001E-9</v>
      </c>
      <c r="B1900" s="1">
        <v>131.60900000000001</v>
      </c>
      <c r="C1900" s="1">
        <v>9.9999000000000002E+34</v>
      </c>
    </row>
    <row r="1901" spans="1:3">
      <c r="A1901" s="1">
        <v>3.2252019999999998E-9</v>
      </c>
      <c r="B1901" s="1">
        <v>131.63499999999999</v>
      </c>
      <c r="C1901" s="1">
        <v>9.9999000000000002E+34</v>
      </c>
    </row>
    <row r="1902" spans="1:3">
      <c r="A1902" s="1">
        <v>3.2276439999999999E-9</v>
      </c>
      <c r="B1902" s="1">
        <v>131.679</v>
      </c>
      <c r="C1902" s="1">
        <v>9.9999000000000002E+34</v>
      </c>
    </row>
    <row r="1903" spans="1:3">
      <c r="A1903" s="1">
        <v>3.230085E-9</v>
      </c>
      <c r="B1903" s="1">
        <v>131.732</v>
      </c>
      <c r="C1903" s="1">
        <v>9.9999000000000002E+34</v>
      </c>
    </row>
    <row r="1904" spans="1:3">
      <c r="A1904" s="1">
        <v>3.2325260000000002E-9</v>
      </c>
      <c r="B1904" s="1">
        <v>131.81399999999999</v>
      </c>
      <c r="C1904" s="1">
        <v>9.9999000000000002E+34</v>
      </c>
    </row>
    <row r="1905" spans="1:3">
      <c r="A1905" s="1">
        <v>3.2349679999999998E-9</v>
      </c>
      <c r="B1905" s="1">
        <v>131.893</v>
      </c>
      <c r="C1905" s="1">
        <v>9.9999000000000002E+34</v>
      </c>
    </row>
    <row r="1906" spans="1:3">
      <c r="A1906" s="1">
        <v>3.237409E-9</v>
      </c>
      <c r="B1906" s="1">
        <v>132</v>
      </c>
      <c r="C1906" s="1">
        <v>9.9999000000000002E+34</v>
      </c>
    </row>
    <row r="1907" spans="1:3">
      <c r="A1907" s="1">
        <v>3.239851E-9</v>
      </c>
      <c r="B1907" s="1">
        <v>132.08199999999999</v>
      </c>
      <c r="C1907" s="1">
        <v>9.9999000000000002E+34</v>
      </c>
    </row>
    <row r="1908" spans="1:3">
      <c r="A1908" s="1">
        <v>3.2422920000000002E-9</v>
      </c>
      <c r="B1908" s="1">
        <v>132.16999999999999</v>
      </c>
      <c r="C1908" s="1">
        <v>9.9999000000000002E+34</v>
      </c>
    </row>
    <row r="1909" spans="1:3">
      <c r="A1909" s="1">
        <v>3.2447329999999999E-9</v>
      </c>
      <c r="B1909" s="1">
        <v>132.24</v>
      </c>
      <c r="C1909" s="1">
        <v>9.9999000000000002E+34</v>
      </c>
    </row>
    <row r="1910" spans="1:3">
      <c r="A1910" s="1">
        <v>3.247175E-9</v>
      </c>
      <c r="B1910" s="1">
        <v>132.27699999999999</v>
      </c>
      <c r="C1910" s="1">
        <v>9.9999000000000002E+34</v>
      </c>
    </row>
    <row r="1911" spans="1:3">
      <c r="A1911" s="1">
        <v>3.2496160000000002E-9</v>
      </c>
      <c r="B1911" s="1">
        <v>132.28399999999999</v>
      </c>
      <c r="C1911" s="1">
        <v>9.9999000000000002E+34</v>
      </c>
    </row>
    <row r="1912" spans="1:3">
      <c r="A1912" s="1">
        <v>3.2520579999999998E-9</v>
      </c>
      <c r="B1912" s="1">
        <v>132.26499999999999</v>
      </c>
      <c r="C1912" s="1">
        <v>9.9999000000000002E+34</v>
      </c>
    </row>
    <row r="1913" spans="1:3">
      <c r="A1913" s="1">
        <v>3.254499E-9</v>
      </c>
      <c r="B1913" s="1">
        <v>132.21799999999999</v>
      </c>
      <c r="C1913" s="1">
        <v>9.9999000000000002E+34</v>
      </c>
    </row>
    <row r="1914" spans="1:3">
      <c r="A1914" s="1">
        <v>3.2569400000000001E-9</v>
      </c>
      <c r="B1914" s="1">
        <v>132.16399999999999</v>
      </c>
      <c r="C1914" s="1">
        <v>9.9999000000000002E+34</v>
      </c>
    </row>
    <row r="1915" spans="1:3">
      <c r="A1915" s="1">
        <v>3.2593820000000002E-9</v>
      </c>
      <c r="B1915" s="1">
        <v>132.101</v>
      </c>
      <c r="C1915" s="1">
        <v>9.9999000000000002E+34</v>
      </c>
    </row>
    <row r="1916" spans="1:3">
      <c r="A1916" s="1">
        <v>3.2618229999999999E-9</v>
      </c>
      <c r="B1916" s="1">
        <v>132.04400000000001</v>
      </c>
      <c r="C1916" s="1">
        <v>9.9999000000000002E+34</v>
      </c>
    </row>
    <row r="1917" spans="1:3">
      <c r="A1917" s="1">
        <v>3.264265E-9</v>
      </c>
      <c r="B1917" s="1">
        <v>132.01</v>
      </c>
      <c r="C1917" s="1">
        <v>9.9999000000000002E+34</v>
      </c>
    </row>
    <row r="1918" spans="1:3">
      <c r="A1918" s="1">
        <v>3.2667060000000002E-9</v>
      </c>
      <c r="B1918" s="1">
        <v>131.98099999999999</v>
      </c>
      <c r="C1918" s="1">
        <v>9.9999000000000002E+34</v>
      </c>
    </row>
    <row r="1919" spans="1:3">
      <c r="A1919" s="1">
        <v>3.2691469999999999E-9</v>
      </c>
      <c r="B1919" s="1">
        <v>131.99100000000001</v>
      </c>
      <c r="C1919" s="1">
        <v>9.9999000000000002E+34</v>
      </c>
    </row>
    <row r="1920" spans="1:3">
      <c r="A1920" s="1">
        <v>3.271589E-9</v>
      </c>
      <c r="B1920" s="1">
        <v>132.01900000000001</v>
      </c>
      <c r="C1920" s="1">
        <v>9.9999000000000002E+34</v>
      </c>
    </row>
    <row r="1921" spans="1:3">
      <c r="A1921" s="1">
        <v>3.2740300000000001E-9</v>
      </c>
      <c r="B1921" s="1">
        <v>132.06299999999999</v>
      </c>
      <c r="C1921" s="1">
        <v>9.9999000000000002E+34</v>
      </c>
    </row>
    <row r="1922" spans="1:3">
      <c r="A1922" s="1">
        <v>3.2764720000000002E-9</v>
      </c>
      <c r="B1922" s="1">
        <v>132.11699999999999</v>
      </c>
      <c r="C1922" s="1">
        <v>9.9999000000000002E+34</v>
      </c>
    </row>
    <row r="1923" spans="1:3">
      <c r="A1923" s="1">
        <v>3.2789129999999999E-9</v>
      </c>
      <c r="B1923" s="1">
        <v>132.18</v>
      </c>
      <c r="C1923" s="1">
        <v>9.9999000000000002E+34</v>
      </c>
    </row>
    <row r="1924" spans="1:3">
      <c r="A1924" s="1">
        <v>3.2813540000000001E-9</v>
      </c>
      <c r="B1924" s="1">
        <v>132.233</v>
      </c>
      <c r="C1924" s="1">
        <v>9.9999000000000002E+34</v>
      </c>
    </row>
    <row r="1925" spans="1:3">
      <c r="A1925" s="1">
        <v>3.2837960000000001E-9</v>
      </c>
      <c r="B1925" s="1">
        <v>132.30000000000001</v>
      </c>
      <c r="C1925" s="1">
        <v>9.9999000000000002E+34</v>
      </c>
    </row>
    <row r="1926" spans="1:3">
      <c r="A1926" s="1">
        <v>3.2862369999999999E-9</v>
      </c>
      <c r="B1926" s="1">
        <v>132.34399999999999</v>
      </c>
      <c r="C1926" s="1">
        <v>9.9999000000000002E+34</v>
      </c>
    </row>
    <row r="1927" spans="1:3">
      <c r="A1927" s="1">
        <v>3.288679E-9</v>
      </c>
      <c r="B1927" s="1">
        <v>132.39699999999999</v>
      </c>
      <c r="C1927" s="1">
        <v>9.9999000000000002E+34</v>
      </c>
    </row>
    <row r="1928" spans="1:3">
      <c r="A1928" s="1">
        <v>3.2911200000000001E-9</v>
      </c>
      <c r="B1928" s="1">
        <v>132.435</v>
      </c>
      <c r="C1928" s="1">
        <v>9.9999000000000002E+34</v>
      </c>
    </row>
    <row r="1929" spans="1:3">
      <c r="A1929" s="1">
        <v>3.2935620000000002E-9</v>
      </c>
      <c r="B1929" s="1">
        <v>132.49799999999999</v>
      </c>
      <c r="C1929" s="1">
        <v>9.9999000000000002E+34</v>
      </c>
    </row>
    <row r="1930" spans="1:3">
      <c r="A1930" s="1">
        <v>3.2960029999999999E-9</v>
      </c>
      <c r="B1930" s="1">
        <v>132.55199999999999</v>
      </c>
      <c r="C1930" s="1">
        <v>9.9999000000000002E+34</v>
      </c>
    </row>
    <row r="1931" spans="1:3">
      <c r="A1931" s="1">
        <v>3.2984440000000001E-9</v>
      </c>
      <c r="B1931" s="1">
        <v>132.63</v>
      </c>
      <c r="C1931" s="1">
        <v>9.9999000000000002E+34</v>
      </c>
    </row>
    <row r="1932" spans="1:3">
      <c r="A1932" s="1">
        <v>3.3008860000000001E-9</v>
      </c>
      <c r="B1932" s="1">
        <v>132.71199999999999</v>
      </c>
      <c r="C1932" s="1">
        <v>9.9999000000000002E+34</v>
      </c>
    </row>
    <row r="1933" spans="1:3">
      <c r="A1933" s="1">
        <v>3.3033269999999999E-9</v>
      </c>
      <c r="B1933" s="1">
        <v>132.791</v>
      </c>
      <c r="C1933" s="1">
        <v>9.9999000000000002E+34</v>
      </c>
    </row>
    <row r="1934" spans="1:3">
      <c r="A1934" s="1">
        <v>3.3057689999999999E-9</v>
      </c>
      <c r="B1934" s="1">
        <v>132.88300000000001</v>
      </c>
      <c r="C1934" s="1">
        <v>9.9999000000000002E+34</v>
      </c>
    </row>
    <row r="1935" spans="1:3">
      <c r="A1935" s="1">
        <v>3.3082100000000001E-9</v>
      </c>
      <c r="B1935" s="1">
        <v>132.971</v>
      </c>
      <c r="C1935" s="1">
        <v>9.9999000000000002E+34</v>
      </c>
    </row>
    <row r="1936" spans="1:3">
      <c r="A1936" s="1">
        <v>3.3106509999999998E-9</v>
      </c>
      <c r="B1936" s="1">
        <v>133.06200000000001</v>
      </c>
      <c r="C1936" s="1">
        <v>9.9999000000000002E+34</v>
      </c>
    </row>
    <row r="1937" spans="1:3">
      <c r="A1937" s="1">
        <v>3.3130929999999999E-9</v>
      </c>
      <c r="B1937" s="1">
        <v>133.125</v>
      </c>
      <c r="C1937" s="1">
        <v>9.9999000000000002E+34</v>
      </c>
    </row>
    <row r="1938" spans="1:3">
      <c r="A1938" s="1">
        <v>3.3155340000000001E-9</v>
      </c>
      <c r="B1938" s="1">
        <v>133.179</v>
      </c>
      <c r="C1938" s="1">
        <v>9.9999000000000002E+34</v>
      </c>
    </row>
    <row r="1939" spans="1:3">
      <c r="A1939" s="1">
        <v>3.3179760000000001E-9</v>
      </c>
      <c r="B1939" s="1">
        <v>133.20400000000001</v>
      </c>
      <c r="C1939" s="1">
        <v>9.9999000000000002E+34</v>
      </c>
    </row>
    <row r="1940" spans="1:3">
      <c r="A1940" s="1">
        <v>3.3204169999999999E-9</v>
      </c>
      <c r="B1940" s="1">
        <v>133.214</v>
      </c>
      <c r="C1940" s="1">
        <v>9.9999000000000002E+34</v>
      </c>
    </row>
    <row r="1941" spans="1:3">
      <c r="A1941" s="1">
        <v>3.322858E-9</v>
      </c>
      <c r="B1941" s="1">
        <v>133.20400000000001</v>
      </c>
      <c r="C1941" s="1">
        <v>9.9999000000000002E+34</v>
      </c>
    </row>
    <row r="1942" spans="1:3">
      <c r="A1942" s="1">
        <v>3.3253000000000001E-9</v>
      </c>
      <c r="B1942" s="1">
        <v>133.17599999999999</v>
      </c>
      <c r="C1942" s="1">
        <v>9.9999000000000002E+34</v>
      </c>
    </row>
    <row r="1943" spans="1:3">
      <c r="A1943" s="1">
        <v>3.3277409999999998E-9</v>
      </c>
      <c r="B1943" s="1">
        <v>133.14699999999999</v>
      </c>
      <c r="C1943" s="1">
        <v>9.9999000000000002E+34</v>
      </c>
    </row>
    <row r="1944" spans="1:3">
      <c r="A1944" s="1">
        <v>3.3301829999999999E-9</v>
      </c>
      <c r="B1944" s="1">
        <v>133.119</v>
      </c>
      <c r="C1944" s="1">
        <v>9.9999000000000002E+34</v>
      </c>
    </row>
    <row r="1945" spans="1:3">
      <c r="A1945" s="1">
        <v>3.3326240000000001E-9</v>
      </c>
      <c r="B1945" s="1">
        <v>133.08099999999999</v>
      </c>
      <c r="C1945" s="1">
        <v>9.9999000000000002E+34</v>
      </c>
    </row>
    <row r="1946" spans="1:3">
      <c r="A1946" s="1">
        <v>3.3350649999999998E-9</v>
      </c>
      <c r="B1946" s="1">
        <v>133.05600000000001</v>
      </c>
      <c r="C1946" s="1">
        <v>9.9999000000000002E+34</v>
      </c>
    </row>
    <row r="1947" spans="1:3">
      <c r="A1947" s="1">
        <v>3.3375069999999999E-9</v>
      </c>
      <c r="B1947" s="1">
        <v>133.04300000000001</v>
      </c>
      <c r="C1947" s="1">
        <v>9.9999000000000002E+34</v>
      </c>
    </row>
    <row r="1948" spans="1:3">
      <c r="A1948" s="1">
        <v>3.339948E-9</v>
      </c>
      <c r="B1948" s="1">
        <v>133.04300000000001</v>
      </c>
      <c r="C1948" s="1">
        <v>9.9999000000000002E+34</v>
      </c>
    </row>
    <row r="1949" spans="1:3">
      <c r="A1949" s="1">
        <v>3.3423900000000001E-9</v>
      </c>
      <c r="B1949" s="1">
        <v>133.06200000000001</v>
      </c>
      <c r="C1949" s="1">
        <v>9.9999000000000002E+34</v>
      </c>
    </row>
    <row r="1950" spans="1:3">
      <c r="A1950" s="1">
        <v>3.3448309999999998E-9</v>
      </c>
      <c r="B1950" s="1">
        <v>133.078</v>
      </c>
      <c r="C1950" s="1">
        <v>9.9999000000000002E+34</v>
      </c>
    </row>
    <row r="1951" spans="1:3">
      <c r="A1951" s="1">
        <v>3.347272E-9</v>
      </c>
      <c r="B1951" s="1">
        <v>133.125</v>
      </c>
      <c r="C1951" s="1">
        <v>9.9999000000000002E+34</v>
      </c>
    </row>
    <row r="1952" spans="1:3">
      <c r="A1952" s="1">
        <v>3.349714E-9</v>
      </c>
      <c r="B1952" s="1">
        <v>133.16</v>
      </c>
      <c r="C1952" s="1">
        <v>9.9999000000000002E+34</v>
      </c>
    </row>
    <row r="1953" spans="1:3">
      <c r="A1953" s="1">
        <v>3.3521550000000002E-9</v>
      </c>
      <c r="B1953" s="1">
        <v>133.185</v>
      </c>
      <c r="C1953" s="1">
        <v>9.9999000000000002E+34</v>
      </c>
    </row>
    <row r="1954" spans="1:3">
      <c r="A1954" s="1">
        <v>3.3545969999999998E-9</v>
      </c>
      <c r="B1954" s="1">
        <v>133.22300000000001</v>
      </c>
      <c r="C1954" s="1">
        <v>9.9999000000000002E+34</v>
      </c>
    </row>
    <row r="1955" spans="1:3">
      <c r="A1955" s="1">
        <v>3.357038E-9</v>
      </c>
      <c r="B1955" s="1">
        <v>133.239</v>
      </c>
      <c r="C1955" s="1">
        <v>9.9999000000000002E+34</v>
      </c>
    </row>
    <row r="1956" spans="1:3">
      <c r="A1956" s="1">
        <v>3.3594790000000002E-9</v>
      </c>
      <c r="B1956" s="1">
        <v>133.25800000000001</v>
      </c>
      <c r="C1956" s="1">
        <v>9.9999000000000002E+34</v>
      </c>
    </row>
    <row r="1957" spans="1:3">
      <c r="A1957" s="1">
        <v>3.3619209999999998E-9</v>
      </c>
      <c r="B1957" s="1">
        <v>133.25800000000001</v>
      </c>
      <c r="C1957" s="1">
        <v>9.9999000000000002E+34</v>
      </c>
    </row>
    <row r="1958" spans="1:3">
      <c r="A1958" s="1">
        <v>3.364362E-9</v>
      </c>
      <c r="B1958" s="1">
        <v>133.24799999999999</v>
      </c>
      <c r="C1958" s="1">
        <v>9.9999000000000002E+34</v>
      </c>
    </row>
    <row r="1959" spans="1:3">
      <c r="A1959" s="1">
        <v>3.366804E-9</v>
      </c>
      <c r="B1959" s="1">
        <v>133.22900000000001</v>
      </c>
      <c r="C1959" s="1">
        <v>9.9999000000000002E+34</v>
      </c>
    </row>
    <row r="1960" spans="1:3">
      <c r="A1960" s="1">
        <v>3.3692450000000002E-9</v>
      </c>
      <c r="B1960" s="1">
        <v>133.21</v>
      </c>
      <c r="C1960" s="1">
        <v>9.9999000000000002E+34</v>
      </c>
    </row>
    <row r="1961" spans="1:3">
      <c r="A1961" s="1">
        <v>3.3716869999999998E-9</v>
      </c>
      <c r="B1961" s="1">
        <v>133.19200000000001</v>
      </c>
      <c r="C1961" s="1">
        <v>9.9999000000000002E+34</v>
      </c>
    </row>
    <row r="1962" spans="1:3">
      <c r="A1962" s="1">
        <v>3.374128E-9</v>
      </c>
      <c r="B1962" s="1">
        <v>133.19200000000001</v>
      </c>
      <c r="C1962" s="1">
        <v>9.9999000000000002E+34</v>
      </c>
    </row>
    <row r="1963" spans="1:3">
      <c r="A1963" s="1">
        <v>3.3765690000000002E-9</v>
      </c>
      <c r="B1963" s="1">
        <v>133.21</v>
      </c>
      <c r="C1963" s="1">
        <v>9.9999000000000002E+34</v>
      </c>
    </row>
    <row r="1964" spans="1:3">
      <c r="A1964" s="1">
        <v>3.3790109999999998E-9</v>
      </c>
      <c r="B1964" s="1">
        <v>133.245</v>
      </c>
      <c r="C1964" s="1">
        <v>9.9999000000000002E+34</v>
      </c>
    </row>
    <row r="1965" spans="1:3">
      <c r="A1965" s="1">
        <v>3.381452E-9</v>
      </c>
      <c r="B1965" s="1">
        <v>133.31100000000001</v>
      </c>
      <c r="C1965" s="1">
        <v>9.9999000000000002E+34</v>
      </c>
    </row>
    <row r="1966" spans="1:3">
      <c r="A1966" s="1">
        <v>3.383894E-9</v>
      </c>
      <c r="B1966" s="1">
        <v>133.40299999999999</v>
      </c>
      <c r="C1966" s="1">
        <v>9.9999000000000002E+34</v>
      </c>
    </row>
    <row r="1967" spans="1:3">
      <c r="A1967" s="1">
        <v>3.3863350000000002E-9</v>
      </c>
      <c r="B1967" s="1">
        <v>133.51</v>
      </c>
      <c r="C1967" s="1">
        <v>9.9999000000000002E+34</v>
      </c>
    </row>
    <row r="1968" spans="1:3">
      <c r="A1968" s="1">
        <v>3.3887759999999999E-9</v>
      </c>
      <c r="B1968" s="1">
        <v>133.63900000000001</v>
      </c>
      <c r="C1968" s="1">
        <v>9.9999000000000002E+34</v>
      </c>
    </row>
    <row r="1969" spans="1:3">
      <c r="A1969" s="1">
        <v>3.391218E-9</v>
      </c>
      <c r="B1969" s="1">
        <v>133.768</v>
      </c>
      <c r="C1969" s="1">
        <v>9.9999000000000002E+34</v>
      </c>
    </row>
    <row r="1970" spans="1:3">
      <c r="A1970" s="1">
        <v>3.3936590000000001E-9</v>
      </c>
      <c r="B1970" s="1">
        <v>133.904</v>
      </c>
      <c r="C1970" s="1">
        <v>9.9999000000000002E+34</v>
      </c>
    </row>
    <row r="1971" spans="1:3">
      <c r="A1971" s="1">
        <v>3.3961010000000002E-9</v>
      </c>
      <c r="B1971" s="1">
        <v>134.01400000000001</v>
      </c>
      <c r="C1971" s="1">
        <v>9.9999000000000002E+34</v>
      </c>
    </row>
    <row r="1972" spans="1:3">
      <c r="A1972" s="1">
        <v>3.3985419999999999E-9</v>
      </c>
      <c r="B1972" s="1">
        <v>134.10599999999999</v>
      </c>
      <c r="C1972" s="1">
        <v>9.9999000000000002E+34</v>
      </c>
    </row>
    <row r="1973" spans="1:3">
      <c r="A1973" s="1">
        <v>3.4009830000000001E-9</v>
      </c>
      <c r="B1973" s="1">
        <v>134.16900000000001</v>
      </c>
      <c r="C1973" s="1">
        <v>9.9999000000000002E+34</v>
      </c>
    </row>
    <row r="1974" spans="1:3">
      <c r="A1974" s="1">
        <v>3.4034250000000002E-9</v>
      </c>
      <c r="B1974" s="1">
        <v>134.203</v>
      </c>
      <c r="C1974" s="1">
        <v>9.9999000000000002E+34</v>
      </c>
    </row>
    <row r="1975" spans="1:3">
      <c r="A1975" s="1">
        <v>3.4058659999999999E-9</v>
      </c>
      <c r="B1975" s="1">
        <v>134.203</v>
      </c>
      <c r="C1975" s="1">
        <v>9.9999000000000002E+34</v>
      </c>
    </row>
    <row r="1976" spans="1:3">
      <c r="A1976" s="1">
        <v>3.408308E-9</v>
      </c>
      <c r="B1976" s="1">
        <v>134.184</v>
      </c>
      <c r="C1976" s="1">
        <v>9.9999000000000002E+34</v>
      </c>
    </row>
    <row r="1977" spans="1:3">
      <c r="A1977" s="1">
        <v>3.4107490000000001E-9</v>
      </c>
      <c r="B1977" s="1">
        <v>134.137</v>
      </c>
      <c r="C1977" s="1">
        <v>9.9999000000000002E+34</v>
      </c>
    </row>
    <row r="1978" spans="1:3">
      <c r="A1978" s="1">
        <v>3.4131899999999999E-9</v>
      </c>
      <c r="B1978" s="1">
        <v>134.083</v>
      </c>
      <c r="C1978" s="1">
        <v>9.9999000000000002E+34</v>
      </c>
    </row>
    <row r="1979" spans="1:3">
      <c r="A1979" s="1">
        <v>3.4156319999999999E-9</v>
      </c>
      <c r="B1979" s="1">
        <v>134.03899999999999</v>
      </c>
      <c r="C1979" s="1">
        <v>9.9999000000000002E+34</v>
      </c>
    </row>
    <row r="1980" spans="1:3">
      <c r="A1980" s="1">
        <v>3.4180730000000001E-9</v>
      </c>
      <c r="B1980" s="1">
        <v>134.011</v>
      </c>
      <c r="C1980" s="1">
        <v>9.9999000000000002E+34</v>
      </c>
    </row>
    <row r="1981" spans="1:3">
      <c r="A1981" s="1">
        <v>3.4205150000000002E-9</v>
      </c>
      <c r="B1981" s="1">
        <v>133.99199999999999</v>
      </c>
      <c r="C1981" s="1">
        <v>9.9999000000000002E+34</v>
      </c>
    </row>
    <row r="1982" spans="1:3">
      <c r="A1982" s="1">
        <v>3.4229559999999999E-9</v>
      </c>
      <c r="B1982" s="1">
        <v>134.00200000000001</v>
      </c>
      <c r="C1982" s="1">
        <v>9.9999000000000002E+34</v>
      </c>
    </row>
    <row r="1983" spans="1:3">
      <c r="A1983" s="1">
        <v>3.4253970000000001E-9</v>
      </c>
      <c r="B1983" s="1">
        <v>134.03899999999999</v>
      </c>
      <c r="C1983" s="1">
        <v>9.9999000000000002E+34</v>
      </c>
    </row>
    <row r="1984" spans="1:3">
      <c r="A1984" s="1">
        <v>3.4278390000000001E-9</v>
      </c>
      <c r="B1984" s="1">
        <v>134.077</v>
      </c>
      <c r="C1984" s="1">
        <v>9.9999000000000002E+34</v>
      </c>
    </row>
    <row r="1985" spans="1:3">
      <c r="A1985" s="1">
        <v>3.4302799999999999E-9</v>
      </c>
      <c r="B1985" s="1">
        <v>134.12100000000001</v>
      </c>
      <c r="C1985" s="1">
        <v>9.9999000000000002E+34</v>
      </c>
    </row>
    <row r="1986" spans="1:3">
      <c r="A1986" s="1">
        <v>3.4327219999999999E-9</v>
      </c>
      <c r="B1986" s="1">
        <v>134.16499999999999</v>
      </c>
      <c r="C1986" s="1">
        <v>9.9999000000000002E+34</v>
      </c>
    </row>
    <row r="1987" spans="1:3">
      <c r="A1987" s="1">
        <v>3.4351630000000001E-9</v>
      </c>
      <c r="B1987" s="1">
        <v>134.19999999999999</v>
      </c>
      <c r="C1987" s="1">
        <v>9.9999000000000002E+34</v>
      </c>
    </row>
    <row r="1988" spans="1:3">
      <c r="A1988" s="1">
        <v>3.4376039999999998E-9</v>
      </c>
      <c r="B1988" s="1">
        <v>134.21</v>
      </c>
      <c r="C1988" s="1">
        <v>9.9999000000000002E+34</v>
      </c>
    </row>
    <row r="1989" spans="1:3">
      <c r="A1989" s="1">
        <v>3.4400459999999999E-9</v>
      </c>
      <c r="B1989" s="1">
        <v>134.21</v>
      </c>
      <c r="C1989" s="1">
        <v>9.9999000000000002E+34</v>
      </c>
    </row>
    <row r="1990" spans="1:3">
      <c r="A1990" s="1">
        <v>3.442487E-9</v>
      </c>
      <c r="B1990" s="1">
        <v>134.191</v>
      </c>
      <c r="C1990" s="1">
        <v>9.9999000000000002E+34</v>
      </c>
    </row>
    <row r="1991" spans="1:3">
      <c r="A1991" s="1">
        <v>3.4449290000000001E-9</v>
      </c>
      <c r="B1991" s="1">
        <v>134.15299999999999</v>
      </c>
      <c r="C1991" s="1">
        <v>9.9999000000000002E+34</v>
      </c>
    </row>
    <row r="1992" spans="1:3">
      <c r="A1992" s="1">
        <v>3.4473699999999999E-9</v>
      </c>
      <c r="B1992" s="1">
        <v>134.10900000000001</v>
      </c>
      <c r="C1992" s="1">
        <v>9.9999000000000002E+34</v>
      </c>
    </row>
    <row r="1993" spans="1:3">
      <c r="A1993" s="1">
        <v>3.4498119999999999E-9</v>
      </c>
      <c r="B1993" s="1">
        <v>134.083</v>
      </c>
      <c r="C1993" s="1">
        <v>9.9999000000000002E+34</v>
      </c>
    </row>
    <row r="1994" spans="1:3">
      <c r="A1994" s="1">
        <v>3.4522530000000001E-9</v>
      </c>
      <c r="B1994" s="1">
        <v>134.05500000000001</v>
      </c>
      <c r="C1994" s="1">
        <v>9.9999000000000002E+34</v>
      </c>
    </row>
    <row r="1995" spans="1:3">
      <c r="A1995" s="1">
        <v>3.4546939999999998E-9</v>
      </c>
      <c r="B1995" s="1">
        <v>134.04900000000001</v>
      </c>
      <c r="C1995" s="1">
        <v>9.9999000000000002E+34</v>
      </c>
    </row>
    <row r="1996" spans="1:3">
      <c r="A1996" s="1">
        <v>3.4571359999999999E-9</v>
      </c>
      <c r="B1996" s="1">
        <v>134.06800000000001</v>
      </c>
      <c r="C1996" s="1">
        <v>9.9999000000000002E+34</v>
      </c>
    </row>
    <row r="1997" spans="1:3">
      <c r="A1997" s="1">
        <v>3.459577E-9</v>
      </c>
      <c r="B1997" s="1">
        <v>134.10599999999999</v>
      </c>
      <c r="C1997" s="1">
        <v>9.9999000000000002E+34</v>
      </c>
    </row>
    <row r="1998" spans="1:3">
      <c r="A1998" s="1">
        <v>3.4620190000000001E-9</v>
      </c>
      <c r="B1998" s="1">
        <v>134.16200000000001</v>
      </c>
      <c r="C1998" s="1">
        <v>9.9999000000000002E+34</v>
      </c>
    </row>
    <row r="1999" spans="1:3">
      <c r="A1999" s="1">
        <v>3.4644599999999998E-9</v>
      </c>
      <c r="B1999" s="1">
        <v>134.22800000000001</v>
      </c>
      <c r="C1999" s="1">
        <v>9.9999000000000002E+34</v>
      </c>
    </row>
    <row r="2000" spans="1:3">
      <c r="A2000" s="1">
        <v>3.466901E-9</v>
      </c>
      <c r="B2000" s="1">
        <v>134.30099999999999</v>
      </c>
      <c r="C2000" s="1">
        <v>9.9999000000000002E+34</v>
      </c>
    </row>
    <row r="2001" spans="1:3">
      <c r="A2001" s="1">
        <v>3.4693430000000001E-9</v>
      </c>
      <c r="B2001" s="1">
        <v>134.345</v>
      </c>
      <c r="C2001" s="1">
        <v>9.9999000000000002E+34</v>
      </c>
    </row>
    <row r="2002" spans="1:3">
      <c r="A2002" s="1">
        <v>3.4717839999999998E-9</v>
      </c>
      <c r="B2002" s="1">
        <v>134.40199999999999</v>
      </c>
      <c r="C2002" s="1">
        <v>9.9999000000000002E+34</v>
      </c>
    </row>
    <row r="2003" spans="1:3">
      <c r="A2003" s="1">
        <v>3.4742259999999999E-9</v>
      </c>
      <c r="B2003" s="1">
        <v>134.43600000000001</v>
      </c>
      <c r="C2003" s="1">
        <v>9.9999000000000002E+34</v>
      </c>
    </row>
    <row r="2004" spans="1:3">
      <c r="A2004" s="1">
        <v>3.476667E-9</v>
      </c>
      <c r="B2004" s="1">
        <v>134.452</v>
      </c>
      <c r="C2004" s="1">
        <v>9.9999000000000002E+34</v>
      </c>
    </row>
    <row r="2005" spans="1:3">
      <c r="A2005" s="1">
        <v>3.4791080000000002E-9</v>
      </c>
      <c r="B2005" s="1">
        <v>134.459</v>
      </c>
      <c r="C2005" s="1">
        <v>9.9999000000000002E+34</v>
      </c>
    </row>
    <row r="2006" spans="1:3">
      <c r="A2006" s="1">
        <v>3.4815499999999998E-9</v>
      </c>
      <c r="B2006" s="1">
        <v>134.44900000000001</v>
      </c>
      <c r="C2006" s="1">
        <v>9.9999000000000002E+34</v>
      </c>
    </row>
    <row r="2007" spans="1:3">
      <c r="A2007" s="1">
        <v>3.483991E-9</v>
      </c>
      <c r="B2007" s="1">
        <v>134.44900000000001</v>
      </c>
      <c r="C2007" s="1">
        <v>9.9999000000000002E+34</v>
      </c>
    </row>
    <row r="2008" spans="1:3">
      <c r="A2008" s="1">
        <v>3.4864330000000001E-9</v>
      </c>
      <c r="B2008" s="1">
        <v>134.44</v>
      </c>
      <c r="C2008" s="1">
        <v>9.9999000000000002E+34</v>
      </c>
    </row>
    <row r="2009" spans="1:3">
      <c r="A2009" s="1">
        <v>3.4888739999999998E-9</v>
      </c>
      <c r="B2009" s="1">
        <v>134.446</v>
      </c>
      <c r="C2009" s="1">
        <v>9.9999000000000002E+34</v>
      </c>
    </row>
    <row r="2010" spans="1:3">
      <c r="A2010" s="1">
        <v>3.491315E-9</v>
      </c>
      <c r="B2010" s="1">
        <v>134.465</v>
      </c>
      <c r="C2010" s="1">
        <v>9.9999000000000002E+34</v>
      </c>
    </row>
    <row r="2011" spans="1:3">
      <c r="A2011" s="1">
        <v>3.493757E-9</v>
      </c>
      <c r="B2011" s="1">
        <v>134.49</v>
      </c>
      <c r="C2011" s="1">
        <v>9.9999000000000002E+34</v>
      </c>
    </row>
    <row r="2012" spans="1:3">
      <c r="A2012" s="1">
        <v>3.4961980000000002E-9</v>
      </c>
      <c r="B2012" s="1">
        <v>134.53700000000001</v>
      </c>
      <c r="C2012" s="1">
        <v>9.9999000000000002E+34</v>
      </c>
    </row>
    <row r="2013" spans="1:3">
      <c r="A2013" s="1">
        <v>3.4986399999999998E-9</v>
      </c>
      <c r="B2013" s="1">
        <v>134.6</v>
      </c>
      <c r="C2013" s="1">
        <v>9.9999000000000002E+34</v>
      </c>
    </row>
    <row r="2014" spans="1:3">
      <c r="A2014" s="1">
        <v>3.501081E-9</v>
      </c>
      <c r="B2014" s="1">
        <v>134.654</v>
      </c>
      <c r="C2014" s="1">
        <v>9.9999000000000002E+34</v>
      </c>
    </row>
    <row r="2015" spans="1:3">
      <c r="A2015" s="1">
        <v>3.5035220000000001E-9</v>
      </c>
      <c r="B2015" s="1">
        <v>134.72</v>
      </c>
      <c r="C2015" s="1">
        <v>9.9999000000000002E+34</v>
      </c>
    </row>
    <row r="2016" spans="1:3">
      <c r="A2016" s="1">
        <v>3.5059640000000002E-9</v>
      </c>
      <c r="B2016" s="1">
        <v>134.76400000000001</v>
      </c>
      <c r="C2016" s="1">
        <v>9.9999000000000002E+34</v>
      </c>
    </row>
    <row r="2017" spans="1:3">
      <c r="A2017" s="1">
        <v>3.5084049999999999E-9</v>
      </c>
      <c r="B2017" s="1">
        <v>134.81800000000001</v>
      </c>
      <c r="C2017" s="1">
        <v>9.9999000000000002E+34</v>
      </c>
    </row>
    <row r="2018" spans="1:3">
      <c r="A2018" s="1">
        <v>3.510847E-9</v>
      </c>
      <c r="B2018" s="1">
        <v>134.846</v>
      </c>
      <c r="C2018" s="1">
        <v>9.9999000000000002E+34</v>
      </c>
    </row>
    <row r="2019" spans="1:3">
      <c r="A2019" s="1">
        <v>3.5132880000000002E-9</v>
      </c>
      <c r="B2019" s="1">
        <v>134.875</v>
      </c>
      <c r="C2019" s="1">
        <v>9.9999000000000002E+34</v>
      </c>
    </row>
    <row r="2020" spans="1:3">
      <c r="A2020" s="1">
        <v>3.5157289999999999E-9</v>
      </c>
      <c r="B2020" s="1">
        <v>134.90299999999999</v>
      </c>
      <c r="C2020" s="1">
        <v>9.9999000000000002E+34</v>
      </c>
    </row>
    <row r="2021" spans="1:3">
      <c r="A2021" s="1">
        <v>3.518171E-9</v>
      </c>
      <c r="B2021" s="1">
        <v>134.922</v>
      </c>
      <c r="C2021" s="1">
        <v>9.9999000000000002E+34</v>
      </c>
    </row>
    <row r="2022" spans="1:3">
      <c r="A2022" s="1">
        <v>3.5206120000000001E-9</v>
      </c>
      <c r="B2022" s="1">
        <v>134.941</v>
      </c>
      <c r="C2022" s="1">
        <v>9.9999000000000002E+34</v>
      </c>
    </row>
    <row r="2023" spans="1:3">
      <c r="A2023" s="1">
        <v>3.5230540000000002E-9</v>
      </c>
      <c r="B2023" s="1">
        <v>134.96</v>
      </c>
      <c r="C2023" s="1">
        <v>9.9999000000000002E+34</v>
      </c>
    </row>
    <row r="2024" spans="1:3">
      <c r="A2024" s="1">
        <v>3.5254949999999999E-9</v>
      </c>
      <c r="B2024" s="1">
        <v>134.96899999999999</v>
      </c>
      <c r="C2024" s="1">
        <v>9.9999000000000002E+34</v>
      </c>
    </row>
    <row r="2025" spans="1:3">
      <c r="A2025" s="1">
        <v>3.527937E-9</v>
      </c>
      <c r="B2025" s="1">
        <v>134.988</v>
      </c>
      <c r="C2025" s="1">
        <v>9.9999000000000002E+34</v>
      </c>
    </row>
    <row r="2026" spans="1:3">
      <c r="A2026" s="1">
        <v>3.5303780000000002E-9</v>
      </c>
      <c r="B2026" s="1">
        <v>135.00399999999999</v>
      </c>
      <c r="C2026" s="1">
        <v>9.9999000000000002E+34</v>
      </c>
    </row>
    <row r="2027" spans="1:3">
      <c r="A2027" s="1">
        <v>3.5328189999999999E-9</v>
      </c>
      <c r="B2027" s="1">
        <v>135.01300000000001</v>
      </c>
      <c r="C2027" s="1">
        <v>9.9999000000000002E+34</v>
      </c>
    </row>
    <row r="2028" spans="1:3">
      <c r="A2028" s="1">
        <v>3.535261E-9</v>
      </c>
      <c r="B2028" s="1">
        <v>135.023</v>
      </c>
      <c r="C2028" s="1">
        <v>9.9999000000000002E+34</v>
      </c>
    </row>
    <row r="2029" spans="1:3">
      <c r="A2029" s="1">
        <v>3.5377020000000001E-9</v>
      </c>
      <c r="B2029" s="1">
        <v>135.029</v>
      </c>
      <c r="C2029" s="1">
        <v>9.9999000000000002E+34</v>
      </c>
    </row>
    <row r="2030" spans="1:3">
      <c r="A2030" s="1">
        <v>3.5401440000000002E-9</v>
      </c>
      <c r="B2030" s="1">
        <v>135.02000000000001</v>
      </c>
      <c r="C2030" s="1">
        <v>9.9999000000000002E+34</v>
      </c>
    </row>
    <row r="2031" spans="1:3">
      <c r="A2031" s="1">
        <v>3.5425849999999999E-9</v>
      </c>
      <c r="B2031" s="1">
        <v>135.02000000000001</v>
      </c>
      <c r="C2031" s="1">
        <v>9.9999000000000002E+34</v>
      </c>
    </row>
    <row r="2032" spans="1:3">
      <c r="A2032" s="1">
        <v>3.5450260000000001E-9</v>
      </c>
      <c r="B2032" s="1">
        <v>135.00700000000001</v>
      </c>
      <c r="C2032" s="1">
        <v>9.9999000000000002E+34</v>
      </c>
    </row>
    <row r="2033" spans="1:3">
      <c r="A2033" s="1">
        <v>3.5474680000000001E-9</v>
      </c>
      <c r="B2033" s="1">
        <v>135.00700000000001</v>
      </c>
      <c r="C2033" s="1">
        <v>9.9999000000000002E+34</v>
      </c>
    </row>
    <row r="2034" spans="1:3">
      <c r="A2034" s="1">
        <v>3.5499089999999999E-9</v>
      </c>
      <c r="B2034" s="1">
        <v>135.00399999999999</v>
      </c>
      <c r="C2034" s="1">
        <v>9.9999000000000002E+34</v>
      </c>
    </row>
    <row r="2035" spans="1:3">
      <c r="A2035" s="1">
        <v>3.5523509999999999E-9</v>
      </c>
      <c r="B2035" s="1">
        <v>135.00399999999999</v>
      </c>
      <c r="C2035" s="1">
        <v>9.9999000000000002E+34</v>
      </c>
    </row>
    <row r="2036" spans="1:3">
      <c r="A2036" s="1">
        <v>3.5547920000000001E-9</v>
      </c>
      <c r="B2036" s="1">
        <v>135.023</v>
      </c>
      <c r="C2036" s="1">
        <v>9.9999000000000002E+34</v>
      </c>
    </row>
    <row r="2037" spans="1:3">
      <c r="A2037" s="1">
        <v>3.5572329999999998E-9</v>
      </c>
      <c r="B2037" s="1">
        <v>135.03800000000001</v>
      </c>
      <c r="C2037" s="1">
        <v>9.9999000000000002E+34</v>
      </c>
    </row>
    <row r="2038" spans="1:3">
      <c r="A2038" s="1">
        <v>3.5596749999999999E-9</v>
      </c>
      <c r="B2038" s="1">
        <v>135.05699999999999</v>
      </c>
      <c r="C2038" s="1">
        <v>9.9999000000000002E+34</v>
      </c>
    </row>
    <row r="2039" spans="1:3">
      <c r="A2039" s="1">
        <v>3.5621160000000001E-9</v>
      </c>
      <c r="B2039" s="1">
        <v>135.06700000000001</v>
      </c>
      <c r="C2039" s="1">
        <v>9.9999000000000002E+34</v>
      </c>
    </row>
    <row r="2040" spans="1:3">
      <c r="A2040" s="1">
        <v>3.5645580000000001E-9</v>
      </c>
      <c r="B2040" s="1">
        <v>135.06700000000001</v>
      </c>
      <c r="C2040" s="1">
        <v>9.9999000000000002E+34</v>
      </c>
    </row>
    <row r="2041" spans="1:3">
      <c r="A2041" s="1">
        <v>3.5669989999999999E-9</v>
      </c>
      <c r="B2041" s="1">
        <v>135.06700000000001</v>
      </c>
      <c r="C2041" s="1">
        <v>9.9999000000000002E+34</v>
      </c>
    </row>
    <row r="2042" spans="1:3">
      <c r="A2042" s="1">
        <v>3.56944E-9</v>
      </c>
      <c r="B2042" s="1">
        <v>135.048</v>
      </c>
      <c r="C2042" s="1">
        <v>9.9999000000000002E+34</v>
      </c>
    </row>
    <row r="2043" spans="1:3">
      <c r="A2043" s="1">
        <v>3.5718820000000001E-9</v>
      </c>
      <c r="B2043" s="1">
        <v>135.02000000000001</v>
      </c>
      <c r="C2043" s="1">
        <v>9.9999000000000002E+34</v>
      </c>
    </row>
    <row r="2044" spans="1:3">
      <c r="A2044" s="1">
        <v>3.5743229999999998E-9</v>
      </c>
      <c r="B2044" s="1">
        <v>134.98500000000001</v>
      </c>
      <c r="C2044" s="1">
        <v>9.9999000000000002E+34</v>
      </c>
    </row>
    <row r="2045" spans="1:3">
      <c r="A2045" s="1">
        <v>3.5767649999999999E-9</v>
      </c>
      <c r="B2045" s="1">
        <v>134.95699999999999</v>
      </c>
      <c r="C2045" s="1">
        <v>9.9999000000000002E+34</v>
      </c>
    </row>
    <row r="2046" spans="1:3">
      <c r="A2046" s="1">
        <v>3.5792060000000001E-9</v>
      </c>
      <c r="B2046" s="1">
        <v>134.928</v>
      </c>
      <c r="C2046" s="1">
        <v>9.9999000000000002E+34</v>
      </c>
    </row>
    <row r="2047" spans="1:3">
      <c r="A2047" s="1">
        <v>3.5816469999999998E-9</v>
      </c>
      <c r="B2047" s="1">
        <v>134.91900000000001</v>
      </c>
      <c r="C2047" s="1">
        <v>9.9999000000000002E+34</v>
      </c>
    </row>
    <row r="2048" spans="1:3">
      <c r="A2048" s="1">
        <v>3.5840889999999999E-9</v>
      </c>
      <c r="B2048" s="1">
        <v>134.928</v>
      </c>
      <c r="C2048" s="1">
        <v>9.9999000000000002E+34</v>
      </c>
    </row>
    <row r="2049" spans="1:3">
      <c r="A2049" s="1">
        <v>3.58653E-9</v>
      </c>
      <c r="B2049" s="1">
        <v>134.96600000000001</v>
      </c>
      <c r="C2049" s="1">
        <v>9.9999000000000002E+34</v>
      </c>
    </row>
    <row r="2050" spans="1:3">
      <c r="A2050" s="1">
        <v>3.5889720000000001E-9</v>
      </c>
      <c r="B2050" s="1">
        <v>135.02000000000001</v>
      </c>
      <c r="C2050" s="1">
        <v>9.9999000000000002E+34</v>
      </c>
    </row>
    <row r="2051" spans="1:3">
      <c r="A2051" s="1">
        <v>3.5914129999999998E-9</v>
      </c>
      <c r="B2051" s="1">
        <v>135.101</v>
      </c>
      <c r="C2051" s="1">
        <v>9.9999000000000002E+34</v>
      </c>
    </row>
    <row r="2052" spans="1:3">
      <c r="A2052" s="1">
        <v>3.593854E-9</v>
      </c>
      <c r="B2052" s="1">
        <v>135.18299999999999</v>
      </c>
      <c r="C2052" s="1">
        <v>9.9999000000000002E+34</v>
      </c>
    </row>
    <row r="2053" spans="1:3">
      <c r="A2053" s="1">
        <v>3.596296E-9</v>
      </c>
      <c r="B2053" s="1">
        <v>135.26900000000001</v>
      </c>
      <c r="C2053" s="1">
        <v>9.9999000000000002E+34</v>
      </c>
    </row>
    <row r="2054" spans="1:3">
      <c r="A2054" s="1">
        <v>3.5987370000000002E-9</v>
      </c>
      <c r="B2054" s="1">
        <v>135.36000000000001</v>
      </c>
      <c r="C2054" s="1">
        <v>9.9999000000000002E+34</v>
      </c>
    </row>
    <row r="2055" spans="1:3">
      <c r="A2055" s="1">
        <v>3.6011789999999999E-9</v>
      </c>
      <c r="B2055" s="1">
        <v>135.44200000000001</v>
      </c>
      <c r="C2055" s="1">
        <v>9.9999000000000002E+34</v>
      </c>
    </row>
    <row r="2056" spans="1:3">
      <c r="A2056" s="1">
        <v>3.60362E-9</v>
      </c>
      <c r="B2056" s="1">
        <v>135.518</v>
      </c>
      <c r="C2056" s="1">
        <v>9.9999000000000002E+34</v>
      </c>
    </row>
    <row r="2057" spans="1:3">
      <c r="A2057" s="1">
        <v>3.6060620000000001E-9</v>
      </c>
      <c r="B2057" s="1">
        <v>135.565</v>
      </c>
      <c r="C2057" s="1">
        <v>9.9999000000000002E+34</v>
      </c>
    </row>
    <row r="2058" spans="1:3">
      <c r="A2058" s="1">
        <v>3.6085029999999998E-9</v>
      </c>
      <c r="B2058" s="1">
        <v>135.59299999999999</v>
      </c>
      <c r="C2058" s="1">
        <v>9.9999000000000002E+34</v>
      </c>
    </row>
    <row r="2059" spans="1:3">
      <c r="A2059" s="1">
        <v>3.610944E-9</v>
      </c>
      <c r="B2059" s="1">
        <v>135.61199999999999</v>
      </c>
      <c r="C2059" s="1">
        <v>9.9999000000000002E+34</v>
      </c>
    </row>
    <row r="2060" spans="1:3">
      <c r="A2060" s="1">
        <v>3.613386E-9</v>
      </c>
      <c r="B2060" s="1">
        <v>135.61199999999999</v>
      </c>
      <c r="C2060" s="1">
        <v>9.9999000000000002E+34</v>
      </c>
    </row>
    <row r="2061" spans="1:3">
      <c r="A2061" s="1">
        <v>3.6158270000000002E-9</v>
      </c>
      <c r="B2061" s="1">
        <v>135.59299999999999</v>
      </c>
      <c r="C2061" s="1">
        <v>9.9999000000000002E+34</v>
      </c>
    </row>
    <row r="2062" spans="1:3">
      <c r="A2062" s="1">
        <v>3.6182689999999998E-9</v>
      </c>
      <c r="B2062" s="1">
        <v>135.565</v>
      </c>
      <c r="C2062" s="1">
        <v>9.9999000000000002E+34</v>
      </c>
    </row>
    <row r="2063" spans="1:3">
      <c r="A2063" s="1">
        <v>3.62071E-9</v>
      </c>
      <c r="B2063" s="1">
        <v>135.53</v>
      </c>
      <c r="C2063" s="1">
        <v>9.9999000000000002E+34</v>
      </c>
    </row>
    <row r="2064" spans="1:3">
      <c r="A2064" s="1">
        <v>3.6231510000000002E-9</v>
      </c>
      <c r="B2064" s="1">
        <v>135.483</v>
      </c>
      <c r="C2064" s="1">
        <v>9.9999000000000002E+34</v>
      </c>
    </row>
    <row r="2065" spans="1:3">
      <c r="A2065" s="1">
        <v>3.6255929999999998E-9</v>
      </c>
      <c r="B2065" s="1">
        <v>135.43600000000001</v>
      </c>
      <c r="C2065" s="1">
        <v>9.9999000000000002E+34</v>
      </c>
    </row>
    <row r="2066" spans="1:3">
      <c r="A2066" s="1">
        <v>3.628034E-9</v>
      </c>
      <c r="B2066" s="1">
        <v>135.38800000000001</v>
      </c>
      <c r="C2066" s="1">
        <v>9.9999000000000002E+34</v>
      </c>
    </row>
    <row r="2067" spans="1:3">
      <c r="A2067" s="1">
        <v>3.630476E-9</v>
      </c>
      <c r="B2067" s="1">
        <v>135.322</v>
      </c>
      <c r="C2067" s="1">
        <v>9.9999000000000002E+34</v>
      </c>
    </row>
    <row r="2068" spans="1:3">
      <c r="A2068" s="1">
        <v>3.6329170000000002E-9</v>
      </c>
      <c r="B2068" s="1">
        <v>135.25899999999999</v>
      </c>
      <c r="C2068" s="1">
        <v>9.9999000000000002E+34</v>
      </c>
    </row>
    <row r="2069" spans="1:3">
      <c r="A2069" s="1">
        <v>3.6353579999999999E-9</v>
      </c>
      <c r="B2069" s="1">
        <v>135.18299999999999</v>
      </c>
      <c r="C2069" s="1">
        <v>9.9999000000000002E+34</v>
      </c>
    </row>
    <row r="2070" spans="1:3">
      <c r="A2070" s="1">
        <v>3.6378E-9</v>
      </c>
      <c r="B2070" s="1">
        <v>135.12</v>
      </c>
      <c r="C2070" s="1">
        <v>9.9999000000000002E+34</v>
      </c>
    </row>
    <row r="2071" spans="1:3">
      <c r="A2071" s="1">
        <v>3.6402410000000001E-9</v>
      </c>
      <c r="B2071" s="1">
        <v>135.07599999999999</v>
      </c>
      <c r="C2071" s="1">
        <v>9.9999000000000002E+34</v>
      </c>
    </row>
    <row r="2072" spans="1:3">
      <c r="A2072" s="1">
        <v>3.6426829999999998E-9</v>
      </c>
      <c r="B2072" s="1">
        <v>135.042</v>
      </c>
      <c r="C2072" s="1">
        <v>9.9999000000000002E+34</v>
      </c>
    </row>
    <row r="2073" spans="1:3">
      <c r="A2073" s="1">
        <v>3.645124E-9</v>
      </c>
      <c r="B2073" s="1">
        <v>135.023</v>
      </c>
      <c r="C2073" s="1">
        <v>9.9999000000000002E+34</v>
      </c>
    </row>
    <row r="2074" spans="1:3">
      <c r="A2074" s="1">
        <v>3.6475650000000001E-9</v>
      </c>
      <c r="B2074" s="1">
        <v>135.023</v>
      </c>
      <c r="C2074" s="1">
        <v>9.9999000000000002E+34</v>
      </c>
    </row>
    <row r="2075" spans="1:3">
      <c r="A2075" s="1">
        <v>3.6500070000000002E-9</v>
      </c>
      <c r="B2075" s="1">
        <v>135.06100000000001</v>
      </c>
      <c r="C2075" s="1">
        <v>9.9999000000000002E+34</v>
      </c>
    </row>
    <row r="2076" spans="1:3">
      <c r="A2076" s="1">
        <v>3.6524479999999999E-9</v>
      </c>
      <c r="B2076" s="1">
        <v>135.11699999999999</v>
      </c>
      <c r="C2076" s="1">
        <v>9.9999000000000002E+34</v>
      </c>
    </row>
    <row r="2077" spans="1:3">
      <c r="A2077" s="1">
        <v>3.65489E-9</v>
      </c>
      <c r="B2077" s="1">
        <v>135.19900000000001</v>
      </c>
      <c r="C2077" s="1">
        <v>9.9999000000000002E+34</v>
      </c>
    </row>
    <row r="2078" spans="1:3">
      <c r="A2078" s="1">
        <v>3.6573310000000001E-9</v>
      </c>
      <c r="B2078" s="1">
        <v>135.31</v>
      </c>
      <c r="C2078" s="1">
        <v>9.9999000000000002E+34</v>
      </c>
    </row>
    <row r="2079" spans="1:3">
      <c r="A2079" s="1">
        <v>3.6597719999999999E-9</v>
      </c>
      <c r="B2079" s="1">
        <v>135.41</v>
      </c>
      <c r="C2079" s="1">
        <v>9.9999000000000002E+34</v>
      </c>
    </row>
    <row r="2080" spans="1:3">
      <c r="A2080" s="1">
        <v>3.6622139999999999E-9</v>
      </c>
      <c r="B2080" s="1">
        <v>135.52099999999999</v>
      </c>
      <c r="C2080" s="1">
        <v>9.9999000000000002E+34</v>
      </c>
    </row>
    <row r="2081" spans="1:3">
      <c r="A2081" s="1">
        <v>3.6646550000000001E-9</v>
      </c>
      <c r="B2081" s="1">
        <v>135.62200000000001</v>
      </c>
      <c r="C2081" s="1">
        <v>9.9999000000000002E+34</v>
      </c>
    </row>
    <row r="2082" spans="1:3">
      <c r="A2082" s="1">
        <v>3.6670970000000002E-9</v>
      </c>
      <c r="B2082" s="1">
        <v>135.69999999999999</v>
      </c>
      <c r="C2082" s="1">
        <v>9.9999000000000002E+34</v>
      </c>
    </row>
    <row r="2083" spans="1:3">
      <c r="A2083" s="1">
        <v>3.6695379999999999E-9</v>
      </c>
      <c r="B2083" s="1">
        <v>135.773</v>
      </c>
      <c r="C2083" s="1">
        <v>9.9999000000000002E+34</v>
      </c>
    </row>
    <row r="2084" spans="1:3">
      <c r="A2084" s="1">
        <v>3.6719790000000001E-9</v>
      </c>
      <c r="B2084" s="1">
        <v>135.82</v>
      </c>
      <c r="C2084" s="1">
        <v>9.9999000000000002E+34</v>
      </c>
    </row>
    <row r="2085" spans="1:3">
      <c r="A2085" s="1">
        <v>3.6744210000000001E-9</v>
      </c>
      <c r="B2085" s="1">
        <v>135.864</v>
      </c>
      <c r="C2085" s="1">
        <v>9.9999000000000002E+34</v>
      </c>
    </row>
    <row r="2086" spans="1:3">
      <c r="A2086" s="1">
        <v>3.6768619999999999E-9</v>
      </c>
      <c r="B2086" s="1">
        <v>135.88900000000001</v>
      </c>
      <c r="C2086" s="1">
        <v>9.9999000000000002E+34</v>
      </c>
    </row>
    <row r="2087" spans="1:3">
      <c r="A2087" s="1">
        <v>3.6793039999999999E-9</v>
      </c>
      <c r="B2087" s="1">
        <v>135.91800000000001</v>
      </c>
      <c r="C2087" s="1">
        <v>9.9999000000000002E+34</v>
      </c>
    </row>
    <row r="2088" spans="1:3">
      <c r="A2088" s="1">
        <v>3.6817450000000001E-9</v>
      </c>
      <c r="B2088" s="1">
        <v>135.94300000000001</v>
      </c>
      <c r="C2088" s="1">
        <v>9.9999000000000002E+34</v>
      </c>
    </row>
    <row r="2089" spans="1:3">
      <c r="A2089" s="1">
        <v>3.6841870000000002E-9</v>
      </c>
      <c r="B2089" s="1">
        <v>135.98699999999999</v>
      </c>
      <c r="C2089" s="1">
        <v>9.9999000000000002E+34</v>
      </c>
    </row>
    <row r="2090" spans="1:3">
      <c r="A2090" s="1">
        <v>3.6866279999999999E-9</v>
      </c>
      <c r="B2090" s="1">
        <v>136.04400000000001</v>
      </c>
      <c r="C2090" s="1">
        <v>9.9999000000000002E+34</v>
      </c>
    </row>
    <row r="2091" spans="1:3">
      <c r="A2091" s="1">
        <v>3.6890690000000001E-9</v>
      </c>
      <c r="B2091" s="1">
        <v>136.107</v>
      </c>
      <c r="C2091" s="1">
        <v>9.9999000000000002E+34</v>
      </c>
    </row>
    <row r="2092" spans="1:3">
      <c r="A2092" s="1">
        <v>3.6915110000000001E-9</v>
      </c>
      <c r="B2092" s="1">
        <v>136.179</v>
      </c>
      <c r="C2092" s="1">
        <v>9.9999000000000002E+34</v>
      </c>
    </row>
    <row r="2093" spans="1:3">
      <c r="A2093" s="1">
        <v>3.6939519999999999E-9</v>
      </c>
      <c r="B2093" s="1">
        <v>136.25200000000001</v>
      </c>
      <c r="C2093" s="1">
        <v>9.9999000000000002E+34</v>
      </c>
    </row>
    <row r="2094" spans="1:3">
      <c r="A2094" s="1">
        <v>3.6963939999999999E-9</v>
      </c>
      <c r="B2094" s="1">
        <v>136.315</v>
      </c>
      <c r="C2094" s="1">
        <v>9.9999000000000002E+34</v>
      </c>
    </row>
    <row r="2095" spans="1:3">
      <c r="A2095" s="1">
        <v>3.6988350000000001E-9</v>
      </c>
      <c r="B2095" s="1">
        <v>136.36199999999999</v>
      </c>
      <c r="C2095" s="1">
        <v>9.9999000000000002E+34</v>
      </c>
    </row>
    <row r="2096" spans="1:3">
      <c r="A2096" s="1">
        <v>3.7012759999999998E-9</v>
      </c>
      <c r="B2096" s="1">
        <v>136.381</v>
      </c>
      <c r="C2096" s="1">
        <v>9.9999000000000002E+34</v>
      </c>
    </row>
    <row r="2097" spans="1:3">
      <c r="A2097" s="1">
        <v>3.7037179999999999E-9</v>
      </c>
      <c r="B2097" s="1">
        <v>136.37200000000001</v>
      </c>
      <c r="C2097" s="1">
        <v>9.9999000000000002E+34</v>
      </c>
    </row>
    <row r="2098" spans="1:3">
      <c r="A2098" s="1">
        <v>3.706159E-9</v>
      </c>
      <c r="B2098" s="1">
        <v>136.32400000000001</v>
      </c>
      <c r="C2098" s="1">
        <v>9.9999000000000002E+34</v>
      </c>
    </row>
    <row r="2099" spans="1:3">
      <c r="A2099" s="1">
        <v>3.7086010000000001E-9</v>
      </c>
      <c r="B2099" s="1">
        <v>136.261</v>
      </c>
      <c r="C2099" s="1">
        <v>9.9999000000000002E+34</v>
      </c>
    </row>
    <row r="2100" spans="1:3">
      <c r="A2100" s="1">
        <v>3.7110419999999998E-9</v>
      </c>
      <c r="B2100" s="1">
        <v>136.179</v>
      </c>
      <c r="C2100" s="1">
        <v>9.9999000000000002E+34</v>
      </c>
    </row>
    <row r="2101" spans="1:3">
      <c r="A2101" s="1">
        <v>3.713483E-9</v>
      </c>
      <c r="B2101" s="1">
        <v>136.09399999999999</v>
      </c>
      <c r="C2101" s="1">
        <v>9.9999000000000002E+34</v>
      </c>
    </row>
    <row r="2102" spans="1:3">
      <c r="A2102" s="1">
        <v>3.7159250000000001E-9</v>
      </c>
      <c r="B2102" s="1">
        <v>136.012</v>
      </c>
      <c r="C2102" s="1">
        <v>9.9999000000000002E+34</v>
      </c>
    </row>
    <row r="2103" spans="1:3">
      <c r="A2103" s="1">
        <v>3.7183659999999998E-9</v>
      </c>
      <c r="B2103" s="1">
        <v>135.959</v>
      </c>
      <c r="C2103" s="1">
        <v>9.9999000000000002E+34</v>
      </c>
    </row>
    <row r="2104" spans="1:3">
      <c r="A2104" s="1">
        <v>3.7208079999999999E-9</v>
      </c>
      <c r="B2104" s="1">
        <v>135.92099999999999</v>
      </c>
      <c r="C2104" s="1">
        <v>9.9999000000000002E+34</v>
      </c>
    </row>
    <row r="2105" spans="1:3">
      <c r="A2105" s="1">
        <v>3.723249E-9</v>
      </c>
      <c r="B2105" s="1">
        <v>135.911</v>
      </c>
      <c r="C2105" s="1">
        <v>9.9999000000000002E+34</v>
      </c>
    </row>
    <row r="2106" spans="1:3">
      <c r="A2106" s="1">
        <v>3.7256900000000002E-9</v>
      </c>
      <c r="B2106" s="1">
        <v>135.92699999999999</v>
      </c>
      <c r="C2106" s="1">
        <v>9.9999000000000002E+34</v>
      </c>
    </row>
    <row r="2107" spans="1:3">
      <c r="A2107" s="1">
        <v>3.7281320000000003E-9</v>
      </c>
      <c r="B2107" s="1">
        <v>135.95599999999999</v>
      </c>
      <c r="C2107" s="1">
        <v>9.9999000000000002E+34</v>
      </c>
    </row>
    <row r="2108" spans="1:3">
      <c r="A2108" s="1">
        <v>3.730573E-9</v>
      </c>
      <c r="B2108" s="1">
        <v>136</v>
      </c>
      <c r="C2108" s="1">
        <v>9.9999000000000002E+34</v>
      </c>
    </row>
    <row r="2109" spans="1:3">
      <c r="A2109" s="1">
        <v>3.7330150000000001E-9</v>
      </c>
      <c r="B2109" s="1">
        <v>136.047</v>
      </c>
      <c r="C2109" s="1">
        <v>9.9999000000000002E+34</v>
      </c>
    </row>
    <row r="2110" spans="1:3">
      <c r="A2110" s="1">
        <v>3.7354559999999998E-9</v>
      </c>
      <c r="B2110" s="1">
        <v>136.09100000000001</v>
      </c>
      <c r="C2110" s="1">
        <v>9.9999000000000002E+34</v>
      </c>
    </row>
    <row r="2111" spans="1:3">
      <c r="A2111" s="1">
        <v>3.7378970000000004E-9</v>
      </c>
      <c r="B2111" s="1">
        <v>136.12</v>
      </c>
      <c r="C2111" s="1">
        <v>9.9999000000000002E+34</v>
      </c>
    </row>
    <row r="2112" spans="1:3">
      <c r="A2112" s="1">
        <v>3.7403389999999996E-9</v>
      </c>
      <c r="B2112" s="1">
        <v>136.13800000000001</v>
      </c>
      <c r="C2112" s="1">
        <v>9.9999000000000002E+34</v>
      </c>
    </row>
    <row r="2113" spans="1:3">
      <c r="A2113" s="1">
        <v>3.7427800000000002E-9</v>
      </c>
      <c r="B2113" s="1">
        <v>136.15700000000001</v>
      </c>
      <c r="C2113" s="1">
        <v>9.9999000000000002E+34</v>
      </c>
    </row>
    <row r="2114" spans="1:3">
      <c r="A2114" s="1">
        <v>3.7452220000000002E-9</v>
      </c>
      <c r="B2114" s="1">
        <v>136.167</v>
      </c>
      <c r="C2114" s="1">
        <v>9.9999000000000002E+34</v>
      </c>
    </row>
    <row r="2115" spans="1:3">
      <c r="A2115" s="1">
        <v>3.747663E-9</v>
      </c>
      <c r="B2115" s="1">
        <v>136.167</v>
      </c>
      <c r="C2115" s="1">
        <v>9.9999000000000002E+34</v>
      </c>
    </row>
    <row r="2116" spans="1:3">
      <c r="A2116" s="1">
        <v>3.7501039999999997E-9</v>
      </c>
      <c r="B2116" s="1">
        <v>136.19499999999999</v>
      </c>
      <c r="C2116" s="1">
        <v>9.9999000000000002E+34</v>
      </c>
    </row>
    <row r="2117" spans="1:3">
      <c r="A2117" s="1">
        <v>3.7525459999999998E-9</v>
      </c>
      <c r="B2117" s="1">
        <v>136.24199999999999</v>
      </c>
      <c r="C2117" s="1">
        <v>9.9999000000000002E+34</v>
      </c>
    </row>
    <row r="2118" spans="1:3">
      <c r="A2118" s="1">
        <v>3.7549870000000004E-9</v>
      </c>
      <c r="B2118" s="1">
        <v>136.29599999999999</v>
      </c>
      <c r="C2118" s="1">
        <v>9.9999000000000002E+34</v>
      </c>
    </row>
    <row r="2119" spans="1:3">
      <c r="A2119" s="1">
        <v>3.7574289999999996E-9</v>
      </c>
      <c r="B2119" s="1">
        <v>136.369</v>
      </c>
      <c r="C2119" s="1">
        <v>9.9999000000000002E+34</v>
      </c>
    </row>
    <row r="2120" spans="1:3">
      <c r="A2120" s="1">
        <v>3.7598700000000002E-9</v>
      </c>
      <c r="B2120" s="1">
        <v>136.46</v>
      </c>
      <c r="C2120" s="1">
        <v>9.9999000000000002E+34</v>
      </c>
    </row>
    <row r="2121" spans="1:3">
      <c r="A2121" s="1">
        <v>3.7623120000000002E-9</v>
      </c>
      <c r="B2121" s="1">
        <v>136.54499999999999</v>
      </c>
      <c r="C2121" s="1">
        <v>9.9999000000000002E+34</v>
      </c>
    </row>
    <row r="2122" spans="1:3">
      <c r="A2122" s="1">
        <v>3.764753E-9</v>
      </c>
      <c r="B2122" s="1">
        <v>136.61699999999999</v>
      </c>
      <c r="C2122" s="1">
        <v>9.9999000000000002E+34</v>
      </c>
    </row>
    <row r="2123" spans="1:3">
      <c r="A2123" s="1">
        <v>3.7671939999999997E-9</v>
      </c>
      <c r="B2123" s="1">
        <v>136.67099999999999</v>
      </c>
      <c r="C2123" s="1">
        <v>9.9999000000000002E+34</v>
      </c>
    </row>
    <row r="2124" spans="1:3">
      <c r="A2124" s="1">
        <v>3.7696359999999998E-9</v>
      </c>
      <c r="B2124" s="1">
        <v>136.69</v>
      </c>
      <c r="C2124" s="1">
        <v>9.9999000000000002E+34</v>
      </c>
    </row>
    <row r="2125" spans="1:3">
      <c r="A2125" s="1">
        <v>3.7720770000000004E-9</v>
      </c>
      <c r="B2125" s="1">
        <v>136.68100000000001</v>
      </c>
      <c r="C2125" s="1">
        <v>9.9999000000000002E+34</v>
      </c>
    </row>
    <row r="2126" spans="1:3">
      <c r="A2126" s="1">
        <v>3.7745189999999996E-9</v>
      </c>
      <c r="B2126" s="1">
        <v>136.62700000000001</v>
      </c>
      <c r="C2126" s="1">
        <v>9.9999000000000002E+34</v>
      </c>
    </row>
    <row r="2127" spans="1:3">
      <c r="A2127" s="1">
        <v>3.7769600000000002E-9</v>
      </c>
      <c r="B2127" s="1">
        <v>136.55099999999999</v>
      </c>
      <c r="C2127" s="1">
        <v>9.9999000000000002E+34</v>
      </c>
    </row>
    <row r="2128" spans="1:3">
      <c r="A2128" s="1">
        <v>3.7794009999999999E-9</v>
      </c>
      <c r="B2128" s="1">
        <v>136.46899999999999</v>
      </c>
      <c r="C2128" s="1">
        <v>9.9999000000000002E+34</v>
      </c>
    </row>
    <row r="2129" spans="1:3">
      <c r="A2129" s="1">
        <v>3.781843E-9</v>
      </c>
      <c r="B2129" s="1">
        <v>136.369</v>
      </c>
      <c r="C2129" s="1">
        <v>9.9999000000000002E+34</v>
      </c>
    </row>
    <row r="2130" spans="1:3">
      <c r="A2130" s="1">
        <v>3.7842839999999997E-9</v>
      </c>
      <c r="B2130" s="1">
        <v>136.28700000000001</v>
      </c>
      <c r="C2130" s="1">
        <v>9.9999000000000002E+34</v>
      </c>
    </row>
    <row r="2131" spans="1:3">
      <c r="A2131" s="1">
        <v>3.7867259999999998E-9</v>
      </c>
      <c r="B2131" s="1">
        <v>136.24199999999999</v>
      </c>
      <c r="C2131" s="1">
        <v>9.9999000000000002E+34</v>
      </c>
    </row>
    <row r="2132" spans="1:3">
      <c r="A2132" s="1">
        <v>3.7891670000000003E-9</v>
      </c>
      <c r="B2132" s="1">
        <v>136.22399999999999</v>
      </c>
      <c r="C2132" s="1">
        <v>9.9999000000000002E+34</v>
      </c>
    </row>
    <row r="2133" spans="1:3">
      <c r="A2133" s="1">
        <v>3.7916080000000001E-9</v>
      </c>
      <c r="B2133" s="1">
        <v>136.25200000000001</v>
      </c>
      <c r="C2133" s="1">
        <v>9.9999000000000002E+34</v>
      </c>
    </row>
    <row r="2134" spans="1:3">
      <c r="A2134" s="1">
        <v>3.7940500000000001E-9</v>
      </c>
      <c r="B2134" s="1">
        <v>136.328</v>
      </c>
      <c r="C2134" s="1">
        <v>9.9999000000000002E+34</v>
      </c>
    </row>
    <row r="2135" spans="1:3">
      <c r="A2135" s="1">
        <v>3.7964909999999999E-9</v>
      </c>
      <c r="B2135" s="1">
        <v>136.43799999999999</v>
      </c>
      <c r="C2135" s="1">
        <v>9.9999000000000002E+34</v>
      </c>
    </row>
    <row r="2136" spans="1:3">
      <c r="A2136" s="1">
        <v>3.798933E-9</v>
      </c>
      <c r="B2136" s="1">
        <v>136.583</v>
      </c>
      <c r="C2136" s="1">
        <v>9.9999000000000002E+34</v>
      </c>
    </row>
    <row r="2137" spans="1:3">
      <c r="A2137" s="1">
        <v>3.8013739999999997E-9</v>
      </c>
      <c r="B2137" s="1">
        <v>136.74</v>
      </c>
      <c r="C2137" s="1">
        <v>9.9999000000000002E+34</v>
      </c>
    </row>
    <row r="2138" spans="1:3">
      <c r="A2138" s="1">
        <v>3.8038150000000003E-9</v>
      </c>
      <c r="B2138" s="1">
        <v>136.88900000000001</v>
      </c>
      <c r="C2138" s="1">
        <v>9.9999000000000002E+34</v>
      </c>
    </row>
    <row r="2139" spans="1:3">
      <c r="A2139" s="1">
        <v>3.8062570000000003E-9</v>
      </c>
      <c r="B2139" s="1">
        <v>137.018</v>
      </c>
      <c r="C2139" s="1">
        <v>9.9999000000000002E+34</v>
      </c>
    </row>
    <row r="2140" spans="1:3">
      <c r="A2140" s="1">
        <v>3.8086980000000001E-9</v>
      </c>
      <c r="B2140" s="1">
        <v>137.1</v>
      </c>
      <c r="C2140" s="1">
        <v>9.9999000000000002E+34</v>
      </c>
    </row>
    <row r="2141" spans="1:3">
      <c r="A2141" s="1">
        <v>3.8111400000000001E-9</v>
      </c>
      <c r="B2141" s="1">
        <v>137.166</v>
      </c>
      <c r="C2141" s="1">
        <v>9.9999000000000002E+34</v>
      </c>
    </row>
    <row r="2142" spans="1:3">
      <c r="A2142" s="1">
        <v>3.8135809999999999E-9</v>
      </c>
      <c r="B2142" s="1">
        <v>137.17500000000001</v>
      </c>
      <c r="C2142" s="1">
        <v>9.9999000000000002E+34</v>
      </c>
    </row>
    <row r="2143" spans="1:3">
      <c r="A2143" s="1">
        <v>3.8160219999999996E-9</v>
      </c>
      <c r="B2143" s="1">
        <v>137.14699999999999</v>
      </c>
      <c r="C2143" s="1">
        <v>9.9999000000000002E+34</v>
      </c>
    </row>
    <row r="2144" spans="1:3">
      <c r="A2144" s="1">
        <v>3.8184639999999997E-9</v>
      </c>
      <c r="B2144" s="1">
        <v>137.08099999999999</v>
      </c>
      <c r="C2144" s="1">
        <v>9.9999000000000002E+34</v>
      </c>
    </row>
    <row r="2145" spans="1:3">
      <c r="A2145" s="1">
        <v>3.8209050000000003E-9</v>
      </c>
      <c r="B2145" s="1">
        <v>137.018</v>
      </c>
      <c r="C2145" s="1">
        <v>9.9999000000000002E+34</v>
      </c>
    </row>
    <row r="2146" spans="1:3">
      <c r="A2146" s="1">
        <v>3.8233470000000003E-9</v>
      </c>
      <c r="B2146" s="1">
        <v>136.94200000000001</v>
      </c>
      <c r="C2146" s="1">
        <v>9.9999000000000002E+34</v>
      </c>
    </row>
    <row r="2147" spans="1:3">
      <c r="A2147" s="1">
        <v>3.8257880000000001E-9</v>
      </c>
      <c r="B2147" s="1">
        <v>136.87899999999999</v>
      </c>
      <c r="C2147" s="1">
        <v>9.9999000000000002E+34</v>
      </c>
    </row>
    <row r="2148" spans="1:3">
      <c r="A2148" s="1">
        <v>3.8282289999999998E-9</v>
      </c>
      <c r="B2148" s="1">
        <v>136.84100000000001</v>
      </c>
      <c r="C2148" s="1">
        <v>9.9999000000000002E+34</v>
      </c>
    </row>
    <row r="2149" spans="1:3">
      <c r="A2149" s="1">
        <v>3.8306709999999999E-9</v>
      </c>
      <c r="B2149" s="1">
        <v>136.84100000000001</v>
      </c>
      <c r="C2149" s="1">
        <v>9.9999000000000002E+34</v>
      </c>
    </row>
    <row r="2150" spans="1:3">
      <c r="A2150" s="1">
        <v>3.8331119999999996E-9</v>
      </c>
      <c r="B2150" s="1">
        <v>136.88499999999999</v>
      </c>
      <c r="C2150" s="1">
        <v>9.9999000000000002E+34</v>
      </c>
    </row>
    <row r="2151" spans="1:3">
      <c r="A2151" s="1">
        <v>3.8355539999999997E-9</v>
      </c>
      <c r="B2151" s="1">
        <v>136.94200000000001</v>
      </c>
      <c r="C2151" s="1">
        <v>9.9999000000000002E+34</v>
      </c>
    </row>
    <row r="2152" spans="1:3">
      <c r="A2152" s="1">
        <v>3.8379950000000002E-9</v>
      </c>
      <c r="B2152" s="1">
        <v>137.03399999999999</v>
      </c>
      <c r="C2152" s="1">
        <v>9.9999000000000002E+34</v>
      </c>
    </row>
    <row r="2153" spans="1:3">
      <c r="A2153" s="1">
        <v>3.8404370000000003E-9</v>
      </c>
      <c r="B2153" s="1">
        <v>137.13399999999999</v>
      </c>
      <c r="C2153" s="1">
        <v>9.9999000000000002E+34</v>
      </c>
    </row>
    <row r="2154" spans="1:3">
      <c r="A2154" s="1">
        <v>3.8428780000000001E-9</v>
      </c>
      <c r="B2154" s="1">
        <v>137.22900000000001</v>
      </c>
      <c r="C2154" s="1">
        <v>9.9999000000000002E+34</v>
      </c>
    </row>
    <row r="2155" spans="1:3">
      <c r="A2155" s="1">
        <v>3.8453189999999998E-9</v>
      </c>
      <c r="B2155" s="1">
        <v>137.31100000000001</v>
      </c>
      <c r="C2155" s="1">
        <v>9.9999000000000002E+34</v>
      </c>
    </row>
    <row r="2156" spans="1:3">
      <c r="A2156" s="1">
        <v>3.8477609999999999E-9</v>
      </c>
      <c r="B2156" s="1">
        <v>137.36799999999999</v>
      </c>
      <c r="C2156" s="1">
        <v>9.9999000000000002E+34</v>
      </c>
    </row>
    <row r="2157" spans="1:3">
      <c r="A2157" s="1">
        <v>3.8502019999999996E-9</v>
      </c>
      <c r="B2157" s="1">
        <v>137.39599999999999</v>
      </c>
      <c r="C2157" s="1">
        <v>9.9999000000000002E+34</v>
      </c>
    </row>
    <row r="2158" spans="1:3">
      <c r="A2158" s="1">
        <v>3.8526439999999997E-9</v>
      </c>
      <c r="B2158" s="1">
        <v>137.39599999999999</v>
      </c>
      <c r="C2158" s="1">
        <v>9.9999000000000002E+34</v>
      </c>
    </row>
    <row r="2159" spans="1:3">
      <c r="A2159" s="1">
        <v>3.8550850000000002E-9</v>
      </c>
      <c r="B2159" s="1">
        <v>137.37700000000001</v>
      </c>
      <c r="C2159" s="1">
        <v>9.9999000000000002E+34</v>
      </c>
    </row>
    <row r="2160" spans="1:3">
      <c r="A2160" s="1">
        <v>3.857526E-9</v>
      </c>
      <c r="B2160" s="1">
        <v>137.33000000000001</v>
      </c>
      <c r="C2160" s="1">
        <v>9.9999000000000002E+34</v>
      </c>
    </row>
    <row r="2161" spans="1:3">
      <c r="A2161" s="1">
        <v>3.859968E-9</v>
      </c>
      <c r="B2161" s="1">
        <v>137.292</v>
      </c>
      <c r="C2161" s="1">
        <v>9.9999000000000002E+34</v>
      </c>
    </row>
    <row r="2162" spans="1:3">
      <c r="A2162" s="1">
        <v>3.8624089999999998E-9</v>
      </c>
      <c r="B2162" s="1">
        <v>137.25700000000001</v>
      </c>
      <c r="C2162" s="1">
        <v>9.9999000000000002E+34</v>
      </c>
    </row>
    <row r="2163" spans="1:3">
      <c r="A2163" s="1">
        <v>3.8648509999999999E-9</v>
      </c>
      <c r="B2163" s="1">
        <v>137.238</v>
      </c>
      <c r="C2163" s="1">
        <v>9.9999000000000002E+34</v>
      </c>
    </row>
    <row r="2164" spans="1:3">
      <c r="A2164" s="1">
        <v>3.8672919999999996E-9</v>
      </c>
      <c r="B2164" s="1">
        <v>137.238</v>
      </c>
      <c r="C2164" s="1">
        <v>9.9999000000000002E+34</v>
      </c>
    </row>
    <row r="2165" spans="1:3">
      <c r="A2165" s="1">
        <v>3.8697330000000002E-9</v>
      </c>
      <c r="B2165" s="1">
        <v>137.25700000000001</v>
      </c>
      <c r="C2165" s="1">
        <v>9.9999000000000002E+34</v>
      </c>
    </row>
    <row r="2166" spans="1:3">
      <c r="A2166" s="1">
        <v>3.8721750000000002E-9</v>
      </c>
      <c r="B2166" s="1">
        <v>137.30099999999999</v>
      </c>
      <c r="C2166" s="1">
        <v>9.9999000000000002E+34</v>
      </c>
    </row>
    <row r="2167" spans="1:3">
      <c r="A2167" s="1">
        <v>3.874616E-9</v>
      </c>
      <c r="B2167" s="1">
        <v>137.36799999999999</v>
      </c>
      <c r="C2167" s="1">
        <v>9.9999000000000002E+34</v>
      </c>
    </row>
    <row r="2168" spans="1:3">
      <c r="A2168" s="1">
        <v>3.877058E-9</v>
      </c>
      <c r="B2168" s="1">
        <v>137.434</v>
      </c>
      <c r="C2168" s="1">
        <v>9.9999000000000002E+34</v>
      </c>
    </row>
    <row r="2169" spans="1:3">
      <c r="A2169" s="1">
        <v>3.8794989999999998E-9</v>
      </c>
      <c r="B2169" s="1">
        <v>137.49700000000001</v>
      </c>
      <c r="C2169" s="1">
        <v>9.9999000000000002E+34</v>
      </c>
    </row>
    <row r="2170" spans="1:3">
      <c r="A2170" s="1">
        <v>3.8819400000000003E-9</v>
      </c>
      <c r="B2170" s="1">
        <v>137.554</v>
      </c>
      <c r="C2170" s="1">
        <v>9.9999000000000002E+34</v>
      </c>
    </row>
    <row r="2171" spans="1:3">
      <c r="A2171" s="1">
        <v>3.8843820000000004E-9</v>
      </c>
      <c r="B2171" s="1">
        <v>137.59800000000001</v>
      </c>
      <c r="C2171" s="1">
        <v>9.9999000000000002E+34</v>
      </c>
    </row>
    <row r="2172" spans="1:3">
      <c r="A2172" s="1">
        <v>3.8868230000000002E-9</v>
      </c>
      <c r="B2172" s="1">
        <v>137.626</v>
      </c>
      <c r="C2172" s="1">
        <v>9.9999000000000002E+34</v>
      </c>
    </row>
    <row r="2173" spans="1:3">
      <c r="A2173" s="1">
        <v>3.8892650000000002E-9</v>
      </c>
      <c r="B2173" s="1">
        <v>137.636</v>
      </c>
      <c r="C2173" s="1">
        <v>9.9999000000000002E+34</v>
      </c>
    </row>
    <row r="2174" spans="1:3">
      <c r="A2174" s="1">
        <v>3.891706E-9</v>
      </c>
      <c r="B2174" s="1">
        <v>137.636</v>
      </c>
      <c r="C2174" s="1">
        <v>9.9999000000000002E+34</v>
      </c>
    </row>
    <row r="2175" spans="1:3">
      <c r="A2175" s="1">
        <v>3.8941469999999997E-9</v>
      </c>
      <c r="B2175" s="1">
        <v>137.626</v>
      </c>
      <c r="C2175" s="1">
        <v>9.9999000000000002E+34</v>
      </c>
    </row>
    <row r="2176" spans="1:3">
      <c r="A2176" s="1">
        <v>3.8965889999999998E-9</v>
      </c>
      <c r="B2176" s="1">
        <v>137.62</v>
      </c>
      <c r="C2176" s="1">
        <v>9.9999000000000002E+34</v>
      </c>
    </row>
    <row r="2177" spans="1:3">
      <c r="A2177" s="1">
        <v>3.8990300000000003E-9</v>
      </c>
      <c r="B2177" s="1">
        <v>137.62899999999999</v>
      </c>
      <c r="C2177" s="1">
        <v>9.9999000000000002E+34</v>
      </c>
    </row>
    <row r="2178" spans="1:3">
      <c r="A2178" s="1">
        <v>3.9014720000000004E-9</v>
      </c>
      <c r="B2178" s="1">
        <v>137.63900000000001</v>
      </c>
      <c r="C2178" s="1">
        <v>9.9999000000000002E+34</v>
      </c>
    </row>
    <row r="2179" spans="1:3">
      <c r="A2179" s="1">
        <v>3.9039130000000001E-9</v>
      </c>
      <c r="B2179" s="1">
        <v>137.67599999999999</v>
      </c>
      <c r="C2179" s="1">
        <v>9.9999000000000002E+34</v>
      </c>
    </row>
    <row r="2180" spans="1:3">
      <c r="A2180" s="1">
        <v>3.9063539999999999E-9</v>
      </c>
      <c r="B2180" s="1">
        <v>137.71100000000001</v>
      </c>
      <c r="C2180" s="1">
        <v>9.9999000000000002E+34</v>
      </c>
    </row>
    <row r="2181" spans="1:3">
      <c r="A2181" s="1">
        <v>3.908796E-9</v>
      </c>
      <c r="B2181" s="1">
        <v>137.768</v>
      </c>
      <c r="C2181" s="1">
        <v>9.9999000000000002E+34</v>
      </c>
    </row>
    <row r="2182" spans="1:3">
      <c r="A2182" s="1">
        <v>3.9112369999999997E-9</v>
      </c>
      <c r="B2182" s="1">
        <v>137.815</v>
      </c>
      <c r="C2182" s="1">
        <v>9.9999000000000002E+34</v>
      </c>
    </row>
    <row r="2183" spans="1:3">
      <c r="A2183" s="1">
        <v>3.9136789999999998E-9</v>
      </c>
      <c r="B2183" s="1">
        <v>137.86199999999999</v>
      </c>
      <c r="C2183" s="1">
        <v>9.9999000000000002E+34</v>
      </c>
    </row>
    <row r="2184" spans="1:3">
      <c r="A2184" s="1">
        <v>3.9161200000000003E-9</v>
      </c>
      <c r="B2184" s="1">
        <v>137.89699999999999</v>
      </c>
      <c r="C2184" s="1">
        <v>9.9999000000000002E+34</v>
      </c>
    </row>
    <row r="2185" spans="1:3">
      <c r="A2185" s="1">
        <v>3.9185620000000004E-9</v>
      </c>
      <c r="B2185" s="1">
        <v>137.916</v>
      </c>
      <c r="C2185" s="1">
        <v>9.9999000000000002E+34</v>
      </c>
    </row>
    <row r="2186" spans="1:3">
      <c r="A2186" s="1">
        <v>3.9210030000000001E-9</v>
      </c>
      <c r="B2186" s="1">
        <v>137.90700000000001</v>
      </c>
      <c r="C2186" s="1">
        <v>9.9999000000000002E+34</v>
      </c>
    </row>
    <row r="2187" spans="1:3">
      <c r="A2187" s="1">
        <v>3.9234439999999999E-9</v>
      </c>
      <c r="B2187" s="1">
        <v>137.88800000000001</v>
      </c>
      <c r="C2187" s="1">
        <v>9.9999000000000002E+34</v>
      </c>
    </row>
    <row r="2188" spans="1:3">
      <c r="A2188" s="1">
        <v>3.9258859999999999E-9</v>
      </c>
      <c r="B2188" s="1">
        <v>137.85900000000001</v>
      </c>
      <c r="C2188" s="1">
        <v>9.9999000000000002E+34</v>
      </c>
    </row>
    <row r="2189" spans="1:3">
      <c r="A2189" s="1">
        <v>3.9283269999999997E-9</v>
      </c>
      <c r="B2189" s="1">
        <v>137.83099999999999</v>
      </c>
      <c r="C2189" s="1">
        <v>9.9999000000000002E+34</v>
      </c>
    </row>
    <row r="2190" spans="1:3">
      <c r="A2190" s="1">
        <v>3.9307689999999997E-9</v>
      </c>
      <c r="B2190" s="1">
        <v>137.81200000000001</v>
      </c>
      <c r="C2190" s="1">
        <v>9.9999000000000002E+34</v>
      </c>
    </row>
    <row r="2191" spans="1:3">
      <c r="A2191" s="1">
        <v>3.9332100000000003E-9</v>
      </c>
      <c r="B2191" s="1">
        <v>137.821</v>
      </c>
      <c r="C2191" s="1">
        <v>9.9999000000000002E+34</v>
      </c>
    </row>
    <row r="2192" spans="1:3">
      <c r="A2192" s="1">
        <v>3.9356510000000001E-9</v>
      </c>
      <c r="B2192" s="1">
        <v>137.85900000000001</v>
      </c>
      <c r="C2192" s="1">
        <v>9.9999000000000002E+34</v>
      </c>
    </row>
    <row r="2193" spans="1:3">
      <c r="A2193" s="1">
        <v>3.9380930000000001E-9</v>
      </c>
      <c r="B2193" s="1">
        <v>137.916</v>
      </c>
      <c r="C2193" s="1">
        <v>9.9999000000000002E+34</v>
      </c>
    </row>
    <row r="2194" spans="1:3">
      <c r="A2194" s="1">
        <v>3.9405339999999999E-9</v>
      </c>
      <c r="B2194" s="1">
        <v>138.011</v>
      </c>
      <c r="C2194" s="1">
        <v>9.9999000000000002E+34</v>
      </c>
    </row>
    <row r="2195" spans="1:3">
      <c r="A2195" s="1">
        <v>3.9429759999999999E-9</v>
      </c>
      <c r="B2195" s="1">
        <v>138.12100000000001</v>
      </c>
      <c r="C2195" s="1">
        <v>9.9999000000000002E+34</v>
      </c>
    </row>
    <row r="2196" spans="1:3">
      <c r="A2196" s="1">
        <v>3.9454169999999997E-9</v>
      </c>
      <c r="B2196" s="1">
        <v>138.244</v>
      </c>
      <c r="C2196" s="1">
        <v>9.9999000000000002E+34</v>
      </c>
    </row>
    <row r="2197" spans="1:3">
      <c r="A2197" s="1">
        <v>3.9478580000000002E-9</v>
      </c>
      <c r="B2197" s="1">
        <v>138.376</v>
      </c>
      <c r="C2197" s="1">
        <v>9.9999000000000002E+34</v>
      </c>
    </row>
    <row r="2198" spans="1:3">
      <c r="A2198" s="1">
        <v>3.9503000000000003E-9</v>
      </c>
      <c r="B2198" s="1">
        <v>138.48699999999999</v>
      </c>
      <c r="C2198" s="1">
        <v>9.9999000000000002E+34</v>
      </c>
    </row>
    <row r="2199" spans="1:3">
      <c r="A2199" s="1">
        <v>3.9527410000000001E-9</v>
      </c>
      <c r="B2199" s="1">
        <v>138.58099999999999</v>
      </c>
      <c r="C2199" s="1">
        <v>9.9999000000000002E+34</v>
      </c>
    </row>
    <row r="2200" spans="1:3">
      <c r="A2200" s="1">
        <v>3.9551830000000001E-9</v>
      </c>
      <c r="B2200" s="1">
        <v>138.64699999999999</v>
      </c>
      <c r="C2200" s="1">
        <v>9.9999000000000002E+34</v>
      </c>
    </row>
    <row r="2201" spans="1:3">
      <c r="A2201" s="1">
        <v>3.9576239999999999E-9</v>
      </c>
      <c r="B2201" s="1">
        <v>138.685</v>
      </c>
      <c r="C2201" s="1">
        <v>9.9999000000000002E+34</v>
      </c>
    </row>
    <row r="2202" spans="1:3">
      <c r="A2202" s="1">
        <v>3.9600649999999996E-9</v>
      </c>
      <c r="B2202" s="1">
        <v>138.685</v>
      </c>
      <c r="C2202" s="1">
        <v>9.9999000000000002E+34</v>
      </c>
    </row>
    <row r="2203" spans="1:3">
      <c r="A2203" s="1">
        <v>3.9625069999999997E-9</v>
      </c>
      <c r="B2203" s="1">
        <v>138.67599999999999</v>
      </c>
      <c r="C2203" s="1">
        <v>9.9999000000000002E+34</v>
      </c>
    </row>
    <row r="2204" spans="1:3">
      <c r="A2204" s="1">
        <v>3.9649480000000002E-9</v>
      </c>
      <c r="B2204" s="1">
        <v>138.64699999999999</v>
      </c>
      <c r="C2204" s="1">
        <v>9.9999000000000002E+34</v>
      </c>
    </row>
    <row r="2205" spans="1:3">
      <c r="A2205" s="1">
        <v>3.9673900000000003E-9</v>
      </c>
      <c r="B2205" s="1">
        <v>138.62799999999999</v>
      </c>
      <c r="C2205" s="1">
        <v>9.9999000000000002E+34</v>
      </c>
    </row>
    <row r="2206" spans="1:3">
      <c r="A2206" s="1">
        <v>3.969831E-9</v>
      </c>
      <c r="B2206" s="1">
        <v>138.619</v>
      </c>
      <c r="C2206" s="1">
        <v>9.9999000000000002E+34</v>
      </c>
    </row>
    <row r="2207" spans="1:3">
      <c r="A2207" s="1">
        <v>3.9722719999999998E-9</v>
      </c>
      <c r="B2207" s="1">
        <v>138.62799999999999</v>
      </c>
      <c r="C2207" s="1">
        <v>9.9999000000000002E+34</v>
      </c>
    </row>
    <row r="2208" spans="1:3">
      <c r="A2208" s="1">
        <v>3.9747139999999998E-9</v>
      </c>
      <c r="B2208" s="1">
        <v>138.666</v>
      </c>
      <c r="C2208" s="1">
        <v>9.9999000000000002E+34</v>
      </c>
    </row>
    <row r="2209" spans="1:3">
      <c r="A2209" s="1">
        <v>3.9771549999999996E-9</v>
      </c>
      <c r="B2209" s="1">
        <v>138.72300000000001</v>
      </c>
      <c r="C2209" s="1">
        <v>9.9999000000000002E+34</v>
      </c>
    </row>
    <row r="2210" spans="1:3">
      <c r="A2210" s="1">
        <v>3.9795969999999997E-9</v>
      </c>
      <c r="B2210" s="1">
        <v>138.80799999999999</v>
      </c>
      <c r="C2210" s="1">
        <v>9.9999000000000002E+34</v>
      </c>
    </row>
    <row r="2211" spans="1:3">
      <c r="A2211" s="1">
        <v>3.9820380000000002E-9</v>
      </c>
      <c r="B2211" s="1">
        <v>138.899</v>
      </c>
      <c r="C2211" s="1">
        <v>9.9999000000000002E+34</v>
      </c>
    </row>
    <row r="2212" spans="1:3">
      <c r="A2212" s="1">
        <v>3.984479E-9</v>
      </c>
      <c r="B2212" s="1">
        <v>139.00299999999999</v>
      </c>
      <c r="C2212" s="1">
        <v>9.9999000000000002E+34</v>
      </c>
    </row>
    <row r="2213" spans="1:3">
      <c r="A2213" s="1">
        <v>3.986921E-9</v>
      </c>
      <c r="B2213" s="1">
        <v>139.107</v>
      </c>
      <c r="C2213" s="1">
        <v>9.9999000000000002E+34</v>
      </c>
    </row>
    <row r="2214" spans="1:3">
      <c r="A2214" s="1">
        <v>3.9893619999999998E-9</v>
      </c>
      <c r="B2214" s="1">
        <v>139.19300000000001</v>
      </c>
      <c r="C2214" s="1">
        <v>9.9999000000000002E+34</v>
      </c>
    </row>
    <row r="2215" spans="1:3">
      <c r="A2215" s="1">
        <v>3.9918039999999998E-9</v>
      </c>
      <c r="B2215" s="1">
        <v>139.27799999999999</v>
      </c>
      <c r="C2215" s="1">
        <v>9.9999000000000002E+34</v>
      </c>
    </row>
    <row r="2216" spans="1:3">
      <c r="A2216" s="1">
        <v>3.9942450000000004E-9</v>
      </c>
      <c r="B2216" s="1">
        <v>139.32499999999999</v>
      </c>
      <c r="C2216" s="1">
        <v>9.9999000000000002E+34</v>
      </c>
    </row>
    <row r="2217" spans="1:3">
      <c r="A2217" s="1">
        <v>3.9966869999999996E-9</v>
      </c>
      <c r="B2217" s="1">
        <v>139.37200000000001</v>
      </c>
      <c r="C2217" s="1">
        <v>9.9999000000000002E+34</v>
      </c>
    </row>
    <row r="2218" spans="1:3">
      <c r="A2218" s="1">
        <v>3.9991280000000002E-9</v>
      </c>
      <c r="B2218" s="1">
        <v>139.38200000000001</v>
      </c>
      <c r="C2218" s="1">
        <v>9.9999000000000002E+34</v>
      </c>
    </row>
    <row r="2219" spans="1:3">
      <c r="A2219" s="1">
        <v>4.001569E-9</v>
      </c>
      <c r="B2219" s="1">
        <v>139.38200000000001</v>
      </c>
      <c r="C2219" s="1">
        <v>9.9999000000000002E+34</v>
      </c>
    </row>
    <row r="2220" spans="1:3">
      <c r="A2220" s="1">
        <v>4.004011E-9</v>
      </c>
      <c r="B2220" s="1">
        <v>139.35300000000001</v>
      </c>
      <c r="C2220" s="1">
        <v>9.9999000000000002E+34</v>
      </c>
    </row>
    <row r="2221" spans="1:3">
      <c r="A2221" s="1">
        <v>4.0064519999999998E-9</v>
      </c>
      <c r="B2221" s="1">
        <v>139.334</v>
      </c>
      <c r="C2221" s="1">
        <v>9.9999000000000002E+34</v>
      </c>
    </row>
    <row r="2222" spans="1:3">
      <c r="A2222" s="1">
        <v>4.0088939999999998E-9</v>
      </c>
      <c r="B2222" s="1">
        <v>139.30600000000001</v>
      </c>
      <c r="C2222" s="1">
        <v>9.9999000000000002E+34</v>
      </c>
    </row>
    <row r="2223" spans="1:3">
      <c r="A2223" s="1">
        <v>4.0113350000000004E-9</v>
      </c>
      <c r="B2223" s="1">
        <v>139.27799999999999</v>
      </c>
      <c r="C2223" s="1">
        <v>9.9999000000000002E+34</v>
      </c>
    </row>
    <row r="2224" spans="1:3">
      <c r="A2224" s="1">
        <v>4.0137760000000001E-9</v>
      </c>
      <c r="B2224" s="1">
        <v>139.25899999999999</v>
      </c>
      <c r="C2224" s="1">
        <v>9.9999000000000002E+34</v>
      </c>
    </row>
    <row r="2225" spans="1:3">
      <c r="A2225" s="1">
        <v>4.0162180000000002E-9</v>
      </c>
      <c r="B2225" s="1">
        <v>139.22999999999999</v>
      </c>
      <c r="C2225" s="1">
        <v>9.9999000000000002E+34</v>
      </c>
    </row>
    <row r="2226" spans="1:3">
      <c r="A2226" s="1">
        <v>4.0186589999999999E-9</v>
      </c>
      <c r="B2226" s="1">
        <v>139.21100000000001</v>
      </c>
      <c r="C2226" s="1">
        <v>9.9999000000000002E+34</v>
      </c>
    </row>
    <row r="2227" spans="1:3">
      <c r="A2227" s="1">
        <v>4.021101E-9</v>
      </c>
      <c r="B2227" s="1">
        <v>139.202</v>
      </c>
      <c r="C2227" s="1">
        <v>9.9999000000000002E+34</v>
      </c>
    </row>
    <row r="2228" spans="1:3">
      <c r="A2228" s="1">
        <v>4.0235419999999998E-9</v>
      </c>
      <c r="B2228" s="1">
        <v>139.221</v>
      </c>
      <c r="C2228" s="1">
        <v>9.9999000000000002E+34</v>
      </c>
    </row>
    <row r="2229" spans="1:3">
      <c r="A2229" s="1">
        <v>4.0259830000000003E-9</v>
      </c>
      <c r="B2229" s="1">
        <v>139.24</v>
      </c>
      <c r="C2229" s="1">
        <v>9.9999000000000002E+34</v>
      </c>
    </row>
    <row r="2230" spans="1:3">
      <c r="A2230" s="1">
        <v>4.0284250000000004E-9</v>
      </c>
      <c r="B2230" s="1">
        <v>139.268</v>
      </c>
      <c r="C2230" s="1">
        <v>9.9999000000000002E+34</v>
      </c>
    </row>
    <row r="2231" spans="1:3">
      <c r="A2231" s="1">
        <v>4.0308660000000001E-9</v>
      </c>
      <c r="B2231" s="1">
        <v>139.315</v>
      </c>
      <c r="C2231" s="1">
        <v>9.9999000000000002E+34</v>
      </c>
    </row>
    <row r="2232" spans="1:3">
      <c r="A2232" s="1">
        <v>4.0333080000000002E-9</v>
      </c>
      <c r="B2232" s="1">
        <v>139.39099999999999</v>
      </c>
      <c r="C2232" s="1">
        <v>9.9999000000000002E+34</v>
      </c>
    </row>
    <row r="2233" spans="1:3">
      <c r="A2233" s="1">
        <v>4.0357489999999999E-9</v>
      </c>
      <c r="B2233" s="1">
        <v>139.46700000000001</v>
      </c>
      <c r="C2233" s="1">
        <v>9.9999000000000002E+34</v>
      </c>
    </row>
    <row r="2234" spans="1:3">
      <c r="A2234" s="1">
        <v>4.0381899999999997E-9</v>
      </c>
      <c r="B2234" s="1">
        <v>139.56100000000001</v>
      </c>
      <c r="C2234" s="1">
        <v>9.9999000000000002E+34</v>
      </c>
    </row>
    <row r="2235" spans="1:3">
      <c r="A2235" s="1">
        <v>4.0406319999999997E-9</v>
      </c>
      <c r="B2235" s="1">
        <v>139.67500000000001</v>
      </c>
      <c r="C2235" s="1">
        <v>9.9999000000000002E+34</v>
      </c>
    </row>
    <row r="2236" spans="1:3">
      <c r="A2236" s="1">
        <v>4.0430730000000003E-9</v>
      </c>
      <c r="B2236" s="1">
        <v>139.791</v>
      </c>
      <c r="C2236" s="1">
        <v>9.9999000000000002E+34</v>
      </c>
    </row>
    <row r="2237" spans="1:3">
      <c r="A2237" s="1">
        <v>4.0455150000000004E-9</v>
      </c>
      <c r="B2237" s="1">
        <v>139.89500000000001</v>
      </c>
      <c r="C2237" s="1">
        <v>9.9999000000000002E+34</v>
      </c>
    </row>
    <row r="2238" spans="1:3">
      <c r="A2238" s="1">
        <v>4.0479560000000001E-9</v>
      </c>
      <c r="B2238" s="1">
        <v>139.99</v>
      </c>
      <c r="C2238" s="1">
        <v>9.9999000000000002E+34</v>
      </c>
    </row>
    <row r="2239" spans="1:3">
      <c r="A2239" s="1">
        <v>4.0503969999999999E-9</v>
      </c>
      <c r="B2239" s="1">
        <v>140.07499999999999</v>
      </c>
      <c r="C2239" s="1">
        <v>9.9999000000000002E+34</v>
      </c>
    </row>
    <row r="2240" spans="1:3">
      <c r="A2240" s="1">
        <v>4.0528389999999999E-9</v>
      </c>
      <c r="B2240" s="1">
        <v>140.13499999999999</v>
      </c>
      <c r="C2240" s="1">
        <v>9.9999000000000002E+34</v>
      </c>
    </row>
    <row r="2241" spans="1:3">
      <c r="A2241" s="1">
        <v>4.0552799999999997E-9</v>
      </c>
      <c r="B2241" s="1">
        <v>140.173</v>
      </c>
      <c r="C2241" s="1">
        <v>9.9999000000000002E+34</v>
      </c>
    </row>
    <row r="2242" spans="1:3">
      <c r="A2242" s="1">
        <v>4.0577219999999997E-9</v>
      </c>
      <c r="B2242" s="1">
        <v>140.18199999999999</v>
      </c>
      <c r="C2242" s="1">
        <v>9.9999000000000002E+34</v>
      </c>
    </row>
    <row r="2243" spans="1:3">
      <c r="A2243" s="1">
        <v>4.0601630000000003E-9</v>
      </c>
      <c r="B2243" s="1">
        <v>140.18199999999999</v>
      </c>
      <c r="C2243" s="1">
        <v>9.9999000000000002E+34</v>
      </c>
    </row>
    <row r="2244" spans="1:3">
      <c r="A2244" s="1">
        <v>4.062604E-9</v>
      </c>
      <c r="B2244" s="1">
        <v>140.185</v>
      </c>
      <c r="C2244" s="1">
        <v>9.9999000000000002E+34</v>
      </c>
    </row>
    <row r="2245" spans="1:3">
      <c r="A2245" s="1">
        <v>4.0650460000000001E-9</v>
      </c>
      <c r="B2245" s="1">
        <v>140.166</v>
      </c>
      <c r="C2245" s="1">
        <v>9.9999000000000002E+34</v>
      </c>
    </row>
    <row r="2246" spans="1:3">
      <c r="A2246" s="1">
        <v>4.0674869999999999E-9</v>
      </c>
      <c r="B2246" s="1">
        <v>140.15700000000001</v>
      </c>
      <c r="C2246" s="1">
        <v>9.9999000000000002E+34</v>
      </c>
    </row>
    <row r="2247" spans="1:3">
      <c r="A2247" s="1">
        <v>4.0699289999999999E-9</v>
      </c>
      <c r="B2247" s="1">
        <v>140.15700000000001</v>
      </c>
      <c r="C2247" s="1">
        <v>9.9999000000000002E+34</v>
      </c>
    </row>
    <row r="2248" spans="1:3">
      <c r="A2248" s="1">
        <v>4.0723699999999997E-9</v>
      </c>
      <c r="B2248" s="1">
        <v>140.17599999999999</v>
      </c>
      <c r="C2248" s="1">
        <v>9.9999000000000002E+34</v>
      </c>
    </row>
    <row r="2249" spans="1:3">
      <c r="A2249" s="1">
        <v>4.0748119999999997E-9</v>
      </c>
      <c r="B2249" s="1">
        <v>140.19200000000001</v>
      </c>
      <c r="C2249" s="1">
        <v>9.9999000000000002E+34</v>
      </c>
    </row>
    <row r="2250" spans="1:3">
      <c r="A2250" s="1">
        <v>4.0772530000000003E-9</v>
      </c>
      <c r="B2250" s="1">
        <v>140.22900000000001</v>
      </c>
      <c r="C2250" s="1">
        <v>9.9999000000000002E+34</v>
      </c>
    </row>
    <row r="2251" spans="1:3">
      <c r="A2251" s="1">
        <v>4.079694E-9</v>
      </c>
      <c r="B2251" s="1">
        <v>140.27699999999999</v>
      </c>
      <c r="C2251" s="1">
        <v>9.9999000000000002E+34</v>
      </c>
    </row>
    <row r="2252" spans="1:3">
      <c r="A2252" s="1">
        <v>4.0821360000000001E-9</v>
      </c>
      <c r="B2252" s="1">
        <v>140.32400000000001</v>
      </c>
      <c r="C2252" s="1">
        <v>9.9999000000000002E+34</v>
      </c>
    </row>
    <row r="2253" spans="1:3">
      <c r="A2253" s="1">
        <v>4.0845769999999998E-9</v>
      </c>
      <c r="B2253" s="1">
        <v>140.36199999999999</v>
      </c>
      <c r="C2253" s="1">
        <v>9.9999000000000002E+34</v>
      </c>
    </row>
    <row r="2254" spans="1:3">
      <c r="A2254" s="1">
        <v>4.0870189999999999E-9</v>
      </c>
      <c r="B2254" s="1">
        <v>140.4</v>
      </c>
      <c r="C2254" s="1">
        <v>9.9999000000000002E+34</v>
      </c>
    </row>
    <row r="2255" spans="1:3">
      <c r="A2255" s="1">
        <v>4.0894599999999996E-9</v>
      </c>
      <c r="B2255" s="1">
        <v>140.428</v>
      </c>
      <c r="C2255" s="1">
        <v>9.9999000000000002E+34</v>
      </c>
    </row>
    <row r="2256" spans="1:3">
      <c r="A2256" s="1">
        <v>4.0919010000000002E-9</v>
      </c>
      <c r="B2256" s="1">
        <v>140.43700000000001</v>
      </c>
      <c r="C2256" s="1">
        <v>9.9999000000000002E+34</v>
      </c>
    </row>
    <row r="2257" spans="1:3">
      <c r="A2257" s="1">
        <v>4.0943430000000003E-9</v>
      </c>
      <c r="B2257" s="1">
        <v>140.45599999999999</v>
      </c>
      <c r="C2257" s="1">
        <v>9.9999000000000002E+34</v>
      </c>
    </row>
    <row r="2258" spans="1:3">
      <c r="A2258" s="1">
        <v>4.096784E-9</v>
      </c>
      <c r="B2258" s="1">
        <v>140.47499999999999</v>
      </c>
      <c r="C2258" s="1">
        <v>9.9999000000000002E+34</v>
      </c>
    </row>
    <row r="2259" spans="1:3">
      <c r="A2259" s="1">
        <v>4.0992260000000001E-9</v>
      </c>
      <c r="B2259" s="1">
        <v>140.494</v>
      </c>
      <c r="C2259" s="1">
        <v>9.9999000000000002E+34</v>
      </c>
    </row>
    <row r="2260" spans="1:3">
      <c r="A2260" s="1">
        <v>4.1016669999999998E-9</v>
      </c>
      <c r="B2260" s="1">
        <v>140.523</v>
      </c>
      <c r="C2260" s="1">
        <v>9.9999000000000002E+34</v>
      </c>
    </row>
    <row r="2261" spans="1:3">
      <c r="A2261" s="1">
        <v>4.1041080000000004E-9</v>
      </c>
      <c r="B2261" s="1">
        <v>140.57300000000001</v>
      </c>
      <c r="C2261" s="1">
        <v>9.9999000000000002E+34</v>
      </c>
    </row>
    <row r="2262" spans="1:3">
      <c r="A2262" s="1">
        <v>4.1065499999999996E-9</v>
      </c>
      <c r="B2262" s="1">
        <v>140.63</v>
      </c>
      <c r="C2262" s="1">
        <v>9.9999000000000002E+34</v>
      </c>
    </row>
    <row r="2263" spans="1:3">
      <c r="A2263" s="1">
        <v>4.1089910000000002E-9</v>
      </c>
      <c r="B2263" s="1">
        <v>140.70500000000001</v>
      </c>
      <c r="C2263" s="1">
        <v>9.9999000000000002E+34</v>
      </c>
    </row>
    <row r="2264" spans="1:3">
      <c r="A2264" s="1">
        <v>4.1114330000000003E-9</v>
      </c>
      <c r="B2264" s="1">
        <v>140.78399999999999</v>
      </c>
      <c r="C2264" s="1">
        <v>9.9999000000000002E+34</v>
      </c>
    </row>
    <row r="2265" spans="1:3">
      <c r="A2265" s="1">
        <v>4.113874E-9</v>
      </c>
      <c r="B2265" s="1">
        <v>140.86000000000001</v>
      </c>
      <c r="C2265" s="1">
        <v>9.9999000000000002E+34</v>
      </c>
    </row>
    <row r="2266" spans="1:3">
      <c r="A2266" s="1">
        <v>4.1163149999999998E-9</v>
      </c>
      <c r="B2266" s="1">
        <v>140.917</v>
      </c>
      <c r="C2266" s="1">
        <v>9.9999000000000002E+34</v>
      </c>
    </row>
    <row r="2267" spans="1:3">
      <c r="A2267" s="1">
        <v>4.1187569999999998E-9</v>
      </c>
      <c r="B2267" s="1">
        <v>140.964</v>
      </c>
      <c r="C2267" s="1">
        <v>9.9999000000000002E+34</v>
      </c>
    </row>
    <row r="2268" spans="1:3">
      <c r="A2268" s="1">
        <v>4.1211980000000004E-9</v>
      </c>
      <c r="B2268" s="1">
        <v>140.983</v>
      </c>
      <c r="C2268" s="1">
        <v>9.9999000000000002E+34</v>
      </c>
    </row>
    <row r="2269" spans="1:3">
      <c r="A2269" s="1">
        <v>4.1236399999999996E-9</v>
      </c>
      <c r="B2269" s="1">
        <v>141.00200000000001</v>
      </c>
      <c r="C2269" s="1">
        <v>9.9999000000000002E+34</v>
      </c>
    </row>
    <row r="2270" spans="1:3">
      <c r="A2270" s="1">
        <v>4.1260810000000002E-9</v>
      </c>
      <c r="B2270" s="1">
        <v>140.983</v>
      </c>
      <c r="C2270" s="1">
        <v>9.9999000000000002E+34</v>
      </c>
    </row>
    <row r="2271" spans="1:3">
      <c r="A2271" s="1">
        <v>4.1285219999999999E-9</v>
      </c>
      <c r="B2271" s="1">
        <v>140.964</v>
      </c>
      <c r="C2271" s="1">
        <v>9.9999000000000002E+34</v>
      </c>
    </row>
    <row r="2272" spans="1:3">
      <c r="A2272" s="1">
        <v>4.130964E-9</v>
      </c>
      <c r="B2272" s="1">
        <v>140.94499999999999</v>
      </c>
      <c r="C2272" s="1">
        <v>9.9999000000000002E+34</v>
      </c>
    </row>
    <row r="2273" spans="1:3">
      <c r="A2273" s="1">
        <v>4.1334049999999997E-9</v>
      </c>
      <c r="B2273" s="1">
        <v>140.92599999999999</v>
      </c>
      <c r="C2273" s="1">
        <v>9.9999000000000002E+34</v>
      </c>
    </row>
    <row r="2274" spans="1:3">
      <c r="A2274" s="1">
        <v>4.1358469999999998E-9</v>
      </c>
      <c r="B2274" s="1">
        <v>140.90700000000001</v>
      </c>
      <c r="C2274" s="1">
        <v>9.9999000000000002E+34</v>
      </c>
    </row>
    <row r="2275" spans="1:3">
      <c r="A2275" s="1">
        <v>4.1382880000000004E-9</v>
      </c>
      <c r="B2275" s="1">
        <v>140.92599999999999</v>
      </c>
      <c r="C2275" s="1">
        <v>9.9999000000000002E+34</v>
      </c>
    </row>
    <row r="2276" spans="1:3">
      <c r="A2276" s="1">
        <v>4.1407290000000001E-9</v>
      </c>
      <c r="B2276" s="1">
        <v>140.94499999999999</v>
      </c>
      <c r="C2276" s="1">
        <v>9.9999000000000002E+34</v>
      </c>
    </row>
    <row r="2277" spans="1:3">
      <c r="A2277" s="1">
        <v>4.1431710000000002E-9</v>
      </c>
      <c r="B2277" s="1">
        <v>140.98599999999999</v>
      </c>
      <c r="C2277" s="1">
        <v>9.9999000000000002E+34</v>
      </c>
    </row>
    <row r="2278" spans="1:3">
      <c r="A2278" s="1">
        <v>4.1456119999999999E-9</v>
      </c>
      <c r="B2278" s="1">
        <v>141.04300000000001</v>
      </c>
      <c r="C2278" s="1">
        <v>9.9999000000000002E+34</v>
      </c>
    </row>
    <row r="2279" spans="1:3">
      <c r="A2279" s="1">
        <v>4.148054E-9</v>
      </c>
      <c r="B2279" s="1">
        <v>141.10900000000001</v>
      </c>
      <c r="C2279" s="1">
        <v>9.9999000000000002E+34</v>
      </c>
    </row>
    <row r="2280" spans="1:3">
      <c r="A2280" s="1">
        <v>4.1504949999999997E-9</v>
      </c>
      <c r="B2280" s="1">
        <v>141.166</v>
      </c>
      <c r="C2280" s="1">
        <v>9.9999000000000002E+34</v>
      </c>
    </row>
    <row r="2281" spans="1:3">
      <c r="A2281" s="1">
        <v>4.1529369999999998E-9</v>
      </c>
      <c r="B2281" s="1">
        <v>141.22200000000001</v>
      </c>
      <c r="C2281" s="1">
        <v>9.9999000000000002E+34</v>
      </c>
    </row>
    <row r="2282" spans="1:3">
      <c r="A2282" s="1">
        <v>4.1553780000000004E-9</v>
      </c>
      <c r="B2282" s="1">
        <v>141.27000000000001</v>
      </c>
      <c r="C2282" s="1">
        <v>9.9999000000000002E+34</v>
      </c>
    </row>
    <row r="2283" spans="1:3">
      <c r="A2283" s="1">
        <v>4.1578190000000001E-9</v>
      </c>
      <c r="B2283" s="1">
        <v>141.298</v>
      </c>
      <c r="C2283" s="1">
        <v>9.9999000000000002E+34</v>
      </c>
    </row>
    <row r="2284" spans="1:3">
      <c r="A2284" s="1">
        <v>4.1602610000000002E-9</v>
      </c>
      <c r="B2284" s="1">
        <v>141.30699999999999</v>
      </c>
      <c r="C2284" s="1">
        <v>9.9999000000000002E+34</v>
      </c>
    </row>
    <row r="2285" spans="1:3">
      <c r="A2285" s="1">
        <v>4.1627019999999999E-9</v>
      </c>
      <c r="B2285" s="1">
        <v>141.31700000000001</v>
      </c>
      <c r="C2285" s="1">
        <v>9.9999000000000002E+34</v>
      </c>
    </row>
    <row r="2286" spans="1:3">
      <c r="A2286" s="1">
        <v>4.165144E-9</v>
      </c>
      <c r="B2286" s="1">
        <v>141.298</v>
      </c>
      <c r="C2286" s="1">
        <v>9.9999000000000002E+34</v>
      </c>
    </row>
    <row r="2287" spans="1:3">
      <c r="A2287" s="1">
        <v>4.1675849999999997E-9</v>
      </c>
      <c r="B2287" s="1">
        <v>141.279</v>
      </c>
      <c r="C2287" s="1">
        <v>9.9999000000000002E+34</v>
      </c>
    </row>
    <row r="2288" spans="1:3">
      <c r="A2288" s="1">
        <v>4.1700260000000003E-9</v>
      </c>
      <c r="B2288" s="1">
        <v>141.26</v>
      </c>
      <c r="C2288" s="1">
        <v>9.9999000000000002E+34</v>
      </c>
    </row>
    <row r="2289" spans="1:3">
      <c r="A2289" s="1">
        <v>4.1724680000000004E-9</v>
      </c>
      <c r="B2289" s="1">
        <v>141.251</v>
      </c>
      <c r="C2289" s="1">
        <v>9.9999000000000002E+34</v>
      </c>
    </row>
    <row r="2290" spans="1:3">
      <c r="A2290" s="1">
        <v>4.1749090000000001E-9</v>
      </c>
      <c r="B2290" s="1">
        <v>141.24100000000001</v>
      </c>
      <c r="C2290" s="1">
        <v>9.9999000000000002E+34</v>
      </c>
    </row>
    <row r="2291" spans="1:3">
      <c r="A2291" s="1">
        <v>4.1773510000000002E-9</v>
      </c>
      <c r="B2291" s="1">
        <v>141.26300000000001</v>
      </c>
      <c r="C2291" s="1">
        <v>9.9999000000000002E+34</v>
      </c>
    </row>
    <row r="2292" spans="1:3">
      <c r="A2292" s="1">
        <v>4.1797919999999999E-9</v>
      </c>
      <c r="B2292" s="1">
        <v>141.292</v>
      </c>
      <c r="C2292" s="1">
        <v>9.9999000000000002E+34</v>
      </c>
    </row>
    <row r="2293" spans="1:3">
      <c r="A2293" s="1">
        <v>4.1822329999999997E-9</v>
      </c>
      <c r="B2293" s="1">
        <v>141.34800000000001</v>
      </c>
      <c r="C2293" s="1">
        <v>9.9999000000000002E+34</v>
      </c>
    </row>
    <row r="2294" spans="1:3">
      <c r="A2294" s="1">
        <v>4.1846749999999997E-9</v>
      </c>
      <c r="B2294" s="1">
        <v>141.43700000000001</v>
      </c>
      <c r="C2294" s="1">
        <v>9.9999000000000002E+34</v>
      </c>
    </row>
    <row r="2295" spans="1:3">
      <c r="A2295" s="1">
        <v>4.1871160000000003E-9</v>
      </c>
      <c r="B2295" s="1">
        <v>141.53100000000001</v>
      </c>
      <c r="C2295" s="1">
        <v>9.9999000000000002E+34</v>
      </c>
    </row>
    <row r="2296" spans="1:3">
      <c r="A2296" s="1">
        <v>4.1895580000000004E-9</v>
      </c>
      <c r="B2296" s="1">
        <v>141.65700000000001</v>
      </c>
      <c r="C2296" s="1">
        <v>9.9999000000000002E+34</v>
      </c>
    </row>
    <row r="2297" spans="1:3">
      <c r="A2297" s="1">
        <v>4.1919990000000001E-9</v>
      </c>
      <c r="B2297" s="1">
        <v>141.78299999999999</v>
      </c>
      <c r="C2297" s="1">
        <v>9.9999000000000002E+34</v>
      </c>
    </row>
    <row r="2298" spans="1:3">
      <c r="A2298" s="1">
        <v>4.1944399999999998E-9</v>
      </c>
      <c r="B2298" s="1">
        <v>141.90600000000001</v>
      </c>
      <c r="C2298" s="1">
        <v>9.9999000000000002E+34</v>
      </c>
    </row>
    <row r="2299" spans="1:3">
      <c r="A2299" s="1">
        <v>4.1968819999999999E-9</v>
      </c>
      <c r="B2299" s="1">
        <v>142.023</v>
      </c>
      <c r="C2299" s="1">
        <v>9.9999000000000002E+34</v>
      </c>
    </row>
    <row r="2300" spans="1:3">
      <c r="A2300" s="1">
        <v>4.1993229999999996E-9</v>
      </c>
      <c r="B2300" s="1">
        <v>142.13</v>
      </c>
      <c r="C2300" s="1">
        <v>9.9999000000000002E+34</v>
      </c>
    </row>
    <row r="2301" spans="1:3">
      <c r="A2301" s="1">
        <v>4.2017649999999997E-9</v>
      </c>
      <c r="B2301" s="1">
        <v>142.196</v>
      </c>
      <c r="C2301" s="1">
        <v>9.9999000000000002E+34</v>
      </c>
    </row>
    <row r="2302" spans="1:3">
      <c r="A2302" s="1">
        <v>4.2042060000000003E-9</v>
      </c>
      <c r="B2302" s="1">
        <v>142.23699999999999</v>
      </c>
      <c r="C2302" s="1">
        <v>9.9999000000000002E+34</v>
      </c>
    </row>
    <row r="2303" spans="1:3">
      <c r="A2303" s="1">
        <v>4.206647E-9</v>
      </c>
      <c r="B2303" s="1">
        <v>142.22800000000001</v>
      </c>
      <c r="C2303" s="1">
        <v>9.9999000000000002E+34</v>
      </c>
    </row>
    <row r="2304" spans="1:3">
      <c r="A2304" s="1">
        <v>4.2090890000000001E-9</v>
      </c>
      <c r="B2304" s="1">
        <v>142.19</v>
      </c>
      <c r="C2304" s="1">
        <v>9.9999000000000002E+34</v>
      </c>
    </row>
    <row r="2305" spans="1:3">
      <c r="A2305" s="1">
        <v>4.2115299999999998E-9</v>
      </c>
      <c r="B2305" s="1">
        <v>142.12100000000001</v>
      </c>
      <c r="C2305" s="1">
        <v>9.9999000000000002E+34</v>
      </c>
    </row>
    <row r="2306" spans="1:3">
      <c r="A2306" s="1">
        <v>4.2139719999999999E-9</v>
      </c>
      <c r="B2306" s="1">
        <v>142.02600000000001</v>
      </c>
      <c r="C2306" s="1">
        <v>9.9999000000000002E+34</v>
      </c>
    </row>
    <row r="2307" spans="1:3">
      <c r="A2307" s="1">
        <v>4.2164129999999996E-9</v>
      </c>
      <c r="B2307" s="1">
        <v>141.93799999999999</v>
      </c>
      <c r="C2307" s="1">
        <v>9.9999000000000002E+34</v>
      </c>
    </row>
    <row r="2308" spans="1:3">
      <c r="A2308" s="1">
        <v>4.2188540000000002E-9</v>
      </c>
      <c r="B2308" s="1">
        <v>141.834</v>
      </c>
      <c r="C2308" s="1">
        <v>9.9999000000000002E+34</v>
      </c>
    </row>
    <row r="2309" spans="1:3">
      <c r="A2309" s="1">
        <v>4.2212960000000003E-9</v>
      </c>
      <c r="B2309" s="1">
        <v>141.755</v>
      </c>
      <c r="C2309" s="1">
        <v>9.9999000000000002E+34</v>
      </c>
    </row>
    <row r="2310" spans="1:3">
      <c r="A2310" s="1">
        <v>4.223737E-9</v>
      </c>
      <c r="B2310" s="1">
        <v>141.69800000000001</v>
      </c>
      <c r="C2310" s="1">
        <v>9.9999000000000002E+34</v>
      </c>
    </row>
    <row r="2311" spans="1:3">
      <c r="A2311" s="1">
        <v>4.2261790000000001E-9</v>
      </c>
      <c r="B2311" s="1">
        <v>141.67599999999999</v>
      </c>
      <c r="C2311" s="1">
        <v>9.9999000000000002E+34</v>
      </c>
    </row>
    <row r="2312" spans="1:3">
      <c r="A2312" s="1">
        <v>4.2286199999999998E-9</v>
      </c>
      <c r="B2312" s="1">
        <v>141.68600000000001</v>
      </c>
      <c r="C2312" s="1">
        <v>9.9999000000000002E+34</v>
      </c>
    </row>
    <row r="2313" spans="1:3">
      <c r="A2313" s="1">
        <v>4.2310619999999999E-9</v>
      </c>
      <c r="B2313" s="1">
        <v>141.72300000000001</v>
      </c>
      <c r="C2313" s="1">
        <v>9.9999000000000002E+34</v>
      </c>
    </row>
    <row r="2314" spans="1:3">
      <c r="A2314" s="1">
        <v>4.2335029999999996E-9</v>
      </c>
      <c r="B2314" s="1">
        <v>141.78299999999999</v>
      </c>
      <c r="C2314" s="1">
        <v>9.9999000000000002E+34</v>
      </c>
    </row>
    <row r="2315" spans="1:3">
      <c r="A2315" s="1">
        <v>4.2359440000000002E-9</v>
      </c>
      <c r="B2315" s="1">
        <v>141.84899999999999</v>
      </c>
      <c r="C2315" s="1">
        <v>9.9999000000000002E+34</v>
      </c>
    </row>
    <row r="2316" spans="1:3">
      <c r="A2316" s="1">
        <v>4.2383860000000003E-9</v>
      </c>
      <c r="B2316" s="1">
        <v>141.916</v>
      </c>
      <c r="C2316" s="1">
        <v>9.9999000000000002E+34</v>
      </c>
    </row>
    <row r="2317" spans="1:3">
      <c r="A2317" s="1">
        <v>4.240827E-9</v>
      </c>
      <c r="B2317" s="1">
        <v>141.982</v>
      </c>
      <c r="C2317" s="1">
        <v>9.9999000000000002E+34</v>
      </c>
    </row>
    <row r="2318" spans="1:3">
      <c r="A2318" s="1">
        <v>4.2432690000000001E-9</v>
      </c>
      <c r="B2318" s="1">
        <v>142.023</v>
      </c>
      <c r="C2318" s="1">
        <v>9.9999000000000002E+34</v>
      </c>
    </row>
    <row r="2319" spans="1:3">
      <c r="A2319" s="1">
        <v>4.2457099999999998E-9</v>
      </c>
      <c r="B2319" s="1">
        <v>142.07</v>
      </c>
      <c r="C2319" s="1">
        <v>9.9999000000000002E+34</v>
      </c>
    </row>
    <row r="2320" spans="1:3">
      <c r="A2320" s="1">
        <v>4.2481510000000004E-9</v>
      </c>
      <c r="B2320" s="1">
        <v>142.09800000000001</v>
      </c>
      <c r="C2320" s="1">
        <v>9.9999000000000002E+34</v>
      </c>
    </row>
    <row r="2321" spans="1:3">
      <c r="A2321" s="1">
        <v>4.2505929999999996E-9</v>
      </c>
      <c r="B2321" s="1">
        <v>142.13900000000001</v>
      </c>
      <c r="C2321" s="1">
        <v>9.9999000000000002E+34</v>
      </c>
    </row>
    <row r="2322" spans="1:3">
      <c r="A2322" s="1">
        <v>4.2530340000000002E-9</v>
      </c>
      <c r="B2322" s="1">
        <v>142.18</v>
      </c>
      <c r="C2322" s="1">
        <v>9.9999000000000002E+34</v>
      </c>
    </row>
    <row r="2323" spans="1:3">
      <c r="A2323" s="1">
        <v>4.2554760000000002E-9</v>
      </c>
      <c r="B2323" s="1">
        <v>142.22800000000001</v>
      </c>
      <c r="C2323" s="1">
        <v>9.9999000000000002E+34</v>
      </c>
    </row>
    <row r="2324" spans="1:3">
      <c r="A2324" s="1">
        <v>4.257917E-9</v>
      </c>
      <c r="B2324" s="1">
        <v>142.30600000000001</v>
      </c>
      <c r="C2324" s="1">
        <v>9.9999000000000002E+34</v>
      </c>
    </row>
    <row r="2325" spans="1:3">
      <c r="A2325" s="1">
        <v>4.2603579999999997E-9</v>
      </c>
      <c r="B2325" s="1">
        <v>142.41399999999999</v>
      </c>
      <c r="C2325" s="1">
        <v>9.9999000000000002E+34</v>
      </c>
    </row>
    <row r="2326" spans="1:3">
      <c r="A2326" s="1">
        <v>4.2627999999999998E-9</v>
      </c>
      <c r="B2326" s="1">
        <v>142.53</v>
      </c>
      <c r="C2326" s="1">
        <v>9.9999000000000002E+34</v>
      </c>
    </row>
    <row r="2327" spans="1:3">
      <c r="A2327" s="1">
        <v>4.2652410000000004E-9</v>
      </c>
      <c r="B2327" s="1">
        <v>142.65600000000001</v>
      </c>
      <c r="C2327" s="1">
        <v>9.9999000000000002E+34</v>
      </c>
    </row>
    <row r="2328" spans="1:3">
      <c r="A2328" s="1">
        <v>4.2676829999999996E-9</v>
      </c>
      <c r="B2328" s="1">
        <v>142.78200000000001</v>
      </c>
      <c r="C2328" s="1">
        <v>9.9999000000000002E+34</v>
      </c>
    </row>
    <row r="2329" spans="1:3">
      <c r="A2329" s="1">
        <v>4.2701240000000002E-9</v>
      </c>
      <c r="B2329" s="1">
        <v>142.90799999999999</v>
      </c>
      <c r="C2329" s="1">
        <v>9.9999000000000002E+34</v>
      </c>
    </row>
    <row r="2330" spans="1:3">
      <c r="A2330" s="1">
        <v>4.2725649999999999E-9</v>
      </c>
      <c r="B2330" s="1">
        <v>142.99700000000001</v>
      </c>
      <c r="C2330" s="1">
        <v>9.9999000000000002E+34</v>
      </c>
    </row>
    <row r="2331" spans="1:3">
      <c r="A2331" s="1">
        <v>4.275007E-9</v>
      </c>
      <c r="B2331" s="1">
        <v>143.04400000000001</v>
      </c>
      <c r="C2331" s="1">
        <v>9.9999000000000002E+34</v>
      </c>
    </row>
    <row r="2332" spans="1:3">
      <c r="A2332" s="1">
        <v>4.2774479999999997E-9</v>
      </c>
      <c r="B2332" s="1">
        <v>143.053</v>
      </c>
      <c r="C2332" s="1">
        <v>9.9999000000000002E+34</v>
      </c>
    </row>
    <row r="2333" spans="1:3">
      <c r="A2333" s="1">
        <v>4.2798899999999998E-9</v>
      </c>
      <c r="B2333" s="1">
        <v>143.02500000000001</v>
      </c>
      <c r="C2333" s="1">
        <v>9.9999000000000002E+34</v>
      </c>
    </row>
    <row r="2334" spans="1:3">
      <c r="A2334" s="1">
        <v>4.2823310000000004E-9</v>
      </c>
      <c r="B2334" s="1">
        <v>142.95599999999999</v>
      </c>
      <c r="C2334" s="1">
        <v>9.9999000000000002E+34</v>
      </c>
    </row>
    <row r="2335" spans="1:3">
      <c r="A2335" s="1">
        <v>4.2847720000000001E-9</v>
      </c>
      <c r="B2335" s="1">
        <v>142.87700000000001</v>
      </c>
      <c r="C2335" s="1">
        <v>9.9999000000000002E+34</v>
      </c>
    </row>
    <row r="2336" spans="1:3">
      <c r="A2336" s="1">
        <v>4.2872140000000002E-9</v>
      </c>
      <c r="B2336" s="1">
        <v>142.77000000000001</v>
      </c>
      <c r="C2336" s="1">
        <v>9.9999000000000002E+34</v>
      </c>
    </row>
    <row r="2337" spans="1:3">
      <c r="A2337" s="1">
        <v>4.2896549999999999E-9</v>
      </c>
      <c r="B2337" s="1">
        <v>142.70400000000001</v>
      </c>
      <c r="C2337" s="1">
        <v>9.9999000000000002E+34</v>
      </c>
    </row>
    <row r="2338" spans="1:3">
      <c r="A2338" s="1">
        <v>4.292097E-9</v>
      </c>
      <c r="B2338" s="1">
        <v>142.64400000000001</v>
      </c>
      <c r="C2338" s="1">
        <v>9.9999000000000002E+34</v>
      </c>
    </row>
    <row r="2339" spans="1:3">
      <c r="A2339" s="1">
        <v>4.2945379999999997E-9</v>
      </c>
      <c r="B2339" s="1">
        <v>142.625</v>
      </c>
      <c r="C2339" s="1">
        <v>9.9999000000000002E+34</v>
      </c>
    </row>
    <row r="2340" spans="1:3">
      <c r="A2340" s="1">
        <v>4.2969790000000003E-9</v>
      </c>
      <c r="B2340" s="1">
        <v>142.65299999999999</v>
      </c>
      <c r="C2340" s="1">
        <v>9.9999000000000002E+34</v>
      </c>
    </row>
    <row r="2341" spans="1:3">
      <c r="A2341" s="1">
        <v>4.2994210000000003E-9</v>
      </c>
      <c r="B2341" s="1">
        <v>142.71299999999999</v>
      </c>
      <c r="C2341" s="1">
        <v>9.9999000000000002E+34</v>
      </c>
    </row>
    <row r="2342" spans="1:3">
      <c r="A2342" s="1">
        <v>4.3018620000000001E-9</v>
      </c>
      <c r="B2342" s="1">
        <v>142.798</v>
      </c>
      <c r="C2342" s="1">
        <v>9.9999000000000002E+34</v>
      </c>
    </row>
    <row r="2343" spans="1:3">
      <c r="A2343" s="1">
        <v>4.3043040000000002E-9</v>
      </c>
      <c r="B2343" s="1">
        <v>142.905</v>
      </c>
      <c r="C2343" s="1">
        <v>9.9999000000000002E+34</v>
      </c>
    </row>
    <row r="2344" spans="1:3">
      <c r="A2344" s="1">
        <v>4.3067449999999999E-9</v>
      </c>
      <c r="B2344" s="1">
        <v>143.012</v>
      </c>
      <c r="C2344" s="1">
        <v>9.9999000000000002E+34</v>
      </c>
    </row>
    <row r="2345" spans="1:3">
      <c r="A2345" s="1">
        <v>4.309187E-9</v>
      </c>
      <c r="B2345" s="1">
        <v>143.101</v>
      </c>
      <c r="C2345" s="1">
        <v>9.9999000000000002E+34</v>
      </c>
    </row>
    <row r="2346" spans="1:3">
      <c r="A2346" s="1">
        <v>4.3116279999999997E-9</v>
      </c>
      <c r="B2346" s="1">
        <v>143.167</v>
      </c>
      <c r="C2346" s="1">
        <v>9.9999000000000002E+34</v>
      </c>
    </row>
    <row r="2347" spans="1:3">
      <c r="A2347" s="1">
        <v>4.3140690000000003E-9</v>
      </c>
      <c r="B2347" s="1">
        <v>143.19800000000001</v>
      </c>
      <c r="C2347" s="1">
        <v>9.9999000000000002E+34</v>
      </c>
    </row>
    <row r="2348" spans="1:3">
      <c r="A2348" s="1">
        <v>4.3165110000000003E-9</v>
      </c>
      <c r="B2348" s="1">
        <v>143.208</v>
      </c>
      <c r="C2348" s="1">
        <v>9.9999000000000002E+34</v>
      </c>
    </row>
    <row r="2349" spans="1:3">
      <c r="A2349" s="1">
        <v>4.3189520000000001E-9</v>
      </c>
      <c r="B2349" s="1">
        <v>143.18899999999999</v>
      </c>
      <c r="C2349" s="1">
        <v>9.9999000000000002E+34</v>
      </c>
    </row>
    <row r="2350" spans="1:3">
      <c r="A2350" s="1">
        <v>4.3213940000000001E-9</v>
      </c>
      <c r="B2350" s="1">
        <v>143.15100000000001</v>
      </c>
      <c r="C2350" s="1">
        <v>9.9999000000000002E+34</v>
      </c>
    </row>
    <row r="2351" spans="1:3">
      <c r="A2351" s="1">
        <v>4.3238349999999999E-9</v>
      </c>
      <c r="B2351" s="1">
        <v>143.11000000000001</v>
      </c>
      <c r="C2351" s="1">
        <v>9.9999000000000002E+34</v>
      </c>
    </row>
    <row r="2352" spans="1:3">
      <c r="A2352" s="1">
        <v>4.3262759999999996E-9</v>
      </c>
      <c r="B2352" s="1">
        <v>143.08199999999999</v>
      </c>
      <c r="C2352" s="1">
        <v>9.9999000000000002E+34</v>
      </c>
    </row>
    <row r="2353" spans="1:3">
      <c r="A2353" s="1">
        <v>4.3287179999999997E-9</v>
      </c>
      <c r="B2353" s="1">
        <v>143.08500000000001</v>
      </c>
      <c r="C2353" s="1">
        <v>9.9999000000000002E+34</v>
      </c>
    </row>
    <row r="2354" spans="1:3">
      <c r="A2354" s="1">
        <v>4.3311590000000003E-9</v>
      </c>
      <c r="B2354" s="1">
        <v>143.10400000000001</v>
      </c>
      <c r="C2354" s="1">
        <v>9.9999000000000002E+34</v>
      </c>
    </row>
    <row r="2355" spans="1:3">
      <c r="A2355" s="1">
        <v>4.3336010000000003E-9</v>
      </c>
      <c r="B2355" s="1">
        <v>143.16399999999999</v>
      </c>
      <c r="C2355" s="1">
        <v>9.9999000000000002E+34</v>
      </c>
    </row>
    <row r="2356" spans="1:3">
      <c r="A2356" s="1">
        <v>4.3360420000000001E-9</v>
      </c>
      <c r="B2356" s="1">
        <v>143.261</v>
      </c>
      <c r="C2356" s="1">
        <v>9.9999000000000002E+34</v>
      </c>
    </row>
    <row r="2357" spans="1:3">
      <c r="A2357" s="1">
        <v>4.3384829999999998E-9</v>
      </c>
      <c r="B2357" s="1">
        <v>143.38800000000001</v>
      </c>
      <c r="C2357" s="1">
        <v>9.9999000000000002E+34</v>
      </c>
    </row>
    <row r="2358" spans="1:3">
      <c r="A2358" s="1">
        <v>4.3409249999999999E-9</v>
      </c>
      <c r="B2358" s="1">
        <v>143.523</v>
      </c>
      <c r="C2358" s="1">
        <v>9.9999000000000002E+34</v>
      </c>
    </row>
    <row r="2359" spans="1:3">
      <c r="A2359" s="1">
        <v>4.3433659999999996E-9</v>
      </c>
      <c r="B2359" s="1">
        <v>143.68100000000001</v>
      </c>
      <c r="C2359" s="1">
        <v>9.9999000000000002E+34</v>
      </c>
    </row>
    <row r="2360" spans="1:3">
      <c r="A2360" s="1">
        <v>4.3458079999999997E-9</v>
      </c>
      <c r="B2360" s="1">
        <v>143.816</v>
      </c>
      <c r="C2360" s="1">
        <v>9.9999000000000002E+34</v>
      </c>
    </row>
    <row r="2361" spans="1:3">
      <c r="A2361" s="1">
        <v>4.3482490000000003E-9</v>
      </c>
      <c r="B2361" s="1">
        <v>143.93299999999999</v>
      </c>
      <c r="C2361" s="1">
        <v>9.9999000000000002E+34</v>
      </c>
    </row>
    <row r="2362" spans="1:3">
      <c r="A2362" s="1">
        <v>4.35069E-9</v>
      </c>
      <c r="B2362" s="1">
        <v>144.02099999999999</v>
      </c>
      <c r="C2362" s="1">
        <v>9.9999000000000002E+34</v>
      </c>
    </row>
    <row r="2363" spans="1:3">
      <c r="A2363" s="1">
        <v>4.3531320000000001E-9</v>
      </c>
      <c r="B2363" s="1">
        <v>144.059</v>
      </c>
      <c r="C2363" s="1">
        <v>9.9999000000000002E+34</v>
      </c>
    </row>
    <row r="2364" spans="1:3">
      <c r="A2364" s="1">
        <v>4.3555729999999998E-9</v>
      </c>
      <c r="B2364" s="1">
        <v>144.06800000000001</v>
      </c>
      <c r="C2364" s="1">
        <v>9.9999000000000002E+34</v>
      </c>
    </row>
    <row r="2365" spans="1:3">
      <c r="A2365" s="1">
        <v>4.3580149999999999E-9</v>
      </c>
      <c r="B2365" s="1">
        <v>144.02099999999999</v>
      </c>
      <c r="C2365" s="1">
        <v>9.9999000000000002E+34</v>
      </c>
    </row>
    <row r="2366" spans="1:3">
      <c r="A2366" s="1">
        <v>4.3604559999999996E-9</v>
      </c>
      <c r="B2366" s="1">
        <v>143.952</v>
      </c>
      <c r="C2366" s="1">
        <v>9.9999000000000002E+34</v>
      </c>
    </row>
    <row r="2367" spans="1:3">
      <c r="A2367" s="1">
        <v>4.3628970000000002E-9</v>
      </c>
      <c r="B2367" s="1">
        <v>143.85400000000001</v>
      </c>
      <c r="C2367" s="1">
        <v>9.9999000000000002E+34</v>
      </c>
    </row>
    <row r="2368" spans="1:3">
      <c r="A2368" s="1">
        <v>4.3653390000000002E-9</v>
      </c>
      <c r="B2368" s="1">
        <v>143.75</v>
      </c>
      <c r="C2368" s="1">
        <v>9.9999000000000002E+34</v>
      </c>
    </row>
    <row r="2369" spans="1:3">
      <c r="A2369" s="1">
        <v>4.36778E-9</v>
      </c>
      <c r="B2369" s="1">
        <v>143.65199999999999</v>
      </c>
      <c r="C2369" s="1">
        <v>9.9999000000000002E+34</v>
      </c>
    </row>
    <row r="2370" spans="1:3">
      <c r="A2370" s="1">
        <v>4.370222E-9</v>
      </c>
      <c r="B2370" s="1">
        <v>143.56399999999999</v>
      </c>
      <c r="C2370" s="1">
        <v>9.9999000000000002E+34</v>
      </c>
    </row>
    <row r="2371" spans="1:3">
      <c r="A2371" s="1">
        <v>4.3726629999999998E-9</v>
      </c>
      <c r="B2371" s="1">
        <v>143.517</v>
      </c>
      <c r="C2371" s="1">
        <v>9.9999000000000002E+34</v>
      </c>
    </row>
    <row r="2372" spans="1:3">
      <c r="A2372" s="1">
        <v>4.3751040000000004E-9</v>
      </c>
      <c r="B2372" s="1">
        <v>143.50700000000001</v>
      </c>
      <c r="C2372" s="1">
        <v>9.9999000000000002E+34</v>
      </c>
    </row>
    <row r="2373" spans="1:3">
      <c r="A2373" s="1">
        <v>4.3775459999999996E-9</v>
      </c>
      <c r="B2373" s="1">
        <v>143.52600000000001</v>
      </c>
      <c r="C2373" s="1">
        <v>9.9999000000000002E+34</v>
      </c>
    </row>
    <row r="2374" spans="1:3">
      <c r="A2374" s="1">
        <v>4.3799870000000002E-9</v>
      </c>
      <c r="B2374" s="1">
        <v>143.58600000000001</v>
      </c>
      <c r="C2374" s="1">
        <v>9.9999000000000002E+34</v>
      </c>
    </row>
    <row r="2375" spans="1:3">
      <c r="A2375" s="1">
        <v>4.3824290000000002E-9</v>
      </c>
      <c r="B2375" s="1">
        <v>143.67099999999999</v>
      </c>
      <c r="C2375" s="1">
        <v>9.9999000000000002E+34</v>
      </c>
    </row>
    <row r="2376" spans="1:3">
      <c r="A2376" s="1">
        <v>4.38487E-9</v>
      </c>
      <c r="B2376" s="1">
        <v>143.76900000000001</v>
      </c>
      <c r="C2376" s="1">
        <v>9.9999000000000002E+34</v>
      </c>
    </row>
    <row r="2377" spans="1:3">
      <c r="A2377" s="1">
        <v>4.387312E-9</v>
      </c>
      <c r="B2377" s="1">
        <v>143.86699999999999</v>
      </c>
      <c r="C2377" s="1">
        <v>9.9999000000000002E+34</v>
      </c>
    </row>
    <row r="2378" spans="1:3">
      <c r="A2378" s="1">
        <v>4.3897529999999998E-9</v>
      </c>
      <c r="B2378" s="1">
        <v>143.96100000000001</v>
      </c>
      <c r="C2378" s="1">
        <v>9.9999000000000002E+34</v>
      </c>
    </row>
    <row r="2379" spans="1:3">
      <c r="A2379" s="1">
        <v>4.3921940000000004E-9</v>
      </c>
      <c r="B2379" s="1">
        <v>144.03100000000001</v>
      </c>
      <c r="C2379" s="1">
        <v>9.9999000000000002E+34</v>
      </c>
    </row>
    <row r="2380" spans="1:3">
      <c r="A2380" s="1">
        <v>4.3946359999999996E-9</v>
      </c>
      <c r="B2380" s="1">
        <v>144.08699999999999</v>
      </c>
      <c r="C2380" s="1">
        <v>9.9999000000000002E+34</v>
      </c>
    </row>
    <row r="2381" spans="1:3">
      <c r="A2381" s="1">
        <v>4.3970770000000002E-9</v>
      </c>
      <c r="B2381" s="1">
        <v>144.119</v>
      </c>
      <c r="C2381" s="1">
        <v>9.9999000000000002E+34</v>
      </c>
    </row>
    <row r="2382" spans="1:3">
      <c r="A2382" s="1">
        <v>4.3995190000000002E-9</v>
      </c>
      <c r="B2382" s="1">
        <v>144.13800000000001</v>
      </c>
      <c r="C2382" s="1">
        <v>9.9999000000000002E+34</v>
      </c>
    </row>
    <row r="2383" spans="1:3">
      <c r="A2383" s="1">
        <v>4.40196E-9</v>
      </c>
      <c r="B2383" s="1">
        <v>144.13800000000001</v>
      </c>
      <c r="C2383" s="1">
        <v>9.9999000000000002E+34</v>
      </c>
    </row>
    <row r="2384" spans="1:3">
      <c r="A2384" s="1">
        <v>4.4044009999999997E-9</v>
      </c>
      <c r="B2384" s="1">
        <v>144.14699999999999</v>
      </c>
      <c r="C2384" s="1">
        <v>9.9999000000000002E+34</v>
      </c>
    </row>
    <row r="2385" spans="1:3">
      <c r="A2385" s="1">
        <v>4.4068429999999998E-9</v>
      </c>
      <c r="B2385" s="1">
        <v>144.15700000000001</v>
      </c>
      <c r="C2385" s="1">
        <v>9.9999000000000002E+34</v>
      </c>
    </row>
    <row r="2386" spans="1:3">
      <c r="A2386" s="1">
        <v>4.4092840000000003E-9</v>
      </c>
      <c r="B2386" s="1">
        <v>144.179</v>
      </c>
      <c r="C2386" s="1">
        <v>9.9999000000000002E+34</v>
      </c>
    </row>
    <row r="2387" spans="1:3">
      <c r="A2387" s="1">
        <v>4.4117260000000004E-9</v>
      </c>
      <c r="B2387" s="1">
        <v>144.21600000000001</v>
      </c>
      <c r="C2387" s="1">
        <v>9.9999000000000002E+34</v>
      </c>
    </row>
    <row r="2388" spans="1:3">
      <c r="A2388" s="1">
        <v>4.4141670000000001E-9</v>
      </c>
      <c r="B2388" s="1">
        <v>144.267</v>
      </c>
      <c r="C2388" s="1">
        <v>9.9999000000000002E+34</v>
      </c>
    </row>
    <row r="2389" spans="1:3">
      <c r="A2389" s="1">
        <v>4.4166079999999999E-9</v>
      </c>
      <c r="B2389" s="1">
        <v>144.327</v>
      </c>
      <c r="C2389" s="1">
        <v>9.9999000000000002E+34</v>
      </c>
    </row>
    <row r="2390" spans="1:3">
      <c r="A2390" s="1">
        <v>4.41905E-9</v>
      </c>
      <c r="B2390" s="1">
        <v>144.387</v>
      </c>
      <c r="C2390" s="1">
        <v>9.9999000000000002E+34</v>
      </c>
    </row>
    <row r="2391" spans="1:3">
      <c r="A2391" s="1">
        <v>4.4214909999999997E-9</v>
      </c>
      <c r="B2391" s="1">
        <v>144.434</v>
      </c>
      <c r="C2391" s="1">
        <v>9.9999000000000002E+34</v>
      </c>
    </row>
    <row r="2392" spans="1:3">
      <c r="A2392" s="1">
        <v>4.4239329999999998E-9</v>
      </c>
      <c r="B2392" s="1">
        <v>144.47200000000001</v>
      </c>
      <c r="C2392" s="1">
        <v>9.9999000000000002E+34</v>
      </c>
    </row>
    <row r="2393" spans="1:3">
      <c r="A2393" s="1">
        <v>4.4263740000000003E-9</v>
      </c>
      <c r="B2393" s="1">
        <v>144.48099999999999</v>
      </c>
      <c r="C2393" s="1">
        <v>9.9999000000000002E+34</v>
      </c>
    </row>
    <row r="2394" spans="1:3">
      <c r="A2394" s="1">
        <v>4.4288150000000001E-9</v>
      </c>
      <c r="B2394" s="1">
        <v>144.47200000000001</v>
      </c>
      <c r="C2394" s="1">
        <v>9.9999000000000002E+34</v>
      </c>
    </row>
    <row r="2395" spans="1:3">
      <c r="A2395" s="1">
        <v>4.4312570000000001E-9</v>
      </c>
      <c r="B2395" s="1">
        <v>144.434</v>
      </c>
      <c r="C2395" s="1">
        <v>9.9999000000000002E+34</v>
      </c>
    </row>
    <row r="2396" spans="1:3">
      <c r="A2396" s="1">
        <v>4.4336979999999999E-9</v>
      </c>
      <c r="B2396" s="1">
        <v>144.36500000000001</v>
      </c>
      <c r="C2396" s="1">
        <v>9.9999000000000002E+34</v>
      </c>
    </row>
    <row r="2397" spans="1:3">
      <c r="A2397" s="1">
        <v>4.4361399999999999E-9</v>
      </c>
      <c r="B2397" s="1">
        <v>144.29499999999999</v>
      </c>
      <c r="C2397" s="1">
        <v>9.9999000000000002E+34</v>
      </c>
    </row>
    <row r="2398" spans="1:3">
      <c r="A2398" s="1">
        <v>4.4385809999999997E-9</v>
      </c>
      <c r="B2398" s="1">
        <v>144.226</v>
      </c>
      <c r="C2398" s="1">
        <v>9.9999000000000002E+34</v>
      </c>
    </row>
    <row r="2399" spans="1:3">
      <c r="A2399" s="1">
        <v>4.4410220000000003E-9</v>
      </c>
      <c r="B2399" s="1">
        <v>144.179</v>
      </c>
      <c r="C2399" s="1">
        <v>9.9999000000000002E+34</v>
      </c>
    </row>
    <row r="2400" spans="1:3">
      <c r="A2400" s="1">
        <v>4.4434640000000003E-9</v>
      </c>
      <c r="B2400" s="1">
        <v>144.14699999999999</v>
      </c>
      <c r="C2400" s="1">
        <v>9.9999000000000002E+34</v>
      </c>
    </row>
    <row r="2401" spans="1:3">
      <c r="A2401" s="1">
        <v>4.4459050000000001E-9</v>
      </c>
      <c r="B2401" s="1">
        <v>144.14699999999999</v>
      </c>
      <c r="C2401" s="1">
        <v>9.9999000000000002E+34</v>
      </c>
    </row>
    <row r="2402" spans="1:3">
      <c r="A2402" s="1">
        <v>4.4483470000000001E-9</v>
      </c>
      <c r="B2402" s="1">
        <v>144.18799999999999</v>
      </c>
      <c r="C2402" s="1">
        <v>9.9999000000000002E+34</v>
      </c>
    </row>
    <row r="2403" spans="1:3">
      <c r="A2403" s="1">
        <v>4.4507879999999999E-9</v>
      </c>
      <c r="B2403" s="1">
        <v>144.267</v>
      </c>
      <c r="C2403" s="1">
        <v>9.9999000000000002E+34</v>
      </c>
    </row>
    <row r="2404" spans="1:3">
      <c r="A2404" s="1">
        <v>4.4532289999999996E-9</v>
      </c>
      <c r="B2404" s="1">
        <v>144.36500000000001</v>
      </c>
      <c r="C2404" s="1">
        <v>9.9999000000000002E+34</v>
      </c>
    </row>
    <row r="2405" spans="1:3">
      <c r="A2405" s="1">
        <v>4.4556709999999997E-9</v>
      </c>
      <c r="B2405" s="1">
        <v>144.48099999999999</v>
      </c>
      <c r="C2405" s="1">
        <v>9.9999000000000002E+34</v>
      </c>
    </row>
    <row r="2406" spans="1:3">
      <c r="A2406" s="1">
        <v>4.4581120000000002E-9</v>
      </c>
      <c r="B2406" s="1">
        <v>144.601</v>
      </c>
      <c r="C2406" s="1">
        <v>9.9999000000000002E+34</v>
      </c>
    </row>
    <row r="2407" spans="1:3">
      <c r="A2407" s="1">
        <v>4.4605540000000003E-9</v>
      </c>
      <c r="B2407" s="1">
        <v>144.71799999999999</v>
      </c>
      <c r="C2407" s="1">
        <v>9.9999000000000002E+34</v>
      </c>
    </row>
    <row r="2408" spans="1:3">
      <c r="A2408" s="1">
        <v>4.4629950000000001E-9</v>
      </c>
      <c r="B2408" s="1">
        <v>144.81800000000001</v>
      </c>
      <c r="C2408" s="1">
        <v>9.9999000000000002E+34</v>
      </c>
    </row>
    <row r="2409" spans="1:3">
      <c r="A2409" s="1">
        <v>4.4654370000000001E-9</v>
      </c>
      <c r="B2409" s="1">
        <v>144.87799999999999</v>
      </c>
      <c r="C2409" s="1">
        <v>9.9999000000000002E+34</v>
      </c>
    </row>
    <row r="2410" spans="1:3">
      <c r="A2410" s="1">
        <v>4.4678779999999999E-9</v>
      </c>
      <c r="B2410" s="1">
        <v>144.916</v>
      </c>
      <c r="C2410" s="1">
        <v>9.9999000000000002E+34</v>
      </c>
    </row>
    <row r="2411" spans="1:3">
      <c r="A2411" s="1">
        <v>4.4703189999999996E-9</v>
      </c>
      <c r="B2411" s="1">
        <v>144.916</v>
      </c>
      <c r="C2411" s="1">
        <v>9.9999000000000002E+34</v>
      </c>
    </row>
    <row r="2412" spans="1:3">
      <c r="A2412" s="1">
        <v>4.4727609999999997E-9</v>
      </c>
      <c r="B2412" s="1">
        <v>144.90700000000001</v>
      </c>
      <c r="C2412" s="1">
        <v>9.9999000000000002E+34</v>
      </c>
    </row>
    <row r="2413" spans="1:3">
      <c r="A2413" s="1">
        <v>4.4752020000000002E-9</v>
      </c>
      <c r="B2413" s="1">
        <v>144.87799999999999</v>
      </c>
      <c r="C2413" s="1">
        <v>9.9999000000000002E+34</v>
      </c>
    </row>
    <row r="2414" spans="1:3">
      <c r="A2414" s="1">
        <v>4.4776440000000003E-9</v>
      </c>
      <c r="B2414" s="1">
        <v>144.84100000000001</v>
      </c>
      <c r="C2414" s="1">
        <v>9.9999000000000002E+34</v>
      </c>
    </row>
    <row r="2415" spans="1:3">
      <c r="A2415" s="1">
        <v>4.480085E-9</v>
      </c>
      <c r="B2415" s="1">
        <v>144.83099999999999</v>
      </c>
      <c r="C2415" s="1">
        <v>9.9999000000000002E+34</v>
      </c>
    </row>
    <row r="2416" spans="1:3">
      <c r="A2416" s="1">
        <v>4.4825259999999998E-9</v>
      </c>
      <c r="B2416" s="1">
        <v>144.84100000000001</v>
      </c>
      <c r="C2416" s="1">
        <v>9.9999000000000002E+34</v>
      </c>
    </row>
    <row r="2417" spans="1:3">
      <c r="A2417" s="1">
        <v>4.4849679999999999E-9</v>
      </c>
      <c r="B2417" s="1">
        <v>144.881</v>
      </c>
      <c r="C2417" s="1">
        <v>9.9999000000000002E+34</v>
      </c>
    </row>
    <row r="2418" spans="1:3">
      <c r="A2418" s="1">
        <v>4.4874089999999996E-9</v>
      </c>
      <c r="B2418" s="1">
        <v>144.96</v>
      </c>
      <c r="C2418" s="1">
        <v>9.9999000000000002E+34</v>
      </c>
    </row>
    <row r="2419" spans="1:3">
      <c r="A2419" s="1">
        <v>4.4898509999999997E-9</v>
      </c>
      <c r="B2419" s="1">
        <v>145.05799999999999</v>
      </c>
      <c r="C2419" s="1">
        <v>9.9999000000000002E+34</v>
      </c>
    </row>
    <row r="2420" spans="1:3">
      <c r="A2420" s="1">
        <v>4.4922920000000002E-9</v>
      </c>
      <c r="B2420" s="1">
        <v>145.178</v>
      </c>
      <c r="C2420" s="1">
        <v>9.9999000000000002E+34</v>
      </c>
    </row>
    <row r="2421" spans="1:3">
      <c r="A2421" s="1">
        <v>4.494733E-9</v>
      </c>
      <c r="B2421" s="1">
        <v>145.29400000000001</v>
      </c>
      <c r="C2421" s="1">
        <v>9.9999000000000002E+34</v>
      </c>
    </row>
    <row r="2422" spans="1:3">
      <c r="A2422" s="1">
        <v>4.497175E-9</v>
      </c>
      <c r="B2422" s="1">
        <v>145.405</v>
      </c>
      <c r="C2422" s="1">
        <v>9.9999000000000002E+34</v>
      </c>
    </row>
    <row r="2423" spans="1:3">
      <c r="A2423" s="1">
        <v>4.4996159999999998E-9</v>
      </c>
      <c r="B2423" s="1">
        <v>145.483</v>
      </c>
      <c r="C2423" s="1">
        <v>9.9999000000000002E+34</v>
      </c>
    </row>
    <row r="2424" spans="1:3">
      <c r="A2424" s="1">
        <v>4.5020579999999998E-9</v>
      </c>
      <c r="B2424" s="1">
        <v>145.524</v>
      </c>
      <c r="C2424" s="1">
        <v>9.9999000000000002E+34</v>
      </c>
    </row>
    <row r="2425" spans="1:3">
      <c r="A2425" s="1">
        <v>4.5044990000000004E-9</v>
      </c>
      <c r="B2425" s="1">
        <v>145.54300000000001</v>
      </c>
      <c r="C2425" s="1">
        <v>9.9999000000000002E+34</v>
      </c>
    </row>
    <row r="2426" spans="1:3">
      <c r="A2426" s="1">
        <v>4.5069400000000002E-9</v>
      </c>
      <c r="B2426" s="1">
        <v>145.51499999999999</v>
      </c>
      <c r="C2426" s="1">
        <v>9.9999000000000002E+34</v>
      </c>
    </row>
    <row r="2427" spans="1:3">
      <c r="A2427" s="1">
        <v>4.5093820000000002E-9</v>
      </c>
      <c r="B2427" s="1">
        <v>145.446</v>
      </c>
      <c r="C2427" s="1">
        <v>9.9999000000000002E+34</v>
      </c>
    </row>
    <row r="2428" spans="1:3">
      <c r="A2428" s="1">
        <v>4.511823E-9</v>
      </c>
      <c r="B2428" s="1">
        <v>145.345</v>
      </c>
      <c r="C2428" s="1">
        <v>9.9999000000000002E+34</v>
      </c>
    </row>
    <row r="2429" spans="1:3">
      <c r="A2429" s="1">
        <v>4.514265E-9</v>
      </c>
      <c r="B2429" s="1">
        <v>145.24700000000001</v>
      </c>
      <c r="C2429" s="1">
        <v>9.9999000000000002E+34</v>
      </c>
    </row>
    <row r="2430" spans="1:3">
      <c r="A2430" s="1">
        <v>4.5167059999999998E-9</v>
      </c>
      <c r="B2430" s="1">
        <v>145.16800000000001</v>
      </c>
      <c r="C2430" s="1">
        <v>9.9999000000000002E+34</v>
      </c>
    </row>
    <row r="2431" spans="1:3">
      <c r="A2431" s="1">
        <v>4.5191470000000003E-9</v>
      </c>
      <c r="B2431" s="1">
        <v>145.09</v>
      </c>
      <c r="C2431" s="1">
        <v>9.9999000000000002E+34</v>
      </c>
    </row>
    <row r="2432" spans="1:3">
      <c r="A2432" s="1">
        <v>4.5215890000000004E-9</v>
      </c>
      <c r="B2432" s="1">
        <v>145.04900000000001</v>
      </c>
      <c r="C2432" s="1">
        <v>9.9999000000000002E+34</v>
      </c>
    </row>
    <row r="2433" spans="1:3">
      <c r="A2433" s="1">
        <v>4.5240300000000001E-9</v>
      </c>
      <c r="B2433" s="1">
        <v>145.03899999999999</v>
      </c>
      <c r="C2433" s="1">
        <v>9.9999000000000002E+34</v>
      </c>
    </row>
    <row r="2434" spans="1:3">
      <c r="A2434" s="1">
        <v>4.5264720000000002E-9</v>
      </c>
      <c r="B2434" s="1">
        <v>145.077</v>
      </c>
      <c r="C2434" s="1">
        <v>9.9999000000000002E+34</v>
      </c>
    </row>
    <row r="2435" spans="1:3">
      <c r="A2435" s="1">
        <v>4.528913E-9</v>
      </c>
      <c r="B2435" s="1">
        <v>145.137</v>
      </c>
      <c r="C2435" s="1">
        <v>9.9999000000000002E+34</v>
      </c>
    </row>
    <row r="2436" spans="1:3">
      <c r="A2436" s="1">
        <v>4.5313539999999997E-9</v>
      </c>
      <c r="B2436" s="1">
        <v>145.244</v>
      </c>
      <c r="C2436" s="1">
        <v>9.9999000000000002E+34</v>
      </c>
    </row>
    <row r="2437" spans="1:3">
      <c r="A2437" s="1">
        <v>4.5337959999999998E-9</v>
      </c>
      <c r="B2437" s="1">
        <v>145.35400000000001</v>
      </c>
      <c r="C2437" s="1">
        <v>9.9999000000000002E+34</v>
      </c>
    </row>
    <row r="2438" spans="1:3">
      <c r="A2438" s="1">
        <v>4.5362370000000003E-9</v>
      </c>
      <c r="B2438" s="1">
        <v>145.471</v>
      </c>
      <c r="C2438" s="1">
        <v>9.9999000000000002E+34</v>
      </c>
    </row>
    <row r="2439" spans="1:3">
      <c r="A2439" s="1">
        <v>4.5386790000000004E-9</v>
      </c>
      <c r="B2439" s="1">
        <v>145.59100000000001</v>
      </c>
      <c r="C2439" s="1">
        <v>9.9999000000000002E+34</v>
      </c>
    </row>
    <row r="2440" spans="1:3">
      <c r="A2440" s="1">
        <v>4.5411200000000001E-9</v>
      </c>
      <c r="B2440" s="1">
        <v>145.69200000000001</v>
      </c>
      <c r="C2440" s="1">
        <v>9.9999000000000002E+34</v>
      </c>
    </row>
    <row r="2441" spans="1:3">
      <c r="A2441" s="1">
        <v>4.5435620000000002E-9</v>
      </c>
      <c r="B2441" s="1">
        <v>145.78899999999999</v>
      </c>
      <c r="C2441" s="1">
        <v>9.9999000000000002E+34</v>
      </c>
    </row>
    <row r="2442" spans="1:3">
      <c r="A2442" s="1">
        <v>4.5460029999999999E-9</v>
      </c>
      <c r="B2442" s="1">
        <v>145.86199999999999</v>
      </c>
      <c r="C2442" s="1">
        <v>9.9999000000000002E+34</v>
      </c>
    </row>
    <row r="2443" spans="1:3">
      <c r="A2443" s="1">
        <v>4.5484439999999997E-9</v>
      </c>
      <c r="B2443" s="1">
        <v>145.91200000000001</v>
      </c>
      <c r="C2443" s="1">
        <v>9.9999000000000002E+34</v>
      </c>
    </row>
    <row r="2444" spans="1:3">
      <c r="A2444" s="1">
        <v>4.5508859999999997E-9</v>
      </c>
      <c r="B2444" s="1">
        <v>145.94999999999999</v>
      </c>
      <c r="C2444" s="1">
        <v>9.9999000000000002E+34</v>
      </c>
    </row>
    <row r="2445" spans="1:3">
      <c r="A2445" s="1">
        <v>4.5533270000000003E-9</v>
      </c>
      <c r="B2445" s="1">
        <v>145.98099999999999</v>
      </c>
      <c r="C2445" s="1">
        <v>9.9999000000000002E+34</v>
      </c>
    </row>
    <row r="2446" spans="1:3">
      <c r="A2446" s="1">
        <v>4.5557690000000004E-9</v>
      </c>
      <c r="B2446" s="1">
        <v>146.01300000000001</v>
      </c>
      <c r="C2446" s="1">
        <v>9.9999000000000002E+34</v>
      </c>
    </row>
    <row r="2447" spans="1:3">
      <c r="A2447" s="1">
        <v>4.5582100000000001E-9</v>
      </c>
      <c r="B2447" s="1">
        <v>146.02199999999999</v>
      </c>
      <c r="C2447" s="1">
        <v>9.9999000000000002E+34</v>
      </c>
    </row>
    <row r="2448" spans="1:3">
      <c r="A2448" s="1">
        <v>4.5606509999999999E-9</v>
      </c>
      <c r="B2448" s="1">
        <v>146.03200000000001</v>
      </c>
      <c r="C2448" s="1">
        <v>9.9999000000000002E+34</v>
      </c>
    </row>
    <row r="2449" spans="1:3">
      <c r="A2449" s="1">
        <v>4.5630929999999999E-9</v>
      </c>
      <c r="B2449" s="1">
        <v>146.03200000000001</v>
      </c>
      <c r="C2449" s="1">
        <v>9.9999000000000002E+34</v>
      </c>
    </row>
    <row r="2450" spans="1:3">
      <c r="A2450" s="1">
        <v>4.5655339999999997E-9</v>
      </c>
      <c r="B2450" s="1">
        <v>146.03200000000001</v>
      </c>
      <c r="C2450" s="1">
        <v>9.9999000000000002E+34</v>
      </c>
    </row>
    <row r="2451" spans="1:3">
      <c r="A2451" s="1">
        <v>4.5679759999999997E-9</v>
      </c>
      <c r="B2451" s="1">
        <v>146.02199999999999</v>
      </c>
      <c r="C2451" s="1">
        <v>9.9999000000000002E+34</v>
      </c>
    </row>
    <row r="2452" spans="1:3">
      <c r="A2452" s="1">
        <v>4.5704170000000003E-9</v>
      </c>
      <c r="B2452" s="1">
        <v>146.01</v>
      </c>
      <c r="C2452" s="1">
        <v>9.9999000000000002E+34</v>
      </c>
    </row>
    <row r="2453" spans="1:3">
      <c r="A2453" s="1">
        <v>4.5728580000000001E-9</v>
      </c>
      <c r="B2453" s="1">
        <v>145.97800000000001</v>
      </c>
      <c r="C2453" s="1">
        <v>9.9999000000000002E+34</v>
      </c>
    </row>
    <row r="2454" spans="1:3">
      <c r="A2454" s="1">
        <v>4.5753000000000001E-9</v>
      </c>
      <c r="B2454" s="1">
        <v>145.959</v>
      </c>
      <c r="C2454" s="1">
        <v>9.9999000000000002E+34</v>
      </c>
    </row>
    <row r="2455" spans="1:3">
      <c r="A2455" s="1">
        <v>4.5777409999999999E-9</v>
      </c>
      <c r="B2455" s="1">
        <v>145.93700000000001</v>
      </c>
      <c r="C2455" s="1">
        <v>9.9999000000000002E+34</v>
      </c>
    </row>
    <row r="2456" spans="1:3">
      <c r="A2456" s="1">
        <v>4.5801829999999999E-9</v>
      </c>
      <c r="B2456" s="1">
        <v>145.928</v>
      </c>
      <c r="C2456" s="1">
        <v>9.9999000000000002E+34</v>
      </c>
    </row>
    <row r="2457" spans="1:3">
      <c r="A2457" s="1">
        <v>4.5826239999999997E-9</v>
      </c>
      <c r="B2457" s="1">
        <v>145.93700000000001</v>
      </c>
      <c r="C2457" s="1">
        <v>9.9999000000000002E+34</v>
      </c>
    </row>
    <row r="2458" spans="1:3">
      <c r="A2458" s="1">
        <v>4.5850650000000002E-9</v>
      </c>
      <c r="B2458" s="1">
        <v>145.97800000000001</v>
      </c>
      <c r="C2458" s="1">
        <v>9.9999000000000002E+34</v>
      </c>
    </row>
    <row r="2459" spans="1:3">
      <c r="A2459" s="1">
        <v>4.5875070000000003E-9</v>
      </c>
      <c r="B2459" s="1">
        <v>146.029</v>
      </c>
      <c r="C2459" s="1">
        <v>9.9999000000000002E+34</v>
      </c>
    </row>
    <row r="2460" spans="1:3">
      <c r="A2460" s="1">
        <v>4.589948E-9</v>
      </c>
      <c r="B2460" s="1">
        <v>146.108</v>
      </c>
      <c r="C2460" s="1">
        <v>9.9999000000000002E+34</v>
      </c>
    </row>
    <row r="2461" spans="1:3">
      <c r="A2461" s="1">
        <v>4.5923900000000001E-9</v>
      </c>
      <c r="B2461" s="1">
        <v>146.208</v>
      </c>
      <c r="C2461" s="1">
        <v>9.9999000000000002E+34</v>
      </c>
    </row>
    <row r="2462" spans="1:3">
      <c r="A2462" s="1">
        <v>4.5948309999999998E-9</v>
      </c>
      <c r="B2462" s="1">
        <v>146.309</v>
      </c>
      <c r="C2462" s="1">
        <v>9.9999000000000002E+34</v>
      </c>
    </row>
    <row r="2463" spans="1:3">
      <c r="A2463" s="1">
        <v>4.5972719999999996E-9</v>
      </c>
      <c r="B2463" s="1">
        <v>146.41300000000001</v>
      </c>
      <c r="C2463" s="1">
        <v>9.9999000000000002E+34</v>
      </c>
    </row>
    <row r="2464" spans="1:3">
      <c r="A2464" s="1">
        <v>4.5997139999999997E-9</v>
      </c>
      <c r="B2464" s="1">
        <v>146.50200000000001</v>
      </c>
      <c r="C2464" s="1">
        <v>9.9999000000000002E+34</v>
      </c>
    </row>
    <row r="2465" spans="1:3">
      <c r="A2465" s="1">
        <v>4.6021550000000002E-9</v>
      </c>
      <c r="B2465" s="1">
        <v>146.583</v>
      </c>
      <c r="C2465" s="1">
        <v>9.9999000000000002E+34</v>
      </c>
    </row>
    <row r="2466" spans="1:3">
      <c r="A2466" s="1">
        <v>4.6045970000000003E-9</v>
      </c>
      <c r="B2466" s="1">
        <v>146.63399999999999</v>
      </c>
      <c r="C2466" s="1">
        <v>9.9999000000000002E+34</v>
      </c>
    </row>
    <row r="2467" spans="1:3">
      <c r="A2467" s="1">
        <v>4.607038E-9</v>
      </c>
      <c r="B2467" s="1">
        <v>146.67500000000001</v>
      </c>
      <c r="C2467" s="1">
        <v>9.9999000000000002E+34</v>
      </c>
    </row>
    <row r="2468" spans="1:3">
      <c r="A2468" s="1">
        <v>4.6094789999999998E-9</v>
      </c>
      <c r="B2468" s="1">
        <v>146.684</v>
      </c>
      <c r="C2468" s="1">
        <v>9.9999000000000002E+34</v>
      </c>
    </row>
    <row r="2469" spans="1:3">
      <c r="A2469" s="1">
        <v>4.6119209999999998E-9</v>
      </c>
      <c r="B2469" s="1">
        <v>146.68100000000001</v>
      </c>
      <c r="C2469" s="1">
        <v>9.9999000000000002E+34</v>
      </c>
    </row>
    <row r="2470" spans="1:3">
      <c r="A2470" s="1">
        <v>4.6143620000000004E-9</v>
      </c>
      <c r="B2470" s="1">
        <v>146.68100000000001</v>
      </c>
      <c r="C2470" s="1">
        <v>9.9999000000000002E+34</v>
      </c>
    </row>
    <row r="2471" spans="1:3">
      <c r="A2471" s="1">
        <v>4.6168039999999996E-9</v>
      </c>
      <c r="B2471" s="1">
        <v>146.66900000000001</v>
      </c>
      <c r="C2471" s="1">
        <v>9.9999000000000002E+34</v>
      </c>
    </row>
    <row r="2472" spans="1:3">
      <c r="A2472" s="1">
        <v>4.6192450000000002E-9</v>
      </c>
      <c r="B2472" s="1">
        <v>146.66900000000001</v>
      </c>
      <c r="C2472" s="1">
        <v>9.9999000000000002E+34</v>
      </c>
    </row>
    <row r="2473" spans="1:3">
      <c r="A2473" s="1">
        <v>4.6216870000000003E-9</v>
      </c>
      <c r="B2473" s="1">
        <v>146.678</v>
      </c>
      <c r="C2473" s="1">
        <v>9.9999000000000002E+34</v>
      </c>
    </row>
    <row r="2474" spans="1:3">
      <c r="A2474" s="1">
        <v>4.624128E-9</v>
      </c>
      <c r="B2474" s="1">
        <v>146.71</v>
      </c>
      <c r="C2474" s="1">
        <v>9.9999000000000002E+34</v>
      </c>
    </row>
    <row r="2475" spans="1:3">
      <c r="A2475" s="1">
        <v>4.6265689999999998E-9</v>
      </c>
      <c r="B2475" s="1">
        <v>146.738</v>
      </c>
      <c r="C2475" s="1">
        <v>9.9999000000000002E+34</v>
      </c>
    </row>
    <row r="2476" spans="1:3">
      <c r="A2476" s="1">
        <v>4.6290109999999998E-9</v>
      </c>
      <c r="B2476" s="1">
        <v>146.78800000000001</v>
      </c>
      <c r="C2476" s="1">
        <v>9.9999000000000002E+34</v>
      </c>
    </row>
    <row r="2477" spans="1:3">
      <c r="A2477" s="1">
        <v>4.6314520000000004E-9</v>
      </c>
      <c r="B2477" s="1">
        <v>146.82900000000001</v>
      </c>
      <c r="C2477" s="1">
        <v>9.9999000000000002E+34</v>
      </c>
    </row>
    <row r="2478" spans="1:3">
      <c r="A2478" s="1">
        <v>4.6338939999999996E-9</v>
      </c>
      <c r="B2478" s="1">
        <v>146.87299999999999</v>
      </c>
      <c r="C2478" s="1">
        <v>9.9999000000000002E+34</v>
      </c>
    </row>
    <row r="2479" spans="1:3">
      <c r="A2479" s="1">
        <v>4.6363350000000002E-9</v>
      </c>
      <c r="B2479" s="1">
        <v>146.90199999999999</v>
      </c>
      <c r="C2479" s="1">
        <v>9.9999000000000002E+34</v>
      </c>
    </row>
    <row r="2480" spans="1:3">
      <c r="A2480" s="1">
        <v>4.6387759999999999E-9</v>
      </c>
      <c r="B2480" s="1">
        <v>146.92400000000001</v>
      </c>
      <c r="C2480" s="1">
        <v>9.9999000000000002E+34</v>
      </c>
    </row>
    <row r="2481" spans="1:3">
      <c r="A2481" s="1">
        <v>4.641218E-9</v>
      </c>
      <c r="B2481" s="1">
        <v>146.93600000000001</v>
      </c>
      <c r="C2481" s="1">
        <v>9.9999000000000002E+34</v>
      </c>
    </row>
    <row r="2482" spans="1:3">
      <c r="A2482" s="1">
        <v>4.6436589999999998E-9</v>
      </c>
      <c r="B2482" s="1">
        <v>146.946</v>
      </c>
      <c r="C2482" s="1">
        <v>9.9999000000000002E+34</v>
      </c>
    </row>
    <row r="2483" spans="1:3">
      <c r="A2483" s="1">
        <v>4.6461009999999998E-9</v>
      </c>
      <c r="B2483" s="1">
        <v>146.946</v>
      </c>
      <c r="C2483" s="1">
        <v>9.9999000000000002E+34</v>
      </c>
    </row>
    <row r="2484" spans="1:3">
      <c r="A2484" s="1">
        <v>4.6485420000000004E-9</v>
      </c>
      <c r="B2484" s="1">
        <v>146.95500000000001</v>
      </c>
      <c r="C2484" s="1">
        <v>9.9999000000000002E+34</v>
      </c>
    </row>
    <row r="2485" spans="1:3">
      <c r="A2485" s="1">
        <v>4.6509830000000001E-9</v>
      </c>
      <c r="B2485" s="1">
        <v>146.97399999999999</v>
      </c>
      <c r="C2485" s="1">
        <v>9.9999000000000002E+34</v>
      </c>
    </row>
    <row r="2486" spans="1:3">
      <c r="A2486" s="1">
        <v>4.6534250000000002E-9</v>
      </c>
      <c r="B2486" s="1">
        <v>147.01499999999999</v>
      </c>
      <c r="C2486" s="1">
        <v>9.9999000000000002E+34</v>
      </c>
    </row>
    <row r="2487" spans="1:3">
      <c r="A2487" s="1">
        <v>4.6558659999999999E-9</v>
      </c>
      <c r="B2487" s="1">
        <v>147.066</v>
      </c>
      <c r="C2487" s="1">
        <v>9.9999000000000002E+34</v>
      </c>
    </row>
    <row r="2488" spans="1:3">
      <c r="A2488" s="1">
        <v>4.658308E-9</v>
      </c>
      <c r="B2488" s="1">
        <v>147.11600000000001</v>
      </c>
      <c r="C2488" s="1">
        <v>9.9999000000000002E+34</v>
      </c>
    </row>
    <row r="2489" spans="1:3">
      <c r="A2489" s="1">
        <v>4.6607489999999997E-9</v>
      </c>
      <c r="B2489" s="1">
        <v>147.167</v>
      </c>
      <c r="C2489" s="1">
        <v>9.9999000000000002E+34</v>
      </c>
    </row>
    <row r="2490" spans="1:3">
      <c r="A2490" s="1">
        <v>4.6631900000000003E-9</v>
      </c>
      <c r="B2490" s="1">
        <v>147.226</v>
      </c>
      <c r="C2490" s="1">
        <v>9.9999000000000002E+34</v>
      </c>
    </row>
    <row r="2491" spans="1:3">
      <c r="A2491" s="1">
        <v>4.6656320000000004E-9</v>
      </c>
      <c r="B2491" s="1">
        <v>147.286</v>
      </c>
      <c r="C2491" s="1">
        <v>9.9999000000000002E+34</v>
      </c>
    </row>
    <row r="2492" spans="1:3">
      <c r="A2492" s="1">
        <v>4.6680730000000001E-9</v>
      </c>
      <c r="B2492" s="1">
        <v>147.327</v>
      </c>
      <c r="C2492" s="1">
        <v>9.9999000000000002E+34</v>
      </c>
    </row>
    <row r="2493" spans="1:3">
      <c r="A2493" s="1">
        <v>4.6705150000000002E-9</v>
      </c>
      <c r="B2493" s="1">
        <v>147.36799999999999</v>
      </c>
      <c r="C2493" s="1">
        <v>9.9999000000000002E+34</v>
      </c>
    </row>
    <row r="2494" spans="1:3">
      <c r="A2494" s="1">
        <v>4.6729559999999999E-9</v>
      </c>
      <c r="B2494" s="1">
        <v>147.37799999999999</v>
      </c>
      <c r="C2494" s="1">
        <v>9.9999000000000002E+34</v>
      </c>
    </row>
    <row r="2495" spans="1:3">
      <c r="A2495" s="1">
        <v>4.6753969999999997E-9</v>
      </c>
      <c r="B2495" s="1">
        <v>147.39699999999999</v>
      </c>
      <c r="C2495" s="1">
        <v>9.9999000000000002E+34</v>
      </c>
    </row>
    <row r="2496" spans="1:3">
      <c r="A2496" s="1">
        <v>4.6778389999999997E-9</v>
      </c>
      <c r="B2496" s="1">
        <v>147.39699999999999</v>
      </c>
      <c r="C2496" s="1">
        <v>9.9999000000000002E+34</v>
      </c>
    </row>
    <row r="2497" spans="1:3">
      <c r="A2497" s="1">
        <v>4.6802800000000003E-9</v>
      </c>
      <c r="B2497" s="1">
        <v>147.393</v>
      </c>
      <c r="C2497" s="1">
        <v>9.9999000000000002E+34</v>
      </c>
    </row>
    <row r="2498" spans="1:3">
      <c r="A2498" s="1">
        <v>4.6827220000000004E-9</v>
      </c>
      <c r="B2498" s="1">
        <v>147.40299999999999</v>
      </c>
      <c r="C2498" s="1">
        <v>9.9999000000000002E+34</v>
      </c>
    </row>
    <row r="2499" spans="1:3">
      <c r="A2499" s="1">
        <v>4.6851630000000001E-9</v>
      </c>
      <c r="B2499" s="1">
        <v>147.40299999999999</v>
      </c>
      <c r="C2499" s="1">
        <v>9.9999000000000002E+34</v>
      </c>
    </row>
    <row r="2500" spans="1:3">
      <c r="A2500" s="1">
        <v>4.6876039999999999E-9</v>
      </c>
      <c r="B2500" s="1">
        <v>147.422</v>
      </c>
      <c r="C2500" s="1">
        <v>9.9999000000000002E+34</v>
      </c>
    </row>
    <row r="2501" spans="1:3">
      <c r="A2501" s="1">
        <v>4.6900459999999999E-9</v>
      </c>
      <c r="B2501" s="1">
        <v>147.43100000000001</v>
      </c>
      <c r="C2501" s="1">
        <v>9.9999000000000002E+34</v>
      </c>
    </row>
    <row r="2502" spans="1:3">
      <c r="A2502" s="1">
        <v>4.6924869999999997E-9</v>
      </c>
      <c r="B2502" s="1">
        <v>147.453</v>
      </c>
      <c r="C2502" s="1">
        <v>9.9999000000000002E+34</v>
      </c>
    </row>
    <row r="2503" spans="1:3">
      <c r="A2503" s="1">
        <v>4.6949289999999997E-9</v>
      </c>
      <c r="B2503" s="1">
        <v>147.48500000000001</v>
      </c>
      <c r="C2503" s="1">
        <v>9.9999000000000002E+34</v>
      </c>
    </row>
    <row r="2504" spans="1:3">
      <c r="A2504" s="1">
        <v>4.6973700000000003E-9</v>
      </c>
      <c r="B2504" s="1">
        <v>147.50399999999999</v>
      </c>
      <c r="C2504" s="1">
        <v>9.9999000000000002E+34</v>
      </c>
    </row>
    <row r="2505" spans="1:3">
      <c r="A2505" s="1">
        <v>4.6998120000000004E-9</v>
      </c>
      <c r="B2505" s="1">
        <v>147.52600000000001</v>
      </c>
      <c r="C2505" s="1">
        <v>9.9999000000000002E+34</v>
      </c>
    </row>
    <row r="2506" spans="1:3">
      <c r="A2506" s="1">
        <v>4.7022530000000001E-9</v>
      </c>
      <c r="B2506" s="1">
        <v>147.55699999999999</v>
      </c>
      <c r="C2506" s="1">
        <v>9.9999000000000002E+34</v>
      </c>
    </row>
    <row r="2507" spans="1:3">
      <c r="A2507" s="1">
        <v>4.7046939999999998E-9</v>
      </c>
      <c r="B2507" s="1">
        <v>147.59200000000001</v>
      </c>
      <c r="C2507" s="1">
        <v>9.9999000000000002E+34</v>
      </c>
    </row>
    <row r="2508" spans="1:3">
      <c r="A2508" s="1">
        <v>4.7071359999999999E-9</v>
      </c>
      <c r="B2508" s="1">
        <v>147.601</v>
      </c>
      <c r="C2508" s="1">
        <v>9.9999000000000002E+34</v>
      </c>
    </row>
    <row r="2509" spans="1:3">
      <c r="A2509" s="1">
        <v>4.7095769999999996E-9</v>
      </c>
      <c r="B2509" s="1">
        <v>147.63300000000001</v>
      </c>
      <c r="C2509" s="1">
        <v>9.9999000000000002E+34</v>
      </c>
    </row>
    <row r="2510" spans="1:3">
      <c r="A2510" s="1">
        <v>4.7120189999999997E-9</v>
      </c>
      <c r="B2510" s="1">
        <v>147.66499999999999</v>
      </c>
      <c r="C2510" s="1">
        <v>9.9999000000000002E+34</v>
      </c>
    </row>
    <row r="2511" spans="1:3">
      <c r="A2511" s="1">
        <v>4.7144600000000003E-9</v>
      </c>
      <c r="B2511" s="1">
        <v>147.696</v>
      </c>
      <c r="C2511" s="1">
        <v>9.9999000000000002E+34</v>
      </c>
    </row>
    <row r="2512" spans="1:3">
      <c r="A2512" s="1">
        <v>4.716901E-9</v>
      </c>
      <c r="B2512" s="1">
        <v>147.72399999999999</v>
      </c>
      <c r="C2512" s="1">
        <v>9.9999000000000002E+34</v>
      </c>
    </row>
    <row r="2513" spans="1:3">
      <c r="A2513" s="1">
        <v>4.7193430000000001E-9</v>
      </c>
      <c r="B2513" s="1">
        <v>147.77500000000001</v>
      </c>
      <c r="C2513" s="1">
        <v>9.9999000000000002E+34</v>
      </c>
    </row>
    <row r="2514" spans="1:3">
      <c r="A2514" s="1">
        <v>4.7217839999999998E-9</v>
      </c>
      <c r="B2514" s="1">
        <v>147.803</v>
      </c>
      <c r="C2514" s="1">
        <v>9.9999000000000002E+34</v>
      </c>
    </row>
    <row r="2515" spans="1:3">
      <c r="A2515" s="1">
        <v>4.7242259999999999E-9</v>
      </c>
      <c r="B2515" s="1">
        <v>147.84100000000001</v>
      </c>
      <c r="C2515" s="1">
        <v>9.9999000000000002E+34</v>
      </c>
    </row>
    <row r="2516" spans="1:3">
      <c r="A2516" s="1">
        <v>4.7266669999999996E-9</v>
      </c>
      <c r="B2516" s="1">
        <v>147.89099999999999</v>
      </c>
      <c r="C2516" s="1">
        <v>9.9999000000000002E+34</v>
      </c>
    </row>
    <row r="2517" spans="1:3">
      <c r="A2517" s="1">
        <v>4.7291080000000002E-9</v>
      </c>
      <c r="B2517" s="1">
        <v>147.94200000000001</v>
      </c>
      <c r="C2517" s="1">
        <v>9.9999000000000002E+34</v>
      </c>
    </row>
    <row r="2518" spans="1:3">
      <c r="A2518" s="1">
        <v>4.7315500000000003E-9</v>
      </c>
      <c r="B2518" s="1">
        <v>147.989</v>
      </c>
      <c r="C2518" s="1">
        <v>9.9999000000000002E+34</v>
      </c>
    </row>
    <row r="2519" spans="1:3">
      <c r="A2519" s="1">
        <v>4.733991E-9</v>
      </c>
      <c r="B2519" s="1">
        <v>148.05199999999999</v>
      </c>
      <c r="C2519" s="1">
        <v>9.9999000000000002E+34</v>
      </c>
    </row>
    <row r="2520" spans="1:3">
      <c r="A2520" s="1">
        <v>4.7364330000000001E-9</v>
      </c>
      <c r="B2520" s="1">
        <v>148.11199999999999</v>
      </c>
      <c r="C2520" s="1">
        <v>9.9999000000000002E+34</v>
      </c>
    </row>
    <row r="2521" spans="1:3">
      <c r="A2521" s="1">
        <v>4.7388739999999998E-9</v>
      </c>
      <c r="B2521" s="1">
        <v>148.19399999999999</v>
      </c>
      <c r="C2521" s="1">
        <v>9.9999000000000002E+34</v>
      </c>
    </row>
    <row r="2522" spans="1:3">
      <c r="A2522" s="1">
        <v>4.7413150000000004E-9</v>
      </c>
      <c r="B2522" s="1">
        <v>148.27600000000001</v>
      </c>
      <c r="C2522" s="1">
        <v>9.9999000000000002E+34</v>
      </c>
    </row>
    <row r="2523" spans="1:3">
      <c r="A2523" s="1">
        <v>4.7437569999999996E-9</v>
      </c>
      <c r="B2523" s="1">
        <v>148.35499999999999</v>
      </c>
      <c r="C2523" s="1">
        <v>9.9999000000000002E+34</v>
      </c>
    </row>
    <row r="2524" spans="1:3">
      <c r="A2524" s="1">
        <v>4.7461980000000002E-9</v>
      </c>
      <c r="B2524" s="1">
        <v>148.43700000000001</v>
      </c>
      <c r="C2524" s="1">
        <v>9.9999000000000002E+34</v>
      </c>
    </row>
    <row r="2525" spans="1:3">
      <c r="A2525" s="1">
        <v>4.7486400000000003E-9</v>
      </c>
      <c r="B2525" s="1">
        <v>148.5</v>
      </c>
      <c r="C2525" s="1">
        <v>9.9999000000000002E+34</v>
      </c>
    </row>
    <row r="2526" spans="1:3">
      <c r="A2526" s="1">
        <v>4.751081E-9</v>
      </c>
      <c r="B2526" s="1">
        <v>148.55000000000001</v>
      </c>
      <c r="C2526" s="1">
        <v>9.9999000000000002E+34</v>
      </c>
    </row>
    <row r="2527" spans="1:3">
      <c r="A2527" s="1">
        <v>4.7535219999999997E-9</v>
      </c>
      <c r="B2527" s="1">
        <v>148.58199999999999</v>
      </c>
      <c r="C2527" s="1">
        <v>9.9999000000000002E+34</v>
      </c>
    </row>
    <row r="2528" spans="1:3">
      <c r="A2528" s="1">
        <v>4.7559639999999998E-9</v>
      </c>
      <c r="B2528" s="1">
        <v>148.59100000000001</v>
      </c>
      <c r="C2528" s="1">
        <v>9.9999000000000002E+34</v>
      </c>
    </row>
    <row r="2529" spans="1:3">
      <c r="A2529" s="1">
        <v>4.7584050000000004E-9</v>
      </c>
      <c r="B2529" s="1">
        <v>148.56299999999999</v>
      </c>
      <c r="C2529" s="1">
        <v>9.9999000000000002E+34</v>
      </c>
    </row>
    <row r="2530" spans="1:3">
      <c r="A2530" s="1">
        <v>4.7608469999999996E-9</v>
      </c>
      <c r="B2530" s="1">
        <v>148.52199999999999</v>
      </c>
      <c r="C2530" s="1">
        <v>9.9999000000000002E+34</v>
      </c>
    </row>
    <row r="2531" spans="1:3">
      <c r="A2531" s="1">
        <v>4.7632880000000002E-9</v>
      </c>
      <c r="B2531" s="1">
        <v>148.459</v>
      </c>
      <c r="C2531" s="1">
        <v>9.9999000000000002E+34</v>
      </c>
    </row>
    <row r="2532" spans="1:3">
      <c r="A2532" s="1">
        <v>4.7657289999999999E-9</v>
      </c>
      <c r="B2532" s="1">
        <v>148.40799999999999</v>
      </c>
      <c r="C2532" s="1">
        <v>9.9999000000000002E+34</v>
      </c>
    </row>
    <row r="2533" spans="1:3">
      <c r="A2533" s="1">
        <v>4.768171E-9</v>
      </c>
      <c r="B2533" s="1">
        <v>148.358</v>
      </c>
      <c r="C2533" s="1">
        <v>9.9999000000000002E+34</v>
      </c>
    </row>
    <row r="2534" spans="1:3">
      <c r="A2534" s="1">
        <v>4.7706119999999997E-9</v>
      </c>
      <c r="B2534" s="1">
        <v>148.33600000000001</v>
      </c>
      <c r="C2534" s="1">
        <v>9.9999000000000002E+34</v>
      </c>
    </row>
    <row r="2535" spans="1:3">
      <c r="A2535" s="1">
        <v>4.7730539999999998E-9</v>
      </c>
      <c r="B2535" s="1">
        <v>148.32599999999999</v>
      </c>
      <c r="C2535" s="1">
        <v>9.9999000000000002E+34</v>
      </c>
    </row>
    <row r="2536" spans="1:3">
      <c r="A2536" s="1">
        <v>4.7754950000000004E-9</v>
      </c>
      <c r="B2536" s="1">
        <v>148.35499999999999</v>
      </c>
      <c r="C2536" s="1">
        <v>9.9999000000000002E+34</v>
      </c>
    </row>
    <row r="2537" spans="1:3">
      <c r="A2537" s="1">
        <v>4.7779369999999996E-9</v>
      </c>
      <c r="B2537" s="1">
        <v>148.41800000000001</v>
      </c>
      <c r="C2537" s="1">
        <v>9.9999000000000002E+34</v>
      </c>
    </row>
    <row r="2538" spans="1:3">
      <c r="A2538" s="1">
        <v>4.7803780000000002E-9</v>
      </c>
      <c r="B2538" s="1">
        <v>148.48699999999999</v>
      </c>
      <c r="C2538" s="1">
        <v>9.9999000000000002E+34</v>
      </c>
    </row>
    <row r="2539" spans="1:3">
      <c r="A2539" s="1">
        <v>4.7828189999999999E-9</v>
      </c>
      <c r="B2539" s="1">
        <v>148.59100000000001</v>
      </c>
      <c r="C2539" s="1">
        <v>9.9999000000000002E+34</v>
      </c>
    </row>
    <row r="2540" spans="1:3">
      <c r="A2540" s="1">
        <v>4.785261E-9</v>
      </c>
      <c r="B2540" s="1">
        <v>148.68299999999999</v>
      </c>
      <c r="C2540" s="1">
        <v>9.9999000000000002E+34</v>
      </c>
    </row>
    <row r="2541" spans="1:3">
      <c r="A2541" s="1">
        <v>4.7877019999999997E-9</v>
      </c>
      <c r="B2541" s="1">
        <v>148.78700000000001</v>
      </c>
      <c r="C2541" s="1">
        <v>9.9999000000000002E+34</v>
      </c>
    </row>
    <row r="2542" spans="1:3">
      <c r="A2542" s="1">
        <v>4.7901439999999998E-9</v>
      </c>
      <c r="B2542" s="1">
        <v>148.869</v>
      </c>
      <c r="C2542" s="1">
        <v>9.9999000000000002E+34</v>
      </c>
    </row>
    <row r="2543" spans="1:3">
      <c r="A2543" s="1">
        <v>4.7925850000000004E-9</v>
      </c>
      <c r="B2543" s="1">
        <v>148.941</v>
      </c>
      <c r="C2543" s="1">
        <v>9.9999000000000002E+34</v>
      </c>
    </row>
    <row r="2544" spans="1:3">
      <c r="A2544" s="1">
        <v>4.7950260000000001E-9</v>
      </c>
      <c r="B2544" s="1">
        <v>148.99100000000001</v>
      </c>
      <c r="C2544" s="1">
        <v>9.9999000000000002E+34</v>
      </c>
    </row>
    <row r="2545" spans="1:3">
      <c r="A2545" s="1">
        <v>4.7974680000000002E-9</v>
      </c>
      <c r="B2545" s="1">
        <v>149.023</v>
      </c>
      <c r="C2545" s="1">
        <v>9.9999000000000002E+34</v>
      </c>
    </row>
    <row r="2546" spans="1:3">
      <c r="A2546" s="1">
        <v>4.7999089999999999E-9</v>
      </c>
      <c r="B2546" s="1">
        <v>149.036</v>
      </c>
      <c r="C2546" s="1">
        <v>9.9999000000000002E+34</v>
      </c>
    </row>
    <row r="2547" spans="1:3">
      <c r="A2547" s="1">
        <v>4.802351E-9</v>
      </c>
      <c r="B2547" s="1">
        <v>149.036</v>
      </c>
      <c r="C2547" s="1">
        <v>9.9999000000000002E+34</v>
      </c>
    </row>
    <row r="2548" spans="1:3">
      <c r="A2548" s="1">
        <v>4.8047919999999997E-9</v>
      </c>
      <c r="B2548" s="1">
        <v>149.036</v>
      </c>
      <c r="C2548" s="1">
        <v>9.9999000000000002E+34</v>
      </c>
    </row>
    <row r="2549" spans="1:3">
      <c r="A2549" s="1">
        <v>4.8072330000000003E-9</v>
      </c>
      <c r="B2549" s="1">
        <v>149.02600000000001</v>
      </c>
      <c r="C2549" s="1">
        <v>9.9999000000000002E+34</v>
      </c>
    </row>
    <row r="2550" spans="1:3">
      <c r="A2550" s="1">
        <v>4.8096750000000004E-9</v>
      </c>
      <c r="B2550" s="1">
        <v>149.02600000000001</v>
      </c>
      <c r="C2550" s="1">
        <v>9.9999000000000002E+34</v>
      </c>
    </row>
    <row r="2551" spans="1:3">
      <c r="A2551" s="1">
        <v>4.8121160000000001E-9</v>
      </c>
      <c r="B2551" s="1">
        <v>149.04499999999999</v>
      </c>
      <c r="C2551" s="1">
        <v>9.9999000000000002E+34</v>
      </c>
    </row>
    <row r="2552" spans="1:3">
      <c r="A2552" s="1">
        <v>4.8145580000000002E-9</v>
      </c>
      <c r="B2552" s="1">
        <v>149.054</v>
      </c>
      <c r="C2552" s="1">
        <v>9.9999000000000002E+34</v>
      </c>
    </row>
    <row r="2553" spans="1:3">
      <c r="A2553" s="1">
        <v>4.8169989999999999E-9</v>
      </c>
      <c r="B2553" s="1">
        <v>149.07300000000001</v>
      </c>
      <c r="C2553" s="1">
        <v>9.9999000000000002E+34</v>
      </c>
    </row>
    <row r="2554" spans="1:3">
      <c r="A2554" s="1">
        <v>4.8194399999999996E-9</v>
      </c>
      <c r="B2554" s="1">
        <v>149.10499999999999</v>
      </c>
      <c r="C2554" s="1">
        <v>9.9999000000000002E+34</v>
      </c>
    </row>
    <row r="2555" spans="1:3">
      <c r="A2555" s="1">
        <v>4.8218819999999997E-9</v>
      </c>
      <c r="B2555" s="1">
        <v>149.124</v>
      </c>
      <c r="C2555" s="1">
        <v>9.9999000000000002E+34</v>
      </c>
    </row>
    <row r="2556" spans="1:3">
      <c r="A2556" s="1">
        <v>4.8243230000000003E-9</v>
      </c>
      <c r="B2556" s="1">
        <v>149.143</v>
      </c>
      <c r="C2556" s="1">
        <v>9.9999000000000002E+34</v>
      </c>
    </row>
    <row r="2557" spans="1:3">
      <c r="A2557" s="1">
        <v>4.8267650000000003E-9</v>
      </c>
      <c r="B2557" s="1">
        <v>149.16200000000001</v>
      </c>
      <c r="C2557" s="1">
        <v>9.9999000000000002E+34</v>
      </c>
    </row>
    <row r="2558" spans="1:3">
      <c r="A2558" s="1">
        <v>4.8292060000000001E-9</v>
      </c>
      <c r="B2558" s="1">
        <v>149.184</v>
      </c>
      <c r="C2558" s="1">
        <v>9.9999000000000002E+34</v>
      </c>
    </row>
    <row r="2559" spans="1:3">
      <c r="A2559" s="1">
        <v>4.8316469999999998E-9</v>
      </c>
      <c r="B2559" s="1">
        <v>149.19300000000001</v>
      </c>
      <c r="C2559" s="1">
        <v>9.9999000000000002E+34</v>
      </c>
    </row>
    <row r="2560" spans="1:3">
      <c r="A2560" s="1">
        <v>4.8340889999999999E-9</v>
      </c>
      <c r="B2560" s="1">
        <v>149.19</v>
      </c>
      <c r="C2560" s="1">
        <v>9.9999000000000002E+34</v>
      </c>
    </row>
    <row r="2561" spans="1:3">
      <c r="A2561" s="1">
        <v>4.8365299999999996E-9</v>
      </c>
      <c r="B2561" s="1">
        <v>149.203</v>
      </c>
      <c r="C2561" s="1">
        <v>9.9999000000000002E+34</v>
      </c>
    </row>
    <row r="2562" spans="1:3">
      <c r="A2562" s="1">
        <v>4.8389719999999997E-9</v>
      </c>
      <c r="B2562" s="1">
        <v>149.22200000000001</v>
      </c>
      <c r="C2562" s="1">
        <v>9.9999000000000002E+34</v>
      </c>
    </row>
    <row r="2563" spans="1:3">
      <c r="A2563" s="1">
        <v>4.8414130000000003E-9</v>
      </c>
      <c r="B2563" s="1">
        <v>149.25299999999999</v>
      </c>
      <c r="C2563" s="1">
        <v>9.9999000000000002E+34</v>
      </c>
    </row>
    <row r="2564" spans="1:3">
      <c r="A2564" s="1">
        <v>4.843854E-9</v>
      </c>
      <c r="B2564" s="1">
        <v>149.285</v>
      </c>
      <c r="C2564" s="1">
        <v>9.9999000000000002E+34</v>
      </c>
    </row>
    <row r="2565" spans="1:3">
      <c r="A2565" s="1">
        <v>4.8462960000000001E-9</v>
      </c>
      <c r="B2565" s="1">
        <v>149.34399999999999</v>
      </c>
      <c r="C2565" s="1">
        <v>9.9999000000000002E+34</v>
      </c>
    </row>
    <row r="2566" spans="1:3">
      <c r="A2566" s="1">
        <v>4.8487369999999998E-9</v>
      </c>
      <c r="B2566" s="1">
        <v>149.40700000000001</v>
      </c>
      <c r="C2566" s="1">
        <v>9.9999000000000002E+34</v>
      </c>
    </row>
    <row r="2567" spans="1:3">
      <c r="A2567" s="1">
        <v>4.8511789999999999E-9</v>
      </c>
      <c r="B2567" s="1">
        <v>149.47</v>
      </c>
      <c r="C2567" s="1">
        <v>9.9999000000000002E+34</v>
      </c>
    </row>
    <row r="2568" spans="1:3">
      <c r="A2568" s="1">
        <v>4.8536199999999996E-9</v>
      </c>
      <c r="B2568" s="1">
        <v>149.52099999999999</v>
      </c>
      <c r="C2568" s="1">
        <v>9.9999000000000002E+34</v>
      </c>
    </row>
    <row r="2569" spans="1:3">
      <c r="A2569" s="1">
        <v>4.8560619999999997E-9</v>
      </c>
      <c r="B2569" s="1">
        <v>149.57499999999999</v>
      </c>
      <c r="C2569" s="1">
        <v>9.9999000000000002E+34</v>
      </c>
    </row>
    <row r="2570" spans="1:3">
      <c r="A2570" s="1">
        <v>4.8585030000000003E-9</v>
      </c>
      <c r="B2570" s="1">
        <v>149.60599999999999</v>
      </c>
      <c r="C2570" s="1">
        <v>9.9999000000000002E+34</v>
      </c>
    </row>
    <row r="2571" spans="1:3">
      <c r="A2571" s="1">
        <v>4.860944E-9</v>
      </c>
      <c r="B2571" s="1">
        <v>149.61500000000001</v>
      </c>
      <c r="C2571" s="1">
        <v>9.9999000000000002E+34</v>
      </c>
    </row>
    <row r="2572" spans="1:3">
      <c r="A2572" s="1">
        <v>4.8633860000000001E-9</v>
      </c>
      <c r="B2572" s="1">
        <v>149.61500000000001</v>
      </c>
      <c r="C2572" s="1">
        <v>9.9999000000000002E+34</v>
      </c>
    </row>
    <row r="2573" spans="1:3">
      <c r="A2573" s="1">
        <v>4.8658269999999998E-9</v>
      </c>
      <c r="B2573" s="1">
        <v>149.57499999999999</v>
      </c>
      <c r="C2573" s="1">
        <v>9.9999000000000002E+34</v>
      </c>
    </row>
    <row r="2574" spans="1:3">
      <c r="A2574" s="1">
        <v>4.8682689999999999E-9</v>
      </c>
      <c r="B2574" s="1">
        <v>149.54300000000001</v>
      </c>
      <c r="C2574" s="1">
        <v>9.9999000000000002E+34</v>
      </c>
    </row>
    <row r="2575" spans="1:3">
      <c r="A2575" s="1">
        <v>4.8707099999999996E-9</v>
      </c>
      <c r="B2575" s="1">
        <v>149.50200000000001</v>
      </c>
      <c r="C2575" s="1">
        <v>9.9999000000000002E+34</v>
      </c>
    </row>
    <row r="2576" spans="1:3">
      <c r="A2576" s="1">
        <v>4.8731510000000002E-9</v>
      </c>
      <c r="B2576" s="1">
        <v>149.47</v>
      </c>
      <c r="C2576" s="1">
        <v>9.9999000000000002E+34</v>
      </c>
    </row>
    <row r="2577" spans="1:3">
      <c r="A2577" s="1">
        <v>4.8755930000000002E-9</v>
      </c>
      <c r="B2577" s="1">
        <v>149.46100000000001</v>
      </c>
      <c r="C2577" s="1">
        <v>9.9999000000000002E+34</v>
      </c>
    </row>
    <row r="2578" spans="1:3">
      <c r="A2578" s="1">
        <v>4.878034E-9</v>
      </c>
      <c r="B2578" s="1">
        <v>149.47999999999999</v>
      </c>
      <c r="C2578" s="1">
        <v>9.9999000000000002E+34</v>
      </c>
    </row>
    <row r="2579" spans="1:3">
      <c r="A2579" s="1">
        <v>4.8804760000000001E-9</v>
      </c>
      <c r="B2579" s="1">
        <v>149.54300000000001</v>
      </c>
      <c r="C2579" s="1">
        <v>9.9999000000000002E+34</v>
      </c>
    </row>
    <row r="2580" spans="1:3">
      <c r="A2580" s="1">
        <v>4.8829169999999998E-9</v>
      </c>
      <c r="B2580" s="1">
        <v>149.63399999999999</v>
      </c>
      <c r="C2580" s="1">
        <v>9.9999000000000002E+34</v>
      </c>
    </row>
    <row r="2581" spans="1:3">
      <c r="A2581" s="1">
        <v>4.8853580000000004E-9</v>
      </c>
      <c r="B2581" s="1">
        <v>149.75700000000001</v>
      </c>
      <c r="C2581" s="1">
        <v>9.9999000000000002E+34</v>
      </c>
    </row>
    <row r="2582" spans="1:3">
      <c r="A2582" s="1">
        <v>4.8877999999999996E-9</v>
      </c>
      <c r="B2582" s="1">
        <v>149.91200000000001</v>
      </c>
      <c r="C2582" s="1">
        <v>9.9999000000000002E+34</v>
      </c>
    </row>
    <row r="2583" spans="1:3">
      <c r="A2583" s="1">
        <v>4.8902410000000002E-9</v>
      </c>
      <c r="B2583" s="1">
        <v>150.07900000000001</v>
      </c>
      <c r="C2583" s="1">
        <v>9.9999000000000002E+34</v>
      </c>
    </row>
    <row r="2584" spans="1:3">
      <c r="A2584" s="1">
        <v>4.8926830000000002E-9</v>
      </c>
      <c r="B2584" s="1">
        <v>150.233</v>
      </c>
      <c r="C2584" s="1">
        <v>9.9999000000000002E+34</v>
      </c>
    </row>
    <row r="2585" spans="1:3">
      <c r="A2585" s="1">
        <v>4.895124E-9</v>
      </c>
      <c r="B2585" s="1">
        <v>150.35599999999999</v>
      </c>
      <c r="C2585" s="1">
        <v>9.9999000000000002E+34</v>
      </c>
    </row>
    <row r="2586" spans="1:3">
      <c r="A2586" s="1">
        <v>4.8975649999999997E-9</v>
      </c>
      <c r="B2586" s="1">
        <v>150.46</v>
      </c>
      <c r="C2586" s="1">
        <v>9.9999000000000002E+34</v>
      </c>
    </row>
    <row r="2587" spans="1:3">
      <c r="A2587" s="1">
        <v>4.9000069999999998E-9</v>
      </c>
      <c r="B2587" s="1">
        <v>150.523</v>
      </c>
      <c r="C2587" s="1">
        <v>9.9999000000000002E+34</v>
      </c>
    </row>
    <row r="2588" spans="1:3">
      <c r="A2588" s="1">
        <v>4.9024480000000004E-9</v>
      </c>
      <c r="B2588" s="1">
        <v>150.542</v>
      </c>
      <c r="C2588" s="1">
        <v>9.9999000000000002E+34</v>
      </c>
    </row>
    <row r="2589" spans="1:3">
      <c r="A2589" s="1">
        <v>4.9048899999999996E-9</v>
      </c>
      <c r="B2589" s="1">
        <v>150.542</v>
      </c>
      <c r="C2589" s="1">
        <v>9.9999000000000002E+34</v>
      </c>
    </row>
    <row r="2590" spans="1:3">
      <c r="A2590" s="1">
        <v>4.9073310000000002E-9</v>
      </c>
      <c r="B2590" s="1">
        <v>150.501</v>
      </c>
      <c r="C2590" s="1">
        <v>9.9999000000000002E+34</v>
      </c>
    </row>
    <row r="2591" spans="1:3">
      <c r="A2591" s="1">
        <v>4.9097719999999999E-9</v>
      </c>
      <c r="B2591" s="1">
        <v>150.45099999999999</v>
      </c>
      <c r="C2591" s="1">
        <v>9.9999000000000002E+34</v>
      </c>
    </row>
    <row r="2592" spans="1:3">
      <c r="A2592" s="1">
        <v>4.912214E-9</v>
      </c>
      <c r="B2592" s="1">
        <v>150.39699999999999</v>
      </c>
      <c r="C2592" s="1">
        <v>9.9999000000000002E+34</v>
      </c>
    </row>
    <row r="2593" spans="1:3">
      <c r="A2593" s="1">
        <v>4.9146549999999997E-9</v>
      </c>
      <c r="B2593" s="1">
        <v>150.35599999999999</v>
      </c>
      <c r="C2593" s="1">
        <v>9.9999000000000002E+34</v>
      </c>
    </row>
    <row r="2594" spans="1:3">
      <c r="A2594" s="1">
        <v>4.9170969999999998E-9</v>
      </c>
      <c r="B2594" s="1">
        <v>150.34700000000001</v>
      </c>
      <c r="C2594" s="1">
        <v>9.9999000000000002E+34</v>
      </c>
    </row>
    <row r="2595" spans="1:3">
      <c r="A2595" s="1">
        <v>4.9195380000000003E-9</v>
      </c>
      <c r="B2595" s="1">
        <v>150.35599999999999</v>
      </c>
      <c r="C2595" s="1">
        <v>9.9999000000000002E+34</v>
      </c>
    </row>
    <row r="2596" spans="1:3">
      <c r="A2596" s="1">
        <v>4.9219790000000001E-9</v>
      </c>
      <c r="B2596" s="1">
        <v>150.39699999999999</v>
      </c>
      <c r="C2596" s="1">
        <v>9.9999000000000002E+34</v>
      </c>
    </row>
    <row r="2597" spans="1:3">
      <c r="A2597" s="1">
        <v>4.9244210000000002E-9</v>
      </c>
      <c r="B2597" s="1">
        <v>150.45099999999999</v>
      </c>
      <c r="C2597" s="1">
        <v>9.9999000000000002E+34</v>
      </c>
    </row>
    <row r="2598" spans="1:3">
      <c r="A2598" s="1">
        <v>4.9268619999999999E-9</v>
      </c>
      <c r="B2598" s="1">
        <v>150.53299999999999</v>
      </c>
      <c r="C2598" s="1">
        <v>9.9999000000000002E+34</v>
      </c>
    </row>
    <row r="2599" spans="1:3">
      <c r="A2599" s="1">
        <v>4.929304E-9</v>
      </c>
      <c r="B2599" s="1">
        <v>150.60499999999999</v>
      </c>
      <c r="C2599" s="1">
        <v>9.9999000000000002E+34</v>
      </c>
    </row>
    <row r="2600" spans="1:3">
      <c r="A2600" s="1">
        <v>4.9317449999999997E-9</v>
      </c>
      <c r="B2600" s="1">
        <v>150.67400000000001</v>
      </c>
      <c r="C2600" s="1">
        <v>9.9999000000000002E+34</v>
      </c>
    </row>
    <row r="2601" spans="1:3">
      <c r="A2601" s="1">
        <v>4.9341869999999998E-9</v>
      </c>
      <c r="B2601" s="1">
        <v>150.715</v>
      </c>
      <c r="C2601" s="1">
        <v>9.9999000000000002E+34</v>
      </c>
    </row>
    <row r="2602" spans="1:3">
      <c r="A2602" s="1">
        <v>4.9366280000000003E-9</v>
      </c>
      <c r="B2602" s="1">
        <v>150.74700000000001</v>
      </c>
      <c r="C2602" s="1">
        <v>9.9999000000000002E+34</v>
      </c>
    </row>
    <row r="2603" spans="1:3">
      <c r="A2603" s="1">
        <v>4.9390690000000001E-9</v>
      </c>
      <c r="B2603" s="1">
        <v>150.74700000000001</v>
      </c>
      <c r="C2603" s="1">
        <v>9.9999000000000002E+34</v>
      </c>
    </row>
    <row r="2604" spans="1:3">
      <c r="A2604" s="1">
        <v>4.9415110000000001E-9</v>
      </c>
      <c r="B2604" s="1">
        <v>150.72499999999999</v>
      </c>
      <c r="C2604" s="1">
        <v>9.9999000000000002E+34</v>
      </c>
    </row>
    <row r="2605" spans="1:3">
      <c r="A2605" s="1">
        <v>4.9439519999999999E-9</v>
      </c>
      <c r="B2605" s="1">
        <v>150.697</v>
      </c>
      <c r="C2605" s="1">
        <v>9.9999000000000002E+34</v>
      </c>
    </row>
    <row r="2606" spans="1:3">
      <c r="A2606" s="1">
        <v>4.9463939999999999E-9</v>
      </c>
      <c r="B2606" s="1">
        <v>150.66499999999999</v>
      </c>
      <c r="C2606" s="1">
        <v>9.9999000000000002E+34</v>
      </c>
    </row>
    <row r="2607" spans="1:3">
      <c r="A2607" s="1">
        <v>4.9488349999999997E-9</v>
      </c>
      <c r="B2607" s="1">
        <v>150.64599999999999</v>
      </c>
      <c r="C2607" s="1">
        <v>9.9999000000000002E+34</v>
      </c>
    </row>
    <row r="2608" spans="1:3">
      <c r="A2608" s="1">
        <v>4.9512760000000003E-9</v>
      </c>
      <c r="B2608" s="1">
        <v>150.64599999999999</v>
      </c>
      <c r="C2608" s="1">
        <v>9.9999000000000002E+34</v>
      </c>
    </row>
    <row r="2609" spans="1:3">
      <c r="A2609" s="1">
        <v>4.9537180000000003E-9</v>
      </c>
      <c r="B2609" s="1">
        <v>150.66800000000001</v>
      </c>
      <c r="C2609" s="1">
        <v>9.9999000000000002E+34</v>
      </c>
    </row>
    <row r="2610" spans="1:3">
      <c r="A2610" s="1">
        <v>4.9561590000000001E-9</v>
      </c>
      <c r="B2610" s="1">
        <v>150.709</v>
      </c>
      <c r="C2610" s="1">
        <v>9.9999000000000002E+34</v>
      </c>
    </row>
    <row r="2611" spans="1:3">
      <c r="A2611" s="1">
        <v>4.9586010000000001E-9</v>
      </c>
      <c r="B2611" s="1">
        <v>150.791</v>
      </c>
      <c r="C2611" s="1">
        <v>9.9999000000000002E+34</v>
      </c>
    </row>
    <row r="2612" spans="1:3">
      <c r="A2612" s="1">
        <v>4.9610419999999999E-9</v>
      </c>
      <c r="B2612" s="1">
        <v>150.89500000000001</v>
      </c>
      <c r="C2612" s="1">
        <v>9.9999000000000002E+34</v>
      </c>
    </row>
    <row r="2613" spans="1:3">
      <c r="A2613" s="1">
        <v>4.9634829999999996E-9</v>
      </c>
      <c r="B2613" s="1">
        <v>151.012</v>
      </c>
      <c r="C2613" s="1">
        <v>9.9999000000000002E+34</v>
      </c>
    </row>
    <row r="2614" spans="1:3">
      <c r="A2614" s="1">
        <v>4.9659249999999997E-9</v>
      </c>
      <c r="B2614" s="1">
        <v>151.113</v>
      </c>
      <c r="C2614" s="1">
        <v>9.9999000000000002E+34</v>
      </c>
    </row>
    <row r="2615" spans="1:3">
      <c r="A2615" s="1">
        <v>4.9683660000000003E-9</v>
      </c>
      <c r="B2615" s="1">
        <v>151.22900000000001</v>
      </c>
      <c r="C2615" s="1">
        <v>9.9999000000000002E+34</v>
      </c>
    </row>
    <row r="2616" spans="1:3">
      <c r="A2616" s="1">
        <v>4.9708080000000003E-9</v>
      </c>
      <c r="B2616" s="1">
        <v>151.321</v>
      </c>
      <c r="C2616" s="1">
        <v>9.9999000000000002E+34</v>
      </c>
    </row>
    <row r="2617" spans="1:3">
      <c r="A2617" s="1">
        <v>4.9732490000000001E-9</v>
      </c>
      <c r="B2617" s="1">
        <v>151.40299999999999</v>
      </c>
      <c r="C2617" s="1">
        <v>9.9999000000000002E+34</v>
      </c>
    </row>
    <row r="2618" spans="1:3">
      <c r="A2618" s="1">
        <v>4.9756899999999998E-9</v>
      </c>
      <c r="B2618" s="1">
        <v>151.47499999999999</v>
      </c>
      <c r="C2618" s="1">
        <v>9.9999000000000002E+34</v>
      </c>
    </row>
    <row r="2619" spans="1:3">
      <c r="A2619" s="1">
        <v>4.9781319999999999E-9</v>
      </c>
      <c r="B2619" s="1">
        <v>151.529</v>
      </c>
      <c r="C2619" s="1">
        <v>9.9999000000000002E+34</v>
      </c>
    </row>
    <row r="2620" spans="1:3">
      <c r="A2620" s="1">
        <v>4.9805729999999996E-9</v>
      </c>
      <c r="B2620" s="1">
        <v>151.57</v>
      </c>
      <c r="C2620" s="1">
        <v>9.9999000000000002E+34</v>
      </c>
    </row>
    <row r="2621" spans="1:3">
      <c r="A2621" s="1">
        <v>4.9830149999999997E-9</v>
      </c>
      <c r="B2621" s="1">
        <v>151.601</v>
      </c>
      <c r="C2621" s="1">
        <v>9.9999000000000002E+34</v>
      </c>
    </row>
    <row r="2622" spans="1:3">
      <c r="A2622" s="1">
        <v>4.9854560000000002E-9</v>
      </c>
      <c r="B2622" s="1">
        <v>151.62299999999999</v>
      </c>
      <c r="C2622" s="1">
        <v>9.9999000000000002E+34</v>
      </c>
    </row>
    <row r="2623" spans="1:3">
      <c r="A2623" s="1">
        <v>4.987897E-9</v>
      </c>
      <c r="B2623" s="1">
        <v>151.64500000000001</v>
      </c>
      <c r="C2623" s="1">
        <v>9.9999000000000002E+34</v>
      </c>
    </row>
    <row r="2624" spans="1:3">
      <c r="A2624" s="1">
        <v>4.990339E-9</v>
      </c>
      <c r="B2624" s="1">
        <v>151.64500000000001</v>
      </c>
      <c r="C2624" s="1">
        <v>9.9999000000000002E+34</v>
      </c>
    </row>
    <row r="2625" spans="1:3">
      <c r="A2625" s="1">
        <v>4.9927799999999998E-9</v>
      </c>
      <c r="B2625" s="1">
        <v>151.636</v>
      </c>
      <c r="C2625" s="1">
        <v>9.9999000000000002E+34</v>
      </c>
    </row>
    <row r="2626" spans="1:3">
      <c r="A2626" s="1">
        <v>4.9952219999999999E-9</v>
      </c>
      <c r="B2626" s="1">
        <v>151.60400000000001</v>
      </c>
      <c r="C2626" s="1">
        <v>9.9999000000000002E+34</v>
      </c>
    </row>
    <row r="2627" spans="1:3">
      <c r="A2627" s="1">
        <v>4.9976629999999996E-9</v>
      </c>
      <c r="B2627" s="1">
        <v>151.56299999999999</v>
      </c>
      <c r="C2627" s="1">
        <v>9.9999000000000002E+34</v>
      </c>
    </row>
    <row r="2628" spans="1:3">
      <c r="A2628" s="1">
        <v>5.0001040000000002E-9</v>
      </c>
      <c r="B2628" s="1">
        <v>151.5</v>
      </c>
      <c r="C2628" s="1">
        <v>9.9999000000000002E+34</v>
      </c>
    </row>
    <row r="2629" spans="1:3">
      <c r="A2629" s="1">
        <v>5.0025460000000002E-9</v>
      </c>
      <c r="B2629" s="1">
        <v>151.43700000000001</v>
      </c>
      <c r="C2629" s="1">
        <v>9.9999000000000002E+34</v>
      </c>
    </row>
    <row r="2630" spans="1:3">
      <c r="A2630" s="1">
        <v>5.004987E-9</v>
      </c>
      <c r="B2630" s="1">
        <v>151.36500000000001</v>
      </c>
      <c r="C2630" s="1">
        <v>9.9999000000000002E+34</v>
      </c>
    </row>
    <row r="2631" spans="1:3">
      <c r="A2631" s="1">
        <v>5.007429E-9</v>
      </c>
      <c r="B2631" s="1">
        <v>151.28899999999999</v>
      </c>
      <c r="C2631" s="1">
        <v>9.9999000000000002E+34</v>
      </c>
    </row>
    <row r="2632" spans="1:3">
      <c r="A2632" s="1">
        <v>5.0098699999999998E-9</v>
      </c>
      <c r="B2632" s="1">
        <v>151.21700000000001</v>
      </c>
      <c r="C2632" s="1">
        <v>9.9999000000000002E+34</v>
      </c>
    </row>
    <row r="2633" spans="1:3">
      <c r="A2633" s="1">
        <v>5.0123119999999998E-9</v>
      </c>
      <c r="B2633" s="1">
        <v>151.154</v>
      </c>
      <c r="C2633" s="1">
        <v>9.9999000000000002E+34</v>
      </c>
    </row>
    <row r="2634" spans="1:3">
      <c r="A2634" s="1">
        <v>5.0147529999999996E-9</v>
      </c>
      <c r="B2634" s="1">
        <v>151.12200000000001</v>
      </c>
      <c r="C2634" s="1">
        <v>9.9999000000000002E+34</v>
      </c>
    </row>
    <row r="2635" spans="1:3">
      <c r="A2635" s="1">
        <v>5.0171940000000002E-9</v>
      </c>
      <c r="B2635" s="1">
        <v>151.1</v>
      </c>
      <c r="C2635" s="1">
        <v>9.9999000000000002E+34</v>
      </c>
    </row>
    <row r="2636" spans="1:3">
      <c r="A2636" s="1">
        <v>5.0196360000000002E-9</v>
      </c>
      <c r="B2636" s="1">
        <v>151.1</v>
      </c>
      <c r="C2636" s="1">
        <v>9.9999000000000002E+34</v>
      </c>
    </row>
    <row r="2637" spans="1:3">
      <c r="A2637" s="1">
        <v>5.022077E-9</v>
      </c>
      <c r="B2637" s="1">
        <v>151.131</v>
      </c>
      <c r="C2637" s="1">
        <v>9.9999000000000002E+34</v>
      </c>
    </row>
    <row r="2638" spans="1:3">
      <c r="A2638" s="1">
        <v>5.024519E-9</v>
      </c>
      <c r="B2638" s="1">
        <v>151.185</v>
      </c>
      <c r="C2638" s="1">
        <v>9.9999000000000002E+34</v>
      </c>
    </row>
    <row r="2639" spans="1:3">
      <c r="A2639" s="1">
        <v>5.0269599999999998E-9</v>
      </c>
      <c r="B2639" s="1">
        <v>151.239</v>
      </c>
      <c r="C2639" s="1">
        <v>9.9999000000000002E+34</v>
      </c>
    </row>
    <row r="2640" spans="1:3">
      <c r="A2640" s="1">
        <v>5.0294010000000003E-9</v>
      </c>
      <c r="B2640" s="1">
        <v>151.31399999999999</v>
      </c>
      <c r="C2640" s="1">
        <v>9.9999000000000002E+34</v>
      </c>
    </row>
    <row r="2641" spans="1:3">
      <c r="A2641" s="1">
        <v>5.0318430000000004E-9</v>
      </c>
      <c r="B2641" s="1">
        <v>151.399</v>
      </c>
      <c r="C2641" s="1">
        <v>9.9999000000000002E+34</v>
      </c>
    </row>
    <row r="2642" spans="1:3">
      <c r="A2642" s="1">
        <v>5.0342840000000001E-9</v>
      </c>
      <c r="B2642" s="1">
        <v>151.48099999999999</v>
      </c>
      <c r="C2642" s="1">
        <v>9.9999000000000002E+34</v>
      </c>
    </row>
    <row r="2643" spans="1:3">
      <c r="A2643" s="1">
        <v>5.0367260000000002E-9</v>
      </c>
      <c r="B2643" s="1">
        <v>151.566</v>
      </c>
      <c r="C2643" s="1">
        <v>9.9999000000000002E+34</v>
      </c>
    </row>
    <row r="2644" spans="1:3">
      <c r="A2644" s="1">
        <v>5.039167E-9</v>
      </c>
      <c r="B2644" s="1">
        <v>151.65199999999999</v>
      </c>
      <c r="C2644" s="1">
        <v>9.9999000000000002E+34</v>
      </c>
    </row>
    <row r="2645" spans="1:3">
      <c r="A2645" s="1">
        <v>5.0416079999999997E-9</v>
      </c>
      <c r="B2645" s="1">
        <v>151.72399999999999</v>
      </c>
      <c r="C2645" s="1">
        <v>9.9999000000000002E+34</v>
      </c>
    </row>
    <row r="2646" spans="1:3">
      <c r="A2646" s="1">
        <v>5.0440499999999998E-9</v>
      </c>
      <c r="B2646" s="1">
        <v>151.774</v>
      </c>
      <c r="C2646" s="1">
        <v>9.9999000000000002E+34</v>
      </c>
    </row>
    <row r="2647" spans="1:3">
      <c r="A2647" s="1">
        <v>5.0464910000000003E-9</v>
      </c>
      <c r="B2647" s="1">
        <v>151.815</v>
      </c>
      <c r="C2647" s="1">
        <v>9.9999000000000002E+34</v>
      </c>
    </row>
    <row r="2648" spans="1:3">
      <c r="A2648" s="1">
        <v>5.0489330000000004E-9</v>
      </c>
      <c r="B2648" s="1">
        <v>151.85599999999999</v>
      </c>
      <c r="C2648" s="1">
        <v>9.9999000000000002E+34</v>
      </c>
    </row>
    <row r="2649" spans="1:3">
      <c r="A2649" s="1">
        <v>5.0513740000000001E-9</v>
      </c>
      <c r="B2649" s="1">
        <v>151.86600000000001</v>
      </c>
      <c r="C2649" s="1">
        <v>9.9999000000000002E+34</v>
      </c>
    </row>
    <row r="2650" spans="1:3">
      <c r="A2650" s="1">
        <v>5.0538149999999999E-9</v>
      </c>
      <c r="B2650" s="1">
        <v>151.86600000000001</v>
      </c>
      <c r="C2650" s="1">
        <v>9.9999000000000002E+34</v>
      </c>
    </row>
    <row r="2651" spans="1:3">
      <c r="A2651" s="1">
        <v>5.0562569999999999E-9</v>
      </c>
      <c r="B2651" s="1">
        <v>151.85599999999999</v>
      </c>
      <c r="C2651" s="1">
        <v>9.9999000000000002E+34</v>
      </c>
    </row>
    <row r="2652" spans="1:3">
      <c r="A2652" s="1">
        <v>5.0586979999999997E-9</v>
      </c>
      <c r="B2652" s="1">
        <v>151.834</v>
      </c>
      <c r="C2652" s="1">
        <v>9.9999000000000002E+34</v>
      </c>
    </row>
    <row r="2653" spans="1:3">
      <c r="A2653" s="1">
        <v>5.0611399999999998E-9</v>
      </c>
      <c r="B2653" s="1">
        <v>151.822</v>
      </c>
      <c r="C2653" s="1">
        <v>9.9999000000000002E+34</v>
      </c>
    </row>
    <row r="2654" spans="1:3">
      <c r="A2654" s="1">
        <v>5.0635810000000003E-9</v>
      </c>
      <c r="B2654" s="1">
        <v>151.81200000000001</v>
      </c>
      <c r="C2654" s="1">
        <v>9.9999000000000002E+34</v>
      </c>
    </row>
    <row r="2655" spans="1:3">
      <c r="A2655" s="1">
        <v>5.0660220000000001E-9</v>
      </c>
      <c r="B2655" s="1">
        <v>151.822</v>
      </c>
      <c r="C2655" s="1">
        <v>9.9999000000000002E+34</v>
      </c>
    </row>
    <row r="2656" spans="1:3">
      <c r="A2656" s="1">
        <v>5.0684640000000001E-9</v>
      </c>
      <c r="B2656" s="1">
        <v>151.863</v>
      </c>
      <c r="C2656" s="1">
        <v>9.9999000000000002E+34</v>
      </c>
    </row>
    <row r="2657" spans="1:3">
      <c r="A2657" s="1">
        <v>5.0709049999999999E-9</v>
      </c>
      <c r="B2657" s="1">
        <v>151.92599999999999</v>
      </c>
      <c r="C2657" s="1">
        <v>9.9999000000000002E+34</v>
      </c>
    </row>
    <row r="2658" spans="1:3">
      <c r="A2658" s="1">
        <v>5.0733469999999999E-9</v>
      </c>
      <c r="B2658" s="1">
        <v>152.03</v>
      </c>
      <c r="C2658" s="1">
        <v>9.9999000000000002E+34</v>
      </c>
    </row>
    <row r="2659" spans="1:3">
      <c r="A2659" s="1">
        <v>5.0757879999999997E-9</v>
      </c>
      <c r="B2659" s="1">
        <v>152.143</v>
      </c>
      <c r="C2659" s="1">
        <v>9.9999000000000002E+34</v>
      </c>
    </row>
    <row r="2660" spans="1:3">
      <c r="A2660" s="1">
        <v>5.0782290000000002E-9</v>
      </c>
      <c r="B2660" s="1">
        <v>152.26900000000001</v>
      </c>
      <c r="C2660" s="1">
        <v>9.9999000000000002E+34</v>
      </c>
    </row>
    <row r="2661" spans="1:3">
      <c r="A2661" s="1">
        <v>5.0806710000000003E-9</v>
      </c>
      <c r="B2661" s="1">
        <v>152.39500000000001</v>
      </c>
      <c r="C2661" s="1">
        <v>9.9999000000000002E+34</v>
      </c>
    </row>
    <row r="2662" spans="1:3">
      <c r="A2662" s="1">
        <v>5.0831120000000001E-9</v>
      </c>
      <c r="B2662" s="1">
        <v>152.499</v>
      </c>
      <c r="C2662" s="1">
        <v>9.9999000000000002E+34</v>
      </c>
    </row>
    <row r="2663" spans="1:3">
      <c r="A2663" s="1">
        <v>5.0855540000000001E-9</v>
      </c>
      <c r="B2663" s="1">
        <v>152.57499999999999</v>
      </c>
      <c r="C2663" s="1">
        <v>9.9999000000000002E+34</v>
      </c>
    </row>
    <row r="2664" spans="1:3">
      <c r="A2664" s="1">
        <v>5.0879949999999999E-9</v>
      </c>
      <c r="B2664" s="1">
        <v>152.607</v>
      </c>
      <c r="C2664" s="1">
        <v>9.9999000000000002E+34</v>
      </c>
    </row>
    <row r="2665" spans="1:3">
      <c r="A2665" s="1">
        <v>5.0904369999999999E-9</v>
      </c>
      <c r="B2665" s="1">
        <v>152.607</v>
      </c>
      <c r="C2665" s="1">
        <v>9.9999000000000002E+34</v>
      </c>
    </row>
    <row r="2666" spans="1:3">
      <c r="A2666" s="1">
        <v>5.0928779999999997E-9</v>
      </c>
      <c r="B2666" s="1">
        <v>152.547</v>
      </c>
      <c r="C2666" s="1">
        <v>9.9999000000000002E+34</v>
      </c>
    </row>
    <row r="2667" spans="1:3">
      <c r="A2667" s="1">
        <v>5.0953190000000002E-9</v>
      </c>
      <c r="B2667" s="1">
        <v>152.46199999999999</v>
      </c>
      <c r="C2667" s="1">
        <v>9.9999000000000002E+34</v>
      </c>
    </row>
    <row r="2668" spans="1:3">
      <c r="A2668" s="1">
        <v>5.0977610000000003E-9</v>
      </c>
      <c r="B2668" s="1">
        <v>152.358</v>
      </c>
      <c r="C2668" s="1">
        <v>9.9999000000000002E+34</v>
      </c>
    </row>
    <row r="2669" spans="1:3">
      <c r="A2669" s="1">
        <v>5.100202E-9</v>
      </c>
      <c r="B2669" s="1">
        <v>152.25399999999999</v>
      </c>
      <c r="C2669" s="1">
        <v>9.9999000000000002E+34</v>
      </c>
    </row>
    <row r="2670" spans="1:3">
      <c r="A2670" s="1">
        <v>5.1026440000000001E-9</v>
      </c>
      <c r="B2670" s="1">
        <v>152.16200000000001</v>
      </c>
      <c r="C2670" s="1">
        <v>9.9999000000000002E+34</v>
      </c>
    </row>
    <row r="2671" spans="1:3">
      <c r="A2671" s="1">
        <v>5.1050849999999999E-9</v>
      </c>
      <c r="B2671" s="1">
        <v>152.11199999999999</v>
      </c>
      <c r="C2671" s="1">
        <v>9.9999000000000002E+34</v>
      </c>
    </row>
    <row r="2672" spans="1:3">
      <c r="A2672" s="1">
        <v>5.1075259999999996E-9</v>
      </c>
      <c r="B2672" s="1">
        <v>152.11199999999999</v>
      </c>
      <c r="C2672" s="1">
        <v>9.9999000000000002E+34</v>
      </c>
    </row>
    <row r="2673" spans="1:3">
      <c r="A2673" s="1">
        <v>5.1099679999999997E-9</v>
      </c>
      <c r="B2673" s="1">
        <v>152.143</v>
      </c>
      <c r="C2673" s="1">
        <v>9.9999000000000002E+34</v>
      </c>
    </row>
    <row r="2674" spans="1:3">
      <c r="A2674" s="1">
        <v>5.1124090000000002E-9</v>
      </c>
      <c r="B2674" s="1">
        <v>152.24700000000001</v>
      </c>
      <c r="C2674" s="1">
        <v>9.9999000000000002E+34</v>
      </c>
    </row>
    <row r="2675" spans="1:3">
      <c r="A2675" s="1">
        <v>5.1148510000000003E-9</v>
      </c>
      <c r="B2675" s="1">
        <v>152.36099999999999</v>
      </c>
      <c r="C2675" s="1">
        <v>9.9999000000000002E+34</v>
      </c>
    </row>
    <row r="2676" spans="1:3">
      <c r="A2676" s="1">
        <v>5.117292E-9</v>
      </c>
      <c r="B2676" s="1">
        <v>152.506</v>
      </c>
      <c r="C2676" s="1">
        <v>9.9999000000000002E+34</v>
      </c>
    </row>
    <row r="2677" spans="1:3">
      <c r="A2677" s="1">
        <v>5.1197329999999998E-9</v>
      </c>
      <c r="B2677" s="1">
        <v>152.66300000000001</v>
      </c>
      <c r="C2677" s="1">
        <v>9.9999000000000002E+34</v>
      </c>
    </row>
    <row r="2678" spans="1:3">
      <c r="A2678" s="1">
        <v>5.1221749999999998E-9</v>
      </c>
      <c r="B2678" s="1">
        <v>152.79900000000001</v>
      </c>
      <c r="C2678" s="1">
        <v>9.9999000000000002E+34</v>
      </c>
    </row>
    <row r="2679" spans="1:3">
      <c r="A2679" s="1">
        <v>5.1246160000000004E-9</v>
      </c>
      <c r="B2679" s="1">
        <v>152.893</v>
      </c>
      <c r="C2679" s="1">
        <v>9.9999000000000002E+34</v>
      </c>
    </row>
    <row r="2680" spans="1:3">
      <c r="A2680" s="1">
        <v>5.1270579999999996E-9</v>
      </c>
      <c r="B2680" s="1">
        <v>152.947</v>
      </c>
      <c r="C2680" s="1">
        <v>9.9999000000000002E+34</v>
      </c>
    </row>
    <row r="2681" spans="1:3">
      <c r="A2681" s="1">
        <v>5.1294990000000002E-9</v>
      </c>
      <c r="B2681" s="1">
        <v>152.95599999999999</v>
      </c>
      <c r="C2681" s="1">
        <v>9.9999000000000002E+34</v>
      </c>
    </row>
    <row r="2682" spans="1:3">
      <c r="A2682" s="1">
        <v>5.13194E-9</v>
      </c>
      <c r="B2682" s="1">
        <v>152.92500000000001</v>
      </c>
      <c r="C2682" s="1">
        <v>9.9999000000000002E+34</v>
      </c>
    </row>
    <row r="2683" spans="1:3">
      <c r="A2683" s="1">
        <v>5.134382E-9</v>
      </c>
      <c r="B2683" s="1">
        <v>152.86199999999999</v>
      </c>
      <c r="C2683" s="1">
        <v>9.9999000000000002E+34</v>
      </c>
    </row>
    <row r="2684" spans="1:3">
      <c r="A2684" s="1">
        <v>5.1368229999999998E-9</v>
      </c>
      <c r="B2684" s="1">
        <v>152.78899999999999</v>
      </c>
      <c r="C2684" s="1">
        <v>9.9999000000000002E+34</v>
      </c>
    </row>
    <row r="2685" spans="1:3">
      <c r="A2685" s="1">
        <v>5.1392649999999998E-9</v>
      </c>
      <c r="B2685" s="1">
        <v>152.70699999999999</v>
      </c>
      <c r="C2685" s="1">
        <v>9.9999000000000002E+34</v>
      </c>
    </row>
    <row r="2686" spans="1:3">
      <c r="A2686" s="1">
        <v>5.1417060000000004E-9</v>
      </c>
      <c r="B2686" s="1">
        <v>152.654</v>
      </c>
      <c r="C2686" s="1">
        <v>9.9999000000000002E+34</v>
      </c>
    </row>
    <row r="2687" spans="1:3">
      <c r="A2687" s="1">
        <v>5.1441470000000001E-9</v>
      </c>
      <c r="B2687" s="1">
        <v>152.63499999999999</v>
      </c>
      <c r="C2687" s="1">
        <v>9.9999000000000002E+34</v>
      </c>
    </row>
    <row r="2688" spans="1:3">
      <c r="A2688" s="1">
        <v>5.1465890000000002E-9</v>
      </c>
      <c r="B2688" s="1">
        <v>152.63499999999999</v>
      </c>
      <c r="C2688" s="1">
        <v>9.9999000000000002E+34</v>
      </c>
    </row>
    <row r="2689" spans="1:3">
      <c r="A2689" s="1">
        <v>5.14903E-9</v>
      </c>
      <c r="B2689" s="1">
        <v>152.685</v>
      </c>
      <c r="C2689" s="1">
        <v>9.9999000000000002E+34</v>
      </c>
    </row>
    <row r="2690" spans="1:3">
      <c r="A2690" s="1">
        <v>5.151472E-9</v>
      </c>
      <c r="B2690" s="1">
        <v>152.74799999999999</v>
      </c>
      <c r="C2690" s="1">
        <v>9.9999000000000002E+34</v>
      </c>
    </row>
    <row r="2691" spans="1:3">
      <c r="A2691" s="1">
        <v>5.1539129999999998E-9</v>
      </c>
      <c r="B2691" s="1">
        <v>152.84299999999999</v>
      </c>
      <c r="C2691" s="1">
        <v>9.9999000000000002E+34</v>
      </c>
    </row>
    <row r="2692" spans="1:3">
      <c r="A2692" s="1">
        <v>5.1563540000000003E-9</v>
      </c>
      <c r="B2692" s="1">
        <v>152.96</v>
      </c>
      <c r="C2692" s="1">
        <v>9.9999000000000002E+34</v>
      </c>
    </row>
    <row r="2693" spans="1:3">
      <c r="A2693" s="1">
        <v>5.1587960000000004E-9</v>
      </c>
      <c r="B2693" s="1">
        <v>153.041</v>
      </c>
      <c r="C2693" s="1">
        <v>9.9999000000000002E+34</v>
      </c>
    </row>
    <row r="2694" spans="1:3">
      <c r="A2694" s="1">
        <v>5.1612370000000001E-9</v>
      </c>
      <c r="B2694" s="1">
        <v>153.136</v>
      </c>
      <c r="C2694" s="1">
        <v>9.9999000000000002E+34</v>
      </c>
    </row>
    <row r="2695" spans="1:3">
      <c r="A2695" s="1">
        <v>5.1636790000000002E-9</v>
      </c>
      <c r="B2695" s="1">
        <v>153.19900000000001</v>
      </c>
      <c r="C2695" s="1">
        <v>9.9999000000000002E+34</v>
      </c>
    </row>
    <row r="2696" spans="1:3">
      <c r="A2696" s="1">
        <v>5.1661199999999999E-9</v>
      </c>
      <c r="B2696" s="1">
        <v>153.25299999999999</v>
      </c>
      <c r="C2696" s="1">
        <v>9.9999000000000002E+34</v>
      </c>
    </row>
    <row r="2697" spans="1:3">
      <c r="A2697" s="1">
        <v>5.168562E-9</v>
      </c>
      <c r="B2697" s="1">
        <v>153.262</v>
      </c>
      <c r="C2697" s="1">
        <v>9.9999000000000002E+34</v>
      </c>
    </row>
    <row r="2698" spans="1:3">
      <c r="A2698" s="1">
        <v>5.1710029999999997E-9</v>
      </c>
      <c r="B2698" s="1">
        <v>153.27199999999999</v>
      </c>
      <c r="C2698" s="1">
        <v>9.9999000000000002E+34</v>
      </c>
    </row>
    <row r="2699" spans="1:3">
      <c r="A2699" s="1">
        <v>5.1734440000000003E-9</v>
      </c>
      <c r="B2699" s="1">
        <v>153.27500000000001</v>
      </c>
      <c r="C2699" s="1">
        <v>9.9999000000000002E+34</v>
      </c>
    </row>
    <row r="2700" spans="1:3">
      <c r="A2700" s="1">
        <v>5.1758860000000004E-9</v>
      </c>
      <c r="B2700" s="1">
        <v>153.297</v>
      </c>
      <c r="C2700" s="1">
        <v>9.9999000000000002E+34</v>
      </c>
    </row>
    <row r="2701" spans="1:3">
      <c r="A2701" s="1">
        <v>5.1783270000000001E-9</v>
      </c>
      <c r="B2701" s="1">
        <v>153.316</v>
      </c>
      <c r="C2701" s="1">
        <v>9.9999000000000002E+34</v>
      </c>
    </row>
    <row r="2702" spans="1:3">
      <c r="A2702" s="1">
        <v>5.1807690000000002E-9</v>
      </c>
      <c r="B2702" s="1">
        <v>153.36000000000001</v>
      </c>
      <c r="C2702" s="1">
        <v>9.9999000000000002E+34</v>
      </c>
    </row>
    <row r="2703" spans="1:3">
      <c r="A2703" s="1">
        <v>5.1832099999999999E-9</v>
      </c>
      <c r="B2703" s="1">
        <v>153.435</v>
      </c>
      <c r="C2703" s="1">
        <v>9.9999000000000002E+34</v>
      </c>
    </row>
    <row r="2704" spans="1:3">
      <c r="A2704" s="1">
        <v>5.1856509999999997E-9</v>
      </c>
      <c r="B2704" s="1">
        <v>153.53</v>
      </c>
      <c r="C2704" s="1">
        <v>9.9999000000000002E+34</v>
      </c>
    </row>
    <row r="2705" spans="1:3">
      <c r="A2705" s="1">
        <v>5.1880929999999997E-9</v>
      </c>
      <c r="B2705" s="1">
        <v>153.637</v>
      </c>
      <c r="C2705" s="1">
        <v>9.9999000000000002E+34</v>
      </c>
    </row>
    <row r="2706" spans="1:3">
      <c r="A2706" s="1">
        <v>5.1905340000000003E-9</v>
      </c>
      <c r="B2706" s="1">
        <v>153.75399999999999</v>
      </c>
      <c r="C2706" s="1">
        <v>9.9999000000000002E+34</v>
      </c>
    </row>
    <row r="2707" spans="1:3">
      <c r="A2707" s="1">
        <v>5.1929760000000004E-9</v>
      </c>
      <c r="B2707" s="1">
        <v>153.87</v>
      </c>
      <c r="C2707" s="1">
        <v>9.9999000000000002E+34</v>
      </c>
    </row>
    <row r="2708" spans="1:3">
      <c r="A2708" s="1">
        <v>5.1954170000000001E-9</v>
      </c>
      <c r="B2708" s="1">
        <v>153.965</v>
      </c>
      <c r="C2708" s="1">
        <v>9.9999000000000002E+34</v>
      </c>
    </row>
    <row r="2709" spans="1:3">
      <c r="A2709" s="1">
        <v>5.1978579999999999E-9</v>
      </c>
      <c r="B2709" s="1">
        <v>154.041</v>
      </c>
      <c r="C2709" s="1">
        <v>9.9999000000000002E+34</v>
      </c>
    </row>
    <row r="2710" spans="1:3">
      <c r="A2710" s="1">
        <v>5.2002999999999999E-9</v>
      </c>
      <c r="B2710" s="1">
        <v>154.113</v>
      </c>
      <c r="C2710" s="1">
        <v>9.9999000000000002E+34</v>
      </c>
    </row>
    <row r="2711" spans="1:3">
      <c r="A2711" s="1">
        <v>5.2027409999999997E-9</v>
      </c>
      <c r="B2711" s="1">
        <v>154.15700000000001</v>
      </c>
      <c r="C2711" s="1">
        <v>9.9999000000000002E+34</v>
      </c>
    </row>
    <row r="2712" spans="1:3">
      <c r="A2712" s="1">
        <v>5.2051829999999997E-9</v>
      </c>
      <c r="B2712" s="1">
        <v>154.179</v>
      </c>
      <c r="C2712" s="1">
        <v>9.9999000000000002E+34</v>
      </c>
    </row>
    <row r="2713" spans="1:3">
      <c r="A2713" s="1">
        <v>5.2076240000000003E-9</v>
      </c>
      <c r="B2713" s="1">
        <v>154.19800000000001</v>
      </c>
      <c r="C2713" s="1">
        <v>9.9999000000000002E+34</v>
      </c>
    </row>
    <row r="2714" spans="1:3">
      <c r="A2714" s="1">
        <v>5.210065E-9</v>
      </c>
      <c r="B2714" s="1">
        <v>154.22</v>
      </c>
      <c r="C2714" s="1">
        <v>9.9999000000000002E+34</v>
      </c>
    </row>
    <row r="2715" spans="1:3">
      <c r="A2715" s="1">
        <v>5.2125070000000001E-9</v>
      </c>
      <c r="B2715" s="1">
        <v>154.24199999999999</v>
      </c>
      <c r="C2715" s="1">
        <v>9.9999000000000002E+34</v>
      </c>
    </row>
    <row r="2716" spans="1:3">
      <c r="A2716" s="1">
        <v>5.2149479999999998E-9</v>
      </c>
      <c r="B2716" s="1">
        <v>154.274</v>
      </c>
      <c r="C2716" s="1">
        <v>9.9999000000000002E+34</v>
      </c>
    </row>
    <row r="2717" spans="1:3">
      <c r="A2717" s="1">
        <v>5.2173899999999999E-9</v>
      </c>
      <c r="B2717" s="1">
        <v>154.327</v>
      </c>
      <c r="C2717" s="1">
        <v>9.9999000000000002E+34</v>
      </c>
    </row>
    <row r="2718" spans="1:3">
      <c r="A2718" s="1">
        <v>5.2198309999999997E-9</v>
      </c>
      <c r="B2718" s="1">
        <v>154.381</v>
      </c>
      <c r="C2718" s="1">
        <v>9.9999000000000002E+34</v>
      </c>
    </row>
    <row r="2719" spans="1:3">
      <c r="A2719" s="1">
        <v>5.2222720000000002E-9</v>
      </c>
      <c r="B2719" s="1">
        <v>154.422</v>
      </c>
      <c r="C2719" s="1">
        <v>9.9999000000000002E+34</v>
      </c>
    </row>
    <row r="2720" spans="1:3">
      <c r="A2720" s="1">
        <v>5.2247140000000003E-9</v>
      </c>
      <c r="B2720" s="1">
        <v>154.46299999999999</v>
      </c>
      <c r="C2720" s="1">
        <v>9.9999000000000002E+34</v>
      </c>
    </row>
    <row r="2721" spans="1:3">
      <c r="A2721" s="1">
        <v>5.227155E-9</v>
      </c>
      <c r="B2721" s="1">
        <v>154.494</v>
      </c>
      <c r="C2721" s="1">
        <v>9.9999000000000002E+34</v>
      </c>
    </row>
    <row r="2722" spans="1:3">
      <c r="A2722" s="1">
        <v>5.2295970000000001E-9</v>
      </c>
      <c r="B2722" s="1">
        <v>154.517</v>
      </c>
      <c r="C2722" s="1">
        <v>9.9999000000000002E+34</v>
      </c>
    </row>
    <row r="2723" spans="1:3">
      <c r="A2723" s="1">
        <v>5.2320379999999998E-9</v>
      </c>
      <c r="B2723" s="1">
        <v>154.494</v>
      </c>
      <c r="C2723" s="1">
        <v>9.9999000000000002E+34</v>
      </c>
    </row>
    <row r="2724" spans="1:3">
      <c r="A2724" s="1">
        <v>5.2344790000000004E-9</v>
      </c>
      <c r="B2724" s="1">
        <v>154.453</v>
      </c>
      <c r="C2724" s="1">
        <v>9.9999000000000002E+34</v>
      </c>
    </row>
    <row r="2725" spans="1:3">
      <c r="A2725" s="1">
        <v>5.2369209999999996E-9</v>
      </c>
      <c r="B2725" s="1">
        <v>154.40899999999999</v>
      </c>
      <c r="C2725" s="1">
        <v>9.9999000000000002E+34</v>
      </c>
    </row>
    <row r="2726" spans="1:3">
      <c r="A2726" s="1">
        <v>5.2393620000000002E-9</v>
      </c>
      <c r="B2726" s="1">
        <v>154.35599999999999</v>
      </c>
      <c r="C2726" s="1">
        <v>9.9999000000000002E+34</v>
      </c>
    </row>
    <row r="2727" spans="1:3">
      <c r="A2727" s="1">
        <v>5.2418040000000003E-9</v>
      </c>
      <c r="B2727" s="1">
        <v>154.315</v>
      </c>
      <c r="C2727" s="1">
        <v>9.9999000000000002E+34</v>
      </c>
    </row>
    <row r="2728" spans="1:3">
      <c r="A2728" s="1">
        <v>5.244245E-9</v>
      </c>
      <c r="B2728" s="1">
        <v>154.29599999999999</v>
      </c>
      <c r="C2728" s="1">
        <v>9.9999000000000002E+34</v>
      </c>
    </row>
    <row r="2729" spans="1:3">
      <c r="A2729" s="1">
        <v>5.2466870000000001E-9</v>
      </c>
      <c r="B2729" s="1">
        <v>154.30500000000001</v>
      </c>
      <c r="C2729" s="1">
        <v>9.9999000000000002E+34</v>
      </c>
    </row>
    <row r="2730" spans="1:3">
      <c r="A2730" s="1">
        <v>5.2491279999999998E-9</v>
      </c>
      <c r="B2730" s="1">
        <v>154.34899999999999</v>
      </c>
      <c r="C2730" s="1">
        <v>9.9999000000000002E+34</v>
      </c>
    </row>
    <row r="2731" spans="1:3">
      <c r="A2731" s="1">
        <v>5.2515690000000004E-9</v>
      </c>
      <c r="B2731" s="1">
        <v>154.42500000000001</v>
      </c>
      <c r="C2731" s="1">
        <v>9.9999000000000002E+34</v>
      </c>
    </row>
    <row r="2732" spans="1:3">
      <c r="A2732" s="1">
        <v>5.2540109999999996E-9</v>
      </c>
      <c r="B2732" s="1">
        <v>154.53200000000001</v>
      </c>
      <c r="C2732" s="1">
        <v>9.9999000000000002E+34</v>
      </c>
    </row>
    <row r="2733" spans="1:3">
      <c r="A2733" s="1">
        <v>5.2564520000000002E-9</v>
      </c>
      <c r="B2733" s="1">
        <v>154.65799999999999</v>
      </c>
      <c r="C2733" s="1">
        <v>9.9999000000000002E+34</v>
      </c>
    </row>
    <row r="2734" spans="1:3">
      <c r="A2734" s="1">
        <v>5.2588940000000003E-9</v>
      </c>
      <c r="B2734" s="1">
        <v>154.797</v>
      </c>
      <c r="C2734" s="1">
        <v>9.9999000000000002E+34</v>
      </c>
    </row>
    <row r="2735" spans="1:3">
      <c r="A2735" s="1">
        <v>5.261335E-9</v>
      </c>
      <c r="B2735" s="1">
        <v>154.91399999999999</v>
      </c>
      <c r="C2735" s="1">
        <v>9.9999000000000002E+34</v>
      </c>
    </row>
    <row r="2736" spans="1:3">
      <c r="A2736" s="1">
        <v>5.2637759999999998E-9</v>
      </c>
      <c r="B2736" s="1">
        <v>155.02099999999999</v>
      </c>
      <c r="C2736" s="1">
        <v>9.9999000000000002E+34</v>
      </c>
    </row>
    <row r="2737" spans="1:3">
      <c r="A2737" s="1">
        <v>5.2662179999999998E-9</v>
      </c>
      <c r="B2737" s="1">
        <v>155.10599999999999</v>
      </c>
      <c r="C2737" s="1">
        <v>9.9999000000000002E+34</v>
      </c>
    </row>
    <row r="2738" spans="1:3">
      <c r="A2738" s="1">
        <v>5.2686590000000004E-9</v>
      </c>
      <c r="B2738" s="1">
        <v>155.15899999999999</v>
      </c>
      <c r="C2738" s="1">
        <v>9.9999000000000002E+34</v>
      </c>
    </row>
    <row r="2739" spans="1:3">
      <c r="A2739" s="1">
        <v>5.2711009999999996E-9</v>
      </c>
      <c r="B2739" s="1">
        <v>155.16900000000001</v>
      </c>
      <c r="C2739" s="1">
        <v>9.9999000000000002E+34</v>
      </c>
    </row>
    <row r="2740" spans="1:3">
      <c r="A2740" s="1">
        <v>5.2735420000000002E-9</v>
      </c>
      <c r="B2740" s="1">
        <v>155.16900000000001</v>
      </c>
      <c r="C2740" s="1">
        <v>9.9999000000000002E+34</v>
      </c>
    </row>
    <row r="2741" spans="1:3">
      <c r="A2741" s="1">
        <v>5.2759829999999999E-9</v>
      </c>
      <c r="B2741" s="1">
        <v>155.15</v>
      </c>
      <c r="C2741" s="1">
        <v>9.9999000000000002E+34</v>
      </c>
    </row>
    <row r="2742" spans="1:3">
      <c r="A2742" s="1">
        <v>5.278425E-9</v>
      </c>
      <c r="B2742" s="1">
        <v>155.10599999999999</v>
      </c>
      <c r="C2742" s="1">
        <v>9.9999000000000002E+34</v>
      </c>
    </row>
    <row r="2743" spans="1:3">
      <c r="A2743" s="1">
        <v>5.2808659999999997E-9</v>
      </c>
      <c r="B2743" s="1">
        <v>155.07400000000001</v>
      </c>
      <c r="C2743" s="1">
        <v>9.9999000000000002E+34</v>
      </c>
    </row>
    <row r="2744" spans="1:3">
      <c r="A2744" s="1">
        <v>5.2833079999999998E-9</v>
      </c>
      <c r="B2744" s="1">
        <v>155.04300000000001</v>
      </c>
      <c r="C2744" s="1">
        <v>9.9999000000000002E+34</v>
      </c>
    </row>
    <row r="2745" spans="1:3">
      <c r="A2745" s="1">
        <v>5.2857490000000004E-9</v>
      </c>
      <c r="B2745" s="1">
        <v>155.04300000000001</v>
      </c>
      <c r="C2745" s="1">
        <v>9.9999000000000002E+34</v>
      </c>
    </row>
    <row r="2746" spans="1:3">
      <c r="A2746" s="1">
        <v>5.2881900000000001E-9</v>
      </c>
      <c r="B2746" s="1">
        <v>155.04300000000001</v>
      </c>
      <c r="C2746" s="1">
        <v>9.9999000000000002E+34</v>
      </c>
    </row>
    <row r="2747" spans="1:3">
      <c r="A2747" s="1">
        <v>5.2906320000000002E-9</v>
      </c>
      <c r="B2747" s="1">
        <v>155.065</v>
      </c>
      <c r="C2747" s="1">
        <v>9.9999000000000002E+34</v>
      </c>
    </row>
    <row r="2748" spans="1:3">
      <c r="A2748" s="1">
        <v>5.2930729999999999E-9</v>
      </c>
      <c r="B2748" s="1">
        <v>155.119</v>
      </c>
      <c r="C2748" s="1">
        <v>9.9999000000000002E+34</v>
      </c>
    </row>
    <row r="2749" spans="1:3">
      <c r="A2749" s="1">
        <v>5.295515E-9</v>
      </c>
      <c r="B2749" s="1">
        <v>155.172</v>
      </c>
      <c r="C2749" s="1">
        <v>9.9999000000000002E+34</v>
      </c>
    </row>
    <row r="2750" spans="1:3">
      <c r="A2750" s="1">
        <v>5.2979559999999997E-9</v>
      </c>
      <c r="B2750" s="1">
        <v>155.226</v>
      </c>
      <c r="C2750" s="1">
        <v>9.9999000000000002E+34</v>
      </c>
    </row>
    <row r="2751" spans="1:3">
      <c r="A2751" s="1">
        <v>5.3003970000000003E-9</v>
      </c>
      <c r="B2751" s="1">
        <v>155.28899999999999</v>
      </c>
      <c r="C2751" s="1">
        <v>9.9999000000000002E+34</v>
      </c>
    </row>
    <row r="2752" spans="1:3">
      <c r="A2752" s="1">
        <v>5.3028390000000004E-9</v>
      </c>
      <c r="B2752" s="1">
        <v>155.34200000000001</v>
      </c>
      <c r="C2752" s="1">
        <v>9.9999000000000002E+34</v>
      </c>
    </row>
    <row r="2753" spans="1:3">
      <c r="A2753" s="1">
        <v>5.3052800000000001E-9</v>
      </c>
      <c r="B2753" s="1">
        <v>155.39599999999999</v>
      </c>
      <c r="C2753" s="1">
        <v>9.9999000000000002E+34</v>
      </c>
    </row>
    <row r="2754" spans="1:3">
      <c r="A2754" s="1">
        <v>5.3077220000000002E-9</v>
      </c>
      <c r="B2754" s="1">
        <v>155.42699999999999</v>
      </c>
      <c r="C2754" s="1">
        <v>9.9999000000000002E+34</v>
      </c>
    </row>
    <row r="2755" spans="1:3">
      <c r="A2755" s="1">
        <v>5.3101629999999999E-9</v>
      </c>
      <c r="B2755" s="1">
        <v>155.44900000000001</v>
      </c>
      <c r="C2755" s="1">
        <v>9.9999000000000002E+34</v>
      </c>
    </row>
    <row r="2756" spans="1:3">
      <c r="A2756" s="1">
        <v>5.3126039999999997E-9</v>
      </c>
      <c r="B2756" s="1">
        <v>155.48400000000001</v>
      </c>
      <c r="C2756" s="1">
        <v>9.9999000000000002E+34</v>
      </c>
    </row>
    <row r="2757" spans="1:3">
      <c r="A2757" s="1">
        <v>5.3150459999999997E-9</v>
      </c>
      <c r="B2757" s="1">
        <v>155.48400000000001</v>
      </c>
      <c r="C2757" s="1">
        <v>9.9999000000000002E+34</v>
      </c>
    </row>
    <row r="2758" spans="1:3">
      <c r="A2758" s="1">
        <v>5.3174870000000003E-9</v>
      </c>
      <c r="B2758" s="1">
        <v>155.494</v>
      </c>
      <c r="C2758" s="1">
        <v>9.9999000000000002E+34</v>
      </c>
    </row>
    <row r="2759" spans="1:3">
      <c r="A2759" s="1">
        <v>5.3199290000000004E-9</v>
      </c>
      <c r="B2759" s="1">
        <v>155.51900000000001</v>
      </c>
      <c r="C2759" s="1">
        <v>9.9999000000000002E+34</v>
      </c>
    </row>
    <row r="2760" spans="1:3">
      <c r="A2760" s="1">
        <v>5.3223700000000001E-9</v>
      </c>
      <c r="B2760" s="1">
        <v>155.53800000000001</v>
      </c>
      <c r="C2760" s="1">
        <v>9.9999000000000002E+34</v>
      </c>
    </row>
    <row r="2761" spans="1:3">
      <c r="A2761" s="1">
        <v>5.3248120000000002E-9</v>
      </c>
      <c r="B2761" s="1">
        <v>155.55000000000001</v>
      </c>
      <c r="C2761" s="1">
        <v>9.9999000000000002E+34</v>
      </c>
    </row>
    <row r="2762" spans="1:3">
      <c r="A2762" s="1">
        <v>5.3272529999999999E-9</v>
      </c>
      <c r="B2762" s="1">
        <v>155.59399999999999</v>
      </c>
      <c r="C2762" s="1">
        <v>9.9999000000000002E+34</v>
      </c>
    </row>
    <row r="2763" spans="1:3">
      <c r="A2763" s="1">
        <v>5.3296939999999996E-9</v>
      </c>
      <c r="B2763" s="1">
        <v>155.63499999999999</v>
      </c>
      <c r="C2763" s="1">
        <v>9.9999000000000002E+34</v>
      </c>
    </row>
    <row r="2764" spans="1:3">
      <c r="A2764" s="1">
        <v>5.3321359999999997E-9</v>
      </c>
      <c r="B2764" s="1">
        <v>155.667</v>
      </c>
      <c r="C2764" s="1">
        <v>9.9999000000000002E+34</v>
      </c>
    </row>
    <row r="2765" spans="1:3">
      <c r="A2765" s="1">
        <v>5.3345770000000003E-9</v>
      </c>
      <c r="B2765" s="1">
        <v>155.72</v>
      </c>
      <c r="C2765" s="1">
        <v>9.9999000000000002E+34</v>
      </c>
    </row>
    <row r="2766" spans="1:3">
      <c r="A2766" s="1">
        <v>5.3370190000000003E-9</v>
      </c>
      <c r="B2766" s="1">
        <v>155.78399999999999</v>
      </c>
      <c r="C2766" s="1">
        <v>9.9999000000000002E+34</v>
      </c>
    </row>
    <row r="2767" spans="1:3">
      <c r="A2767" s="1">
        <v>5.3394600000000001E-9</v>
      </c>
      <c r="B2767" s="1">
        <v>155.85900000000001</v>
      </c>
      <c r="C2767" s="1">
        <v>9.9999000000000002E+34</v>
      </c>
    </row>
    <row r="2768" spans="1:3">
      <c r="A2768" s="1">
        <v>5.3419009999999998E-9</v>
      </c>
      <c r="B2768" s="1">
        <v>155.935</v>
      </c>
      <c r="C2768" s="1">
        <v>9.9999000000000002E+34</v>
      </c>
    </row>
    <row r="2769" spans="1:3">
      <c r="A2769" s="1">
        <v>5.3443429999999999E-9</v>
      </c>
      <c r="B2769" s="1">
        <v>156.02000000000001</v>
      </c>
      <c r="C2769" s="1">
        <v>9.9999000000000002E+34</v>
      </c>
    </row>
    <row r="2770" spans="1:3">
      <c r="A2770" s="1">
        <v>5.3467839999999996E-9</v>
      </c>
      <c r="B2770" s="1">
        <v>156.108</v>
      </c>
      <c r="C2770" s="1">
        <v>9.9999000000000002E+34</v>
      </c>
    </row>
    <row r="2771" spans="1:3">
      <c r="A2771" s="1">
        <v>5.3492259999999997E-9</v>
      </c>
      <c r="B2771" s="1">
        <v>156.184</v>
      </c>
      <c r="C2771" s="1">
        <v>9.9999000000000002E+34</v>
      </c>
    </row>
    <row r="2772" spans="1:3">
      <c r="A2772" s="1">
        <v>5.3516670000000003E-9</v>
      </c>
      <c r="B2772" s="1">
        <v>156.27199999999999</v>
      </c>
      <c r="C2772" s="1">
        <v>9.9999000000000002E+34</v>
      </c>
    </row>
    <row r="2773" spans="1:3">
      <c r="A2773" s="1">
        <v>5.354108E-9</v>
      </c>
      <c r="B2773" s="1">
        <v>156.33500000000001</v>
      </c>
      <c r="C2773" s="1">
        <v>9.9999000000000002E+34</v>
      </c>
    </row>
    <row r="2774" spans="1:3">
      <c r="A2774" s="1">
        <v>5.3565500000000001E-9</v>
      </c>
      <c r="B2774" s="1">
        <v>156.37899999999999</v>
      </c>
      <c r="C2774" s="1">
        <v>9.9999000000000002E+34</v>
      </c>
    </row>
    <row r="2775" spans="1:3">
      <c r="A2775" s="1">
        <v>5.3589909999999998E-9</v>
      </c>
      <c r="B2775" s="1">
        <v>156.40100000000001</v>
      </c>
      <c r="C2775" s="1">
        <v>9.9999000000000002E+34</v>
      </c>
    </row>
    <row r="2776" spans="1:3">
      <c r="A2776" s="1">
        <v>5.3614329999999999E-9</v>
      </c>
      <c r="B2776" s="1">
        <v>156.41399999999999</v>
      </c>
      <c r="C2776" s="1">
        <v>9.9999000000000002E+34</v>
      </c>
    </row>
    <row r="2777" spans="1:3">
      <c r="A2777" s="1">
        <v>5.3638739999999996E-9</v>
      </c>
      <c r="B2777" s="1">
        <v>156.392</v>
      </c>
      <c r="C2777" s="1">
        <v>9.9999000000000002E+34</v>
      </c>
    </row>
    <row r="2778" spans="1:3">
      <c r="A2778" s="1">
        <v>5.3663150000000002E-9</v>
      </c>
      <c r="B2778" s="1">
        <v>156.34800000000001</v>
      </c>
      <c r="C2778" s="1">
        <v>9.9999000000000002E+34</v>
      </c>
    </row>
    <row r="2779" spans="1:3">
      <c r="A2779" s="1">
        <v>5.3687570000000003E-9</v>
      </c>
      <c r="B2779" s="1">
        <v>156.304</v>
      </c>
      <c r="C2779" s="1">
        <v>9.9999000000000002E+34</v>
      </c>
    </row>
    <row r="2780" spans="1:3">
      <c r="A2780" s="1">
        <v>5.371198E-9</v>
      </c>
      <c r="B2780" s="1">
        <v>156.27199999999999</v>
      </c>
      <c r="C2780" s="1">
        <v>9.9999000000000002E+34</v>
      </c>
    </row>
    <row r="2781" spans="1:3">
      <c r="A2781" s="1">
        <v>5.3736400000000001E-9</v>
      </c>
      <c r="B2781" s="1">
        <v>156.25</v>
      </c>
      <c r="C2781" s="1">
        <v>9.9999000000000002E+34</v>
      </c>
    </row>
    <row r="2782" spans="1:3">
      <c r="A2782" s="1">
        <v>5.3760809999999998E-9</v>
      </c>
      <c r="B2782" s="1">
        <v>156.23699999999999</v>
      </c>
      <c r="C2782" s="1">
        <v>9.9999000000000002E+34</v>
      </c>
    </row>
    <row r="2783" spans="1:3">
      <c r="A2783" s="1">
        <v>5.3785220000000004E-9</v>
      </c>
      <c r="B2783" s="1">
        <v>156.25899999999999</v>
      </c>
      <c r="C2783" s="1">
        <v>9.9999000000000002E+34</v>
      </c>
    </row>
    <row r="2784" spans="1:3">
      <c r="A2784" s="1">
        <v>5.3809639999999996E-9</v>
      </c>
      <c r="B2784" s="1">
        <v>156.304</v>
      </c>
      <c r="C2784" s="1">
        <v>9.9999000000000002E+34</v>
      </c>
    </row>
    <row r="2785" spans="1:3">
      <c r="A2785" s="1">
        <v>5.3834050000000002E-9</v>
      </c>
      <c r="B2785" s="1">
        <v>156.37899999999999</v>
      </c>
      <c r="C2785" s="1">
        <v>9.9999000000000002E+34</v>
      </c>
    </row>
    <row r="2786" spans="1:3">
      <c r="A2786" s="1">
        <v>5.3858470000000003E-9</v>
      </c>
      <c r="B2786" s="1">
        <v>156.477</v>
      </c>
      <c r="C2786" s="1">
        <v>9.9999000000000002E+34</v>
      </c>
    </row>
    <row r="2787" spans="1:3">
      <c r="A2787" s="1">
        <v>5.388288E-9</v>
      </c>
      <c r="B2787" s="1">
        <v>156.584</v>
      </c>
      <c r="C2787" s="1">
        <v>9.9999000000000002E+34</v>
      </c>
    </row>
    <row r="2788" spans="1:3">
      <c r="A2788" s="1">
        <v>5.3907289999999997E-9</v>
      </c>
      <c r="B2788" s="1">
        <v>156.70699999999999</v>
      </c>
      <c r="C2788" s="1">
        <v>9.9999000000000002E+34</v>
      </c>
    </row>
    <row r="2789" spans="1:3">
      <c r="A2789" s="1">
        <v>5.3931709999999998E-9</v>
      </c>
      <c r="B2789" s="1">
        <v>156.80500000000001</v>
      </c>
      <c r="C2789" s="1">
        <v>9.9999000000000002E+34</v>
      </c>
    </row>
    <row r="2790" spans="1:3">
      <c r="A2790" s="1">
        <v>5.3956120000000004E-9</v>
      </c>
      <c r="B2790" s="1">
        <v>156.90199999999999</v>
      </c>
      <c r="C2790" s="1">
        <v>9.9999000000000002E+34</v>
      </c>
    </row>
    <row r="2791" spans="1:3">
      <c r="A2791" s="1">
        <v>5.3980539999999996E-9</v>
      </c>
      <c r="B2791" s="1">
        <v>156.97800000000001</v>
      </c>
      <c r="C2791" s="1">
        <v>9.9999000000000002E+34</v>
      </c>
    </row>
    <row r="2792" spans="1:3">
      <c r="A2792" s="1">
        <v>5.4004950000000002E-9</v>
      </c>
      <c r="B2792" s="1">
        <v>157.02199999999999</v>
      </c>
      <c r="C2792" s="1">
        <v>9.9999000000000002E+34</v>
      </c>
    </row>
    <row r="2793" spans="1:3">
      <c r="A2793" s="1">
        <v>5.4029370000000002E-9</v>
      </c>
      <c r="B2793" s="1">
        <v>157.06299999999999</v>
      </c>
      <c r="C2793" s="1">
        <v>9.9999000000000002E+34</v>
      </c>
    </row>
    <row r="2794" spans="1:3">
      <c r="A2794" s="1">
        <v>5.405378E-9</v>
      </c>
      <c r="B2794" s="1">
        <v>157.07599999999999</v>
      </c>
      <c r="C2794" s="1">
        <v>9.9999000000000002E+34</v>
      </c>
    </row>
    <row r="2795" spans="1:3">
      <c r="A2795" s="1">
        <v>5.4078189999999997E-9</v>
      </c>
      <c r="B2795" s="1">
        <v>157.07300000000001</v>
      </c>
      <c r="C2795" s="1">
        <v>9.9999000000000002E+34</v>
      </c>
    </row>
    <row r="2796" spans="1:3">
      <c r="A2796" s="1">
        <v>5.4102609999999998E-9</v>
      </c>
      <c r="B2796" s="1">
        <v>157.05099999999999</v>
      </c>
      <c r="C2796" s="1">
        <v>9.9999000000000002E+34</v>
      </c>
    </row>
    <row r="2797" spans="1:3">
      <c r="A2797" s="1">
        <v>5.4127020000000004E-9</v>
      </c>
      <c r="B2797" s="1">
        <v>157.041</v>
      </c>
      <c r="C2797" s="1">
        <v>9.9999000000000002E+34</v>
      </c>
    </row>
    <row r="2798" spans="1:3">
      <c r="A2798" s="1">
        <v>5.4151439999999996E-9</v>
      </c>
      <c r="B2798" s="1">
        <v>157.02799999999999</v>
      </c>
      <c r="C2798" s="1">
        <v>9.9999000000000002E+34</v>
      </c>
    </row>
    <row r="2799" spans="1:3">
      <c r="A2799" s="1">
        <v>5.4175850000000002E-9</v>
      </c>
      <c r="B2799" s="1">
        <v>157.01900000000001</v>
      </c>
      <c r="C2799" s="1">
        <v>9.9999000000000002E+34</v>
      </c>
    </row>
    <row r="2800" spans="1:3">
      <c r="A2800" s="1">
        <v>5.4200259999999999E-9</v>
      </c>
      <c r="B2800" s="1">
        <v>157.01900000000001</v>
      </c>
      <c r="C2800" s="1">
        <v>9.9999000000000002E+34</v>
      </c>
    </row>
    <row r="2801" spans="1:3">
      <c r="A2801" s="1">
        <v>5.422468E-9</v>
      </c>
      <c r="B2801" s="1">
        <v>157.01900000000001</v>
      </c>
      <c r="C2801" s="1">
        <v>9.9999000000000002E+34</v>
      </c>
    </row>
    <row r="2802" spans="1:3">
      <c r="A2802" s="1">
        <v>5.4249089999999997E-9</v>
      </c>
      <c r="B2802" s="1">
        <v>157.041</v>
      </c>
      <c r="C2802" s="1">
        <v>9.9999000000000002E+34</v>
      </c>
    </row>
    <row r="2803" spans="1:3">
      <c r="A2803" s="1">
        <v>5.4273509999999998E-9</v>
      </c>
      <c r="B2803" s="1">
        <v>157.06299999999999</v>
      </c>
      <c r="C2803" s="1">
        <v>9.9999000000000002E+34</v>
      </c>
    </row>
    <row r="2804" spans="1:3">
      <c r="A2804" s="1">
        <v>5.4297920000000004E-9</v>
      </c>
      <c r="B2804" s="1">
        <v>157.11699999999999</v>
      </c>
      <c r="C2804" s="1">
        <v>9.9999000000000002E+34</v>
      </c>
    </row>
    <row r="2805" spans="1:3">
      <c r="A2805" s="1">
        <v>5.4322330000000001E-9</v>
      </c>
      <c r="B2805" s="1">
        <v>157.16999999999999</v>
      </c>
      <c r="C2805" s="1">
        <v>9.9999000000000002E+34</v>
      </c>
    </row>
    <row r="2806" spans="1:3">
      <c r="A2806" s="1">
        <v>5.4346750000000002E-9</v>
      </c>
      <c r="B2806" s="1">
        <v>157.23699999999999</v>
      </c>
      <c r="C2806" s="1">
        <v>9.9999000000000002E+34</v>
      </c>
    </row>
    <row r="2807" spans="1:3">
      <c r="A2807" s="1">
        <v>5.4371159999999999E-9</v>
      </c>
      <c r="B2807" s="1">
        <v>157.315</v>
      </c>
      <c r="C2807" s="1">
        <v>9.9999000000000002E+34</v>
      </c>
    </row>
    <row r="2808" spans="1:3">
      <c r="A2808" s="1">
        <v>5.439558E-9</v>
      </c>
      <c r="B2808" s="1">
        <v>157.381</v>
      </c>
      <c r="C2808" s="1">
        <v>9.9999000000000002E+34</v>
      </c>
    </row>
    <row r="2809" spans="1:3">
      <c r="A2809" s="1">
        <v>5.4419989999999997E-9</v>
      </c>
      <c r="B2809" s="1">
        <v>157.45699999999999</v>
      </c>
      <c r="C2809" s="1">
        <v>9.9999000000000002E+34</v>
      </c>
    </row>
    <row r="2810" spans="1:3">
      <c r="A2810" s="1">
        <v>5.4444400000000003E-9</v>
      </c>
      <c r="B2810" s="1">
        <v>157.523</v>
      </c>
      <c r="C2810" s="1">
        <v>9.9999000000000002E+34</v>
      </c>
    </row>
    <row r="2811" spans="1:3">
      <c r="A2811" s="1">
        <v>5.4468820000000003E-9</v>
      </c>
      <c r="B2811" s="1">
        <v>157.59</v>
      </c>
      <c r="C2811" s="1">
        <v>9.9999000000000002E+34</v>
      </c>
    </row>
    <row r="2812" spans="1:3">
      <c r="A2812" s="1">
        <v>5.4493230000000001E-9</v>
      </c>
      <c r="B2812" s="1">
        <v>157.63399999999999</v>
      </c>
      <c r="C2812" s="1">
        <v>9.9999000000000002E+34</v>
      </c>
    </row>
    <row r="2813" spans="1:3">
      <c r="A2813" s="1">
        <v>5.4517650000000001E-9</v>
      </c>
      <c r="B2813" s="1">
        <v>157.678</v>
      </c>
      <c r="C2813" s="1">
        <v>9.9999000000000002E+34</v>
      </c>
    </row>
    <row r="2814" spans="1:3">
      <c r="A2814" s="1">
        <v>5.4542059999999999E-9</v>
      </c>
      <c r="B2814" s="1">
        <v>157.69999999999999</v>
      </c>
      <c r="C2814" s="1">
        <v>9.9999000000000002E+34</v>
      </c>
    </row>
    <row r="2815" spans="1:3">
      <c r="A2815" s="1">
        <v>5.4566469999999996E-9</v>
      </c>
      <c r="B2815" s="1">
        <v>157.72200000000001</v>
      </c>
      <c r="C2815" s="1">
        <v>9.9999000000000002E+34</v>
      </c>
    </row>
    <row r="2816" spans="1:3">
      <c r="A2816" s="1">
        <v>5.4590889999999997E-9</v>
      </c>
      <c r="B2816" s="1">
        <v>157.744</v>
      </c>
      <c r="C2816" s="1">
        <v>9.9999000000000002E+34</v>
      </c>
    </row>
    <row r="2817" spans="1:3">
      <c r="A2817" s="1">
        <v>5.4615300000000003E-9</v>
      </c>
      <c r="B2817" s="1">
        <v>157.75700000000001</v>
      </c>
      <c r="C2817" s="1">
        <v>9.9999000000000002E+34</v>
      </c>
    </row>
    <row r="2818" spans="1:3">
      <c r="A2818" s="1">
        <v>5.4639720000000003E-9</v>
      </c>
      <c r="B2818" s="1">
        <v>157.76599999999999</v>
      </c>
      <c r="C2818" s="1">
        <v>9.9999000000000002E+34</v>
      </c>
    </row>
    <row r="2819" spans="1:3">
      <c r="A2819" s="1">
        <v>5.4664130000000001E-9</v>
      </c>
      <c r="B2819" s="1">
        <v>157.78800000000001</v>
      </c>
      <c r="C2819" s="1">
        <v>9.9999000000000002E+34</v>
      </c>
    </row>
    <row r="2820" spans="1:3">
      <c r="A2820" s="1">
        <v>5.4688539999999998E-9</v>
      </c>
      <c r="B2820" s="1">
        <v>157.82</v>
      </c>
      <c r="C2820" s="1">
        <v>9.9999000000000002E+34</v>
      </c>
    </row>
    <row r="2821" spans="1:3">
      <c r="A2821" s="1">
        <v>5.4712959999999999E-9</v>
      </c>
      <c r="B2821" s="1">
        <v>157.84200000000001</v>
      </c>
      <c r="C2821" s="1">
        <v>9.9999000000000002E+34</v>
      </c>
    </row>
    <row r="2822" spans="1:3">
      <c r="A2822" s="1">
        <v>5.4737369999999996E-9</v>
      </c>
      <c r="B2822" s="1">
        <v>157.886</v>
      </c>
      <c r="C2822" s="1">
        <v>9.9999000000000002E+34</v>
      </c>
    </row>
    <row r="2823" spans="1:3">
      <c r="A2823" s="1">
        <v>5.4761789999999997E-9</v>
      </c>
      <c r="B2823" s="1">
        <v>157.94300000000001</v>
      </c>
      <c r="C2823" s="1">
        <v>9.9999000000000002E+34</v>
      </c>
    </row>
    <row r="2824" spans="1:3">
      <c r="A2824" s="1">
        <v>5.4786200000000003E-9</v>
      </c>
      <c r="B2824" s="1">
        <v>157.98699999999999</v>
      </c>
      <c r="C2824" s="1">
        <v>9.9999000000000002E+34</v>
      </c>
    </row>
    <row r="2825" spans="1:3">
      <c r="A2825" s="1">
        <v>5.4810620000000003E-9</v>
      </c>
      <c r="B2825" s="1">
        <v>158.03100000000001</v>
      </c>
      <c r="C2825" s="1">
        <v>9.9999000000000002E+34</v>
      </c>
    </row>
    <row r="2826" spans="1:3">
      <c r="A2826" s="1">
        <v>5.4835030000000001E-9</v>
      </c>
      <c r="B2826" s="1">
        <v>158.084</v>
      </c>
      <c r="C2826" s="1">
        <v>9.9999000000000002E+34</v>
      </c>
    </row>
    <row r="2827" spans="1:3">
      <c r="A2827" s="1">
        <v>5.4859439999999998E-9</v>
      </c>
      <c r="B2827" s="1">
        <v>158.14099999999999</v>
      </c>
      <c r="C2827" s="1">
        <v>9.9999000000000002E+34</v>
      </c>
    </row>
    <row r="2828" spans="1:3">
      <c r="A2828" s="1">
        <v>5.4883859999999999E-9</v>
      </c>
      <c r="B2828" s="1">
        <v>158.19499999999999</v>
      </c>
      <c r="C2828" s="1">
        <v>9.9999000000000002E+34</v>
      </c>
    </row>
    <row r="2829" spans="1:3">
      <c r="A2829" s="1">
        <v>5.4908269999999996E-9</v>
      </c>
      <c r="B2829" s="1">
        <v>158.273</v>
      </c>
      <c r="C2829" s="1">
        <v>9.9999000000000002E+34</v>
      </c>
    </row>
    <row r="2830" spans="1:3">
      <c r="A2830" s="1">
        <v>5.4932689999999997E-9</v>
      </c>
      <c r="B2830" s="1">
        <v>158.34</v>
      </c>
      <c r="C2830" s="1">
        <v>9.9999000000000002E+34</v>
      </c>
    </row>
    <row r="2831" spans="1:3">
      <c r="A2831" s="1">
        <v>5.4957100000000002E-9</v>
      </c>
      <c r="B2831" s="1">
        <v>158.41499999999999</v>
      </c>
      <c r="C2831" s="1">
        <v>9.9999000000000002E+34</v>
      </c>
    </row>
    <row r="2832" spans="1:3">
      <c r="A2832" s="1">
        <v>5.498151E-9</v>
      </c>
      <c r="B2832" s="1">
        <v>158.494</v>
      </c>
      <c r="C2832" s="1">
        <v>9.9999000000000002E+34</v>
      </c>
    </row>
    <row r="2833" spans="1:3">
      <c r="A2833" s="1">
        <v>5.5005930000000001E-9</v>
      </c>
      <c r="B2833" s="1">
        <v>158.59200000000001</v>
      </c>
      <c r="C2833" s="1">
        <v>9.9999000000000002E+34</v>
      </c>
    </row>
    <row r="2834" spans="1:3">
      <c r="A2834" s="1">
        <v>5.5030339999999998E-9</v>
      </c>
      <c r="B2834" s="1">
        <v>158.68</v>
      </c>
      <c r="C2834" s="1">
        <v>9.9999000000000002E+34</v>
      </c>
    </row>
    <row r="2835" spans="1:3">
      <c r="A2835" s="1">
        <v>5.5054759999999999E-9</v>
      </c>
      <c r="B2835" s="1">
        <v>158.756</v>
      </c>
      <c r="C2835" s="1">
        <v>9.9999000000000002E+34</v>
      </c>
    </row>
    <row r="2836" spans="1:3">
      <c r="A2836" s="1">
        <v>5.5079169999999996E-9</v>
      </c>
      <c r="B2836" s="1">
        <v>158.83099999999999</v>
      </c>
      <c r="C2836" s="1">
        <v>9.9999000000000002E+34</v>
      </c>
    </row>
    <row r="2837" spans="1:3">
      <c r="A2837" s="1">
        <v>5.5103580000000002E-9</v>
      </c>
      <c r="B2837" s="1">
        <v>158.875</v>
      </c>
      <c r="C2837" s="1">
        <v>9.9999000000000002E+34</v>
      </c>
    </row>
    <row r="2838" spans="1:3">
      <c r="A2838" s="1">
        <v>5.5128000000000002E-9</v>
      </c>
      <c r="B2838" s="1">
        <v>158.93199999999999</v>
      </c>
      <c r="C2838" s="1">
        <v>9.9999000000000002E+34</v>
      </c>
    </row>
    <row r="2839" spans="1:3">
      <c r="A2839" s="1">
        <v>5.515241E-9</v>
      </c>
      <c r="B2839" s="1">
        <v>158.95099999999999</v>
      </c>
      <c r="C2839" s="1">
        <v>9.9999000000000002E+34</v>
      </c>
    </row>
    <row r="2840" spans="1:3">
      <c r="A2840" s="1">
        <v>5.517683E-9</v>
      </c>
      <c r="B2840" s="1">
        <v>158.97300000000001</v>
      </c>
      <c r="C2840" s="1">
        <v>9.9999000000000002E+34</v>
      </c>
    </row>
    <row r="2841" spans="1:3">
      <c r="A2841" s="1">
        <v>5.5201239999999998E-9</v>
      </c>
      <c r="B2841" s="1">
        <v>158.97300000000001</v>
      </c>
      <c r="C2841" s="1">
        <v>9.9999000000000002E+34</v>
      </c>
    </row>
    <row r="2842" spans="1:3">
      <c r="A2842" s="1">
        <v>5.5225650000000004E-9</v>
      </c>
      <c r="B2842" s="1">
        <v>158.97300000000001</v>
      </c>
      <c r="C2842" s="1">
        <v>9.9999000000000002E+34</v>
      </c>
    </row>
    <row r="2843" spans="1:3">
      <c r="A2843" s="1">
        <v>5.5250069999999996E-9</v>
      </c>
      <c r="B2843" s="1">
        <v>158.97300000000001</v>
      </c>
      <c r="C2843" s="1">
        <v>9.9999000000000002E+34</v>
      </c>
    </row>
    <row r="2844" spans="1:3">
      <c r="A2844" s="1">
        <v>5.5274480000000002E-9</v>
      </c>
      <c r="B2844" s="1">
        <v>158.97300000000001</v>
      </c>
      <c r="C2844" s="1">
        <v>9.9999000000000002E+34</v>
      </c>
    </row>
    <row r="2845" spans="1:3">
      <c r="A2845" s="1">
        <v>5.5298900000000002E-9</v>
      </c>
      <c r="B2845" s="1">
        <v>158.995</v>
      </c>
      <c r="C2845" s="1">
        <v>9.9999000000000002E+34</v>
      </c>
    </row>
    <row r="2846" spans="1:3">
      <c r="A2846" s="1">
        <v>5.532331E-9</v>
      </c>
      <c r="B2846" s="1">
        <v>159.03</v>
      </c>
      <c r="C2846" s="1">
        <v>9.9999000000000002E+34</v>
      </c>
    </row>
    <row r="2847" spans="1:3">
      <c r="A2847" s="1">
        <v>5.5347719999999997E-9</v>
      </c>
      <c r="B2847" s="1">
        <v>159.07400000000001</v>
      </c>
      <c r="C2847" s="1">
        <v>9.9999000000000002E+34</v>
      </c>
    </row>
    <row r="2848" spans="1:3">
      <c r="A2848" s="1">
        <v>5.5372139999999998E-9</v>
      </c>
      <c r="B2848" s="1">
        <v>159.11799999999999</v>
      </c>
      <c r="C2848" s="1">
        <v>9.9999000000000002E+34</v>
      </c>
    </row>
    <row r="2849" spans="1:3">
      <c r="A2849" s="1">
        <v>5.5396550000000003E-9</v>
      </c>
      <c r="B2849" s="1">
        <v>159.18700000000001</v>
      </c>
      <c r="C2849" s="1">
        <v>9.9999000000000002E+34</v>
      </c>
    </row>
    <row r="2850" spans="1:3">
      <c r="A2850" s="1">
        <v>5.5420970000000004E-9</v>
      </c>
      <c r="B2850" s="1">
        <v>159.26599999999999</v>
      </c>
      <c r="C2850" s="1">
        <v>9.9999000000000002E+34</v>
      </c>
    </row>
    <row r="2851" spans="1:3">
      <c r="A2851" s="1">
        <v>5.5445380000000002E-9</v>
      </c>
      <c r="B2851" s="1">
        <v>159.33199999999999</v>
      </c>
      <c r="C2851" s="1">
        <v>9.9999000000000002E+34</v>
      </c>
    </row>
    <row r="2852" spans="1:3">
      <c r="A2852" s="1">
        <v>5.5469789999999999E-9</v>
      </c>
      <c r="B2852" s="1">
        <v>159.399</v>
      </c>
      <c r="C2852" s="1">
        <v>9.9999000000000002E+34</v>
      </c>
    </row>
    <row r="2853" spans="1:3">
      <c r="A2853" s="1">
        <v>5.549421E-9</v>
      </c>
      <c r="B2853" s="1">
        <v>159.446</v>
      </c>
      <c r="C2853" s="1">
        <v>9.9999000000000002E+34</v>
      </c>
    </row>
    <row r="2854" spans="1:3">
      <c r="A2854" s="1">
        <v>5.5518619999999997E-9</v>
      </c>
      <c r="B2854" s="1">
        <v>159.477</v>
      </c>
      <c r="C2854" s="1">
        <v>9.9999000000000002E+34</v>
      </c>
    </row>
    <row r="2855" spans="1:3">
      <c r="A2855" s="1">
        <v>5.5543039999999998E-9</v>
      </c>
      <c r="B2855" s="1">
        <v>159.477</v>
      </c>
      <c r="C2855" s="1">
        <v>9.9999000000000002E+34</v>
      </c>
    </row>
    <row r="2856" spans="1:3">
      <c r="A2856" s="1">
        <v>5.5567450000000003E-9</v>
      </c>
      <c r="B2856" s="1">
        <v>159.465</v>
      </c>
      <c r="C2856" s="1">
        <v>9.9999000000000002E+34</v>
      </c>
    </row>
    <row r="2857" spans="1:3">
      <c r="A2857" s="1">
        <v>5.5591870000000004E-9</v>
      </c>
      <c r="B2857" s="1">
        <v>159.43</v>
      </c>
      <c r="C2857" s="1">
        <v>9.9999000000000002E+34</v>
      </c>
    </row>
    <row r="2858" spans="1:3">
      <c r="A2858" s="1">
        <v>5.5616280000000001E-9</v>
      </c>
      <c r="B2858" s="1">
        <v>159.37299999999999</v>
      </c>
      <c r="C2858" s="1">
        <v>9.9999000000000002E+34</v>
      </c>
    </row>
    <row r="2859" spans="1:3">
      <c r="A2859" s="1">
        <v>5.5640689999999999E-9</v>
      </c>
      <c r="B2859" s="1">
        <v>159.30699999999999</v>
      </c>
      <c r="C2859" s="1">
        <v>9.9999000000000002E+34</v>
      </c>
    </row>
    <row r="2860" spans="1:3">
      <c r="A2860" s="1">
        <v>5.5665109999999999E-9</v>
      </c>
      <c r="B2860" s="1">
        <v>159.238</v>
      </c>
      <c r="C2860" s="1">
        <v>9.9999000000000002E+34</v>
      </c>
    </row>
    <row r="2861" spans="1:3">
      <c r="A2861" s="1">
        <v>5.5689519999999997E-9</v>
      </c>
      <c r="B2861" s="1">
        <v>159.18100000000001</v>
      </c>
      <c r="C2861" s="1">
        <v>9.9999000000000002E+34</v>
      </c>
    </row>
    <row r="2862" spans="1:3">
      <c r="A2862" s="1">
        <v>5.5713939999999998E-9</v>
      </c>
      <c r="B2862" s="1">
        <v>159.15</v>
      </c>
      <c r="C2862" s="1">
        <v>9.9999000000000002E+34</v>
      </c>
    </row>
    <row r="2863" spans="1:3">
      <c r="A2863" s="1">
        <v>5.5738350000000003E-9</v>
      </c>
      <c r="B2863" s="1">
        <v>159.14599999999999</v>
      </c>
      <c r="C2863" s="1">
        <v>9.9999000000000002E+34</v>
      </c>
    </row>
    <row r="2864" spans="1:3">
      <c r="A2864" s="1">
        <v>5.5762760000000001E-9</v>
      </c>
      <c r="B2864" s="1">
        <v>159.172</v>
      </c>
      <c r="C2864" s="1">
        <v>9.9999000000000002E+34</v>
      </c>
    </row>
    <row r="2865" spans="1:3">
      <c r="A2865" s="1">
        <v>5.5787180000000001E-9</v>
      </c>
      <c r="B2865" s="1">
        <v>159.22499999999999</v>
      </c>
      <c r="C2865" s="1">
        <v>9.9999000000000002E+34</v>
      </c>
    </row>
    <row r="2866" spans="1:3">
      <c r="A2866" s="1">
        <v>5.5811589999999999E-9</v>
      </c>
      <c r="B2866" s="1">
        <v>159.31399999999999</v>
      </c>
      <c r="C2866" s="1">
        <v>9.9999000000000002E+34</v>
      </c>
    </row>
    <row r="2867" spans="1:3">
      <c r="A2867" s="1">
        <v>5.5836009999999999E-9</v>
      </c>
      <c r="B2867" s="1">
        <v>159.41399999999999</v>
      </c>
      <c r="C2867" s="1">
        <v>9.9999000000000002E+34</v>
      </c>
    </row>
    <row r="2868" spans="1:3">
      <c r="A2868" s="1">
        <v>5.5860419999999997E-9</v>
      </c>
      <c r="B2868" s="1">
        <v>159.52799999999999</v>
      </c>
      <c r="C2868" s="1">
        <v>9.9999000000000002E+34</v>
      </c>
    </row>
    <row r="2869" spans="1:3">
      <c r="A2869" s="1">
        <v>5.5884830000000003E-9</v>
      </c>
      <c r="B2869" s="1">
        <v>159.63800000000001</v>
      </c>
      <c r="C2869" s="1">
        <v>9.9999000000000002E+34</v>
      </c>
    </row>
    <row r="2870" spans="1:3">
      <c r="A2870" s="1">
        <v>5.5909250000000003E-9</v>
      </c>
      <c r="B2870" s="1">
        <v>159.71700000000001</v>
      </c>
      <c r="C2870" s="1">
        <v>9.9999000000000002E+34</v>
      </c>
    </row>
    <row r="2871" spans="1:3">
      <c r="A2871" s="1">
        <v>5.5933660000000001E-9</v>
      </c>
      <c r="B2871" s="1">
        <v>159.76400000000001</v>
      </c>
      <c r="C2871" s="1">
        <v>9.9999000000000002E+34</v>
      </c>
    </row>
    <row r="2872" spans="1:3">
      <c r="A2872" s="1">
        <v>5.5958080000000001E-9</v>
      </c>
      <c r="B2872" s="1">
        <v>159.79599999999999</v>
      </c>
      <c r="C2872" s="1">
        <v>9.9999000000000002E+34</v>
      </c>
    </row>
    <row r="2873" spans="1:3">
      <c r="A2873" s="1">
        <v>5.5982489999999999E-9</v>
      </c>
      <c r="B2873" s="1">
        <v>159.79599999999999</v>
      </c>
      <c r="C2873" s="1">
        <v>9.9999000000000002E+34</v>
      </c>
    </row>
    <row r="2874" spans="1:3">
      <c r="A2874" s="1">
        <v>5.6006899999999996E-9</v>
      </c>
      <c r="B2874" s="1">
        <v>159.76400000000001</v>
      </c>
      <c r="C2874" s="1">
        <v>9.9999000000000002E+34</v>
      </c>
    </row>
    <row r="2875" spans="1:3">
      <c r="A2875" s="1">
        <v>5.6031319999999997E-9</v>
      </c>
      <c r="B2875" s="1">
        <v>159.72999999999999</v>
      </c>
      <c r="C2875" s="1">
        <v>9.9999000000000002E+34</v>
      </c>
    </row>
    <row r="2876" spans="1:3">
      <c r="A2876" s="1">
        <v>5.6055730000000002E-9</v>
      </c>
      <c r="B2876" s="1">
        <v>159.69499999999999</v>
      </c>
      <c r="C2876" s="1">
        <v>9.9999000000000002E+34</v>
      </c>
    </row>
    <row r="2877" spans="1:3">
      <c r="A2877" s="1">
        <v>5.6080150000000003E-9</v>
      </c>
      <c r="B2877" s="1">
        <v>159.66300000000001</v>
      </c>
      <c r="C2877" s="1">
        <v>9.9999000000000002E+34</v>
      </c>
    </row>
    <row r="2878" spans="1:3">
      <c r="A2878" s="1">
        <v>5.610456E-9</v>
      </c>
      <c r="B2878" s="1">
        <v>159.65100000000001</v>
      </c>
      <c r="C2878" s="1">
        <v>9.9999000000000002E+34</v>
      </c>
    </row>
    <row r="2879" spans="1:3">
      <c r="A2879" s="1">
        <v>5.6128969999999998E-9</v>
      </c>
      <c r="B2879" s="1">
        <v>159.673</v>
      </c>
      <c r="C2879" s="1">
        <v>9.9999000000000002E+34</v>
      </c>
    </row>
    <row r="2880" spans="1:3">
      <c r="A2880" s="1">
        <v>5.6153389999999999E-9</v>
      </c>
      <c r="B2880" s="1">
        <v>159.739</v>
      </c>
      <c r="C2880" s="1">
        <v>9.9999000000000002E+34</v>
      </c>
    </row>
    <row r="2881" spans="1:3">
      <c r="A2881" s="1">
        <v>5.6177799999999996E-9</v>
      </c>
      <c r="B2881" s="1">
        <v>159.81800000000001</v>
      </c>
      <c r="C2881" s="1">
        <v>9.9999000000000002E+34</v>
      </c>
    </row>
    <row r="2882" spans="1:3">
      <c r="A2882" s="1">
        <v>5.6202219999999997E-9</v>
      </c>
      <c r="B2882" s="1">
        <v>159.928</v>
      </c>
      <c r="C2882" s="1">
        <v>9.9999000000000002E+34</v>
      </c>
    </row>
    <row r="2883" spans="1:3">
      <c r="A2883" s="1">
        <v>5.6226630000000002E-9</v>
      </c>
      <c r="B2883" s="1">
        <v>160.042</v>
      </c>
      <c r="C2883" s="1">
        <v>9.9999000000000002E+34</v>
      </c>
    </row>
    <row r="2884" spans="1:3">
      <c r="A2884" s="1">
        <v>5.625104E-9</v>
      </c>
      <c r="B2884" s="1">
        <v>160.155</v>
      </c>
      <c r="C2884" s="1">
        <v>9.9999000000000002E+34</v>
      </c>
    </row>
    <row r="2885" spans="1:3">
      <c r="A2885" s="1">
        <v>5.627546E-9</v>
      </c>
      <c r="B2885" s="1">
        <v>160.24299999999999</v>
      </c>
      <c r="C2885" s="1">
        <v>9.9999000000000002E+34</v>
      </c>
    </row>
    <row r="2886" spans="1:3">
      <c r="A2886" s="1">
        <v>5.6299869999999998E-9</v>
      </c>
      <c r="B2886" s="1">
        <v>160.31299999999999</v>
      </c>
      <c r="C2886" s="1">
        <v>9.9999000000000002E+34</v>
      </c>
    </row>
    <row r="2887" spans="1:3">
      <c r="A2887" s="1">
        <v>5.6324289999999998E-9</v>
      </c>
      <c r="B2887" s="1">
        <v>160.34399999999999</v>
      </c>
      <c r="C2887" s="1">
        <v>9.9999000000000002E+34</v>
      </c>
    </row>
    <row r="2888" spans="1:3">
      <c r="A2888" s="1">
        <v>5.6348699999999996E-9</v>
      </c>
      <c r="B2888" s="1">
        <v>160.357</v>
      </c>
      <c r="C2888" s="1">
        <v>9.9999000000000002E+34</v>
      </c>
    </row>
    <row r="2889" spans="1:3">
      <c r="A2889" s="1">
        <v>5.6373119999999997E-9</v>
      </c>
      <c r="B2889" s="1">
        <v>160.34399999999999</v>
      </c>
      <c r="C2889" s="1">
        <v>9.9999000000000002E+34</v>
      </c>
    </row>
    <row r="2890" spans="1:3">
      <c r="A2890" s="1">
        <v>5.6397530000000002E-9</v>
      </c>
      <c r="B2890" s="1">
        <v>160.31</v>
      </c>
      <c r="C2890" s="1">
        <v>9.9999000000000002E+34</v>
      </c>
    </row>
    <row r="2891" spans="1:3">
      <c r="A2891" s="1">
        <v>5.642194E-9</v>
      </c>
      <c r="B2891" s="1">
        <v>160.30000000000001</v>
      </c>
      <c r="C2891" s="1">
        <v>9.9999000000000002E+34</v>
      </c>
    </row>
    <row r="2892" spans="1:3">
      <c r="A2892" s="1">
        <v>5.644636E-9</v>
      </c>
      <c r="B2892" s="1">
        <v>160.27500000000001</v>
      </c>
      <c r="C2892" s="1">
        <v>9.9999000000000002E+34</v>
      </c>
    </row>
    <row r="2893" spans="1:3">
      <c r="A2893" s="1">
        <v>5.6470769999999998E-9</v>
      </c>
      <c r="B2893" s="1">
        <v>160.28700000000001</v>
      </c>
      <c r="C2893" s="1">
        <v>9.9999000000000002E+34</v>
      </c>
    </row>
    <row r="2894" spans="1:3">
      <c r="A2894" s="1">
        <v>5.6495189999999998E-9</v>
      </c>
      <c r="B2894" s="1">
        <v>160.31899999999999</v>
      </c>
      <c r="C2894" s="1">
        <v>9.9999000000000002E+34</v>
      </c>
    </row>
    <row r="2895" spans="1:3">
      <c r="A2895" s="1">
        <v>5.6519600000000004E-9</v>
      </c>
      <c r="B2895" s="1">
        <v>160.38499999999999</v>
      </c>
      <c r="C2895" s="1">
        <v>9.9999000000000002E+34</v>
      </c>
    </row>
    <row r="2896" spans="1:3">
      <c r="A2896" s="1">
        <v>5.6544010000000001E-9</v>
      </c>
      <c r="B2896" s="1">
        <v>160.477</v>
      </c>
      <c r="C2896" s="1">
        <v>9.9999000000000002E+34</v>
      </c>
    </row>
    <row r="2897" spans="1:3">
      <c r="A2897" s="1">
        <v>5.6568430000000002E-9</v>
      </c>
      <c r="B2897" s="1">
        <v>160.58699999999999</v>
      </c>
      <c r="C2897" s="1">
        <v>9.9999000000000002E+34</v>
      </c>
    </row>
    <row r="2898" spans="1:3">
      <c r="A2898" s="1">
        <v>5.659284E-9</v>
      </c>
      <c r="B2898" s="1">
        <v>160.72200000000001</v>
      </c>
      <c r="C2898" s="1">
        <v>9.9999000000000002E+34</v>
      </c>
    </row>
    <row r="2899" spans="1:3">
      <c r="A2899" s="1">
        <v>5.661726E-9</v>
      </c>
      <c r="B2899" s="1">
        <v>160.845</v>
      </c>
      <c r="C2899" s="1">
        <v>9.9999000000000002E+34</v>
      </c>
    </row>
    <row r="2900" spans="1:3">
      <c r="A2900" s="1">
        <v>5.6641669999999998E-9</v>
      </c>
      <c r="B2900" s="1">
        <v>160.96799999999999</v>
      </c>
      <c r="C2900" s="1">
        <v>9.9999000000000002E+34</v>
      </c>
    </row>
    <row r="2901" spans="1:3">
      <c r="A2901" s="1">
        <v>5.6666080000000003E-9</v>
      </c>
      <c r="B2901" s="1">
        <v>161.06899999999999</v>
      </c>
      <c r="C2901" s="1">
        <v>9.9999000000000002E+34</v>
      </c>
    </row>
    <row r="2902" spans="1:3">
      <c r="A2902" s="1">
        <v>5.6690500000000004E-9</v>
      </c>
      <c r="B2902" s="1">
        <v>161.16</v>
      </c>
      <c r="C2902" s="1">
        <v>9.9999000000000002E+34</v>
      </c>
    </row>
    <row r="2903" spans="1:3">
      <c r="A2903" s="1">
        <v>5.6714910000000001E-9</v>
      </c>
      <c r="B2903" s="1">
        <v>161.227</v>
      </c>
      <c r="C2903" s="1">
        <v>9.9999000000000002E+34</v>
      </c>
    </row>
    <row r="2904" spans="1:3">
      <c r="A2904" s="1">
        <v>5.6739330000000002E-9</v>
      </c>
      <c r="B2904" s="1">
        <v>161.27099999999999</v>
      </c>
      <c r="C2904" s="1">
        <v>9.9999000000000002E+34</v>
      </c>
    </row>
    <row r="2905" spans="1:3">
      <c r="A2905" s="1">
        <v>5.6763739999999999E-9</v>
      </c>
      <c r="B2905" s="1">
        <v>161.28299999999999</v>
      </c>
      <c r="C2905" s="1">
        <v>9.9999000000000002E+34</v>
      </c>
    </row>
    <row r="2906" spans="1:3">
      <c r="A2906" s="1">
        <v>5.6788149999999997E-9</v>
      </c>
      <c r="B2906" s="1">
        <v>161.30500000000001</v>
      </c>
      <c r="C2906" s="1">
        <v>9.9999000000000002E+34</v>
      </c>
    </row>
    <row r="2907" spans="1:3">
      <c r="A2907" s="1">
        <v>5.6812569999999998E-9</v>
      </c>
      <c r="B2907" s="1">
        <v>161.315</v>
      </c>
      <c r="C2907" s="1">
        <v>9.9999000000000002E+34</v>
      </c>
    </row>
    <row r="2908" spans="1:3">
      <c r="A2908" s="1">
        <v>5.6836980000000003E-9</v>
      </c>
      <c r="B2908" s="1">
        <v>161.32400000000001</v>
      </c>
      <c r="C2908" s="1">
        <v>9.9999000000000002E+34</v>
      </c>
    </row>
    <row r="2909" spans="1:3">
      <c r="A2909" s="1">
        <v>5.6861400000000004E-9</v>
      </c>
      <c r="B2909" s="1">
        <v>161.35</v>
      </c>
      <c r="C2909" s="1">
        <v>9.9999000000000002E+34</v>
      </c>
    </row>
    <row r="2910" spans="1:3">
      <c r="A2910" s="1">
        <v>5.6885810000000001E-9</v>
      </c>
      <c r="B2910" s="1">
        <v>161.381</v>
      </c>
      <c r="C2910" s="1">
        <v>9.9999000000000002E+34</v>
      </c>
    </row>
    <row r="2911" spans="1:3">
      <c r="A2911" s="1">
        <v>5.6910219999999999E-9</v>
      </c>
      <c r="B2911" s="1">
        <v>161.44999999999999</v>
      </c>
      <c r="C2911" s="1">
        <v>9.9999000000000002E+34</v>
      </c>
    </row>
    <row r="2912" spans="1:3">
      <c r="A2912" s="1">
        <v>5.6934639999999999E-9</v>
      </c>
      <c r="B2912" s="1">
        <v>161.529</v>
      </c>
      <c r="C2912" s="1">
        <v>9.9999000000000002E+34</v>
      </c>
    </row>
    <row r="2913" spans="1:3">
      <c r="A2913" s="1">
        <v>5.6959049999999997E-9</v>
      </c>
      <c r="B2913" s="1">
        <v>161.643</v>
      </c>
      <c r="C2913" s="1">
        <v>9.9999000000000002E+34</v>
      </c>
    </row>
    <row r="2914" spans="1:3">
      <c r="A2914" s="1">
        <v>5.6983469999999997E-9</v>
      </c>
      <c r="B2914" s="1">
        <v>161.77799999999999</v>
      </c>
      <c r="C2914" s="1">
        <v>9.9999000000000002E+34</v>
      </c>
    </row>
    <row r="2915" spans="1:3">
      <c r="A2915" s="1">
        <v>5.7007880000000003E-9</v>
      </c>
      <c r="B2915" s="1">
        <v>161.94800000000001</v>
      </c>
      <c r="C2915" s="1">
        <v>9.9999000000000002E+34</v>
      </c>
    </row>
    <row r="2916" spans="1:3">
      <c r="A2916" s="1">
        <v>5.7032290000000001E-9</v>
      </c>
      <c r="B2916" s="1">
        <v>162.15</v>
      </c>
      <c r="C2916" s="1">
        <v>9.9999000000000002E+34</v>
      </c>
    </row>
    <row r="2917" spans="1:3">
      <c r="A2917" s="1">
        <v>5.7056710000000001E-9</v>
      </c>
      <c r="B2917" s="1">
        <v>162.36799999999999</v>
      </c>
      <c r="C2917" s="1">
        <v>9.9999000000000002E+34</v>
      </c>
    </row>
    <row r="2918" spans="1:3">
      <c r="A2918" s="1">
        <v>5.7081119999999999E-9</v>
      </c>
      <c r="B2918" s="1">
        <v>162.61699999999999</v>
      </c>
      <c r="C2918" s="1">
        <v>9.9999000000000002E+34</v>
      </c>
    </row>
    <row r="2919" spans="1:3">
      <c r="A2919" s="1">
        <v>5.7105539999999999E-9</v>
      </c>
      <c r="B2919" s="1">
        <v>162.881</v>
      </c>
      <c r="C2919" s="1">
        <v>9.9999000000000002E+34</v>
      </c>
    </row>
    <row r="2920" spans="1:3">
      <c r="A2920" s="1">
        <v>5.7129949999999997E-9</v>
      </c>
      <c r="B2920" s="1">
        <v>163.178</v>
      </c>
      <c r="C2920" s="1">
        <v>9.9999000000000002E+34</v>
      </c>
    </row>
    <row r="2921" spans="1:3">
      <c r="A2921" s="1">
        <v>5.7154369999999997E-9</v>
      </c>
      <c r="B2921" s="1">
        <v>163.49600000000001</v>
      </c>
      <c r="C2921" s="1">
        <v>9.9999000000000002E+34</v>
      </c>
    </row>
    <row r="2922" spans="1:3">
      <c r="A2922" s="1">
        <v>5.7178780000000003E-9</v>
      </c>
      <c r="B2922" s="1">
        <v>163.80799999999999</v>
      </c>
      <c r="C2922" s="1">
        <v>9.9999000000000002E+34</v>
      </c>
    </row>
    <row r="2923" spans="1:3">
      <c r="A2923" s="1">
        <v>5.720319E-9</v>
      </c>
      <c r="B2923" s="1">
        <v>164.13900000000001</v>
      </c>
      <c r="C2923" s="1">
        <v>9.9999000000000002E+34</v>
      </c>
    </row>
    <row r="2924" spans="1:3">
      <c r="A2924" s="1">
        <v>5.7227610000000001E-9</v>
      </c>
      <c r="B2924" s="1">
        <v>164.48599999999999</v>
      </c>
      <c r="C2924" s="1">
        <v>9.9999000000000002E+34</v>
      </c>
    </row>
    <row r="2925" spans="1:3">
      <c r="A2925" s="1">
        <v>5.7252019999999999E-9</v>
      </c>
      <c r="B2925" s="1">
        <v>164.845</v>
      </c>
      <c r="C2925" s="1">
        <v>9.9999000000000002E+34</v>
      </c>
    </row>
    <row r="2926" spans="1:3">
      <c r="A2926" s="1">
        <v>5.7276439999999999E-9</v>
      </c>
      <c r="B2926" s="1">
        <v>165.226</v>
      </c>
      <c r="C2926" s="1">
        <v>9.9999000000000002E+34</v>
      </c>
    </row>
    <row r="2927" spans="1:3">
      <c r="A2927" s="1">
        <v>5.7300849999999997E-9</v>
      </c>
      <c r="B2927" s="1">
        <v>165.608</v>
      </c>
      <c r="C2927" s="1">
        <v>9.9999000000000002E+34</v>
      </c>
    </row>
    <row r="2928" spans="1:3">
      <c r="A2928" s="1">
        <v>5.7325260000000002E-9</v>
      </c>
      <c r="B2928" s="1">
        <v>166.005</v>
      </c>
      <c r="C2928" s="1">
        <v>9.9999000000000002E+34</v>
      </c>
    </row>
    <row r="2929" spans="1:3">
      <c r="A2929" s="1">
        <v>5.7349680000000003E-9</v>
      </c>
      <c r="B2929" s="1">
        <v>166.42699999999999</v>
      </c>
      <c r="C2929" s="1">
        <v>9.9999000000000002E+34</v>
      </c>
    </row>
    <row r="2930" spans="1:3">
      <c r="A2930" s="1">
        <v>5.737409E-9</v>
      </c>
      <c r="B2930" s="1">
        <v>166.84899999999999</v>
      </c>
      <c r="C2930" s="1">
        <v>9.9999000000000002E+34</v>
      </c>
    </row>
    <row r="2931" spans="1:3">
      <c r="A2931" s="1">
        <v>5.7398510000000001E-9</v>
      </c>
      <c r="B2931" s="1">
        <v>167.297</v>
      </c>
      <c r="C2931" s="1">
        <v>9.9999000000000002E+34</v>
      </c>
    </row>
    <row r="2932" spans="1:3">
      <c r="A2932" s="1">
        <v>5.7422919999999998E-9</v>
      </c>
      <c r="B2932" s="1">
        <v>167.74799999999999</v>
      </c>
      <c r="C2932" s="1">
        <v>9.9999000000000002E+34</v>
      </c>
    </row>
    <row r="2933" spans="1:3">
      <c r="A2933" s="1">
        <v>5.7447330000000004E-9</v>
      </c>
      <c r="B2933" s="1">
        <v>168.21100000000001</v>
      </c>
      <c r="C2933" s="1">
        <v>9.9999000000000002E+34</v>
      </c>
    </row>
    <row r="2934" spans="1:3">
      <c r="A2934" s="1">
        <v>5.7471749999999996E-9</v>
      </c>
      <c r="B2934" s="1">
        <v>168.68700000000001</v>
      </c>
      <c r="C2934" s="1">
        <v>9.9999000000000002E+34</v>
      </c>
    </row>
    <row r="2935" spans="1:3">
      <c r="A2935" s="1">
        <v>5.7496160000000002E-9</v>
      </c>
      <c r="B2935" s="1">
        <v>169.179</v>
      </c>
      <c r="C2935" s="1">
        <v>9.9999000000000002E+34</v>
      </c>
    </row>
    <row r="2936" spans="1:3">
      <c r="A2936" s="1">
        <v>5.7520580000000003E-9</v>
      </c>
      <c r="B2936" s="1">
        <v>169.68</v>
      </c>
      <c r="C2936" s="1">
        <v>9.9999000000000002E+34</v>
      </c>
    </row>
    <row r="2937" spans="1:3">
      <c r="A2937" s="1">
        <v>5.754499E-9</v>
      </c>
      <c r="B2937" s="1">
        <v>170.2</v>
      </c>
      <c r="C2937" s="1">
        <v>9.9999000000000002E+34</v>
      </c>
    </row>
    <row r="2938" spans="1:3">
      <c r="A2938" s="1">
        <v>5.7569399999999998E-9</v>
      </c>
      <c r="B2938" s="1">
        <v>170.74199999999999</v>
      </c>
      <c r="C2938" s="1">
        <v>9.9999000000000002E+34</v>
      </c>
    </row>
    <row r="2939" spans="1:3">
      <c r="A2939" s="1">
        <v>5.7593819999999998E-9</v>
      </c>
      <c r="B2939" s="1">
        <v>171.334</v>
      </c>
      <c r="C2939" s="1">
        <v>9.9999000000000002E+34</v>
      </c>
    </row>
    <row r="2940" spans="1:3">
      <c r="A2940" s="1">
        <v>5.7618230000000004E-9</v>
      </c>
      <c r="B2940" s="1">
        <v>171.94300000000001</v>
      </c>
      <c r="C2940" s="1">
        <v>9.9999000000000002E+34</v>
      </c>
    </row>
    <row r="2941" spans="1:3">
      <c r="A2941" s="1">
        <v>5.7642649999999996E-9</v>
      </c>
      <c r="B2941" s="1">
        <v>172.589</v>
      </c>
      <c r="C2941" s="1">
        <v>9.9999000000000002E+34</v>
      </c>
    </row>
    <row r="2942" spans="1:3">
      <c r="A2942" s="1">
        <v>5.7667060000000002E-9</v>
      </c>
      <c r="B2942" s="1">
        <v>173.26300000000001</v>
      </c>
      <c r="C2942" s="1">
        <v>9.9999000000000002E+34</v>
      </c>
    </row>
    <row r="2943" spans="1:3">
      <c r="A2943" s="1">
        <v>5.769147E-9</v>
      </c>
      <c r="B2943" s="1">
        <v>173.96600000000001</v>
      </c>
      <c r="C2943" s="1">
        <v>9.9999000000000002E+34</v>
      </c>
    </row>
    <row r="2944" spans="1:3">
      <c r="A2944" s="1">
        <v>5.771589E-9</v>
      </c>
      <c r="B2944" s="1">
        <v>174.672</v>
      </c>
      <c r="C2944" s="1">
        <v>9.9999000000000002E+34</v>
      </c>
    </row>
    <row r="2945" spans="1:3">
      <c r="A2945" s="1">
        <v>5.7740299999999998E-9</v>
      </c>
      <c r="B2945" s="1">
        <v>175.39699999999999</v>
      </c>
      <c r="C2945" s="1">
        <v>9.9999000000000002E+34</v>
      </c>
    </row>
    <row r="2946" spans="1:3">
      <c r="A2946" s="1">
        <v>5.7764719999999998E-9</v>
      </c>
      <c r="B2946" s="1">
        <v>176.10900000000001</v>
      </c>
      <c r="C2946" s="1">
        <v>9.9999000000000002E+34</v>
      </c>
    </row>
    <row r="2947" spans="1:3">
      <c r="A2947" s="1">
        <v>5.7789130000000004E-9</v>
      </c>
      <c r="B2947" s="1">
        <v>176.815</v>
      </c>
      <c r="C2947" s="1">
        <v>9.9999000000000002E+34</v>
      </c>
    </row>
    <row r="2948" spans="1:3">
      <c r="A2948" s="1">
        <v>5.7813540000000001E-9</v>
      </c>
      <c r="B2948" s="1">
        <v>177.499</v>
      </c>
      <c r="C2948" s="1">
        <v>9.9999000000000002E+34</v>
      </c>
    </row>
    <row r="2949" spans="1:3">
      <c r="A2949" s="1">
        <v>5.7837960000000002E-9</v>
      </c>
      <c r="B2949" s="1">
        <v>178.19900000000001</v>
      </c>
      <c r="C2949" s="1">
        <v>9.9999000000000002E+34</v>
      </c>
    </row>
    <row r="2950" spans="1:3">
      <c r="A2950" s="1">
        <v>5.7862369999999999E-9</v>
      </c>
      <c r="B2950" s="1">
        <v>178.905</v>
      </c>
      <c r="C2950" s="1">
        <v>9.9999000000000002E+34</v>
      </c>
    </row>
    <row r="2951" spans="1:3">
      <c r="A2951" s="1">
        <v>5.788679E-9</v>
      </c>
      <c r="B2951" s="1">
        <v>179.61099999999999</v>
      </c>
      <c r="C2951" s="1">
        <v>9.9999000000000002E+34</v>
      </c>
    </row>
    <row r="2952" spans="1:3">
      <c r="A2952" s="1">
        <v>5.7911199999999997E-9</v>
      </c>
      <c r="B2952" s="1">
        <v>180.36099999999999</v>
      </c>
      <c r="C2952" s="1">
        <v>9.9999000000000002E+34</v>
      </c>
    </row>
    <row r="2953" spans="1:3">
      <c r="A2953" s="1">
        <v>5.7935619999999998E-9</v>
      </c>
      <c r="B2953" s="1">
        <v>181.15199999999999</v>
      </c>
      <c r="C2953" s="1">
        <v>9.9999000000000002E+34</v>
      </c>
    </row>
    <row r="2954" spans="1:3">
      <c r="A2954" s="1">
        <v>5.7960030000000004E-9</v>
      </c>
      <c r="B2954" s="1">
        <v>181.99100000000001</v>
      </c>
      <c r="C2954" s="1">
        <v>9.9999000000000002E+34</v>
      </c>
    </row>
    <row r="2955" spans="1:3">
      <c r="A2955" s="1">
        <v>5.7984440000000001E-9</v>
      </c>
      <c r="B2955" s="1">
        <v>182.88300000000001</v>
      </c>
      <c r="C2955" s="1">
        <v>9.9999000000000002E+34</v>
      </c>
    </row>
    <row r="2956" spans="1:3">
      <c r="A2956" s="1">
        <v>5.8008860000000002E-9</v>
      </c>
      <c r="B2956" s="1">
        <v>183.797</v>
      </c>
      <c r="C2956" s="1">
        <v>9.9999000000000002E+34</v>
      </c>
    </row>
    <row r="2957" spans="1:3">
      <c r="A2957" s="1">
        <v>5.8033269999999999E-9</v>
      </c>
      <c r="B2957" s="1">
        <v>184.78299999999999</v>
      </c>
      <c r="C2957" s="1">
        <v>9.9999000000000002E+34</v>
      </c>
    </row>
    <row r="2958" spans="1:3">
      <c r="A2958" s="1">
        <v>5.805769E-9</v>
      </c>
      <c r="B2958" s="1">
        <v>185.76300000000001</v>
      </c>
      <c r="C2958" s="1">
        <v>9.9999000000000002E+34</v>
      </c>
    </row>
    <row r="2959" spans="1:3">
      <c r="A2959" s="1">
        <v>5.8082099999999997E-9</v>
      </c>
      <c r="B2959" s="1">
        <v>186.75</v>
      </c>
      <c r="C2959" s="1">
        <v>9.9999000000000002E+34</v>
      </c>
    </row>
    <row r="2960" spans="1:3">
      <c r="A2960" s="1">
        <v>5.8106510000000003E-9</v>
      </c>
      <c r="B2960" s="1">
        <v>187.74299999999999</v>
      </c>
      <c r="C2960" s="1">
        <v>9.9999000000000002E+34</v>
      </c>
    </row>
    <row r="2961" spans="1:3">
      <c r="A2961" s="1">
        <v>5.8130930000000004E-9</v>
      </c>
      <c r="B2961" s="1">
        <v>188.71700000000001</v>
      </c>
      <c r="C2961" s="1">
        <v>9.9999000000000002E+34</v>
      </c>
    </row>
    <row r="2962" spans="1:3">
      <c r="A2962" s="1">
        <v>5.8155340000000001E-9</v>
      </c>
      <c r="B2962" s="1">
        <v>189.684</v>
      </c>
      <c r="C2962" s="1">
        <v>9.9999000000000002E+34</v>
      </c>
    </row>
    <row r="2963" spans="1:3">
      <c r="A2963" s="1">
        <v>5.8179760000000002E-9</v>
      </c>
      <c r="B2963" s="1">
        <v>190.655</v>
      </c>
      <c r="C2963" s="1">
        <v>9.9999000000000002E+34</v>
      </c>
    </row>
    <row r="2964" spans="1:3">
      <c r="A2964" s="1">
        <v>5.8204169999999999E-9</v>
      </c>
      <c r="B2964" s="1">
        <v>191.62299999999999</v>
      </c>
      <c r="C2964" s="1">
        <v>9.9999000000000002E+34</v>
      </c>
    </row>
    <row r="2965" spans="1:3">
      <c r="A2965" s="1">
        <v>5.8228579999999997E-9</v>
      </c>
      <c r="B2965" s="1">
        <v>192.59299999999999</v>
      </c>
      <c r="C2965" s="1">
        <v>9.9999000000000002E+34</v>
      </c>
    </row>
    <row r="2966" spans="1:3">
      <c r="A2966" s="1">
        <v>5.8252999999999997E-9</v>
      </c>
      <c r="B2966" s="1">
        <v>193.59899999999999</v>
      </c>
      <c r="C2966" s="1">
        <v>9.9999000000000002E+34</v>
      </c>
    </row>
    <row r="2967" spans="1:3">
      <c r="A2967" s="1">
        <v>5.8277410000000003E-9</v>
      </c>
      <c r="B2967" s="1">
        <v>194.65799999999999</v>
      </c>
      <c r="C2967" s="1">
        <v>9.9999000000000002E+34</v>
      </c>
    </row>
    <row r="2968" spans="1:3">
      <c r="A2968" s="1">
        <v>5.8301830000000004E-9</v>
      </c>
      <c r="B2968" s="1">
        <v>195.76400000000001</v>
      </c>
      <c r="C2968" s="1">
        <v>9.9999000000000002E+34</v>
      </c>
    </row>
    <row r="2969" spans="1:3">
      <c r="A2969" s="1">
        <v>5.8326240000000001E-9</v>
      </c>
      <c r="B2969" s="1">
        <v>196.892</v>
      </c>
      <c r="C2969" s="1">
        <v>9.9999000000000002E+34</v>
      </c>
    </row>
    <row r="2970" spans="1:3">
      <c r="A2970" s="1">
        <v>5.8350649999999998E-9</v>
      </c>
      <c r="B2970" s="1">
        <v>198.07400000000001</v>
      </c>
      <c r="C2970" s="1">
        <v>9.9999000000000002E+34</v>
      </c>
    </row>
    <row r="2971" spans="1:3">
      <c r="A2971" s="1">
        <v>5.8375069999999999E-9</v>
      </c>
      <c r="B2971" s="1">
        <v>199.28100000000001</v>
      </c>
      <c r="C2971" s="1">
        <v>9.9999000000000002E+34</v>
      </c>
    </row>
    <row r="2972" spans="1:3">
      <c r="A2972" s="1">
        <v>5.8399479999999997E-9</v>
      </c>
      <c r="B2972" s="1">
        <v>9.9999000000000002E+34</v>
      </c>
      <c r="C2972" s="1">
        <v>9.9999000000000002E+34</v>
      </c>
    </row>
    <row r="2973" spans="1:3">
      <c r="A2973" s="1">
        <v>5.8423899999999997E-9</v>
      </c>
      <c r="B2973" s="1">
        <v>9.9999000000000002E+34</v>
      </c>
      <c r="C2973" s="1">
        <v>9.9999000000000002E+34</v>
      </c>
    </row>
    <row r="2974" spans="1:3">
      <c r="A2974" s="1">
        <v>5.8448310000000003E-9</v>
      </c>
      <c r="B2974" s="1">
        <v>9.9999000000000002E+34</v>
      </c>
      <c r="C2974" s="1">
        <v>9.9999000000000002E+34</v>
      </c>
    </row>
    <row r="2975" spans="1:3">
      <c r="A2975" s="1">
        <v>5.847272E-9</v>
      </c>
      <c r="B2975" s="1">
        <v>9.9999000000000002E+34</v>
      </c>
      <c r="C2975" s="1">
        <v>9.9999000000000002E+34</v>
      </c>
    </row>
    <row r="2976" spans="1:3">
      <c r="A2976" s="1">
        <v>5.8497140000000001E-9</v>
      </c>
      <c r="B2976" s="1">
        <v>9.9999000000000002E+34</v>
      </c>
      <c r="C2976" s="1">
        <v>9.9999000000000002E+34</v>
      </c>
    </row>
    <row r="2977" spans="1:3">
      <c r="A2977" s="1">
        <v>5.8521549999999998E-9</v>
      </c>
      <c r="B2977" s="1">
        <v>9.9999000000000002E+34</v>
      </c>
      <c r="C2977" s="1">
        <v>9.9999000000000002E+34</v>
      </c>
    </row>
    <row r="2978" spans="1:3">
      <c r="A2978" s="1">
        <v>5.8545969999999999E-9</v>
      </c>
      <c r="B2978" s="1">
        <v>9.9999000000000002E+34</v>
      </c>
      <c r="C2978" s="1">
        <v>9.9999000000000002E+34</v>
      </c>
    </row>
    <row r="2979" spans="1:3">
      <c r="A2979" s="1">
        <v>5.8570379999999996E-9</v>
      </c>
      <c r="B2979" s="1">
        <v>9.9999000000000002E+34</v>
      </c>
      <c r="C2979" s="1">
        <v>9.9999000000000002E+34</v>
      </c>
    </row>
    <row r="2980" spans="1:3">
      <c r="A2980" s="1">
        <v>5.8594790000000002E-9</v>
      </c>
      <c r="B2980" s="1">
        <v>9.9999000000000002E+34</v>
      </c>
      <c r="C2980" s="1">
        <v>9.9999000000000002E+34</v>
      </c>
    </row>
    <row r="2981" spans="1:3">
      <c r="A2981" s="1">
        <v>5.8619210000000003E-9</v>
      </c>
      <c r="B2981" s="1">
        <v>9.9999000000000002E+34</v>
      </c>
      <c r="C2981" s="1">
        <v>9.9999000000000002E+34</v>
      </c>
    </row>
    <row r="2982" spans="1:3">
      <c r="A2982" s="1">
        <v>5.864362E-9</v>
      </c>
      <c r="B2982" s="1">
        <v>9.9999000000000002E+34</v>
      </c>
      <c r="C2982" s="1">
        <v>9.9999000000000002E+34</v>
      </c>
    </row>
    <row r="2983" spans="1:3">
      <c r="A2983" s="1">
        <v>5.8668040000000001E-9</v>
      </c>
      <c r="B2983" s="1">
        <v>9.9999000000000002E+34</v>
      </c>
      <c r="C2983" s="1">
        <v>9.9999000000000002E+34</v>
      </c>
    </row>
    <row r="2984" spans="1:3">
      <c r="A2984" s="1">
        <v>5.8692449999999998E-9</v>
      </c>
      <c r="B2984" s="1">
        <v>9.9999000000000002E+34</v>
      </c>
      <c r="C2984" s="1">
        <v>9.9999000000000002E+34</v>
      </c>
    </row>
    <row r="2985" spans="1:3">
      <c r="A2985" s="1">
        <v>5.8716869999999999E-9</v>
      </c>
      <c r="B2985" s="1">
        <v>9.9999000000000002E+34</v>
      </c>
      <c r="C2985" s="1">
        <v>9.9999000000000002E+34</v>
      </c>
    </row>
    <row r="2986" spans="1:3">
      <c r="A2986" s="1">
        <v>5.8741279999999996E-9</v>
      </c>
      <c r="B2986" s="1">
        <v>9.9999000000000002E+34</v>
      </c>
      <c r="C2986" s="1">
        <v>9.9999000000000002E+34</v>
      </c>
    </row>
    <row r="2987" spans="1:3">
      <c r="A2987" s="1">
        <v>5.8765690000000002E-9</v>
      </c>
      <c r="B2987" s="1">
        <v>9.9999000000000002E+34</v>
      </c>
      <c r="C2987" s="1">
        <v>9.9999000000000002E+34</v>
      </c>
    </row>
    <row r="2988" spans="1:3">
      <c r="A2988" s="1">
        <v>5.8790110000000003E-9</v>
      </c>
      <c r="B2988" s="1">
        <v>9.9999000000000002E+34</v>
      </c>
      <c r="C2988" s="1">
        <v>9.9999000000000002E+34</v>
      </c>
    </row>
    <row r="2989" spans="1:3">
      <c r="A2989" s="1">
        <v>5.881452E-9</v>
      </c>
      <c r="B2989" s="1">
        <v>9.9999000000000002E+34</v>
      </c>
      <c r="C2989" s="1">
        <v>9.9999000000000002E+34</v>
      </c>
    </row>
    <row r="2990" spans="1:3">
      <c r="A2990" s="1">
        <v>5.8838940000000001E-9</v>
      </c>
      <c r="B2990" s="1">
        <v>9.9999000000000002E+34</v>
      </c>
      <c r="C2990" s="1">
        <v>9.9999000000000002E+34</v>
      </c>
    </row>
    <row r="2991" spans="1:3">
      <c r="A2991" s="1">
        <v>5.8863349999999998E-9</v>
      </c>
      <c r="B2991" s="1">
        <v>9.9999000000000002E+34</v>
      </c>
      <c r="C2991" s="1">
        <v>9.9999000000000002E+34</v>
      </c>
    </row>
    <row r="2992" spans="1:3">
      <c r="A2992" s="1">
        <v>5.8887760000000004E-9</v>
      </c>
      <c r="B2992" s="1">
        <v>9.9999000000000002E+34</v>
      </c>
      <c r="C2992" s="1">
        <v>9.9999000000000002E+34</v>
      </c>
    </row>
    <row r="2993" spans="1:3">
      <c r="A2993" s="1">
        <v>5.8912179999999996E-9</v>
      </c>
      <c r="B2993" s="1">
        <v>9.9999000000000002E+34</v>
      </c>
      <c r="C2993" s="1">
        <v>9.9999000000000002E+34</v>
      </c>
    </row>
    <row r="2994" spans="1:3">
      <c r="A2994" s="1">
        <v>5.8936590000000002E-9</v>
      </c>
      <c r="B2994" s="1">
        <v>9.9999000000000002E+34</v>
      </c>
      <c r="C2994" s="1">
        <v>9.9999000000000002E+34</v>
      </c>
    </row>
    <row r="2995" spans="1:3">
      <c r="A2995" s="1">
        <v>5.8961010000000003E-9</v>
      </c>
      <c r="B2995" s="1">
        <v>9.9999000000000002E+34</v>
      </c>
      <c r="C2995" s="1">
        <v>9.9999000000000002E+34</v>
      </c>
    </row>
    <row r="2996" spans="1:3">
      <c r="A2996" s="1">
        <v>5.898542E-9</v>
      </c>
      <c r="B2996" s="1">
        <v>9.9999000000000002E+34</v>
      </c>
      <c r="C2996" s="1">
        <v>9.9999000000000002E+34</v>
      </c>
    </row>
    <row r="2997" spans="1:3">
      <c r="A2997" s="1">
        <v>5.9009829999999997E-9</v>
      </c>
      <c r="B2997" s="1">
        <v>9.9999000000000002E+34</v>
      </c>
      <c r="C2997" s="1">
        <v>9.9999000000000002E+34</v>
      </c>
    </row>
    <row r="2998" spans="1:3">
      <c r="A2998" s="1">
        <v>5.9034249999999998E-9</v>
      </c>
      <c r="B2998" s="1">
        <v>9.9999000000000002E+34</v>
      </c>
      <c r="C2998" s="1">
        <v>9.9999000000000002E+34</v>
      </c>
    </row>
    <row r="2999" spans="1:3">
      <c r="A2999" s="1">
        <v>5.9058660000000004E-9</v>
      </c>
      <c r="B2999" s="1">
        <v>9.9999000000000002E+34</v>
      </c>
      <c r="C2999" s="1">
        <v>9.9999000000000002E+34</v>
      </c>
    </row>
    <row r="3000" spans="1:3">
      <c r="A3000" s="1">
        <v>5.9083079999999996E-9</v>
      </c>
      <c r="B3000" s="1">
        <v>9.9999000000000002E+34</v>
      </c>
      <c r="C3000" s="1">
        <v>9.9999000000000002E+34</v>
      </c>
    </row>
    <row r="3001" spans="1:3">
      <c r="A3001" s="1">
        <v>5.9107490000000002E-9</v>
      </c>
      <c r="B3001" s="1">
        <v>9.9999000000000002E+34</v>
      </c>
      <c r="C3001" s="1">
        <v>9.9999000000000002E+34</v>
      </c>
    </row>
    <row r="3002" spans="1:3">
      <c r="A3002" s="1">
        <v>5.9131899999999999E-9</v>
      </c>
      <c r="B3002" s="1">
        <v>9.9999000000000002E+34</v>
      </c>
      <c r="C3002" s="1">
        <v>9.9999000000000002E+34</v>
      </c>
    </row>
    <row r="3003" spans="1:3">
      <c r="A3003" s="1">
        <v>5.915632E-9</v>
      </c>
      <c r="B3003" s="1">
        <v>9.9999000000000002E+34</v>
      </c>
      <c r="C3003" s="1">
        <v>9.9999000000000002E+34</v>
      </c>
    </row>
    <row r="3004" spans="1:3">
      <c r="A3004" s="1">
        <v>5.9180729999999997E-9</v>
      </c>
      <c r="B3004" s="1">
        <v>9.9999000000000002E+34</v>
      </c>
      <c r="C3004" s="1">
        <v>9.9999000000000002E+34</v>
      </c>
    </row>
    <row r="3005" spans="1:3">
      <c r="A3005" s="1">
        <v>5.9205149999999998E-9</v>
      </c>
      <c r="B3005" s="1">
        <v>9.9999000000000002E+34</v>
      </c>
      <c r="C3005" s="1">
        <v>9.9999000000000002E+34</v>
      </c>
    </row>
    <row r="3006" spans="1:3">
      <c r="A3006" s="1">
        <v>5.9229560000000004E-9</v>
      </c>
      <c r="B3006" s="1">
        <v>9.9999000000000002E+34</v>
      </c>
      <c r="C3006" s="1">
        <v>9.9999000000000002E+34</v>
      </c>
    </row>
    <row r="3007" spans="1:3">
      <c r="A3007" s="1">
        <v>5.9253970000000001E-9</v>
      </c>
      <c r="B3007" s="1">
        <v>9.9999000000000002E+34</v>
      </c>
      <c r="C3007" s="1">
        <v>9.9999000000000002E+34</v>
      </c>
    </row>
    <row r="3008" spans="1:3">
      <c r="A3008" s="1">
        <v>5.9278390000000002E-9</v>
      </c>
      <c r="B3008" s="1">
        <v>9.9999000000000002E+34</v>
      </c>
      <c r="C3008" s="1">
        <v>9.9999000000000002E+34</v>
      </c>
    </row>
    <row r="3009" spans="1:3">
      <c r="A3009" s="1">
        <v>5.9302799999999999E-9</v>
      </c>
      <c r="B3009" s="1">
        <v>9.9999000000000002E+34</v>
      </c>
      <c r="C3009" s="1">
        <v>9.9999000000000002E+34</v>
      </c>
    </row>
    <row r="3010" spans="1:3">
      <c r="A3010" s="1">
        <v>5.932722E-9</v>
      </c>
      <c r="B3010" s="1">
        <v>9.9999000000000002E+34</v>
      </c>
      <c r="C3010" s="1">
        <v>9.9999000000000002E+34</v>
      </c>
    </row>
    <row r="3011" spans="1:3">
      <c r="A3011" s="1">
        <v>5.9351629999999997E-9</v>
      </c>
      <c r="B3011" s="1">
        <v>9.9999000000000002E+34</v>
      </c>
      <c r="C3011" s="1">
        <v>9.9999000000000002E+34</v>
      </c>
    </row>
    <row r="3012" spans="1:3">
      <c r="A3012" s="1">
        <v>5.9376040000000003E-9</v>
      </c>
      <c r="B3012" s="1">
        <v>9.9999000000000002E+34</v>
      </c>
      <c r="C3012" s="1">
        <v>9.9999000000000002E+34</v>
      </c>
    </row>
    <row r="3013" spans="1:3">
      <c r="A3013" s="1">
        <v>5.9400460000000004E-9</v>
      </c>
      <c r="B3013" s="1">
        <v>9.9999000000000002E+34</v>
      </c>
      <c r="C3013" s="1">
        <v>9.9999000000000002E+34</v>
      </c>
    </row>
    <row r="3014" spans="1:3">
      <c r="A3014" s="1">
        <v>5.9424870000000001E-9</v>
      </c>
      <c r="B3014" s="1">
        <v>9.9999000000000002E+34</v>
      </c>
      <c r="C3014" s="1">
        <v>9.9999000000000002E+34</v>
      </c>
    </row>
    <row r="3015" spans="1:3">
      <c r="A3015" s="1">
        <v>5.9449290000000002E-9</v>
      </c>
      <c r="B3015" s="1">
        <v>9.9999000000000002E+34</v>
      </c>
      <c r="C3015" s="1">
        <v>9.9999000000000002E+34</v>
      </c>
    </row>
    <row r="3016" spans="1:3">
      <c r="A3016" s="1">
        <v>5.9473699999999999E-9</v>
      </c>
      <c r="B3016" s="1">
        <v>9.9999000000000002E+34</v>
      </c>
      <c r="C3016" s="1">
        <v>9.9999000000000002E+34</v>
      </c>
    </row>
    <row r="3017" spans="1:3">
      <c r="A3017" s="1">
        <v>5.949812E-9</v>
      </c>
      <c r="B3017" s="1">
        <v>9.9999000000000002E+34</v>
      </c>
      <c r="C3017" s="1">
        <v>9.9999000000000002E+34</v>
      </c>
    </row>
    <row r="3018" spans="1:3">
      <c r="A3018" s="1">
        <v>5.9522529999999997E-9</v>
      </c>
      <c r="B3018" s="1">
        <v>9.9999000000000002E+34</v>
      </c>
      <c r="C3018" s="1">
        <v>9.9999000000000002E+34</v>
      </c>
    </row>
    <row r="3019" spans="1:3">
      <c r="A3019" s="1">
        <v>5.9546940000000003E-9</v>
      </c>
      <c r="B3019" s="1">
        <v>9.9999000000000002E+34</v>
      </c>
      <c r="C3019" s="1">
        <v>9.9999000000000002E+34</v>
      </c>
    </row>
    <row r="3020" spans="1:3">
      <c r="A3020" s="1">
        <v>5.9571360000000003E-9</v>
      </c>
      <c r="B3020" s="1">
        <v>9.9999000000000002E+34</v>
      </c>
      <c r="C3020" s="1">
        <v>9.9999000000000002E+34</v>
      </c>
    </row>
    <row r="3021" spans="1:3">
      <c r="A3021" s="1">
        <v>5.9595770000000001E-9</v>
      </c>
      <c r="B3021" s="1">
        <v>9.9999000000000002E+34</v>
      </c>
      <c r="C3021" s="1">
        <v>9.9999000000000002E+34</v>
      </c>
    </row>
    <row r="3022" spans="1:3">
      <c r="A3022" s="1">
        <v>5.9620190000000002E-9</v>
      </c>
      <c r="B3022" s="1">
        <v>9.9999000000000002E+34</v>
      </c>
      <c r="C3022" s="1">
        <v>9.9999000000000002E+34</v>
      </c>
    </row>
    <row r="3023" spans="1:3">
      <c r="A3023" s="1">
        <v>5.9644599999999999E-9</v>
      </c>
      <c r="B3023" s="1">
        <v>9.9999000000000002E+34</v>
      </c>
      <c r="C3023" s="1">
        <v>9.9999000000000002E+34</v>
      </c>
    </row>
    <row r="3024" spans="1:3">
      <c r="A3024" s="1">
        <v>5.9669009999999996E-9</v>
      </c>
      <c r="B3024" s="1">
        <v>9.9999000000000002E+34</v>
      </c>
      <c r="C3024" s="1">
        <v>9.9999000000000002E+34</v>
      </c>
    </row>
    <row r="3025" spans="1:3">
      <c r="A3025" s="1">
        <v>5.9693429999999997E-9</v>
      </c>
      <c r="B3025" s="1">
        <v>9.9999000000000002E+34</v>
      </c>
      <c r="C3025" s="1">
        <v>9.9999000000000002E+34</v>
      </c>
    </row>
    <row r="3026" spans="1:3">
      <c r="A3026" s="1">
        <v>5.9717840000000003E-9</v>
      </c>
      <c r="B3026" s="1">
        <v>9.9999000000000002E+34</v>
      </c>
      <c r="C3026" s="1">
        <v>9.9999000000000002E+34</v>
      </c>
    </row>
    <row r="3027" spans="1:3">
      <c r="A3027" s="1">
        <v>5.9742260000000003E-9</v>
      </c>
      <c r="B3027" s="1">
        <v>9.9999000000000002E+34</v>
      </c>
      <c r="C3027" s="1">
        <v>9.9999000000000002E+34</v>
      </c>
    </row>
    <row r="3028" spans="1:3">
      <c r="A3028" s="1">
        <v>5.9766670000000001E-9</v>
      </c>
      <c r="B3028" s="1">
        <v>9.9999000000000002E+34</v>
      </c>
      <c r="C3028" s="1">
        <v>9.9999000000000002E+34</v>
      </c>
    </row>
    <row r="3029" spans="1:3">
      <c r="A3029" s="1">
        <v>5.9791079999999998E-9</v>
      </c>
      <c r="B3029" s="1">
        <v>9.9999000000000002E+34</v>
      </c>
      <c r="C3029" s="1">
        <v>9.9999000000000002E+34</v>
      </c>
    </row>
    <row r="3030" spans="1:3">
      <c r="A3030" s="1">
        <v>5.9815499999999999E-9</v>
      </c>
      <c r="B3030" s="1">
        <v>9.9999000000000002E+34</v>
      </c>
      <c r="C3030" s="1">
        <v>9.9999000000000002E+34</v>
      </c>
    </row>
    <row r="3031" spans="1:3">
      <c r="A3031" s="1">
        <v>5.9839909999999996E-9</v>
      </c>
      <c r="B3031" s="1">
        <v>9.9999000000000002E+34</v>
      </c>
      <c r="C3031" s="1">
        <v>9.9999000000000002E+34</v>
      </c>
    </row>
    <row r="3032" spans="1:3">
      <c r="A3032" s="1">
        <v>5.9864329999999997E-9</v>
      </c>
      <c r="B3032" s="1">
        <v>9.9999000000000002E+34</v>
      </c>
      <c r="C3032" s="1">
        <v>9.9999000000000002E+34</v>
      </c>
    </row>
    <row r="3033" spans="1:3">
      <c r="A3033" s="1">
        <v>5.9888740000000003E-9</v>
      </c>
      <c r="B3033" s="1">
        <v>9.9999000000000002E+34</v>
      </c>
      <c r="C3033" s="1">
        <v>9.9999000000000002E+34</v>
      </c>
    </row>
    <row r="3034" spans="1:3">
      <c r="A3034" s="1">
        <v>5.991315E-9</v>
      </c>
      <c r="B3034" s="1">
        <v>9.9999000000000002E+34</v>
      </c>
      <c r="C3034" s="1">
        <v>9.9999000000000002E+34</v>
      </c>
    </row>
    <row r="3035" spans="1:3">
      <c r="A3035" s="1">
        <v>5.9937570000000001E-9</v>
      </c>
      <c r="B3035" s="1">
        <v>9.9999000000000002E+34</v>
      </c>
      <c r="C3035" s="1">
        <v>9.9999000000000002E+34</v>
      </c>
    </row>
    <row r="3036" spans="1:3">
      <c r="A3036" s="1">
        <v>5.9961979999999998E-9</v>
      </c>
      <c r="B3036" s="1">
        <v>9.9999000000000002E+34</v>
      </c>
      <c r="C3036" s="1">
        <v>9.9999000000000002E+34</v>
      </c>
    </row>
    <row r="3037" spans="1:3">
      <c r="A3037" s="1">
        <v>5.9986399999999999E-9</v>
      </c>
      <c r="B3037" s="1">
        <v>9.9999000000000002E+34</v>
      </c>
      <c r="C3037" s="1">
        <v>9.9999000000000002E+34</v>
      </c>
    </row>
    <row r="3038" spans="1:3">
      <c r="A3038" s="1">
        <v>6.0010809999999996E-9</v>
      </c>
      <c r="B3038" s="1">
        <v>9.9999000000000002E+34</v>
      </c>
      <c r="C3038" s="1">
        <v>9.9999000000000002E+34</v>
      </c>
    </row>
    <row r="3039" spans="1:3">
      <c r="A3039" s="1">
        <v>6.0035220000000002E-9</v>
      </c>
      <c r="B3039" s="1">
        <v>9.9999000000000002E+34</v>
      </c>
      <c r="C3039" s="1">
        <v>9.9999000000000002E+34</v>
      </c>
    </row>
    <row r="3040" spans="1:3">
      <c r="A3040" s="1">
        <v>6.0059640000000003E-9</v>
      </c>
      <c r="B3040" s="1">
        <v>9.9999000000000002E+34</v>
      </c>
      <c r="C3040" s="1">
        <v>9.9999000000000002E+34</v>
      </c>
    </row>
    <row r="3041" spans="1:3">
      <c r="A3041" s="1">
        <v>6.008405E-9</v>
      </c>
      <c r="B3041" s="1">
        <v>9.9999000000000002E+34</v>
      </c>
      <c r="C3041" s="1">
        <v>9.9999000000000002E+34</v>
      </c>
    </row>
    <row r="3042" spans="1:3">
      <c r="A3042" s="1">
        <v>6.0108470000000001E-9</v>
      </c>
      <c r="B3042" s="1">
        <v>9.9999000000000002E+34</v>
      </c>
      <c r="C3042" s="1">
        <v>9.9999000000000002E+34</v>
      </c>
    </row>
    <row r="3043" spans="1:3">
      <c r="A3043" s="1">
        <v>6.0132879999999998E-9</v>
      </c>
      <c r="B3043" s="1">
        <v>9.9999000000000002E+34</v>
      </c>
      <c r="C3043" s="1">
        <v>9.9999000000000002E+34</v>
      </c>
    </row>
    <row r="3044" spans="1:3">
      <c r="A3044" s="1">
        <v>6.0157290000000004E-9</v>
      </c>
      <c r="B3044" s="1">
        <v>9.9999000000000002E+34</v>
      </c>
      <c r="C3044" s="1">
        <v>9.9999000000000002E+34</v>
      </c>
    </row>
    <row r="3045" spans="1:3">
      <c r="A3045" s="1">
        <v>6.0181709999999996E-9</v>
      </c>
      <c r="B3045" s="1">
        <v>9.9999000000000002E+34</v>
      </c>
      <c r="C3045" s="1">
        <v>9.9999000000000002E+34</v>
      </c>
    </row>
    <row r="3046" spans="1:3">
      <c r="A3046" s="1">
        <v>6.0206120000000002E-9</v>
      </c>
      <c r="B3046" s="1">
        <v>9.9999000000000002E+34</v>
      </c>
      <c r="C3046" s="1">
        <v>9.9999000000000002E+34</v>
      </c>
    </row>
    <row r="3047" spans="1:3">
      <c r="A3047" s="1">
        <v>6.0230540000000002E-9</v>
      </c>
      <c r="B3047" s="1">
        <v>9.9999000000000002E+34</v>
      </c>
      <c r="C3047" s="1">
        <v>9.9999000000000002E+34</v>
      </c>
    </row>
    <row r="3048" spans="1:3">
      <c r="A3048" s="1">
        <v>6.025495E-9</v>
      </c>
      <c r="B3048" s="1">
        <v>9.9999000000000002E+34</v>
      </c>
      <c r="C3048" s="1">
        <v>9.9999000000000002E+34</v>
      </c>
    </row>
    <row r="3049" spans="1:3">
      <c r="A3049" s="1">
        <v>6.027937E-9</v>
      </c>
      <c r="B3049" s="1">
        <v>9.9999000000000002E+34</v>
      </c>
      <c r="C3049" s="1">
        <v>9.9999000000000002E+34</v>
      </c>
    </row>
    <row r="3050" spans="1:3">
      <c r="A3050" s="1">
        <v>6.0303779999999998E-9</v>
      </c>
      <c r="B3050" s="1">
        <v>9.9999000000000002E+34</v>
      </c>
      <c r="C3050" s="1">
        <v>9.9999000000000002E+34</v>
      </c>
    </row>
    <row r="3051" spans="1:3">
      <c r="A3051" s="1">
        <v>6.0328190000000004E-9</v>
      </c>
      <c r="B3051" s="1">
        <v>9.9999000000000002E+34</v>
      </c>
      <c r="C3051" s="1">
        <v>9.9999000000000002E+34</v>
      </c>
    </row>
    <row r="3052" spans="1:3">
      <c r="A3052" s="1">
        <v>6.0352609999999996E-9</v>
      </c>
      <c r="B3052" s="1">
        <v>9.9999000000000002E+34</v>
      </c>
      <c r="C3052" s="1">
        <v>9.9999000000000002E+34</v>
      </c>
    </row>
    <row r="3053" spans="1:3">
      <c r="A3053" s="1">
        <v>6.0377020000000002E-9</v>
      </c>
      <c r="B3053" s="1">
        <v>9.9999000000000002E+34</v>
      </c>
      <c r="C3053" s="1">
        <v>9.9999000000000002E+34</v>
      </c>
    </row>
    <row r="3054" spans="1:3">
      <c r="A3054" s="1">
        <v>6.0401440000000002E-9</v>
      </c>
      <c r="B3054" s="1">
        <v>9.9999000000000002E+34</v>
      </c>
      <c r="C3054" s="1">
        <v>9.9999000000000002E+34</v>
      </c>
    </row>
    <row r="3055" spans="1:3">
      <c r="A3055" s="1">
        <v>6.042585E-9</v>
      </c>
      <c r="B3055" s="1">
        <v>9.9999000000000002E+34</v>
      </c>
      <c r="C3055" s="1">
        <v>9.9999000000000002E+34</v>
      </c>
    </row>
    <row r="3056" spans="1:3">
      <c r="A3056" s="1">
        <v>6.0450259999999997E-9</v>
      </c>
      <c r="B3056" s="1">
        <v>9.9999000000000002E+34</v>
      </c>
      <c r="C3056" s="1">
        <v>9.9999000000000002E+34</v>
      </c>
    </row>
    <row r="3057" spans="1:3">
      <c r="A3057" s="1">
        <v>6.0474679999999998E-9</v>
      </c>
      <c r="B3057" s="1">
        <v>9.9999000000000002E+34</v>
      </c>
      <c r="C3057" s="1">
        <v>9.9999000000000002E+34</v>
      </c>
    </row>
    <row r="3058" spans="1:3">
      <c r="A3058" s="1">
        <v>6.0499090000000004E-9</v>
      </c>
      <c r="B3058" s="1">
        <v>9.9999000000000002E+34</v>
      </c>
      <c r="C3058" s="1">
        <v>9.9999000000000002E+34</v>
      </c>
    </row>
    <row r="3059" spans="1:3">
      <c r="A3059" s="1">
        <v>6.0523509999999996E-9</v>
      </c>
      <c r="B3059" s="1">
        <v>9.9999000000000002E+34</v>
      </c>
      <c r="C3059" s="1">
        <v>9.9999000000000002E+34</v>
      </c>
    </row>
    <row r="3060" spans="1:3">
      <c r="A3060" s="1">
        <v>6.0547920000000002E-9</v>
      </c>
      <c r="B3060" s="1">
        <v>9.9999000000000002E+34</v>
      </c>
      <c r="C3060" s="1">
        <v>9.9999000000000002E+34</v>
      </c>
    </row>
    <row r="3061" spans="1:3">
      <c r="A3061" s="1">
        <v>6.0572329999999999E-9</v>
      </c>
      <c r="B3061" s="1">
        <v>9.9999000000000002E+34</v>
      </c>
      <c r="C3061" s="1">
        <v>9.9999000000000002E+34</v>
      </c>
    </row>
    <row r="3062" spans="1:3">
      <c r="A3062" s="1">
        <v>6.059675E-9</v>
      </c>
      <c r="B3062" s="1">
        <v>9.9999000000000002E+34</v>
      </c>
      <c r="C3062" s="1">
        <v>9.9999000000000002E+34</v>
      </c>
    </row>
    <row r="3063" spans="1:3">
      <c r="A3063" s="1">
        <v>6.0621159999999997E-9</v>
      </c>
      <c r="B3063" s="1">
        <v>9.9999000000000002E+34</v>
      </c>
      <c r="C3063" s="1">
        <v>9.9999000000000002E+34</v>
      </c>
    </row>
    <row r="3064" spans="1:3">
      <c r="A3064" s="1">
        <v>6.0645579999999998E-9</v>
      </c>
      <c r="B3064" s="1">
        <v>9.9999000000000002E+34</v>
      </c>
      <c r="C3064" s="1">
        <v>9.9999000000000002E+34</v>
      </c>
    </row>
    <row r="3065" spans="1:3">
      <c r="A3065" s="1">
        <v>6.0669990000000003E-9</v>
      </c>
      <c r="B3065" s="1">
        <v>9.9999000000000002E+34</v>
      </c>
      <c r="C3065" s="1">
        <v>9.9999000000000002E+34</v>
      </c>
    </row>
    <row r="3066" spans="1:3">
      <c r="A3066" s="1">
        <v>6.0694400000000001E-9</v>
      </c>
      <c r="B3066" s="1">
        <v>9.9999000000000002E+34</v>
      </c>
      <c r="C3066" s="1">
        <v>9.9999000000000002E+34</v>
      </c>
    </row>
    <row r="3067" spans="1:3">
      <c r="A3067" s="1">
        <v>6.0718820000000001E-9</v>
      </c>
      <c r="B3067" s="1">
        <v>9.9999000000000002E+34</v>
      </c>
      <c r="C3067" s="1">
        <v>9.9999000000000002E+34</v>
      </c>
    </row>
    <row r="3068" spans="1:3">
      <c r="A3068" s="1">
        <v>6.0743229999999999E-9</v>
      </c>
      <c r="B3068" s="1">
        <v>9.9999000000000002E+34</v>
      </c>
      <c r="C3068" s="1">
        <v>9.9999000000000002E+34</v>
      </c>
    </row>
    <row r="3069" spans="1:3">
      <c r="A3069" s="1">
        <v>6.076765E-9</v>
      </c>
      <c r="B3069" s="1">
        <v>9.9999000000000002E+34</v>
      </c>
      <c r="C3069" s="1">
        <v>9.9999000000000002E+34</v>
      </c>
    </row>
    <row r="3070" spans="1:3">
      <c r="A3070" s="1">
        <v>6.0792059999999997E-9</v>
      </c>
      <c r="B3070" s="1">
        <v>9.9999000000000002E+34</v>
      </c>
      <c r="C3070" s="1">
        <v>9.9999000000000002E+34</v>
      </c>
    </row>
    <row r="3071" spans="1:3">
      <c r="A3071" s="1">
        <v>6.0816470000000003E-9</v>
      </c>
      <c r="B3071" s="1">
        <v>9.9999000000000002E+34</v>
      </c>
      <c r="C3071" s="1">
        <v>9.9999000000000002E+34</v>
      </c>
    </row>
    <row r="3072" spans="1:3">
      <c r="A3072" s="1">
        <v>6.0840890000000003E-9</v>
      </c>
      <c r="B3072" s="1">
        <v>9.9999000000000002E+34</v>
      </c>
      <c r="C3072" s="1">
        <v>9.9999000000000002E+34</v>
      </c>
    </row>
    <row r="3073" spans="1:3">
      <c r="A3073" s="1">
        <v>6.0865300000000001E-9</v>
      </c>
      <c r="B3073" s="1">
        <v>9.9999000000000002E+34</v>
      </c>
      <c r="C3073" s="1">
        <v>9.9999000000000002E+34</v>
      </c>
    </row>
    <row r="3074" spans="1:3">
      <c r="A3074" s="1">
        <v>6.0889720000000001E-9</v>
      </c>
      <c r="B3074" s="1">
        <v>9.9999000000000002E+34</v>
      </c>
      <c r="C3074" s="1">
        <v>9.9999000000000002E+34</v>
      </c>
    </row>
    <row r="3075" spans="1:3">
      <c r="A3075" s="1">
        <v>6.0914129999999999E-9</v>
      </c>
      <c r="B3075" s="1">
        <v>9.9999000000000002E+34</v>
      </c>
      <c r="C3075" s="1">
        <v>9.9999000000000002E+34</v>
      </c>
    </row>
    <row r="3076" spans="1:3">
      <c r="A3076" s="1">
        <v>6.0938539999999996E-9</v>
      </c>
      <c r="B3076" s="1">
        <v>9.9999000000000002E+34</v>
      </c>
      <c r="C3076" s="1">
        <v>9.9999000000000002E+34</v>
      </c>
    </row>
    <row r="3077" spans="1:3">
      <c r="A3077" s="1">
        <v>6.0962959999999997E-9</v>
      </c>
      <c r="B3077" s="1">
        <v>9.9999000000000002E+34</v>
      </c>
      <c r="C3077" s="1">
        <v>9.9999000000000002E+34</v>
      </c>
    </row>
    <row r="3078" spans="1:3">
      <c r="A3078" s="1">
        <v>6.0987370000000003E-9</v>
      </c>
      <c r="B3078" s="1">
        <v>9.9999000000000002E+34</v>
      </c>
      <c r="C3078" s="1">
        <v>9.9999000000000002E+34</v>
      </c>
    </row>
    <row r="3079" spans="1:3">
      <c r="A3079" s="1">
        <v>6.1011790000000003E-9</v>
      </c>
      <c r="B3079" s="1">
        <v>9.9999000000000002E+34</v>
      </c>
      <c r="C3079" s="1">
        <v>9.9999000000000002E+34</v>
      </c>
    </row>
    <row r="3080" spans="1:3">
      <c r="A3080" s="1">
        <v>6.1036200000000001E-9</v>
      </c>
      <c r="B3080" s="1">
        <v>9.9999000000000002E+34</v>
      </c>
      <c r="C3080" s="1">
        <v>9.9999000000000002E+34</v>
      </c>
    </row>
    <row r="3081" spans="1:3">
      <c r="A3081" s="1">
        <v>6.1060620000000001E-9</v>
      </c>
      <c r="B3081" s="1">
        <v>9.9999000000000002E+34</v>
      </c>
      <c r="C3081" s="1">
        <v>9.9999000000000002E+34</v>
      </c>
    </row>
    <row r="3082" spans="1:3">
      <c r="A3082" s="1">
        <v>6.1085029999999999E-9</v>
      </c>
      <c r="B3082" s="1">
        <v>9.9999000000000002E+34</v>
      </c>
      <c r="C3082" s="1">
        <v>9.9999000000000002E+34</v>
      </c>
    </row>
    <row r="3083" spans="1:3">
      <c r="A3083" s="1">
        <v>6.1109439999999996E-9</v>
      </c>
      <c r="B3083" s="1">
        <v>9.9999000000000002E+34</v>
      </c>
      <c r="C3083" s="1">
        <v>9.9999000000000002E+34</v>
      </c>
    </row>
    <row r="3084" spans="1:3">
      <c r="A3084" s="1">
        <v>6.1133859999999997E-9</v>
      </c>
      <c r="B3084" s="1">
        <v>9.9999000000000002E+34</v>
      </c>
      <c r="C3084" s="1">
        <v>9.9999000000000002E+34</v>
      </c>
    </row>
    <row r="3085" spans="1:3">
      <c r="A3085" s="1">
        <v>6.1158270000000002E-9</v>
      </c>
      <c r="B3085" s="1">
        <v>9.9999000000000002E+34</v>
      </c>
      <c r="C3085" s="1">
        <v>9.9999000000000002E+34</v>
      </c>
    </row>
    <row r="3086" spans="1:3">
      <c r="A3086" s="1">
        <v>6.1182690000000003E-9</v>
      </c>
      <c r="B3086" s="1">
        <v>9.9999000000000002E+34</v>
      </c>
      <c r="C3086" s="1">
        <v>9.9999000000000002E+34</v>
      </c>
    </row>
    <row r="3087" spans="1:3">
      <c r="A3087" s="1">
        <v>6.1207100000000001E-9</v>
      </c>
      <c r="B3087" s="1">
        <v>9.9999000000000002E+34</v>
      </c>
      <c r="C3087" s="1">
        <v>9.9999000000000002E+34</v>
      </c>
    </row>
    <row r="3088" spans="1:3">
      <c r="A3088" s="1">
        <v>6.1231509999999998E-9</v>
      </c>
      <c r="B3088" s="1">
        <v>9.9999000000000002E+34</v>
      </c>
      <c r="C3088" s="1">
        <v>9.9999000000000002E+34</v>
      </c>
    </row>
    <row r="3089" spans="1:3">
      <c r="A3089" s="1">
        <v>6.1255929999999999E-9</v>
      </c>
      <c r="B3089" s="1">
        <v>9.9999000000000002E+34</v>
      </c>
      <c r="C3089" s="1">
        <v>9.9999000000000002E+34</v>
      </c>
    </row>
    <row r="3090" spans="1:3">
      <c r="A3090" s="1">
        <v>6.1280339999999996E-9</v>
      </c>
      <c r="B3090" s="1">
        <v>9.9999000000000002E+34</v>
      </c>
      <c r="C3090" s="1">
        <v>9.9999000000000002E+34</v>
      </c>
    </row>
    <row r="3091" spans="1:3">
      <c r="A3091" s="1">
        <v>6.1304759999999997E-9</v>
      </c>
      <c r="B3091" s="1">
        <v>9.9999000000000002E+34</v>
      </c>
      <c r="C3091" s="1">
        <v>9.9999000000000002E+34</v>
      </c>
    </row>
    <row r="3092" spans="1:3">
      <c r="A3092" s="1">
        <v>6.1329170000000002E-9</v>
      </c>
      <c r="B3092" s="1">
        <v>9.9999000000000002E+34</v>
      </c>
      <c r="C3092" s="1">
        <v>9.9999000000000002E+34</v>
      </c>
    </row>
    <row r="3093" spans="1:3">
      <c r="A3093" s="1">
        <v>6.135358E-9</v>
      </c>
      <c r="B3093" s="1">
        <v>9.9999000000000002E+34</v>
      </c>
      <c r="C3093" s="1">
        <v>9.9999000000000002E+34</v>
      </c>
    </row>
    <row r="3094" spans="1:3">
      <c r="A3094" s="1">
        <v>6.1378E-9</v>
      </c>
      <c r="B3094" s="1">
        <v>9.9999000000000002E+34</v>
      </c>
      <c r="C3094" s="1">
        <v>9.9999000000000002E+34</v>
      </c>
    </row>
    <row r="3095" spans="1:3">
      <c r="A3095" s="1">
        <v>6.1402409999999998E-9</v>
      </c>
      <c r="B3095" s="1">
        <v>9.9999000000000002E+34</v>
      </c>
      <c r="C3095" s="1">
        <v>9.9999000000000002E+34</v>
      </c>
    </row>
    <row r="3096" spans="1:3">
      <c r="A3096" s="1">
        <v>6.1426829999999998E-9</v>
      </c>
      <c r="B3096" s="1">
        <v>9.9999000000000002E+34</v>
      </c>
      <c r="C3096" s="1">
        <v>9.9999000000000002E+34</v>
      </c>
    </row>
    <row r="3097" spans="1:3">
      <c r="A3097" s="1">
        <v>6.1451239999999996E-9</v>
      </c>
      <c r="B3097" s="1">
        <v>9.9999000000000002E+34</v>
      </c>
      <c r="C3097" s="1">
        <v>9.9999000000000002E+34</v>
      </c>
    </row>
    <row r="3098" spans="1:3">
      <c r="A3098" s="1">
        <v>6.1475650000000002E-9</v>
      </c>
      <c r="B3098" s="1">
        <v>9.9999000000000002E+34</v>
      </c>
      <c r="C3098" s="1">
        <v>9.9999000000000002E+34</v>
      </c>
    </row>
    <row r="3099" spans="1:3">
      <c r="A3099" s="1">
        <v>6.1500070000000002E-9</v>
      </c>
      <c r="B3099" s="1">
        <v>9.9999000000000002E+34</v>
      </c>
      <c r="C3099" s="1">
        <v>9.9999000000000002E+34</v>
      </c>
    </row>
    <row r="3100" spans="1:3">
      <c r="A3100" s="1">
        <v>6.152448E-9</v>
      </c>
      <c r="B3100" s="1">
        <v>9.9999000000000002E+34</v>
      </c>
      <c r="C3100" s="1">
        <v>9.9999000000000002E+34</v>
      </c>
    </row>
    <row r="3101" spans="1:3">
      <c r="A3101" s="1">
        <v>6.15489E-9</v>
      </c>
      <c r="B3101" s="1">
        <v>9.9999000000000002E+34</v>
      </c>
      <c r="C3101" s="1">
        <v>9.9999000000000002E+34</v>
      </c>
    </row>
    <row r="3102" spans="1:3">
      <c r="A3102" s="1">
        <v>6.1573309999999998E-9</v>
      </c>
      <c r="B3102" s="1">
        <v>9.9999000000000002E+34</v>
      </c>
      <c r="C3102" s="1">
        <v>9.9999000000000002E+34</v>
      </c>
    </row>
    <row r="3103" spans="1:3">
      <c r="A3103" s="1">
        <v>6.1597720000000003E-9</v>
      </c>
      <c r="B3103" s="1">
        <v>9.9999000000000002E+34</v>
      </c>
      <c r="C3103" s="1">
        <v>9.9999000000000002E+34</v>
      </c>
    </row>
    <row r="3104" spans="1:3">
      <c r="A3104" s="1">
        <v>6.1622140000000004E-9</v>
      </c>
      <c r="B3104" s="1">
        <v>9.9999000000000002E+34</v>
      </c>
      <c r="C3104" s="1">
        <v>9.9999000000000002E+34</v>
      </c>
    </row>
    <row r="3105" spans="1:3">
      <c r="A3105" s="1">
        <v>6.1646550000000002E-9</v>
      </c>
      <c r="B3105" s="1">
        <v>9.9999000000000002E+34</v>
      </c>
      <c r="C3105" s="1">
        <v>9.9999000000000002E+34</v>
      </c>
    </row>
    <row r="3106" spans="1:3">
      <c r="A3106" s="1">
        <v>6.1670970000000002E-9</v>
      </c>
      <c r="B3106" s="1">
        <v>9.9999000000000002E+34</v>
      </c>
      <c r="C3106" s="1">
        <v>9.9999000000000002E+34</v>
      </c>
    </row>
    <row r="3107" spans="1:3">
      <c r="A3107" s="1">
        <v>6.169538E-9</v>
      </c>
      <c r="B3107" s="1">
        <v>9.9999000000000002E+34</v>
      </c>
      <c r="C3107" s="1">
        <v>9.9999000000000002E+34</v>
      </c>
    </row>
    <row r="3108" spans="1:3">
      <c r="A3108" s="1">
        <v>6.1719789999999997E-9</v>
      </c>
      <c r="B3108" s="1">
        <v>9.9999000000000002E+34</v>
      </c>
      <c r="C3108" s="1">
        <v>9.9999000000000002E+34</v>
      </c>
    </row>
    <row r="3109" spans="1:3">
      <c r="A3109" s="1">
        <v>6.1744209999999998E-9</v>
      </c>
      <c r="B3109" s="1">
        <v>9.9999000000000002E+34</v>
      </c>
      <c r="C3109" s="1">
        <v>9.9999000000000002E+34</v>
      </c>
    </row>
    <row r="3110" spans="1:3">
      <c r="A3110" s="1">
        <v>6.1768620000000003E-9</v>
      </c>
      <c r="B3110" s="1">
        <v>9.9999000000000002E+34</v>
      </c>
      <c r="C3110" s="1">
        <v>9.9999000000000002E+34</v>
      </c>
    </row>
    <row r="3111" spans="1:3">
      <c r="A3111" s="1">
        <v>6.1793040000000004E-9</v>
      </c>
      <c r="B3111" s="1">
        <v>9.9999000000000002E+34</v>
      </c>
      <c r="C3111" s="1">
        <v>9.9999000000000002E+34</v>
      </c>
    </row>
    <row r="3112" spans="1:3">
      <c r="A3112" s="1">
        <v>6.1817450000000001E-9</v>
      </c>
      <c r="B3112" s="1">
        <v>9.9999000000000002E+34</v>
      </c>
      <c r="C3112" s="1">
        <v>9.9999000000000002E+34</v>
      </c>
    </row>
    <row r="3113" spans="1:3">
      <c r="A3113" s="1">
        <v>6.1841870000000002E-9</v>
      </c>
      <c r="B3113" s="1">
        <v>9.9999000000000002E+34</v>
      </c>
      <c r="C3113" s="1">
        <v>9.9999000000000002E+34</v>
      </c>
    </row>
    <row r="3114" spans="1:3">
      <c r="A3114" s="1">
        <v>6.1866279999999999E-9</v>
      </c>
      <c r="B3114" s="1">
        <v>9.9999000000000002E+34</v>
      </c>
      <c r="C3114" s="1">
        <v>9.9999000000000002E+34</v>
      </c>
    </row>
    <row r="3115" spans="1:3">
      <c r="A3115" s="1">
        <v>6.1890689999999997E-9</v>
      </c>
      <c r="B3115" s="1">
        <v>9.9999000000000002E+34</v>
      </c>
      <c r="C3115" s="1">
        <v>9.9999000000000002E+34</v>
      </c>
    </row>
    <row r="3116" spans="1:3">
      <c r="A3116" s="1">
        <v>6.1915109999999998E-9</v>
      </c>
      <c r="B3116" s="1">
        <v>9.9999000000000002E+34</v>
      </c>
      <c r="C3116" s="1">
        <v>9.9999000000000002E+34</v>
      </c>
    </row>
    <row r="3117" spans="1:3">
      <c r="A3117" s="1">
        <v>6.1939520000000003E-9</v>
      </c>
      <c r="B3117" s="1">
        <v>9.9999000000000002E+34</v>
      </c>
      <c r="C3117" s="1">
        <v>9.9999000000000002E+34</v>
      </c>
    </row>
    <row r="3118" spans="1:3">
      <c r="A3118" s="1">
        <v>6.1963940000000004E-9</v>
      </c>
      <c r="B3118" s="1">
        <v>9.9999000000000002E+34</v>
      </c>
      <c r="C3118" s="1">
        <v>9.9999000000000002E+34</v>
      </c>
    </row>
    <row r="3119" spans="1:3">
      <c r="A3119" s="1">
        <v>6.1988350000000001E-9</v>
      </c>
      <c r="B3119" s="1">
        <v>9.9999000000000002E+34</v>
      </c>
      <c r="C3119" s="1">
        <v>9.9999000000000002E+34</v>
      </c>
    </row>
    <row r="3120" spans="1:3">
      <c r="A3120" s="1">
        <v>6.2012759999999999E-9</v>
      </c>
      <c r="B3120" s="1">
        <v>9.9999000000000002E+34</v>
      </c>
      <c r="C3120" s="1">
        <v>9.9999000000000002E+34</v>
      </c>
    </row>
    <row r="3121" spans="1:3">
      <c r="A3121" s="1">
        <v>6.2037179999999999E-9</v>
      </c>
      <c r="B3121" s="1">
        <v>9.9999000000000002E+34</v>
      </c>
      <c r="C3121" s="1">
        <v>9.9999000000000002E+34</v>
      </c>
    </row>
    <row r="3122" spans="1:3">
      <c r="A3122" s="1">
        <v>6.2061589999999997E-9</v>
      </c>
      <c r="B3122" s="1">
        <v>9.9999000000000002E+34</v>
      </c>
      <c r="C3122" s="1">
        <v>9.9999000000000002E+34</v>
      </c>
    </row>
    <row r="3123" spans="1:3">
      <c r="A3123" s="1">
        <v>6.2086009999999997E-9</v>
      </c>
      <c r="B3123" s="1">
        <v>9.9999000000000002E+34</v>
      </c>
      <c r="C3123" s="1">
        <v>9.9999000000000002E+34</v>
      </c>
    </row>
    <row r="3124" spans="1:3">
      <c r="A3124" s="1">
        <v>6.2110420000000003E-9</v>
      </c>
      <c r="B3124" s="1">
        <v>9.9999000000000002E+34</v>
      </c>
      <c r="C3124" s="1">
        <v>9.9999000000000002E+34</v>
      </c>
    </row>
    <row r="3125" spans="1:3">
      <c r="A3125" s="1">
        <v>6.2134830000000001E-9</v>
      </c>
      <c r="B3125" s="1">
        <v>9.9999000000000002E+34</v>
      </c>
      <c r="C3125" s="1">
        <v>9.9999000000000002E+34</v>
      </c>
    </row>
    <row r="3126" spans="1:3">
      <c r="A3126" s="1">
        <v>6.2159250000000001E-9</v>
      </c>
      <c r="B3126" s="1">
        <v>9.9999000000000002E+34</v>
      </c>
      <c r="C3126" s="1">
        <v>9.9999000000000002E+34</v>
      </c>
    </row>
    <row r="3127" spans="1:3">
      <c r="A3127" s="1">
        <v>6.2183659999999999E-9</v>
      </c>
      <c r="B3127" s="1">
        <v>9.9999000000000002E+34</v>
      </c>
      <c r="C3127" s="1">
        <v>9.9999000000000002E+34</v>
      </c>
    </row>
    <row r="3128" spans="1:3">
      <c r="A3128" s="1">
        <v>6.2208079999999999E-9</v>
      </c>
      <c r="B3128" s="1">
        <v>9.9999000000000002E+34</v>
      </c>
      <c r="C3128" s="1">
        <v>9.9999000000000002E+34</v>
      </c>
    </row>
    <row r="3129" spans="1:3">
      <c r="A3129" s="1">
        <v>6.2232489999999997E-9</v>
      </c>
      <c r="B3129" s="1">
        <v>9.9999000000000002E+34</v>
      </c>
      <c r="C3129" s="1">
        <v>9.9999000000000002E+34</v>
      </c>
    </row>
    <row r="3130" spans="1:3">
      <c r="A3130" s="1">
        <v>6.2256900000000002E-9</v>
      </c>
      <c r="B3130" s="1">
        <v>9.9999000000000002E+34</v>
      </c>
      <c r="C3130" s="1">
        <v>9.9999000000000002E+34</v>
      </c>
    </row>
    <row r="3131" spans="1:3">
      <c r="A3131" s="1">
        <v>6.2281320000000003E-9</v>
      </c>
      <c r="B3131" s="1">
        <v>9.9999000000000002E+34</v>
      </c>
      <c r="C3131" s="1">
        <v>9.9999000000000002E+34</v>
      </c>
    </row>
    <row r="3132" spans="1:3">
      <c r="A3132" s="1">
        <v>6.230573E-9</v>
      </c>
      <c r="B3132" s="1">
        <v>9.9999000000000002E+34</v>
      </c>
      <c r="C3132" s="1">
        <v>9.9999000000000002E+34</v>
      </c>
    </row>
    <row r="3133" spans="1:3">
      <c r="A3133" s="1">
        <v>6.2330150000000001E-9</v>
      </c>
      <c r="B3133" s="1">
        <v>9.9999000000000002E+34</v>
      </c>
      <c r="C3133" s="1">
        <v>9.9999000000000002E+34</v>
      </c>
    </row>
    <row r="3134" spans="1:3">
      <c r="A3134" s="1">
        <v>6.2354559999999999E-9</v>
      </c>
      <c r="B3134" s="1">
        <v>9.9999000000000002E+34</v>
      </c>
      <c r="C3134" s="1">
        <v>9.9999000000000002E+34</v>
      </c>
    </row>
    <row r="3135" spans="1:3">
      <c r="A3135" s="1">
        <v>6.2378969999999996E-9</v>
      </c>
      <c r="B3135" s="1">
        <v>9.9999000000000002E+34</v>
      </c>
      <c r="C3135" s="1">
        <v>9.9999000000000002E+34</v>
      </c>
    </row>
    <row r="3136" spans="1:3">
      <c r="A3136" s="1">
        <v>6.2403389999999997E-9</v>
      </c>
      <c r="B3136" s="1">
        <v>9.9999000000000002E+34</v>
      </c>
      <c r="C3136" s="1">
        <v>9.9999000000000002E+34</v>
      </c>
    </row>
    <row r="3137" spans="1:3">
      <c r="A3137" s="1">
        <v>6.2427800000000002E-9</v>
      </c>
      <c r="B3137" s="1">
        <v>9.9999000000000002E+34</v>
      </c>
      <c r="C3137" s="1">
        <v>9.9999000000000002E+34</v>
      </c>
    </row>
    <row r="3138" spans="1:3">
      <c r="A3138" s="1">
        <v>6.2452220000000003E-9</v>
      </c>
      <c r="B3138" s="1">
        <v>9.9999000000000002E+34</v>
      </c>
      <c r="C3138" s="1">
        <v>9.9999000000000002E+34</v>
      </c>
    </row>
    <row r="3139" spans="1:3">
      <c r="A3139" s="1">
        <v>6.247663E-9</v>
      </c>
      <c r="B3139" s="1">
        <v>9.9999000000000002E+34</v>
      </c>
      <c r="C3139" s="1">
        <v>9.9999000000000002E+34</v>
      </c>
    </row>
    <row r="3140" spans="1:3">
      <c r="A3140" s="1">
        <v>6.2501039999999998E-9</v>
      </c>
      <c r="B3140" s="1">
        <v>9.9999000000000002E+34</v>
      </c>
      <c r="C3140" s="1">
        <v>9.9999000000000002E+34</v>
      </c>
    </row>
    <row r="3141" spans="1:3">
      <c r="A3141" s="1">
        <v>6.2525459999999998E-9</v>
      </c>
      <c r="B3141" s="1">
        <v>9.9999000000000002E+34</v>
      </c>
      <c r="C3141" s="1">
        <v>9.9999000000000002E+34</v>
      </c>
    </row>
    <row r="3142" spans="1:3">
      <c r="A3142" s="1">
        <v>6.2549869999999996E-9</v>
      </c>
      <c r="B3142" s="1">
        <v>9.9999000000000002E+34</v>
      </c>
      <c r="C3142" s="1">
        <v>9.9999000000000002E+34</v>
      </c>
    </row>
    <row r="3143" spans="1:3">
      <c r="A3143" s="1">
        <v>6.2574289999999997E-9</v>
      </c>
      <c r="B3143" s="1">
        <v>9.9999000000000002E+34</v>
      </c>
      <c r="C3143" s="1">
        <v>9.9999000000000002E+34</v>
      </c>
    </row>
    <row r="3144" spans="1:3">
      <c r="A3144" s="1">
        <v>6.2598700000000002E-9</v>
      </c>
      <c r="B3144" s="1">
        <v>9.9999000000000002E+34</v>
      </c>
      <c r="C3144" s="1">
        <v>9.9999000000000002E+34</v>
      </c>
    </row>
    <row r="3145" spans="1:3">
      <c r="A3145" s="1">
        <v>6.2623120000000003E-9</v>
      </c>
      <c r="B3145" s="1">
        <v>9.9999000000000002E+34</v>
      </c>
      <c r="C3145" s="1">
        <v>9.9999000000000002E+34</v>
      </c>
    </row>
    <row r="3146" spans="1:3">
      <c r="A3146" s="1">
        <v>6.264753E-9</v>
      </c>
      <c r="B3146" s="1">
        <v>9.9999000000000002E+34</v>
      </c>
      <c r="C3146" s="1">
        <v>9.9999000000000002E+34</v>
      </c>
    </row>
    <row r="3147" spans="1:3">
      <c r="A3147" s="1">
        <v>6.2671939999999998E-9</v>
      </c>
      <c r="B3147" s="1">
        <v>9.9999000000000002E+34</v>
      </c>
      <c r="C3147" s="1">
        <v>9.9999000000000002E+34</v>
      </c>
    </row>
    <row r="3148" spans="1:3">
      <c r="A3148" s="1">
        <v>6.2696359999999998E-9</v>
      </c>
      <c r="B3148" s="1">
        <v>9.9999000000000002E+34</v>
      </c>
      <c r="C3148" s="1">
        <v>9.9999000000000002E+34</v>
      </c>
    </row>
    <row r="3149" spans="1:3">
      <c r="A3149" s="1">
        <v>6.2720770000000004E-9</v>
      </c>
      <c r="B3149" s="1">
        <v>9.9999000000000002E+34</v>
      </c>
      <c r="C3149" s="1">
        <v>9.9999000000000002E+34</v>
      </c>
    </row>
    <row r="3150" spans="1:3">
      <c r="A3150" s="1">
        <v>6.2745189999999996E-9</v>
      </c>
      <c r="B3150" s="1">
        <v>9.9999000000000002E+34</v>
      </c>
      <c r="C3150" s="1">
        <v>9.9999000000000002E+34</v>
      </c>
    </row>
    <row r="3151" spans="1:3">
      <c r="A3151" s="1">
        <v>6.2769600000000002E-9</v>
      </c>
      <c r="B3151" s="1">
        <v>9.9999000000000002E+34</v>
      </c>
      <c r="C3151" s="1">
        <v>9.9999000000000002E+34</v>
      </c>
    </row>
    <row r="3152" spans="1:3">
      <c r="A3152" s="1">
        <v>6.279401E-9</v>
      </c>
      <c r="B3152" s="1">
        <v>9.9999000000000002E+34</v>
      </c>
      <c r="C3152" s="1">
        <v>9.9999000000000002E+34</v>
      </c>
    </row>
    <row r="3153" spans="1:3">
      <c r="A3153" s="1">
        <v>6.281843E-9</v>
      </c>
      <c r="B3153" s="1">
        <v>9.9999000000000002E+34</v>
      </c>
      <c r="C3153" s="1">
        <v>9.9999000000000002E+34</v>
      </c>
    </row>
    <row r="3154" spans="1:3">
      <c r="A3154" s="1">
        <v>6.2842839999999998E-9</v>
      </c>
      <c r="B3154" s="1">
        <v>9.9999000000000002E+34</v>
      </c>
      <c r="C3154" s="1">
        <v>9.9999000000000002E+34</v>
      </c>
    </row>
    <row r="3155" spans="1:3">
      <c r="A3155" s="1">
        <v>6.2867259999999998E-9</v>
      </c>
      <c r="B3155" s="1">
        <v>9.9999000000000002E+34</v>
      </c>
      <c r="C3155" s="1">
        <v>9.9999000000000002E+34</v>
      </c>
    </row>
    <row r="3156" spans="1:3">
      <c r="A3156" s="1">
        <v>6.2891670000000004E-9</v>
      </c>
      <c r="B3156" s="1">
        <v>9.9999000000000002E+34</v>
      </c>
      <c r="C3156" s="1">
        <v>9.9999000000000002E+34</v>
      </c>
    </row>
    <row r="3157" spans="1:3">
      <c r="A3157" s="1">
        <v>6.2916080000000001E-9</v>
      </c>
      <c r="B3157" s="1">
        <v>9.9999000000000002E+34</v>
      </c>
      <c r="C3157" s="1">
        <v>9.9999000000000002E+34</v>
      </c>
    </row>
    <row r="3158" spans="1:3">
      <c r="A3158" s="1">
        <v>6.2940500000000002E-9</v>
      </c>
      <c r="B3158" s="1">
        <v>9.9999000000000002E+34</v>
      </c>
      <c r="C3158" s="1">
        <v>9.9999000000000002E+34</v>
      </c>
    </row>
    <row r="3159" spans="1:3">
      <c r="A3159" s="1">
        <v>6.2964909999999999E-9</v>
      </c>
      <c r="B3159" s="1">
        <v>9.9999000000000002E+34</v>
      </c>
      <c r="C3159" s="1">
        <v>9.9999000000000002E+34</v>
      </c>
    </row>
    <row r="3160" spans="1:3">
      <c r="A3160" s="1">
        <v>6.298933E-9</v>
      </c>
      <c r="B3160" s="1">
        <v>9.9999000000000002E+34</v>
      </c>
      <c r="C3160" s="1">
        <v>9.9999000000000002E+34</v>
      </c>
    </row>
    <row r="3161" spans="1:3">
      <c r="A3161" s="1">
        <v>6.3013739999999998E-9</v>
      </c>
      <c r="B3161" s="1">
        <v>9.9999000000000002E+34</v>
      </c>
      <c r="C3161" s="1">
        <v>9.9999000000000002E+34</v>
      </c>
    </row>
    <row r="3162" spans="1:3">
      <c r="A3162" s="1">
        <v>6.3038150000000003E-9</v>
      </c>
      <c r="B3162" s="1">
        <v>9.9999000000000002E+34</v>
      </c>
      <c r="C3162" s="1">
        <v>9.9999000000000002E+34</v>
      </c>
    </row>
    <row r="3163" spans="1:3">
      <c r="A3163" s="1">
        <v>6.3062570000000004E-9</v>
      </c>
      <c r="B3163" s="1">
        <v>9.9999000000000002E+34</v>
      </c>
      <c r="C3163" s="1">
        <v>9.9999000000000002E+34</v>
      </c>
    </row>
    <row r="3164" spans="1:3">
      <c r="A3164" s="1">
        <v>6.3086980000000001E-9</v>
      </c>
      <c r="B3164" s="1">
        <v>9.9999000000000002E+34</v>
      </c>
      <c r="C3164" s="1">
        <v>9.9999000000000002E+34</v>
      </c>
    </row>
    <row r="3165" spans="1:3">
      <c r="A3165" s="1">
        <v>6.3111400000000002E-9</v>
      </c>
      <c r="B3165" s="1">
        <v>9.9999000000000002E+34</v>
      </c>
      <c r="C3165" s="1">
        <v>9.9999000000000002E+34</v>
      </c>
    </row>
    <row r="3166" spans="1:3">
      <c r="A3166" s="1">
        <v>6.3135809999999999E-9</v>
      </c>
      <c r="B3166" s="1">
        <v>9.9999000000000002E+34</v>
      </c>
      <c r="C3166" s="1">
        <v>9.9999000000000002E+34</v>
      </c>
    </row>
    <row r="3167" spans="1:3">
      <c r="A3167" s="1">
        <v>6.3160219999999997E-9</v>
      </c>
      <c r="B3167" s="1">
        <v>9.9999000000000002E+34</v>
      </c>
      <c r="C3167" s="1">
        <v>9.9999000000000002E+34</v>
      </c>
    </row>
    <row r="3168" spans="1:3">
      <c r="A3168" s="1">
        <v>6.3184639999999997E-9</v>
      </c>
      <c r="B3168" s="1">
        <v>9.9999000000000002E+34</v>
      </c>
      <c r="C3168" s="1">
        <v>9.9999000000000002E+34</v>
      </c>
    </row>
    <row r="3169" spans="1:3">
      <c r="A3169" s="1">
        <v>6.3209050000000003E-9</v>
      </c>
      <c r="B3169" s="1">
        <v>9.9999000000000002E+34</v>
      </c>
      <c r="C3169" s="1">
        <v>9.9999000000000002E+34</v>
      </c>
    </row>
    <row r="3170" spans="1:3">
      <c r="A3170" s="1">
        <v>6.3233470000000004E-9</v>
      </c>
      <c r="B3170" s="1">
        <v>9.9999000000000002E+34</v>
      </c>
      <c r="C3170" s="1">
        <v>9.9999000000000002E+34</v>
      </c>
    </row>
    <row r="3171" spans="1:3">
      <c r="A3171" s="1">
        <v>6.3257880000000001E-9</v>
      </c>
      <c r="B3171" s="1">
        <v>9.9999000000000002E+34</v>
      </c>
      <c r="C3171" s="1">
        <v>9.9999000000000002E+34</v>
      </c>
    </row>
    <row r="3172" spans="1:3">
      <c r="A3172" s="1">
        <v>6.3282289999999999E-9</v>
      </c>
      <c r="B3172" s="1">
        <v>9.9999000000000002E+34</v>
      </c>
      <c r="C3172" s="1">
        <v>9.9999000000000002E+34</v>
      </c>
    </row>
    <row r="3173" spans="1:3">
      <c r="A3173" s="1">
        <v>6.3306709999999999E-9</v>
      </c>
      <c r="B3173" s="1">
        <v>9.9999000000000002E+34</v>
      </c>
      <c r="C3173" s="1">
        <v>9.9999000000000002E+34</v>
      </c>
    </row>
    <row r="3174" spans="1:3">
      <c r="A3174" s="1">
        <v>6.3331119999999997E-9</v>
      </c>
      <c r="B3174" s="1">
        <v>9.9999000000000002E+34</v>
      </c>
      <c r="C3174" s="1">
        <v>9.9999000000000002E+34</v>
      </c>
    </row>
    <row r="3175" spans="1:3">
      <c r="A3175" s="1">
        <v>6.3355539999999997E-9</v>
      </c>
      <c r="B3175" s="1">
        <v>9.9999000000000002E+34</v>
      </c>
      <c r="C3175" s="1">
        <v>9.9999000000000002E+34</v>
      </c>
    </row>
    <row r="3176" spans="1:3">
      <c r="A3176" s="1">
        <v>6.3379950000000003E-9</v>
      </c>
      <c r="B3176" s="1">
        <v>9.9999000000000002E+34</v>
      </c>
      <c r="C3176" s="1">
        <v>9.9999000000000002E+34</v>
      </c>
    </row>
    <row r="3177" spans="1:3">
      <c r="A3177" s="1">
        <v>6.3404370000000004E-9</v>
      </c>
      <c r="B3177" s="1">
        <v>9.9999000000000002E+34</v>
      </c>
      <c r="C3177" s="1">
        <v>9.9999000000000002E+34</v>
      </c>
    </row>
    <row r="3178" spans="1:3">
      <c r="A3178" s="1">
        <v>6.3428780000000001E-9</v>
      </c>
      <c r="B3178" s="1">
        <v>9.9999000000000002E+34</v>
      </c>
      <c r="C3178" s="1">
        <v>9.9999000000000002E+34</v>
      </c>
    </row>
    <row r="3179" spans="1:3">
      <c r="A3179" s="1">
        <v>6.3453189999999999E-9</v>
      </c>
      <c r="B3179" s="1">
        <v>9.9999000000000002E+34</v>
      </c>
      <c r="C3179" s="1">
        <v>9.9999000000000002E+34</v>
      </c>
    </row>
    <row r="3180" spans="1:3">
      <c r="A3180" s="1">
        <v>6.3477609999999999E-9</v>
      </c>
      <c r="B3180" s="1">
        <v>9.9999000000000002E+34</v>
      </c>
      <c r="C3180" s="1">
        <v>9.9999000000000002E+34</v>
      </c>
    </row>
    <row r="3181" spans="1:3">
      <c r="A3181" s="1">
        <v>6.3502019999999997E-9</v>
      </c>
      <c r="B3181" s="1">
        <v>9.9999000000000002E+34</v>
      </c>
      <c r="C3181" s="1">
        <v>9.9999000000000002E+34</v>
      </c>
    </row>
    <row r="3182" spans="1:3">
      <c r="A3182" s="1">
        <v>6.3526439999999997E-9</v>
      </c>
      <c r="B3182" s="1">
        <v>9.9999000000000002E+34</v>
      </c>
      <c r="C3182" s="1">
        <v>9.9999000000000002E+34</v>
      </c>
    </row>
    <row r="3183" spans="1:3">
      <c r="A3183" s="1">
        <v>6.3550850000000003E-9</v>
      </c>
      <c r="B3183" s="1">
        <v>9.9999000000000002E+34</v>
      </c>
      <c r="C3183" s="1">
        <v>9.9999000000000002E+34</v>
      </c>
    </row>
    <row r="3184" spans="1:3">
      <c r="A3184" s="1">
        <v>6.357526E-9</v>
      </c>
      <c r="B3184" s="1">
        <v>9.9999000000000002E+34</v>
      </c>
      <c r="C3184" s="1">
        <v>9.9999000000000002E+34</v>
      </c>
    </row>
    <row r="3185" spans="1:3">
      <c r="A3185" s="1">
        <v>6.3599680000000001E-9</v>
      </c>
      <c r="B3185" s="1">
        <v>9.9999000000000002E+34</v>
      </c>
      <c r="C3185" s="1">
        <v>9.9999000000000002E+34</v>
      </c>
    </row>
    <row r="3186" spans="1:3">
      <c r="A3186" s="1">
        <v>6.3624089999999998E-9</v>
      </c>
      <c r="B3186" s="1">
        <v>9.9999000000000002E+34</v>
      </c>
      <c r="C3186" s="1">
        <v>9.9999000000000002E+34</v>
      </c>
    </row>
    <row r="3187" spans="1:3">
      <c r="A3187" s="1">
        <v>6.3648509999999999E-9</v>
      </c>
      <c r="B3187" s="1">
        <v>9.9999000000000002E+34</v>
      </c>
      <c r="C3187" s="1">
        <v>9.9999000000000002E+34</v>
      </c>
    </row>
    <row r="3188" spans="1:3">
      <c r="A3188" s="1">
        <v>6.3672919999999996E-9</v>
      </c>
      <c r="B3188" s="1">
        <v>9.9999000000000002E+34</v>
      </c>
      <c r="C3188" s="1">
        <v>9.9999000000000002E+34</v>
      </c>
    </row>
    <row r="3189" spans="1:3">
      <c r="A3189" s="1">
        <v>6.3697330000000002E-9</v>
      </c>
      <c r="B3189" s="1">
        <v>9.9999000000000002E+34</v>
      </c>
      <c r="C3189" s="1">
        <v>9.9999000000000002E+34</v>
      </c>
    </row>
    <row r="3190" spans="1:3">
      <c r="A3190" s="1">
        <v>6.3721750000000003E-9</v>
      </c>
      <c r="B3190" s="1">
        <v>9.9999000000000002E+34</v>
      </c>
      <c r="C3190" s="1">
        <v>9.9999000000000002E+34</v>
      </c>
    </row>
    <row r="3191" spans="1:3">
      <c r="A3191" s="1">
        <v>6.374616E-9</v>
      </c>
      <c r="B3191" s="1">
        <v>9.9999000000000002E+34</v>
      </c>
      <c r="C3191" s="1">
        <v>9.9999000000000002E+34</v>
      </c>
    </row>
    <row r="3192" spans="1:3">
      <c r="A3192" s="1">
        <v>6.3770580000000001E-9</v>
      </c>
      <c r="B3192" s="1">
        <v>9.9999000000000002E+34</v>
      </c>
      <c r="C3192" s="1">
        <v>9.9999000000000002E+34</v>
      </c>
    </row>
    <row r="3193" spans="1:3">
      <c r="A3193" s="1">
        <v>6.3794989999999998E-9</v>
      </c>
      <c r="B3193" s="1">
        <v>9.9999000000000002E+34</v>
      </c>
      <c r="C3193" s="1">
        <v>9.9999000000000002E+34</v>
      </c>
    </row>
    <row r="3194" spans="1:3">
      <c r="A3194" s="1">
        <v>6.3819400000000004E-9</v>
      </c>
      <c r="B3194" s="1">
        <v>9.9999000000000002E+34</v>
      </c>
      <c r="C3194" s="1">
        <v>9.9999000000000002E+34</v>
      </c>
    </row>
    <row r="3195" spans="1:3">
      <c r="A3195" s="1">
        <v>6.3843819999999996E-9</v>
      </c>
      <c r="B3195" s="1">
        <v>9.9999000000000002E+34</v>
      </c>
      <c r="C3195" s="1">
        <v>9.9999000000000002E+34</v>
      </c>
    </row>
    <row r="3196" spans="1:3">
      <c r="A3196" s="1">
        <v>6.3868230000000002E-9</v>
      </c>
      <c r="B3196" s="1">
        <v>9.9999000000000002E+34</v>
      </c>
      <c r="C3196" s="1">
        <v>9.9999000000000002E+34</v>
      </c>
    </row>
    <row r="3197" spans="1:3">
      <c r="A3197" s="1">
        <v>6.3892650000000003E-9</v>
      </c>
      <c r="B3197" s="1">
        <v>9.9999000000000002E+34</v>
      </c>
      <c r="C3197" s="1">
        <v>9.9999000000000002E+34</v>
      </c>
    </row>
    <row r="3198" spans="1:3">
      <c r="A3198" s="1">
        <v>6.391706E-9</v>
      </c>
      <c r="B3198" s="1">
        <v>9.9999000000000002E+34</v>
      </c>
      <c r="C3198" s="1">
        <v>9.9999000000000002E+34</v>
      </c>
    </row>
    <row r="3199" spans="1:3">
      <c r="A3199" s="1">
        <v>6.3941469999999998E-9</v>
      </c>
      <c r="B3199" s="1">
        <v>9.9999000000000002E+34</v>
      </c>
      <c r="C3199" s="1">
        <v>9.9999000000000002E+34</v>
      </c>
    </row>
    <row r="3200" spans="1:3">
      <c r="A3200" s="1">
        <v>6.3965889999999998E-9</v>
      </c>
      <c r="B3200" s="1">
        <v>9.9999000000000002E+34</v>
      </c>
      <c r="C3200" s="1">
        <v>9.9999000000000002E+34</v>
      </c>
    </row>
    <row r="3201" spans="1:3">
      <c r="A3201" s="1">
        <v>6.3990300000000004E-9</v>
      </c>
      <c r="B3201" s="1">
        <v>9.9999000000000002E+34</v>
      </c>
      <c r="C3201" s="1">
        <v>9.9999000000000002E+34</v>
      </c>
    </row>
    <row r="3202" spans="1:3">
      <c r="A3202" s="1">
        <v>6.4014719999999996E-9</v>
      </c>
      <c r="B3202" s="1">
        <v>9.9999000000000002E+34</v>
      </c>
      <c r="C3202" s="1">
        <v>9.9999000000000002E+34</v>
      </c>
    </row>
    <row r="3203" spans="1:3">
      <c r="A3203" s="1">
        <v>6.4039130000000002E-9</v>
      </c>
      <c r="B3203" s="1">
        <v>9.9999000000000002E+34</v>
      </c>
      <c r="C3203" s="1">
        <v>9.9999000000000002E+34</v>
      </c>
    </row>
    <row r="3204" spans="1:3">
      <c r="A3204" s="1">
        <v>6.4063539999999999E-9</v>
      </c>
      <c r="B3204" s="1">
        <v>9.9999000000000002E+34</v>
      </c>
      <c r="C3204" s="1">
        <v>9.9999000000000002E+34</v>
      </c>
    </row>
    <row r="3205" spans="1:3">
      <c r="A3205" s="1">
        <v>6.408796E-9</v>
      </c>
      <c r="B3205" s="1">
        <v>9.9999000000000002E+34</v>
      </c>
      <c r="C3205" s="1">
        <v>9.9999000000000002E+34</v>
      </c>
    </row>
    <row r="3206" spans="1:3">
      <c r="A3206" s="1">
        <v>6.4112369999999997E-9</v>
      </c>
      <c r="B3206" s="1">
        <v>9.9999000000000002E+34</v>
      </c>
      <c r="C3206" s="1">
        <v>9.9999000000000002E+34</v>
      </c>
    </row>
    <row r="3207" spans="1:3">
      <c r="A3207" s="1">
        <v>6.4136789999999998E-9</v>
      </c>
      <c r="B3207" s="1">
        <v>9.9999000000000002E+34</v>
      </c>
      <c r="C3207" s="1">
        <v>9.9999000000000002E+34</v>
      </c>
    </row>
    <row r="3208" spans="1:3">
      <c r="A3208" s="1">
        <v>6.4161200000000004E-9</v>
      </c>
      <c r="B3208" s="1">
        <v>9.9999000000000002E+34</v>
      </c>
      <c r="C3208" s="1">
        <v>9.9999000000000002E+34</v>
      </c>
    </row>
    <row r="3209" spans="1:3">
      <c r="A3209" s="1">
        <v>6.4185619999999996E-9</v>
      </c>
      <c r="B3209" s="1">
        <v>9.9999000000000002E+34</v>
      </c>
      <c r="C3209" s="1">
        <v>9.9999000000000002E+34</v>
      </c>
    </row>
    <row r="3210" spans="1:3">
      <c r="A3210" s="1">
        <v>6.4210030000000002E-9</v>
      </c>
      <c r="B3210" s="1">
        <v>9.9999000000000002E+34</v>
      </c>
      <c r="C3210" s="1">
        <v>9.9999000000000002E+34</v>
      </c>
    </row>
    <row r="3211" spans="1:3">
      <c r="A3211" s="1">
        <v>6.4234439999999999E-9</v>
      </c>
      <c r="B3211" s="1">
        <v>9.9999000000000002E+34</v>
      </c>
      <c r="C3211" s="1">
        <v>9.9999000000000002E+34</v>
      </c>
    </row>
    <row r="3212" spans="1:3">
      <c r="A3212" s="1">
        <v>6.425886E-9</v>
      </c>
      <c r="B3212" s="1">
        <v>9.9999000000000002E+34</v>
      </c>
      <c r="C3212" s="1">
        <v>9.9999000000000002E+34</v>
      </c>
    </row>
    <row r="3213" spans="1:3">
      <c r="A3213" s="1">
        <v>6.4283269999999997E-9</v>
      </c>
      <c r="B3213" s="1">
        <v>9.9999000000000002E+34</v>
      </c>
      <c r="C3213" s="1">
        <v>9.9999000000000002E+34</v>
      </c>
    </row>
    <row r="3214" spans="1:3">
      <c r="A3214" s="1">
        <v>6.4307689999999998E-9</v>
      </c>
      <c r="B3214" s="1">
        <v>9.9999000000000002E+34</v>
      </c>
      <c r="C3214" s="1">
        <v>9.9999000000000002E+34</v>
      </c>
    </row>
    <row r="3215" spans="1:3">
      <c r="A3215" s="1">
        <v>6.4332100000000004E-9</v>
      </c>
      <c r="B3215" s="1">
        <v>9.9999000000000002E+34</v>
      </c>
      <c r="C3215" s="1">
        <v>9.9999000000000002E+34</v>
      </c>
    </row>
    <row r="3216" spans="1:3">
      <c r="A3216" s="1">
        <v>6.4356510000000001E-9</v>
      </c>
      <c r="B3216" s="1">
        <v>9.9999000000000002E+34</v>
      </c>
      <c r="C3216" s="1">
        <v>9.9999000000000002E+34</v>
      </c>
    </row>
    <row r="3217" spans="1:3">
      <c r="A3217" s="1">
        <v>6.4380930000000002E-9</v>
      </c>
      <c r="B3217" s="1">
        <v>9.9999000000000002E+34</v>
      </c>
      <c r="C3217" s="1">
        <v>9.9999000000000002E+34</v>
      </c>
    </row>
    <row r="3218" spans="1:3">
      <c r="A3218" s="1">
        <v>6.4405339999999999E-9</v>
      </c>
      <c r="B3218" s="1">
        <v>9.9999000000000002E+34</v>
      </c>
      <c r="C3218" s="1">
        <v>9.9999000000000002E+34</v>
      </c>
    </row>
    <row r="3219" spans="1:3">
      <c r="A3219" s="1">
        <v>6.442976E-9</v>
      </c>
      <c r="B3219" s="1">
        <v>9.9999000000000002E+34</v>
      </c>
      <c r="C3219" s="1">
        <v>9.9999000000000002E+34</v>
      </c>
    </row>
    <row r="3220" spans="1:3">
      <c r="A3220" s="1">
        <v>6.4454169999999997E-9</v>
      </c>
      <c r="B3220" s="1">
        <v>9.9999000000000002E+34</v>
      </c>
      <c r="C3220" s="1">
        <v>9.9999000000000002E+34</v>
      </c>
    </row>
    <row r="3221" spans="1:3">
      <c r="A3221" s="1">
        <v>6.4478580000000003E-9</v>
      </c>
      <c r="B3221" s="1">
        <v>9.9999000000000002E+34</v>
      </c>
      <c r="C3221" s="1">
        <v>9.9999000000000002E+34</v>
      </c>
    </row>
    <row r="3222" spans="1:3">
      <c r="A3222" s="1">
        <v>6.4503000000000004E-9</v>
      </c>
      <c r="B3222" s="1">
        <v>9.9999000000000002E+34</v>
      </c>
      <c r="C3222" s="1">
        <v>9.9999000000000002E+34</v>
      </c>
    </row>
    <row r="3223" spans="1:3">
      <c r="A3223" s="1">
        <v>6.4527410000000001E-9</v>
      </c>
      <c r="B3223" s="1">
        <v>9.9999000000000002E+34</v>
      </c>
      <c r="C3223" s="1">
        <v>9.9999000000000002E+34</v>
      </c>
    </row>
    <row r="3224" spans="1:3">
      <c r="A3224" s="1">
        <v>6.4551830000000002E-9</v>
      </c>
      <c r="B3224" s="1">
        <v>9.9999000000000002E+34</v>
      </c>
      <c r="C3224" s="1">
        <v>9.9999000000000002E+34</v>
      </c>
    </row>
    <row r="3225" spans="1:3">
      <c r="A3225" s="1">
        <v>6.4576239999999999E-9</v>
      </c>
      <c r="B3225" s="1">
        <v>9.9999000000000002E+34</v>
      </c>
      <c r="C3225" s="1">
        <v>9.9999000000000002E+34</v>
      </c>
    </row>
    <row r="3226" spans="1:3">
      <c r="A3226" s="1">
        <v>6.4600649999999997E-9</v>
      </c>
      <c r="B3226" s="1">
        <v>9.9999000000000002E+34</v>
      </c>
      <c r="C3226" s="1">
        <v>9.9999000000000002E+34</v>
      </c>
    </row>
    <row r="3227" spans="1:3">
      <c r="A3227" s="1">
        <v>6.4625069999999997E-9</v>
      </c>
      <c r="B3227" s="1">
        <v>9.9999000000000002E+34</v>
      </c>
      <c r="C3227" s="1">
        <v>9.9999000000000002E+34</v>
      </c>
    </row>
    <row r="3228" spans="1:3">
      <c r="A3228" s="1">
        <v>6.4649480000000003E-9</v>
      </c>
      <c r="B3228" s="1">
        <v>9.9999000000000002E+34</v>
      </c>
      <c r="C3228" s="1">
        <v>9.9999000000000002E+34</v>
      </c>
    </row>
    <row r="3229" spans="1:3">
      <c r="A3229" s="1">
        <v>6.4673900000000003E-9</v>
      </c>
      <c r="B3229" s="1">
        <v>9.9999000000000002E+34</v>
      </c>
      <c r="C3229" s="1">
        <v>9.9999000000000002E+34</v>
      </c>
    </row>
    <row r="3230" spans="1:3">
      <c r="A3230" s="1">
        <v>6.4698310000000001E-9</v>
      </c>
      <c r="B3230" s="1">
        <v>9.9999000000000002E+34</v>
      </c>
      <c r="C3230" s="1">
        <v>9.9999000000000002E+34</v>
      </c>
    </row>
    <row r="3231" spans="1:3">
      <c r="A3231" s="1">
        <v>6.4722719999999998E-9</v>
      </c>
      <c r="B3231" s="1">
        <v>9.9999000000000002E+34</v>
      </c>
      <c r="C3231" s="1">
        <v>9.9999000000000002E+34</v>
      </c>
    </row>
    <row r="3232" spans="1:3">
      <c r="A3232" s="1">
        <v>6.4747139999999999E-9</v>
      </c>
      <c r="B3232" s="1">
        <v>9.9999000000000002E+34</v>
      </c>
      <c r="C3232" s="1">
        <v>9.9999000000000002E+34</v>
      </c>
    </row>
    <row r="3233" spans="1:3">
      <c r="A3233" s="1">
        <v>6.4771549999999996E-9</v>
      </c>
      <c r="B3233" s="1">
        <v>9.9999000000000002E+34</v>
      </c>
      <c r="C3233" s="1">
        <v>9.9999000000000002E+34</v>
      </c>
    </row>
    <row r="3234" spans="1:3">
      <c r="A3234" s="1">
        <v>6.4795969999999997E-9</v>
      </c>
      <c r="B3234" s="1">
        <v>9.9999000000000002E+34</v>
      </c>
      <c r="C3234" s="1">
        <v>9.9999000000000002E+34</v>
      </c>
    </row>
    <row r="3235" spans="1:3">
      <c r="A3235" s="1">
        <v>6.4820380000000003E-9</v>
      </c>
      <c r="B3235" s="1">
        <v>9.9999000000000002E+34</v>
      </c>
      <c r="C3235" s="1">
        <v>9.9999000000000002E+34</v>
      </c>
    </row>
    <row r="3236" spans="1:3">
      <c r="A3236" s="1">
        <v>6.484479E-9</v>
      </c>
      <c r="B3236" s="1">
        <v>9.9999000000000002E+34</v>
      </c>
      <c r="C3236" s="1">
        <v>9.9999000000000002E+34</v>
      </c>
    </row>
    <row r="3237" spans="1:3">
      <c r="A3237" s="1">
        <v>6.4869210000000001E-9</v>
      </c>
      <c r="B3237" s="1">
        <v>9.9999000000000002E+34</v>
      </c>
      <c r="C3237" s="1">
        <v>9.9999000000000002E+34</v>
      </c>
    </row>
    <row r="3238" spans="1:3">
      <c r="A3238" s="1">
        <v>6.4893619999999998E-9</v>
      </c>
      <c r="B3238" s="1">
        <v>9.9999000000000002E+34</v>
      </c>
      <c r="C3238" s="1">
        <v>9.9999000000000002E+34</v>
      </c>
    </row>
    <row r="3239" spans="1:3">
      <c r="A3239" s="1">
        <v>6.4918039999999999E-9</v>
      </c>
      <c r="B3239" s="1">
        <v>9.9999000000000002E+34</v>
      </c>
      <c r="C3239" s="1">
        <v>9.9999000000000002E+34</v>
      </c>
    </row>
    <row r="3240" spans="1:3">
      <c r="A3240" s="1">
        <v>6.4942449999999996E-9</v>
      </c>
      <c r="B3240" s="1">
        <v>9.9999000000000002E+34</v>
      </c>
      <c r="C3240" s="1">
        <v>9.9999000000000002E+34</v>
      </c>
    </row>
    <row r="3241" spans="1:3">
      <c r="A3241" s="1">
        <v>6.4966869999999997E-9</v>
      </c>
      <c r="B3241" s="1">
        <v>9.9999000000000002E+34</v>
      </c>
      <c r="C3241" s="1">
        <v>9.9999000000000002E+34</v>
      </c>
    </row>
    <row r="3242" spans="1:3">
      <c r="A3242" s="1">
        <v>6.4991280000000003E-9</v>
      </c>
      <c r="B3242" s="1">
        <v>9.9999000000000002E+34</v>
      </c>
      <c r="C3242" s="1">
        <v>9.9999000000000002E+34</v>
      </c>
    </row>
    <row r="3243" spans="1:3">
      <c r="A3243" s="1">
        <v>6.501569E-9</v>
      </c>
      <c r="B3243" s="1">
        <v>9.9999000000000002E+34</v>
      </c>
      <c r="C3243" s="1">
        <v>9.9999000000000002E+34</v>
      </c>
    </row>
    <row r="3244" spans="1:3">
      <c r="A3244" s="1">
        <v>6.5040110000000001E-9</v>
      </c>
      <c r="B3244" s="1">
        <v>9.9999000000000002E+34</v>
      </c>
      <c r="C3244" s="1">
        <v>9.9999000000000002E+34</v>
      </c>
    </row>
    <row r="3245" spans="1:3">
      <c r="A3245" s="1">
        <v>6.5064519999999998E-9</v>
      </c>
      <c r="B3245" s="1">
        <v>9.9999000000000002E+34</v>
      </c>
      <c r="C3245" s="1">
        <v>9.9999000000000002E+34</v>
      </c>
    </row>
    <row r="3246" spans="1:3">
      <c r="A3246" s="1">
        <v>6.5088939999999999E-9</v>
      </c>
      <c r="B3246" s="1">
        <v>9.9999000000000002E+34</v>
      </c>
      <c r="C3246" s="1">
        <v>9.9999000000000002E+34</v>
      </c>
    </row>
    <row r="3247" spans="1:3">
      <c r="A3247" s="1">
        <v>6.5113349999999996E-9</v>
      </c>
      <c r="B3247" s="1">
        <v>9.9999000000000002E+34</v>
      </c>
      <c r="C3247" s="1">
        <v>9.9999000000000002E+34</v>
      </c>
    </row>
    <row r="3248" spans="1:3">
      <c r="A3248" s="1">
        <v>6.5137760000000002E-9</v>
      </c>
      <c r="B3248" s="1">
        <v>9.9999000000000002E+34</v>
      </c>
      <c r="C3248" s="1">
        <v>9.9999000000000002E+34</v>
      </c>
    </row>
    <row r="3249" spans="1:3">
      <c r="A3249" s="1">
        <v>6.5162180000000003E-9</v>
      </c>
      <c r="B3249" s="1">
        <v>9.9999000000000002E+34</v>
      </c>
      <c r="C3249" s="1">
        <v>9.9999000000000002E+34</v>
      </c>
    </row>
    <row r="3250" spans="1:3">
      <c r="A3250" s="1">
        <v>6.518659E-9</v>
      </c>
      <c r="B3250" s="1">
        <v>9.9999000000000002E+34</v>
      </c>
      <c r="C3250" s="1">
        <v>9.9999000000000002E+34</v>
      </c>
    </row>
    <row r="3251" spans="1:3">
      <c r="A3251" s="1">
        <v>6.5211010000000001E-9</v>
      </c>
      <c r="B3251" s="1">
        <v>9.9999000000000002E+34</v>
      </c>
      <c r="C3251" s="1">
        <v>9.9999000000000002E+34</v>
      </c>
    </row>
    <row r="3252" spans="1:3">
      <c r="A3252" s="1">
        <v>6.5235419999999998E-9</v>
      </c>
      <c r="B3252" s="1">
        <v>9.9999000000000002E+34</v>
      </c>
      <c r="C3252" s="1">
        <v>9.9999000000000002E+34</v>
      </c>
    </row>
    <row r="3253" spans="1:3">
      <c r="A3253" s="1">
        <v>6.5259830000000004E-9</v>
      </c>
      <c r="B3253" s="1">
        <v>9.9999000000000002E+34</v>
      </c>
      <c r="C3253" s="1">
        <v>9.9999000000000002E+34</v>
      </c>
    </row>
    <row r="3254" spans="1:3">
      <c r="A3254" s="1">
        <v>6.5284249999999996E-9</v>
      </c>
      <c r="B3254" s="1">
        <v>9.9999000000000002E+34</v>
      </c>
      <c r="C3254" s="1">
        <v>9.9999000000000002E+34</v>
      </c>
    </row>
    <row r="3255" spans="1:3">
      <c r="A3255" s="1">
        <v>6.5308660000000002E-9</v>
      </c>
      <c r="B3255" s="1">
        <v>9.9999000000000002E+34</v>
      </c>
      <c r="C3255" s="1">
        <v>9.9999000000000002E+34</v>
      </c>
    </row>
    <row r="3256" spans="1:3">
      <c r="A3256" s="1">
        <v>6.5333080000000002E-9</v>
      </c>
      <c r="B3256" s="1">
        <v>9.9999000000000002E+34</v>
      </c>
      <c r="C3256" s="1">
        <v>9.9999000000000002E+34</v>
      </c>
    </row>
    <row r="3257" spans="1:3">
      <c r="A3257" s="1">
        <v>6.535749E-9</v>
      </c>
      <c r="B3257" s="1">
        <v>9.9999000000000002E+34</v>
      </c>
      <c r="C3257" s="1">
        <v>9.9999000000000002E+34</v>
      </c>
    </row>
    <row r="3258" spans="1:3">
      <c r="A3258" s="1">
        <v>6.5381899999999997E-9</v>
      </c>
      <c r="B3258" s="1">
        <v>9.9999000000000002E+34</v>
      </c>
      <c r="C3258" s="1">
        <v>9.9999000000000002E+34</v>
      </c>
    </row>
    <row r="3259" spans="1:3">
      <c r="A3259" s="1">
        <v>6.5406319999999998E-9</v>
      </c>
      <c r="B3259" s="1">
        <v>9.9999000000000002E+34</v>
      </c>
      <c r="C3259" s="1">
        <v>9.9999000000000002E+34</v>
      </c>
    </row>
    <row r="3260" spans="1:3">
      <c r="A3260" s="1">
        <v>6.5430730000000004E-9</v>
      </c>
      <c r="B3260" s="1">
        <v>9.9999000000000002E+34</v>
      </c>
      <c r="C3260" s="1">
        <v>9.9999000000000002E+34</v>
      </c>
    </row>
    <row r="3261" spans="1:3">
      <c r="A3261" s="1">
        <v>6.5455149999999996E-9</v>
      </c>
      <c r="B3261" s="1">
        <v>9.9999000000000002E+34</v>
      </c>
      <c r="C3261" s="1">
        <v>9.9999000000000002E+34</v>
      </c>
    </row>
    <row r="3262" spans="1:3">
      <c r="A3262" s="1">
        <v>6.5479560000000002E-9</v>
      </c>
      <c r="B3262" s="1">
        <v>9.9999000000000002E+34</v>
      </c>
      <c r="C3262" s="1">
        <v>9.9999000000000002E+34</v>
      </c>
    </row>
    <row r="3263" spans="1:3">
      <c r="A3263" s="1">
        <v>6.5503969999999999E-9</v>
      </c>
      <c r="B3263" s="1">
        <v>9.9999000000000002E+34</v>
      </c>
      <c r="C3263" s="1">
        <v>9.9999000000000002E+34</v>
      </c>
    </row>
    <row r="3264" spans="1:3">
      <c r="A3264" s="1">
        <v>6.552839E-9</v>
      </c>
      <c r="B3264" s="1">
        <v>9.9999000000000002E+34</v>
      </c>
      <c r="C3264" s="1">
        <v>9.9999000000000002E+34</v>
      </c>
    </row>
    <row r="3265" spans="1:3">
      <c r="A3265" s="1">
        <v>6.5552799999999997E-9</v>
      </c>
      <c r="B3265" s="1">
        <v>9.9999000000000002E+34</v>
      </c>
      <c r="C3265" s="1">
        <v>9.9999000000000002E+34</v>
      </c>
    </row>
    <row r="3266" spans="1:3">
      <c r="A3266" s="1">
        <v>6.5577219999999998E-9</v>
      </c>
      <c r="B3266" s="1">
        <v>9.9999000000000002E+34</v>
      </c>
      <c r="C3266" s="1">
        <v>9.9999000000000002E+34</v>
      </c>
    </row>
    <row r="3267" spans="1:3">
      <c r="A3267" s="1">
        <v>6.5601630000000004E-9</v>
      </c>
      <c r="B3267" s="1">
        <v>9.9999000000000002E+34</v>
      </c>
      <c r="C3267" s="1">
        <v>9.9999000000000002E+34</v>
      </c>
    </row>
    <row r="3268" spans="1:3">
      <c r="A3268" s="1">
        <v>6.5626040000000001E-9</v>
      </c>
      <c r="B3268" s="1">
        <v>9.9999000000000002E+34</v>
      </c>
      <c r="C3268" s="1">
        <v>9.9999000000000002E+34</v>
      </c>
    </row>
    <row r="3269" spans="1:3">
      <c r="A3269" s="1">
        <v>6.5650460000000002E-9</v>
      </c>
      <c r="B3269" s="1">
        <v>9.9999000000000002E+34</v>
      </c>
      <c r="C3269" s="1">
        <v>9.9999000000000002E+34</v>
      </c>
    </row>
    <row r="3270" spans="1:3">
      <c r="A3270" s="1">
        <v>6.5674869999999999E-9</v>
      </c>
      <c r="B3270" s="1">
        <v>9.9999000000000002E+34</v>
      </c>
      <c r="C3270" s="1">
        <v>9.9999000000000002E+34</v>
      </c>
    </row>
    <row r="3271" spans="1:3">
      <c r="A3271" s="1">
        <v>6.569929E-9</v>
      </c>
      <c r="B3271" s="1">
        <v>9.9999000000000002E+34</v>
      </c>
      <c r="C3271" s="1">
        <v>9.9999000000000002E+34</v>
      </c>
    </row>
    <row r="3272" spans="1:3">
      <c r="A3272" s="1">
        <v>6.5723699999999997E-9</v>
      </c>
      <c r="B3272" s="1">
        <v>9.9999000000000002E+34</v>
      </c>
      <c r="C3272" s="1">
        <v>9.9999000000000002E+34</v>
      </c>
    </row>
    <row r="3273" spans="1:3">
      <c r="A3273" s="1">
        <v>6.5748119999999998E-9</v>
      </c>
      <c r="B3273" s="1">
        <v>9.9999000000000002E+34</v>
      </c>
      <c r="C3273" s="1">
        <v>9.9999000000000002E+34</v>
      </c>
    </row>
    <row r="3274" spans="1:3">
      <c r="A3274" s="1">
        <v>6.5772530000000003E-9</v>
      </c>
      <c r="B3274" s="1">
        <v>9.9999000000000002E+34</v>
      </c>
      <c r="C3274" s="1">
        <v>9.9999000000000002E+34</v>
      </c>
    </row>
    <row r="3275" spans="1:3">
      <c r="A3275" s="1">
        <v>6.5796940000000001E-9</v>
      </c>
      <c r="B3275" s="1">
        <v>9.9999000000000002E+34</v>
      </c>
      <c r="C3275" s="1">
        <v>9.9999000000000002E+34</v>
      </c>
    </row>
    <row r="3276" spans="1:3">
      <c r="A3276" s="1">
        <v>6.5821360000000002E-9</v>
      </c>
      <c r="B3276" s="1">
        <v>9.9999000000000002E+34</v>
      </c>
      <c r="C3276" s="1">
        <v>9.9999000000000002E+34</v>
      </c>
    </row>
    <row r="3277" spans="1:3">
      <c r="A3277" s="1">
        <v>6.5845769999999999E-9</v>
      </c>
      <c r="B3277" s="1">
        <v>9.9999000000000002E+34</v>
      </c>
      <c r="C3277" s="1">
        <v>9.9999000000000002E+34</v>
      </c>
    </row>
    <row r="3278" spans="1:3">
      <c r="A3278" s="1">
        <v>6.587019E-9</v>
      </c>
      <c r="B3278" s="1">
        <v>9.9999000000000002E+34</v>
      </c>
      <c r="C3278" s="1">
        <v>9.9999000000000002E+34</v>
      </c>
    </row>
    <row r="3279" spans="1:3">
      <c r="A3279" s="1">
        <v>6.5894599999999997E-9</v>
      </c>
      <c r="B3279" s="1">
        <v>9.9999000000000002E+34</v>
      </c>
      <c r="C3279" s="1">
        <v>9.9999000000000002E+34</v>
      </c>
    </row>
    <row r="3280" spans="1:3">
      <c r="A3280" s="1">
        <v>6.5919010000000003E-9</v>
      </c>
      <c r="B3280" s="1">
        <v>9.9999000000000002E+34</v>
      </c>
      <c r="C3280" s="1">
        <v>9.9999000000000002E+34</v>
      </c>
    </row>
    <row r="3281" spans="1:3">
      <c r="A3281" s="1">
        <v>6.5943430000000003E-9</v>
      </c>
      <c r="B3281" s="1">
        <v>9.9999000000000002E+34</v>
      </c>
      <c r="C3281" s="1">
        <v>9.9999000000000002E+34</v>
      </c>
    </row>
    <row r="3282" spans="1:3">
      <c r="A3282" s="1">
        <v>6.5967840000000001E-9</v>
      </c>
      <c r="B3282" s="1">
        <v>9.9999000000000002E+34</v>
      </c>
      <c r="C3282" s="1">
        <v>9.9999000000000002E+34</v>
      </c>
    </row>
    <row r="3283" spans="1:3">
      <c r="A3283" s="1">
        <v>6.5992260000000001E-9</v>
      </c>
      <c r="B3283" s="1">
        <v>9.9999000000000002E+34</v>
      </c>
      <c r="C3283" s="1">
        <v>9.9999000000000002E+34</v>
      </c>
    </row>
    <row r="3284" spans="1:3">
      <c r="A3284" s="1">
        <v>6.6016669999999999E-9</v>
      </c>
      <c r="B3284" s="1">
        <v>9.9999000000000002E+34</v>
      </c>
      <c r="C3284" s="1">
        <v>9.9999000000000002E+34</v>
      </c>
    </row>
    <row r="3285" spans="1:3">
      <c r="A3285" s="1">
        <v>6.6041079999999996E-9</v>
      </c>
      <c r="B3285" s="1">
        <v>9.9999000000000002E+34</v>
      </c>
      <c r="C3285" s="1">
        <v>9.9999000000000002E+34</v>
      </c>
    </row>
    <row r="3286" spans="1:3">
      <c r="A3286" s="1">
        <v>6.6065499999999997E-9</v>
      </c>
      <c r="B3286" s="1">
        <v>9.9999000000000002E+34</v>
      </c>
      <c r="C3286" s="1">
        <v>9.9999000000000002E+34</v>
      </c>
    </row>
    <row r="3287" spans="1:3">
      <c r="A3287" s="1">
        <v>6.6089910000000003E-9</v>
      </c>
      <c r="B3287" s="1">
        <v>9.9999000000000002E+34</v>
      </c>
      <c r="C3287" s="1">
        <v>9.9999000000000002E+34</v>
      </c>
    </row>
    <row r="3288" spans="1:3">
      <c r="A3288" s="1">
        <v>6.6114330000000003E-9</v>
      </c>
      <c r="B3288" s="1">
        <v>9.9999000000000002E+34</v>
      </c>
      <c r="C3288" s="1">
        <v>9.9999000000000002E+34</v>
      </c>
    </row>
    <row r="3289" spans="1:3">
      <c r="A3289" s="1">
        <v>6.6138740000000001E-9</v>
      </c>
      <c r="B3289" s="1">
        <v>9.9999000000000002E+34</v>
      </c>
      <c r="C3289" s="1">
        <v>9.9999000000000002E+34</v>
      </c>
    </row>
    <row r="3290" spans="1:3">
      <c r="A3290" s="1">
        <v>6.6163149999999998E-9</v>
      </c>
      <c r="B3290" s="1">
        <v>9.9999000000000002E+34</v>
      </c>
      <c r="C3290" s="1">
        <v>9.9999000000000002E+34</v>
      </c>
    </row>
    <row r="3291" spans="1:3">
      <c r="A3291" s="1">
        <v>6.6187569999999999E-9</v>
      </c>
      <c r="B3291" s="1">
        <v>9.9999000000000002E+34</v>
      </c>
      <c r="C3291" s="1">
        <v>9.9999000000000002E+34</v>
      </c>
    </row>
    <row r="3292" spans="1:3">
      <c r="A3292" s="1">
        <v>6.6211979999999996E-9</v>
      </c>
      <c r="B3292" s="1">
        <v>9.9999000000000002E+34</v>
      </c>
      <c r="C3292" s="1">
        <v>9.9999000000000002E+34</v>
      </c>
    </row>
    <row r="3293" spans="1:3">
      <c r="A3293" s="1">
        <v>6.6236399999999997E-9</v>
      </c>
      <c r="B3293" s="1">
        <v>9.9999000000000002E+34</v>
      </c>
      <c r="C3293" s="1">
        <v>9.9999000000000002E+34</v>
      </c>
    </row>
    <row r="3294" spans="1:3">
      <c r="A3294" s="1">
        <v>6.6260810000000003E-9</v>
      </c>
      <c r="B3294" s="1">
        <v>9.9999000000000002E+34</v>
      </c>
      <c r="C3294" s="1">
        <v>9.9999000000000002E+34</v>
      </c>
    </row>
    <row r="3295" spans="1:3">
      <c r="A3295" s="1">
        <v>6.628522E-9</v>
      </c>
      <c r="B3295" s="1">
        <v>9.9999000000000002E+34</v>
      </c>
      <c r="C3295" s="1">
        <v>9.9999000000000002E+34</v>
      </c>
    </row>
    <row r="3296" spans="1:3">
      <c r="A3296" s="1">
        <v>6.6309640000000001E-9</v>
      </c>
      <c r="B3296" s="1">
        <v>9.9999000000000002E+34</v>
      </c>
      <c r="C3296" s="1">
        <v>9.9999000000000002E+34</v>
      </c>
    </row>
    <row r="3297" spans="1:3">
      <c r="A3297" s="1">
        <v>6.6334049999999998E-9</v>
      </c>
      <c r="B3297" s="1">
        <v>9.9999000000000002E+34</v>
      </c>
      <c r="C3297" s="1">
        <v>9.9999000000000002E+34</v>
      </c>
    </row>
    <row r="3298" spans="1:3">
      <c r="A3298" s="1">
        <v>6.6358469999999999E-9</v>
      </c>
      <c r="B3298" s="1">
        <v>9.9999000000000002E+34</v>
      </c>
      <c r="C3298" s="1">
        <v>9.9999000000000002E+34</v>
      </c>
    </row>
    <row r="3299" spans="1:3">
      <c r="A3299" s="1">
        <v>6.6382879999999996E-9</v>
      </c>
      <c r="B3299" s="1">
        <v>9.9999000000000002E+34</v>
      </c>
      <c r="C3299" s="1">
        <v>9.9999000000000002E+34</v>
      </c>
    </row>
    <row r="3300" spans="1:3">
      <c r="A3300" s="1">
        <v>6.6407290000000002E-9</v>
      </c>
      <c r="B3300" s="1">
        <v>9.9999000000000002E+34</v>
      </c>
      <c r="C3300" s="1">
        <v>9.9999000000000002E+34</v>
      </c>
    </row>
    <row r="3301" spans="1:3">
      <c r="A3301" s="1">
        <v>6.6431710000000002E-9</v>
      </c>
      <c r="B3301" s="1">
        <v>9.9999000000000002E+34</v>
      </c>
      <c r="C3301" s="1">
        <v>9.9999000000000002E+34</v>
      </c>
    </row>
    <row r="3302" spans="1:3">
      <c r="A3302" s="1">
        <v>6.645612E-9</v>
      </c>
      <c r="B3302" s="1">
        <v>9.9999000000000002E+34</v>
      </c>
      <c r="C3302" s="1">
        <v>9.9999000000000002E+34</v>
      </c>
    </row>
    <row r="3303" spans="1:3">
      <c r="A3303" s="1">
        <v>6.648054E-9</v>
      </c>
      <c r="B3303" s="1">
        <v>9.9999000000000002E+34</v>
      </c>
      <c r="C3303" s="1">
        <v>9.9999000000000002E+34</v>
      </c>
    </row>
    <row r="3304" spans="1:3">
      <c r="A3304" s="1">
        <v>6.6504949999999998E-9</v>
      </c>
      <c r="B3304" s="1">
        <v>9.9999000000000002E+34</v>
      </c>
      <c r="C3304" s="1">
        <v>9.9999000000000002E+34</v>
      </c>
    </row>
    <row r="3305" spans="1:3">
      <c r="A3305" s="1">
        <v>6.6529369999999999E-9</v>
      </c>
      <c r="B3305" s="1">
        <v>9.9999000000000002E+34</v>
      </c>
      <c r="C3305" s="1">
        <v>9.9999000000000002E+34</v>
      </c>
    </row>
    <row r="3306" spans="1:3">
      <c r="A3306" s="1">
        <v>6.6553779999999996E-9</v>
      </c>
      <c r="B3306" s="1">
        <v>9.9999000000000002E+34</v>
      </c>
      <c r="C3306" s="1">
        <v>9.9999000000000002E+34</v>
      </c>
    </row>
    <row r="3307" spans="1:3">
      <c r="A3307" s="1">
        <v>6.6578190000000002E-9</v>
      </c>
      <c r="B3307" s="1">
        <v>9.9999000000000002E+34</v>
      </c>
      <c r="C3307" s="1">
        <v>9.9999000000000002E+34</v>
      </c>
    </row>
    <row r="3308" spans="1:3">
      <c r="A3308" s="1">
        <v>6.6602610000000002E-9</v>
      </c>
      <c r="B3308" s="1">
        <v>9.9999000000000002E+34</v>
      </c>
      <c r="C3308" s="1">
        <v>9.9999000000000002E+34</v>
      </c>
    </row>
    <row r="3309" spans="1:3">
      <c r="A3309" s="1">
        <v>6.662702E-9</v>
      </c>
      <c r="B3309" s="1">
        <v>9.9999000000000002E+34</v>
      </c>
      <c r="C3309" s="1">
        <v>9.9999000000000002E+34</v>
      </c>
    </row>
    <row r="3310" spans="1:3">
      <c r="A3310" s="1">
        <v>6.665144E-9</v>
      </c>
      <c r="B3310" s="1">
        <v>9.9999000000000002E+34</v>
      </c>
      <c r="C3310" s="1">
        <v>9.9999000000000002E+34</v>
      </c>
    </row>
    <row r="3311" spans="1:3">
      <c r="A3311" s="1">
        <v>6.6675849999999998E-9</v>
      </c>
      <c r="B3311" s="1">
        <v>9.9999000000000002E+34</v>
      </c>
      <c r="C3311" s="1">
        <v>9.9999000000000002E+34</v>
      </c>
    </row>
    <row r="3312" spans="1:3">
      <c r="A3312" s="1">
        <v>6.6700260000000004E-9</v>
      </c>
      <c r="B3312" s="1">
        <v>9.9999000000000002E+34</v>
      </c>
      <c r="C3312" s="1">
        <v>9.9999000000000002E+34</v>
      </c>
    </row>
    <row r="3313" spans="1:3">
      <c r="A3313" s="1">
        <v>6.6724680000000004E-9</v>
      </c>
      <c r="B3313" s="1">
        <v>9.9999000000000002E+34</v>
      </c>
      <c r="C3313" s="1">
        <v>9.9999000000000002E+34</v>
      </c>
    </row>
    <row r="3314" spans="1:3">
      <c r="A3314" s="1">
        <v>6.6749090000000002E-9</v>
      </c>
      <c r="B3314" s="1">
        <v>9.9999000000000002E+34</v>
      </c>
      <c r="C3314" s="1">
        <v>9.9999000000000002E+34</v>
      </c>
    </row>
    <row r="3315" spans="1:3">
      <c r="A3315" s="1">
        <v>6.6773510000000002E-9</v>
      </c>
      <c r="B3315" s="1">
        <v>9.9999000000000002E+34</v>
      </c>
      <c r="C3315" s="1">
        <v>9.9999000000000002E+34</v>
      </c>
    </row>
    <row r="3316" spans="1:3">
      <c r="A3316" s="1">
        <v>6.679792E-9</v>
      </c>
      <c r="B3316" s="1">
        <v>9.9999000000000002E+34</v>
      </c>
      <c r="C3316" s="1">
        <v>9.9999000000000002E+34</v>
      </c>
    </row>
    <row r="3317" spans="1:3">
      <c r="A3317" s="1">
        <v>6.6822329999999997E-9</v>
      </c>
      <c r="B3317" s="1">
        <v>9.9999000000000002E+34</v>
      </c>
      <c r="C3317" s="1">
        <v>9.9999000000000002E+34</v>
      </c>
    </row>
    <row r="3318" spans="1:3">
      <c r="A3318" s="1">
        <v>6.6846749999999998E-9</v>
      </c>
      <c r="B3318" s="1">
        <v>9.9999000000000002E+34</v>
      </c>
      <c r="C3318" s="1">
        <v>9.9999000000000002E+34</v>
      </c>
    </row>
    <row r="3319" spans="1:3">
      <c r="A3319" s="1">
        <v>6.6871160000000003E-9</v>
      </c>
      <c r="B3319" s="1">
        <v>9.9999000000000002E+34</v>
      </c>
      <c r="C3319" s="1">
        <v>9.9999000000000002E+34</v>
      </c>
    </row>
    <row r="3320" spans="1:3">
      <c r="A3320" s="1">
        <v>6.6895580000000004E-9</v>
      </c>
      <c r="B3320" s="1">
        <v>9.9999000000000002E+34</v>
      </c>
      <c r="C3320" s="1">
        <v>9.9999000000000002E+34</v>
      </c>
    </row>
    <row r="3321" spans="1:3">
      <c r="A3321" s="1">
        <v>6.6919990000000001E-9</v>
      </c>
      <c r="B3321" s="1">
        <v>9.9999000000000002E+34</v>
      </c>
      <c r="C3321" s="1">
        <v>9.9999000000000002E+34</v>
      </c>
    </row>
    <row r="3322" spans="1:3">
      <c r="A3322" s="1">
        <v>6.6944399999999999E-9</v>
      </c>
      <c r="B3322" s="1">
        <v>9.9999000000000002E+34</v>
      </c>
      <c r="C3322" s="1">
        <v>9.9999000000000002E+34</v>
      </c>
    </row>
    <row r="3323" spans="1:3">
      <c r="A3323" s="1">
        <v>6.696882E-9</v>
      </c>
      <c r="B3323" s="1">
        <v>9.9999000000000002E+34</v>
      </c>
      <c r="C3323" s="1">
        <v>9.9999000000000002E+34</v>
      </c>
    </row>
    <row r="3324" spans="1:3">
      <c r="A3324" s="1">
        <v>6.6993229999999997E-9</v>
      </c>
      <c r="B3324" s="1">
        <v>9.9999000000000002E+34</v>
      </c>
      <c r="C3324" s="1">
        <v>9.9999000000000002E+34</v>
      </c>
    </row>
    <row r="3325" spans="1:3">
      <c r="A3325" s="1">
        <v>6.7017649999999998E-9</v>
      </c>
      <c r="B3325" s="1">
        <v>9.9999000000000002E+34</v>
      </c>
      <c r="C3325" s="1">
        <v>9.9999000000000002E+34</v>
      </c>
    </row>
    <row r="3326" spans="1:3">
      <c r="A3326" s="1">
        <v>6.7042060000000003E-9</v>
      </c>
      <c r="B3326" s="1">
        <v>9.9999000000000002E+34</v>
      </c>
      <c r="C3326" s="1">
        <v>9.9999000000000002E+34</v>
      </c>
    </row>
    <row r="3327" spans="1:3">
      <c r="A3327" s="1">
        <v>6.7066470000000001E-9</v>
      </c>
      <c r="B3327" s="1">
        <v>9.9999000000000002E+34</v>
      </c>
      <c r="C3327" s="1">
        <v>9.9999000000000002E+34</v>
      </c>
    </row>
    <row r="3328" spans="1:3">
      <c r="A3328" s="1">
        <v>6.7090890000000001E-9</v>
      </c>
      <c r="B3328" s="1">
        <v>9.9999000000000002E+34</v>
      </c>
      <c r="C3328" s="1">
        <v>9.9999000000000002E+34</v>
      </c>
    </row>
    <row r="3329" spans="1:3">
      <c r="A3329" s="1">
        <v>6.7115299999999999E-9</v>
      </c>
      <c r="B3329" s="1">
        <v>9.9999000000000002E+34</v>
      </c>
      <c r="C3329" s="1">
        <v>9.9999000000000002E+34</v>
      </c>
    </row>
    <row r="3330" spans="1:3">
      <c r="A3330" s="1">
        <v>6.7139719999999999E-9</v>
      </c>
      <c r="B3330" s="1">
        <v>9.9999000000000002E+34</v>
      </c>
      <c r="C3330" s="1">
        <v>9.9999000000000002E+34</v>
      </c>
    </row>
    <row r="3331" spans="1:3">
      <c r="A3331" s="1">
        <v>6.7164129999999997E-9</v>
      </c>
      <c r="B3331" s="1">
        <v>9.9999000000000002E+34</v>
      </c>
      <c r="C3331" s="1">
        <v>9.9999000000000002E+34</v>
      </c>
    </row>
    <row r="3332" spans="1:3">
      <c r="A3332" s="1">
        <v>6.7188540000000003E-9</v>
      </c>
      <c r="B3332" s="1">
        <v>9.9999000000000002E+34</v>
      </c>
      <c r="C3332" s="1">
        <v>9.9999000000000002E+34</v>
      </c>
    </row>
    <row r="3333" spans="1:3">
      <c r="A3333" s="1">
        <v>6.7212960000000003E-9</v>
      </c>
      <c r="B3333" s="1">
        <v>9.9999000000000002E+34</v>
      </c>
      <c r="C3333" s="1">
        <v>9.9999000000000002E+34</v>
      </c>
    </row>
    <row r="3334" spans="1:3">
      <c r="A3334" s="1">
        <v>6.7237370000000001E-9</v>
      </c>
      <c r="B3334" s="1">
        <v>9.9999000000000002E+34</v>
      </c>
      <c r="C3334" s="1">
        <v>9.9999000000000002E+34</v>
      </c>
    </row>
    <row r="3335" spans="1:3">
      <c r="A3335" s="1">
        <v>6.7261790000000001E-9</v>
      </c>
      <c r="B3335" s="1">
        <v>9.9999000000000002E+34</v>
      </c>
      <c r="C3335" s="1">
        <v>9.9999000000000002E+34</v>
      </c>
    </row>
    <row r="3336" spans="1:3">
      <c r="A3336" s="1">
        <v>6.7286199999999999E-9</v>
      </c>
      <c r="B3336" s="1">
        <v>9.9999000000000002E+34</v>
      </c>
      <c r="C3336" s="1">
        <v>9.9999000000000002E+34</v>
      </c>
    </row>
    <row r="3337" spans="1:3">
      <c r="A3337" s="1">
        <v>6.7310619999999999E-9</v>
      </c>
      <c r="B3337" s="1">
        <v>9.9999000000000002E+34</v>
      </c>
      <c r="C3337" s="1">
        <v>9.9999000000000002E+34</v>
      </c>
    </row>
    <row r="3338" spans="1:3">
      <c r="A3338" s="1">
        <v>6.7335029999999997E-9</v>
      </c>
      <c r="B3338" s="1">
        <v>9.9999000000000002E+34</v>
      </c>
      <c r="C3338" s="1">
        <v>9.9999000000000002E+34</v>
      </c>
    </row>
    <row r="3339" spans="1:3">
      <c r="A3339" s="1">
        <v>6.7359440000000002E-9</v>
      </c>
      <c r="B3339" s="1">
        <v>9.9999000000000002E+34</v>
      </c>
      <c r="C3339" s="1">
        <v>9.9999000000000002E+34</v>
      </c>
    </row>
    <row r="3340" spans="1:3">
      <c r="A3340" s="1">
        <v>6.7383860000000003E-9</v>
      </c>
      <c r="B3340" s="1">
        <v>9.9999000000000002E+34</v>
      </c>
      <c r="C3340" s="1">
        <v>9.9999000000000002E+34</v>
      </c>
    </row>
    <row r="3341" spans="1:3">
      <c r="A3341" s="1">
        <v>6.7408270000000001E-9</v>
      </c>
      <c r="B3341" s="1">
        <v>9.9999000000000002E+34</v>
      </c>
      <c r="C3341" s="1">
        <v>9.9999000000000002E+34</v>
      </c>
    </row>
    <row r="3342" spans="1:3">
      <c r="A3342" s="1">
        <v>6.7432690000000001E-9</v>
      </c>
      <c r="B3342" s="1">
        <v>9.9999000000000002E+34</v>
      </c>
      <c r="C3342" s="1">
        <v>9.9999000000000002E+34</v>
      </c>
    </row>
    <row r="3343" spans="1:3">
      <c r="A3343" s="1">
        <v>6.7457099999999999E-9</v>
      </c>
      <c r="B3343" s="1">
        <v>9.9999000000000002E+34</v>
      </c>
      <c r="C3343" s="1">
        <v>9.9999000000000002E+34</v>
      </c>
    </row>
    <row r="3344" spans="1:3">
      <c r="A3344" s="1">
        <v>6.7481509999999996E-9</v>
      </c>
      <c r="B3344" s="1">
        <v>9.9999000000000002E+34</v>
      </c>
      <c r="C3344" s="1">
        <v>9.9999000000000002E+34</v>
      </c>
    </row>
    <row r="3345" spans="1:3">
      <c r="A3345" s="1">
        <v>6.7505929999999997E-9</v>
      </c>
      <c r="B3345" s="1">
        <v>9.9999000000000002E+34</v>
      </c>
      <c r="C3345" s="1">
        <v>9.9999000000000002E+34</v>
      </c>
    </row>
    <row r="3346" spans="1:3">
      <c r="A3346" s="1">
        <v>6.7530340000000002E-9</v>
      </c>
      <c r="B3346" s="1">
        <v>9.9999000000000002E+34</v>
      </c>
      <c r="C3346" s="1">
        <v>9.9999000000000002E+34</v>
      </c>
    </row>
    <row r="3347" spans="1:3">
      <c r="A3347" s="1">
        <v>6.7554760000000003E-9</v>
      </c>
      <c r="B3347" s="1">
        <v>9.9999000000000002E+34</v>
      </c>
      <c r="C3347" s="1">
        <v>9.9999000000000002E+34</v>
      </c>
    </row>
    <row r="3348" spans="1:3">
      <c r="A3348" s="1">
        <v>6.757917E-9</v>
      </c>
      <c r="B3348" s="1">
        <v>9.9999000000000002E+34</v>
      </c>
      <c r="C3348" s="1">
        <v>9.9999000000000002E+34</v>
      </c>
    </row>
    <row r="3349" spans="1:3">
      <c r="A3349" s="1">
        <v>6.7603579999999998E-9</v>
      </c>
      <c r="B3349" s="1">
        <v>9.9999000000000002E+34</v>
      </c>
      <c r="C3349" s="1">
        <v>9.9999000000000002E+34</v>
      </c>
    </row>
    <row r="3350" spans="1:3">
      <c r="A3350" s="1">
        <v>6.7627999999999998E-9</v>
      </c>
      <c r="B3350" s="1">
        <v>9.9999000000000002E+34</v>
      </c>
      <c r="C3350" s="1">
        <v>9.9999000000000002E+34</v>
      </c>
    </row>
    <row r="3351" spans="1:3">
      <c r="A3351" s="1">
        <v>6.7652409999999996E-9</v>
      </c>
      <c r="B3351" s="1">
        <v>9.9999000000000002E+34</v>
      </c>
      <c r="C3351" s="1">
        <v>9.9999000000000002E+34</v>
      </c>
    </row>
    <row r="3352" spans="1:3">
      <c r="A3352" s="1">
        <v>6.7676829999999997E-9</v>
      </c>
      <c r="B3352" s="1">
        <v>9.9999000000000002E+34</v>
      </c>
      <c r="C3352" s="1">
        <v>9.9999000000000002E+34</v>
      </c>
    </row>
    <row r="3353" spans="1:3">
      <c r="A3353" s="1">
        <v>6.7701240000000002E-9</v>
      </c>
      <c r="B3353" s="1">
        <v>9.9999000000000002E+34</v>
      </c>
      <c r="C3353" s="1">
        <v>9.9999000000000002E+34</v>
      </c>
    </row>
    <row r="3354" spans="1:3">
      <c r="A3354" s="1">
        <v>6.772565E-9</v>
      </c>
      <c r="B3354" s="1">
        <v>9.9999000000000002E+34</v>
      </c>
      <c r="C3354" s="1">
        <v>9.9999000000000002E+34</v>
      </c>
    </row>
    <row r="3355" spans="1:3">
      <c r="A3355" s="1">
        <v>6.775007E-9</v>
      </c>
      <c r="B3355" s="1">
        <v>9.9999000000000002E+34</v>
      </c>
      <c r="C3355" s="1">
        <v>9.9999000000000002E+34</v>
      </c>
    </row>
    <row r="3356" spans="1:3">
      <c r="A3356" s="1">
        <v>6.7774479999999998E-9</v>
      </c>
      <c r="B3356" s="1">
        <v>9.9999000000000002E+34</v>
      </c>
      <c r="C3356" s="1">
        <v>9.9999000000000002E+34</v>
      </c>
    </row>
    <row r="3357" spans="1:3">
      <c r="A3357" s="1">
        <v>6.7798899999999998E-9</v>
      </c>
      <c r="B3357" s="1">
        <v>9.9999000000000002E+34</v>
      </c>
      <c r="C3357" s="1">
        <v>9.9999000000000002E+34</v>
      </c>
    </row>
    <row r="3358" spans="1:3">
      <c r="A3358" s="1">
        <v>6.7823310000000004E-9</v>
      </c>
      <c r="B3358" s="1">
        <v>9.9999000000000002E+34</v>
      </c>
      <c r="C3358" s="1">
        <v>9.9999000000000002E+34</v>
      </c>
    </row>
    <row r="3359" spans="1:3">
      <c r="A3359" s="1">
        <v>6.7847720000000002E-9</v>
      </c>
      <c r="B3359" s="1">
        <v>9.9999000000000002E+34</v>
      </c>
      <c r="C3359" s="1">
        <v>9.9999000000000002E+34</v>
      </c>
    </row>
    <row r="3360" spans="1:3">
      <c r="A3360" s="1">
        <v>6.7872140000000002E-9</v>
      </c>
      <c r="B3360" s="1">
        <v>9.9999000000000002E+34</v>
      </c>
      <c r="C3360" s="1">
        <v>9.9999000000000002E+34</v>
      </c>
    </row>
    <row r="3361" spans="1:3">
      <c r="A3361" s="1">
        <v>6.789655E-9</v>
      </c>
      <c r="B3361" s="1">
        <v>9.9999000000000002E+34</v>
      </c>
      <c r="C3361" s="1">
        <v>9.9999000000000002E+34</v>
      </c>
    </row>
    <row r="3362" spans="1:3">
      <c r="A3362" s="1">
        <v>6.792097E-9</v>
      </c>
      <c r="B3362" s="1">
        <v>9.9999000000000002E+34</v>
      </c>
      <c r="C3362" s="1">
        <v>9.9999000000000002E+34</v>
      </c>
    </row>
    <row r="3363" spans="1:3">
      <c r="A3363" s="1">
        <v>6.7945379999999998E-9</v>
      </c>
      <c r="B3363" s="1">
        <v>9.9999000000000002E+34</v>
      </c>
      <c r="C3363" s="1">
        <v>9.9999000000000002E+34</v>
      </c>
    </row>
    <row r="3364" spans="1:3">
      <c r="A3364" s="1">
        <v>6.7969790000000003E-9</v>
      </c>
      <c r="B3364" s="1">
        <v>9.9999000000000002E+34</v>
      </c>
      <c r="C3364" s="1">
        <v>9.9999000000000002E+34</v>
      </c>
    </row>
    <row r="3365" spans="1:3">
      <c r="A3365" s="1">
        <v>6.7994210000000004E-9</v>
      </c>
      <c r="B3365" s="1">
        <v>9.9999000000000002E+34</v>
      </c>
      <c r="C3365" s="1">
        <v>9.9999000000000002E+34</v>
      </c>
    </row>
    <row r="3366" spans="1:3">
      <c r="A3366" s="1">
        <v>6.8018620000000001E-9</v>
      </c>
      <c r="B3366" s="1">
        <v>9.9999000000000002E+34</v>
      </c>
      <c r="C3366" s="1">
        <v>9.9999000000000002E+34</v>
      </c>
    </row>
    <row r="3367" spans="1:3">
      <c r="A3367" s="1">
        <v>6.8043040000000002E-9</v>
      </c>
      <c r="B3367" s="1">
        <v>9.9999000000000002E+34</v>
      </c>
      <c r="C3367" s="1">
        <v>9.9999000000000002E+34</v>
      </c>
    </row>
    <row r="3368" spans="1:3">
      <c r="A3368" s="1">
        <v>6.8067449999999999E-9</v>
      </c>
      <c r="B3368" s="1">
        <v>9.9999000000000002E+34</v>
      </c>
      <c r="C3368" s="1">
        <v>9.9999000000000002E+34</v>
      </c>
    </row>
    <row r="3369" spans="1:3">
      <c r="A3369" s="1">
        <v>6.809187E-9</v>
      </c>
      <c r="B3369" s="1">
        <v>9.9999000000000002E+34</v>
      </c>
      <c r="C3369" s="1">
        <v>9.9999000000000002E+34</v>
      </c>
    </row>
    <row r="3370" spans="1:3">
      <c r="A3370" s="1">
        <v>6.8116279999999998E-9</v>
      </c>
      <c r="B3370" s="1">
        <v>9.9999000000000002E+34</v>
      </c>
      <c r="C3370" s="1">
        <v>9.9999000000000002E+34</v>
      </c>
    </row>
    <row r="3371" spans="1:3">
      <c r="A3371" s="1">
        <v>6.8140690000000003E-9</v>
      </c>
      <c r="B3371" s="1">
        <v>9.9999000000000002E+34</v>
      </c>
      <c r="C3371" s="1">
        <v>9.9999000000000002E+34</v>
      </c>
    </row>
    <row r="3372" spans="1:3">
      <c r="A3372" s="1">
        <v>6.8165110000000004E-9</v>
      </c>
      <c r="B3372" s="1">
        <v>9.9999000000000002E+34</v>
      </c>
      <c r="C3372" s="1">
        <v>9.9999000000000002E+34</v>
      </c>
    </row>
    <row r="3373" spans="1:3">
      <c r="A3373" s="1">
        <v>6.8189520000000001E-9</v>
      </c>
      <c r="B3373" s="1">
        <v>9.9999000000000002E+34</v>
      </c>
      <c r="C3373" s="1">
        <v>9.9999000000000002E+34</v>
      </c>
    </row>
    <row r="3374" spans="1:3">
      <c r="A3374" s="1">
        <v>6.8213940000000002E-9</v>
      </c>
      <c r="B3374" s="1">
        <v>9.9999000000000002E+34</v>
      </c>
      <c r="C3374" s="1">
        <v>9.9999000000000002E+34</v>
      </c>
    </row>
    <row r="3375" spans="1:3">
      <c r="A3375" s="1">
        <v>6.8238349999999999E-9</v>
      </c>
      <c r="B3375" s="1">
        <v>9.9999000000000002E+34</v>
      </c>
      <c r="C3375" s="1">
        <v>9.9999000000000002E+34</v>
      </c>
    </row>
    <row r="3376" spans="1:3">
      <c r="A3376" s="1">
        <v>6.8262759999999997E-9</v>
      </c>
      <c r="B3376" s="1">
        <v>9.9999000000000002E+34</v>
      </c>
      <c r="C3376" s="1">
        <v>9.9999000000000002E+34</v>
      </c>
    </row>
    <row r="3377" spans="1:3">
      <c r="A3377" s="1">
        <v>6.8287179999999997E-9</v>
      </c>
      <c r="B3377" s="1">
        <v>9.9999000000000002E+34</v>
      </c>
      <c r="C3377" s="1">
        <v>9.9999000000000002E+34</v>
      </c>
    </row>
    <row r="3378" spans="1:3">
      <c r="A3378" s="1">
        <v>6.8311590000000003E-9</v>
      </c>
      <c r="B3378" s="1">
        <v>9.9999000000000002E+34</v>
      </c>
      <c r="C3378" s="1">
        <v>9.9999000000000002E+34</v>
      </c>
    </row>
    <row r="3379" spans="1:3">
      <c r="A3379" s="1">
        <v>6.8336010000000004E-9</v>
      </c>
      <c r="B3379" s="1">
        <v>9.9999000000000002E+34</v>
      </c>
      <c r="C3379" s="1">
        <v>9.9999000000000002E+34</v>
      </c>
    </row>
    <row r="3380" spans="1:3">
      <c r="A3380" s="1">
        <v>6.8360420000000001E-9</v>
      </c>
      <c r="B3380" s="1">
        <v>9.9999000000000002E+34</v>
      </c>
      <c r="C3380" s="1">
        <v>9.9999000000000002E+34</v>
      </c>
    </row>
    <row r="3381" spans="1:3">
      <c r="A3381" s="1">
        <v>6.8384829999999999E-9</v>
      </c>
      <c r="B3381" s="1">
        <v>9.9999000000000002E+34</v>
      </c>
      <c r="C3381" s="1">
        <v>9.9999000000000002E+34</v>
      </c>
    </row>
    <row r="3382" spans="1:3">
      <c r="A3382" s="1">
        <v>6.8409249999999999E-9</v>
      </c>
      <c r="B3382" s="1">
        <v>9.9999000000000002E+34</v>
      </c>
      <c r="C3382" s="1">
        <v>9.9999000000000002E+34</v>
      </c>
    </row>
    <row r="3383" spans="1:3">
      <c r="A3383" s="1">
        <v>6.8433659999999997E-9</v>
      </c>
      <c r="B3383" s="1">
        <v>9.9999000000000002E+34</v>
      </c>
      <c r="C3383" s="1">
        <v>9.9999000000000002E+34</v>
      </c>
    </row>
    <row r="3384" spans="1:3">
      <c r="A3384" s="1">
        <v>6.8458079999999997E-9</v>
      </c>
      <c r="B3384" s="1">
        <v>9.9999000000000002E+34</v>
      </c>
      <c r="C3384" s="1">
        <v>9.9999000000000002E+34</v>
      </c>
    </row>
    <row r="3385" spans="1:3">
      <c r="A3385" s="1">
        <v>6.8482490000000003E-9</v>
      </c>
      <c r="B3385" s="1">
        <v>9.9999000000000002E+34</v>
      </c>
      <c r="C3385" s="1">
        <v>9.9999000000000002E+34</v>
      </c>
    </row>
    <row r="3386" spans="1:3">
      <c r="A3386" s="1">
        <v>6.85069E-9</v>
      </c>
      <c r="B3386" s="1">
        <v>9.9999000000000002E+34</v>
      </c>
      <c r="C3386" s="1">
        <v>9.9999000000000002E+34</v>
      </c>
    </row>
    <row r="3387" spans="1:3">
      <c r="A3387" s="1">
        <v>6.8531320000000001E-9</v>
      </c>
      <c r="B3387" s="1">
        <v>9.9999000000000002E+34</v>
      </c>
      <c r="C3387" s="1">
        <v>9.9999000000000002E+34</v>
      </c>
    </row>
    <row r="3388" spans="1:3">
      <c r="A3388" s="1">
        <v>6.8555729999999999E-9</v>
      </c>
      <c r="B3388" s="1">
        <v>9.9999000000000002E+34</v>
      </c>
      <c r="C3388" s="1">
        <v>9.9999000000000002E+34</v>
      </c>
    </row>
    <row r="3389" spans="1:3">
      <c r="A3389" s="1">
        <v>6.8580149999999999E-9</v>
      </c>
      <c r="B3389" s="1">
        <v>9.9999000000000002E+34</v>
      </c>
      <c r="C3389" s="1">
        <v>9.9999000000000002E+34</v>
      </c>
    </row>
    <row r="3390" spans="1:3">
      <c r="A3390" s="1">
        <v>6.8604559999999997E-9</v>
      </c>
      <c r="B3390" s="1">
        <v>9.9999000000000002E+34</v>
      </c>
      <c r="C3390" s="1">
        <v>9.9999000000000002E+34</v>
      </c>
    </row>
    <row r="3391" spans="1:3">
      <c r="A3391" s="1">
        <v>6.8628970000000002E-9</v>
      </c>
      <c r="B3391" s="1">
        <v>9.9999000000000002E+34</v>
      </c>
      <c r="C3391" s="1">
        <v>9.9999000000000002E+34</v>
      </c>
    </row>
    <row r="3392" spans="1:3">
      <c r="A3392" s="1">
        <v>6.8653390000000003E-9</v>
      </c>
      <c r="B3392" s="1">
        <v>9.9999000000000002E+34</v>
      </c>
      <c r="C3392" s="1">
        <v>9.9999000000000002E+34</v>
      </c>
    </row>
    <row r="3393" spans="1:3">
      <c r="A3393" s="1">
        <v>6.86778E-9</v>
      </c>
      <c r="B3393" s="1">
        <v>9.9999000000000002E+34</v>
      </c>
      <c r="C3393" s="1">
        <v>9.9999000000000002E+34</v>
      </c>
    </row>
    <row r="3394" spans="1:3">
      <c r="A3394" s="1">
        <v>6.8702220000000001E-9</v>
      </c>
      <c r="B3394" s="1">
        <v>9.9999000000000002E+34</v>
      </c>
      <c r="C3394" s="1">
        <v>9.9999000000000002E+34</v>
      </c>
    </row>
    <row r="3395" spans="1:3">
      <c r="A3395" s="1">
        <v>6.8726629999999998E-9</v>
      </c>
      <c r="B3395" s="1">
        <v>9.9999000000000002E+34</v>
      </c>
      <c r="C3395" s="1">
        <v>9.9999000000000002E+34</v>
      </c>
    </row>
    <row r="3396" spans="1:3">
      <c r="A3396" s="1">
        <v>6.8751039999999996E-9</v>
      </c>
      <c r="B3396" s="1">
        <v>9.9999000000000002E+34</v>
      </c>
      <c r="C3396" s="1">
        <v>9.9999000000000002E+34</v>
      </c>
    </row>
    <row r="3397" spans="1:3">
      <c r="A3397" s="1">
        <v>6.8775459999999997E-9</v>
      </c>
      <c r="B3397" s="1">
        <v>9.9999000000000002E+34</v>
      </c>
      <c r="C3397" s="1">
        <v>9.9999000000000002E+34</v>
      </c>
    </row>
    <row r="3398" spans="1:3">
      <c r="A3398" s="1">
        <v>6.8799870000000002E-9</v>
      </c>
      <c r="B3398" s="1">
        <v>9.9999000000000002E+34</v>
      </c>
      <c r="C3398" s="1">
        <v>9.9999000000000002E+34</v>
      </c>
    </row>
    <row r="3399" spans="1:3">
      <c r="A3399" s="1">
        <v>6.8824290000000003E-9</v>
      </c>
      <c r="B3399" s="1">
        <v>9.9999000000000002E+34</v>
      </c>
      <c r="C3399" s="1">
        <v>9.9999000000000002E+34</v>
      </c>
    </row>
    <row r="3400" spans="1:3">
      <c r="A3400" s="1">
        <v>6.88487E-9</v>
      </c>
      <c r="B3400" s="1">
        <v>9.9999000000000002E+34</v>
      </c>
      <c r="C3400" s="1">
        <v>9.9999000000000002E+34</v>
      </c>
    </row>
    <row r="3401" spans="1:3">
      <c r="A3401" s="1">
        <v>6.8873120000000001E-9</v>
      </c>
      <c r="B3401" s="1">
        <v>9.9999000000000002E+34</v>
      </c>
      <c r="C3401" s="1">
        <v>9.9999000000000002E+34</v>
      </c>
    </row>
    <row r="3402" spans="1:3">
      <c r="A3402" s="1">
        <v>6.8897529999999998E-9</v>
      </c>
      <c r="B3402" s="1">
        <v>9.9999000000000002E+34</v>
      </c>
      <c r="C3402" s="1">
        <v>9.9999000000000002E+34</v>
      </c>
    </row>
    <row r="3403" spans="1:3">
      <c r="A3403" s="1">
        <v>6.8921940000000004E-9</v>
      </c>
      <c r="B3403" s="1">
        <v>9.9999000000000002E+34</v>
      </c>
      <c r="C3403" s="1">
        <v>9.9999000000000002E+34</v>
      </c>
    </row>
    <row r="3404" spans="1:3">
      <c r="A3404" s="1">
        <v>6.8946359999999996E-9</v>
      </c>
      <c r="B3404" s="1">
        <v>9.9999000000000002E+34</v>
      </c>
      <c r="C3404" s="1">
        <v>9.9999000000000002E+34</v>
      </c>
    </row>
    <row r="3405" spans="1:3">
      <c r="A3405" s="1">
        <v>6.8970770000000002E-9</v>
      </c>
      <c r="B3405" s="1">
        <v>9.9999000000000002E+34</v>
      </c>
      <c r="C3405" s="1">
        <v>9.9999000000000002E+34</v>
      </c>
    </row>
    <row r="3406" spans="1:3">
      <c r="A3406" s="1">
        <v>6.8995190000000003E-9</v>
      </c>
      <c r="B3406" s="1">
        <v>9.9999000000000002E+34</v>
      </c>
      <c r="C3406" s="1">
        <v>9.9999000000000002E+34</v>
      </c>
    </row>
    <row r="3407" spans="1:3">
      <c r="A3407" s="1">
        <v>6.90196E-9</v>
      </c>
      <c r="B3407" s="1">
        <v>9.9999000000000002E+34</v>
      </c>
      <c r="C3407" s="1">
        <v>9.9999000000000002E+34</v>
      </c>
    </row>
    <row r="3408" spans="1:3">
      <c r="A3408" s="1">
        <v>6.9044009999999998E-9</v>
      </c>
      <c r="B3408" s="1">
        <v>9.9999000000000002E+34</v>
      </c>
      <c r="C3408" s="1">
        <v>9.9999000000000002E+34</v>
      </c>
    </row>
    <row r="3409" spans="1:3">
      <c r="A3409" s="1">
        <v>6.9068429999999998E-9</v>
      </c>
      <c r="B3409" s="1">
        <v>9.9999000000000002E+34</v>
      </c>
      <c r="C3409" s="1">
        <v>9.9999000000000002E+34</v>
      </c>
    </row>
    <row r="3410" spans="1:3">
      <c r="A3410" s="1">
        <v>6.9092840000000004E-9</v>
      </c>
      <c r="B3410" s="1">
        <v>9.9999000000000002E+34</v>
      </c>
      <c r="C3410" s="1">
        <v>9.9999000000000002E+34</v>
      </c>
    </row>
    <row r="3411" spans="1:3">
      <c r="A3411" s="1">
        <v>6.9117259999999996E-9</v>
      </c>
      <c r="B3411" s="1">
        <v>9.9999000000000002E+34</v>
      </c>
      <c r="C3411" s="1">
        <v>9.9999000000000002E+34</v>
      </c>
    </row>
    <row r="3412" spans="1:3">
      <c r="A3412" s="1">
        <v>6.9141670000000002E-9</v>
      </c>
      <c r="B3412" s="1">
        <v>9.9999000000000002E+34</v>
      </c>
      <c r="C3412" s="1">
        <v>9.9999000000000002E+34</v>
      </c>
    </row>
    <row r="3413" spans="1:3">
      <c r="A3413" s="1">
        <v>6.9166079999999999E-9</v>
      </c>
      <c r="B3413" s="1">
        <v>9.9999000000000002E+34</v>
      </c>
      <c r="C3413" s="1">
        <v>9.9999000000000002E+34</v>
      </c>
    </row>
    <row r="3414" spans="1:3">
      <c r="A3414" s="1">
        <v>6.91905E-9</v>
      </c>
      <c r="B3414" s="1">
        <v>9.9999000000000002E+34</v>
      </c>
      <c r="C3414" s="1">
        <v>9.9999000000000002E+34</v>
      </c>
    </row>
    <row r="3415" spans="1:3">
      <c r="A3415" s="1">
        <v>6.9214909999999998E-9</v>
      </c>
      <c r="B3415" s="1">
        <v>9.9999000000000002E+34</v>
      </c>
      <c r="C3415" s="1">
        <v>9.9999000000000002E+34</v>
      </c>
    </row>
    <row r="3416" spans="1:3">
      <c r="A3416" s="1">
        <v>6.9239329999999998E-9</v>
      </c>
      <c r="B3416" s="1">
        <v>9.9999000000000002E+34</v>
      </c>
      <c r="C3416" s="1">
        <v>9.9999000000000002E+34</v>
      </c>
    </row>
    <row r="3417" spans="1:3">
      <c r="A3417" s="1">
        <v>6.9263740000000004E-9</v>
      </c>
      <c r="B3417" s="1">
        <v>9.9999000000000002E+34</v>
      </c>
      <c r="C3417" s="1">
        <v>9.9999000000000002E+34</v>
      </c>
    </row>
    <row r="3418" spans="1:3">
      <c r="A3418" s="1">
        <v>6.9288150000000001E-9</v>
      </c>
      <c r="B3418" s="1">
        <v>9.9999000000000002E+34</v>
      </c>
      <c r="C3418" s="1">
        <v>9.9999000000000002E+34</v>
      </c>
    </row>
    <row r="3419" spans="1:3">
      <c r="A3419" s="1">
        <v>6.9312570000000002E-9</v>
      </c>
      <c r="B3419" s="1">
        <v>9.9999000000000002E+34</v>
      </c>
      <c r="C3419" s="1">
        <v>9.9999000000000002E+34</v>
      </c>
    </row>
    <row r="3420" spans="1:3">
      <c r="A3420" s="1">
        <v>6.9336979999999999E-9</v>
      </c>
      <c r="B3420" s="1">
        <v>9.9999000000000002E+34</v>
      </c>
      <c r="C3420" s="1">
        <v>9.9999000000000002E+34</v>
      </c>
    </row>
    <row r="3421" spans="1:3">
      <c r="A3421" s="1">
        <v>6.93614E-9</v>
      </c>
      <c r="B3421" s="1">
        <v>9.9999000000000002E+34</v>
      </c>
      <c r="C3421" s="1">
        <v>9.9999000000000002E+34</v>
      </c>
    </row>
    <row r="3422" spans="1:3">
      <c r="A3422" s="1">
        <v>6.9385809999999997E-9</v>
      </c>
      <c r="B3422" s="1">
        <v>9.9999000000000002E+34</v>
      </c>
      <c r="C3422" s="1">
        <v>9.9999000000000002E+34</v>
      </c>
    </row>
    <row r="3423" spans="1:3">
      <c r="A3423" s="1">
        <v>6.9410220000000003E-9</v>
      </c>
      <c r="B3423" s="1">
        <v>9.9999000000000002E+34</v>
      </c>
      <c r="C3423" s="1">
        <v>9.9999000000000002E+34</v>
      </c>
    </row>
    <row r="3424" spans="1:3">
      <c r="A3424" s="1">
        <v>6.9434640000000004E-9</v>
      </c>
      <c r="B3424" s="1">
        <v>9.9999000000000002E+34</v>
      </c>
      <c r="C3424" s="1">
        <v>9.9999000000000002E+34</v>
      </c>
    </row>
    <row r="3425" spans="1:3">
      <c r="A3425" s="1">
        <v>6.9459050000000001E-9</v>
      </c>
      <c r="B3425" s="1">
        <v>9.9999000000000002E+34</v>
      </c>
      <c r="C3425" s="1">
        <v>9.9999000000000002E+34</v>
      </c>
    </row>
    <row r="3426" spans="1:3">
      <c r="A3426" s="1">
        <v>6.9483470000000002E-9</v>
      </c>
      <c r="B3426" s="1">
        <v>9.9999000000000002E+34</v>
      </c>
      <c r="C3426" s="1">
        <v>9.9999000000000002E+34</v>
      </c>
    </row>
    <row r="3427" spans="1:3">
      <c r="A3427" s="1">
        <v>6.9507879999999999E-9</v>
      </c>
      <c r="B3427" s="1">
        <v>9.9999000000000002E+34</v>
      </c>
      <c r="C3427" s="1">
        <v>9.9999000000000002E+34</v>
      </c>
    </row>
    <row r="3428" spans="1:3">
      <c r="A3428" s="1">
        <v>6.9532289999999997E-9</v>
      </c>
      <c r="B3428" s="1">
        <v>9.9999000000000002E+34</v>
      </c>
      <c r="C3428" s="1">
        <v>9.9999000000000002E+34</v>
      </c>
    </row>
    <row r="3429" spans="1:3">
      <c r="A3429" s="1">
        <v>6.9556709999999997E-9</v>
      </c>
      <c r="B3429" s="1">
        <v>9.9999000000000002E+34</v>
      </c>
      <c r="C3429" s="1">
        <v>9.9999000000000002E+34</v>
      </c>
    </row>
    <row r="3430" spans="1:3">
      <c r="A3430" s="1">
        <v>6.9581120000000003E-9</v>
      </c>
      <c r="B3430" s="1">
        <v>9.9999000000000002E+34</v>
      </c>
      <c r="C3430" s="1">
        <v>9.9999000000000002E+34</v>
      </c>
    </row>
    <row r="3431" spans="1:3">
      <c r="A3431" s="1">
        <v>6.9605540000000004E-9</v>
      </c>
      <c r="B3431" s="1">
        <v>9.9999000000000002E+34</v>
      </c>
      <c r="C3431" s="1">
        <v>9.9999000000000002E+34</v>
      </c>
    </row>
    <row r="3432" spans="1:3">
      <c r="A3432" s="1">
        <v>6.9629950000000001E-9</v>
      </c>
      <c r="B3432" s="1">
        <v>9.9999000000000002E+34</v>
      </c>
      <c r="C3432" s="1">
        <v>9.9999000000000002E+34</v>
      </c>
    </row>
    <row r="3433" spans="1:3">
      <c r="A3433" s="1">
        <v>6.9654370000000002E-9</v>
      </c>
      <c r="B3433" s="1">
        <v>9.9999000000000002E+34</v>
      </c>
      <c r="C3433" s="1">
        <v>9.9999000000000002E+34</v>
      </c>
    </row>
    <row r="3434" spans="1:3">
      <c r="A3434" s="1">
        <v>6.9678779999999999E-9</v>
      </c>
      <c r="B3434" s="1">
        <v>9.9999000000000002E+34</v>
      </c>
      <c r="C3434" s="1">
        <v>9.9999000000000002E+34</v>
      </c>
    </row>
    <row r="3435" spans="1:3">
      <c r="A3435" s="1">
        <v>6.9703189999999997E-9</v>
      </c>
      <c r="B3435" s="1">
        <v>9.9999000000000002E+34</v>
      </c>
      <c r="C3435" s="1">
        <v>9.9999000000000002E+34</v>
      </c>
    </row>
    <row r="3436" spans="1:3">
      <c r="A3436" s="1">
        <v>6.9727609999999997E-9</v>
      </c>
      <c r="B3436" s="1">
        <v>9.9999000000000002E+34</v>
      </c>
      <c r="C3436" s="1">
        <v>9.9999000000000002E+34</v>
      </c>
    </row>
    <row r="3437" spans="1:3">
      <c r="A3437" s="1">
        <v>6.9752020000000003E-9</v>
      </c>
      <c r="B3437" s="1">
        <v>9.9999000000000002E+34</v>
      </c>
      <c r="C3437" s="1">
        <v>9.9999000000000002E+34</v>
      </c>
    </row>
    <row r="3438" spans="1:3">
      <c r="A3438" s="1">
        <v>6.9776440000000004E-9</v>
      </c>
      <c r="B3438" s="1">
        <v>9.9999000000000002E+34</v>
      </c>
      <c r="C3438" s="1">
        <v>9.9999000000000002E+34</v>
      </c>
    </row>
    <row r="3439" spans="1:3">
      <c r="A3439" s="1">
        <v>6.9800850000000001E-9</v>
      </c>
      <c r="B3439" s="1">
        <v>9.9999000000000002E+34</v>
      </c>
      <c r="C3439" s="1">
        <v>9.9999000000000002E+34</v>
      </c>
    </row>
    <row r="3440" spans="1:3">
      <c r="A3440" s="1">
        <v>6.9825259999999998E-9</v>
      </c>
      <c r="B3440" s="1">
        <v>9.9999000000000002E+34</v>
      </c>
      <c r="C3440" s="1">
        <v>9.9999000000000002E+34</v>
      </c>
    </row>
    <row r="3441" spans="1:3">
      <c r="A3441" s="1">
        <v>6.9849679999999999E-9</v>
      </c>
      <c r="B3441" s="1">
        <v>9.9999000000000002E+34</v>
      </c>
      <c r="C3441" s="1">
        <v>9.9999000000000002E+34</v>
      </c>
    </row>
    <row r="3442" spans="1:3">
      <c r="A3442" s="1">
        <v>6.9874089999999996E-9</v>
      </c>
      <c r="B3442" s="1">
        <v>9.9999000000000002E+34</v>
      </c>
      <c r="C3442" s="1">
        <v>9.9999000000000002E+34</v>
      </c>
    </row>
    <row r="3443" spans="1:3">
      <c r="A3443" s="1">
        <v>6.9898509999999997E-9</v>
      </c>
      <c r="B3443" s="1">
        <v>9.9999000000000002E+34</v>
      </c>
      <c r="C3443" s="1">
        <v>9.9999000000000002E+34</v>
      </c>
    </row>
    <row r="3444" spans="1:3">
      <c r="A3444" s="1">
        <v>6.9922920000000003E-9</v>
      </c>
      <c r="B3444" s="1">
        <v>9.9999000000000002E+34</v>
      </c>
      <c r="C3444" s="1">
        <v>9.9999000000000002E+34</v>
      </c>
    </row>
    <row r="3445" spans="1:3">
      <c r="A3445" s="1">
        <v>6.994733E-9</v>
      </c>
      <c r="B3445" s="1">
        <v>9.9999000000000002E+34</v>
      </c>
      <c r="C3445" s="1">
        <v>9.9999000000000002E+34</v>
      </c>
    </row>
    <row r="3446" spans="1:3">
      <c r="A3446" s="1">
        <v>6.9971750000000001E-9</v>
      </c>
      <c r="B3446" s="1">
        <v>9.9999000000000002E+34</v>
      </c>
      <c r="C3446" s="1">
        <v>9.9999000000000002E+34</v>
      </c>
    </row>
    <row r="3447" spans="1:3">
      <c r="A3447" s="1">
        <v>6.9996159999999998E-9</v>
      </c>
      <c r="B3447" s="1">
        <v>9.9999000000000002E+34</v>
      </c>
      <c r="C3447" s="1">
        <v>9.9999000000000002E+34</v>
      </c>
    </row>
    <row r="3448" spans="1:3">
      <c r="A3448" s="1">
        <v>7.0020579999999999E-9</v>
      </c>
      <c r="B3448" s="1">
        <v>9.9999000000000002E+34</v>
      </c>
      <c r="C3448" s="1">
        <v>9.9999000000000002E+34</v>
      </c>
    </row>
    <row r="3449" spans="1:3">
      <c r="A3449" s="1">
        <v>7.0044989999999996E-9</v>
      </c>
      <c r="B3449" s="1">
        <v>9.9999000000000002E+34</v>
      </c>
      <c r="C3449" s="1">
        <v>9.9999000000000002E+34</v>
      </c>
    </row>
    <row r="3450" spans="1:3">
      <c r="A3450" s="1">
        <v>7.0069400000000002E-9</v>
      </c>
      <c r="B3450" s="1">
        <v>9.9999000000000002E+34</v>
      </c>
      <c r="C3450" s="1">
        <v>9.9999000000000002E+34</v>
      </c>
    </row>
    <row r="3451" spans="1:3">
      <c r="A3451" s="1">
        <v>7.0093820000000003E-9</v>
      </c>
      <c r="B3451" s="1">
        <v>9.9999000000000002E+34</v>
      </c>
      <c r="C3451" s="1">
        <v>9.9999000000000002E+34</v>
      </c>
    </row>
    <row r="3452" spans="1:3">
      <c r="A3452" s="1">
        <v>7.011823E-9</v>
      </c>
      <c r="B3452" s="1">
        <v>9.9999000000000002E+34</v>
      </c>
      <c r="C3452" s="1">
        <v>9.9999000000000002E+34</v>
      </c>
    </row>
    <row r="3453" spans="1:3">
      <c r="A3453" s="1">
        <v>7.0142650000000001E-9</v>
      </c>
      <c r="B3453" s="1">
        <v>9.9999000000000002E+34</v>
      </c>
      <c r="C3453" s="1">
        <v>9.9999000000000002E+34</v>
      </c>
    </row>
    <row r="3454" spans="1:3">
      <c r="A3454" s="1">
        <v>7.0167059999999998E-9</v>
      </c>
      <c r="B3454" s="1">
        <v>9.9999000000000002E+34</v>
      </c>
      <c r="C3454" s="1">
        <v>9.9999000000000002E+34</v>
      </c>
    </row>
    <row r="3455" spans="1:3">
      <c r="A3455" s="1">
        <v>7.0191470000000004E-9</v>
      </c>
      <c r="B3455" s="1">
        <v>9.9999000000000002E+34</v>
      </c>
      <c r="C3455" s="1">
        <v>9.9999000000000002E+34</v>
      </c>
    </row>
    <row r="3456" spans="1:3">
      <c r="A3456" s="1">
        <v>7.0215889999999996E-9</v>
      </c>
      <c r="B3456" s="1">
        <v>9.9999000000000002E+34</v>
      </c>
      <c r="C3456" s="1">
        <v>9.9999000000000002E+34</v>
      </c>
    </row>
    <row r="3457" spans="1:3">
      <c r="A3457" s="1">
        <v>7.0240300000000002E-9</v>
      </c>
      <c r="B3457" s="1">
        <v>9.9999000000000002E+34</v>
      </c>
      <c r="C3457" s="1">
        <v>9.9999000000000002E+34</v>
      </c>
    </row>
    <row r="3458" spans="1:3">
      <c r="A3458" s="1">
        <v>7.0264720000000003E-9</v>
      </c>
      <c r="B3458" s="1">
        <v>9.9999000000000002E+34</v>
      </c>
      <c r="C3458" s="1">
        <v>9.9999000000000002E+34</v>
      </c>
    </row>
    <row r="3459" spans="1:3">
      <c r="A3459" s="1">
        <v>7.028913E-9</v>
      </c>
      <c r="B3459" s="1">
        <v>9.9999000000000002E+34</v>
      </c>
      <c r="C3459" s="1">
        <v>9.9999000000000002E+34</v>
      </c>
    </row>
    <row r="3460" spans="1:3">
      <c r="A3460" s="1">
        <v>7.0313539999999997E-9</v>
      </c>
      <c r="B3460" s="1">
        <v>9.9999000000000002E+34</v>
      </c>
      <c r="C3460" s="1">
        <v>9.9999000000000002E+34</v>
      </c>
    </row>
    <row r="3461" spans="1:3">
      <c r="A3461" s="1">
        <v>7.0337959999999998E-9</v>
      </c>
      <c r="B3461" s="1">
        <v>9.9999000000000002E+34</v>
      </c>
      <c r="C3461" s="1">
        <v>9.9999000000000002E+34</v>
      </c>
    </row>
    <row r="3462" spans="1:3">
      <c r="A3462" s="1">
        <v>7.0362370000000004E-9</v>
      </c>
      <c r="B3462" s="1">
        <v>9.9999000000000002E+34</v>
      </c>
      <c r="C3462" s="1">
        <v>9.9999000000000002E+34</v>
      </c>
    </row>
    <row r="3463" spans="1:3">
      <c r="A3463" s="1">
        <v>7.0386789999999996E-9</v>
      </c>
      <c r="B3463" s="1">
        <v>9.9999000000000002E+34</v>
      </c>
      <c r="C3463" s="1">
        <v>9.9999000000000002E+34</v>
      </c>
    </row>
    <row r="3464" spans="1:3">
      <c r="A3464" s="1">
        <v>7.0411200000000002E-9</v>
      </c>
      <c r="B3464" s="1">
        <v>9.9999000000000002E+34</v>
      </c>
      <c r="C3464" s="1">
        <v>9.9999000000000002E+34</v>
      </c>
    </row>
    <row r="3465" spans="1:3">
      <c r="A3465" s="1">
        <v>7.0435620000000002E-9</v>
      </c>
      <c r="B3465" s="1">
        <v>9.9999000000000002E+34</v>
      </c>
      <c r="C3465" s="1">
        <v>9.9999000000000002E+34</v>
      </c>
    </row>
    <row r="3466" spans="1:3">
      <c r="A3466" s="1">
        <v>7.046003E-9</v>
      </c>
      <c r="B3466" s="1">
        <v>9.9999000000000002E+34</v>
      </c>
      <c r="C3466" s="1">
        <v>9.9999000000000002E+34</v>
      </c>
    </row>
    <row r="3467" spans="1:3">
      <c r="A3467" s="1">
        <v>7.0484439999999997E-9</v>
      </c>
      <c r="B3467" s="1">
        <v>9.9999000000000002E+34</v>
      </c>
      <c r="C3467" s="1">
        <v>9.9999000000000002E+34</v>
      </c>
    </row>
    <row r="3468" spans="1:3">
      <c r="A3468" s="1">
        <v>7.0508859999999998E-9</v>
      </c>
      <c r="B3468" s="1">
        <v>9.9999000000000002E+34</v>
      </c>
      <c r="C3468" s="1">
        <v>9.9999000000000002E+34</v>
      </c>
    </row>
    <row r="3469" spans="1:3">
      <c r="A3469" s="1">
        <v>7.0533270000000004E-9</v>
      </c>
      <c r="B3469" s="1">
        <v>9.9999000000000002E+34</v>
      </c>
      <c r="C3469" s="1">
        <v>9.9999000000000002E+34</v>
      </c>
    </row>
    <row r="3470" spans="1:3">
      <c r="A3470" s="1">
        <v>7.0557689999999996E-9</v>
      </c>
      <c r="B3470" s="1">
        <v>9.9999000000000002E+34</v>
      </c>
      <c r="C3470" s="1">
        <v>9.9999000000000002E+34</v>
      </c>
    </row>
    <row r="3471" spans="1:3">
      <c r="A3471" s="1">
        <v>7.0582100000000002E-9</v>
      </c>
      <c r="B3471" s="1">
        <v>9.9999000000000002E+34</v>
      </c>
      <c r="C3471" s="1">
        <v>9.9999000000000002E+34</v>
      </c>
    </row>
    <row r="3472" spans="1:3">
      <c r="A3472" s="1">
        <v>7.0606509999999999E-9</v>
      </c>
      <c r="B3472" s="1">
        <v>9.9999000000000002E+34</v>
      </c>
      <c r="C3472" s="1">
        <v>9.9999000000000002E+34</v>
      </c>
    </row>
    <row r="3473" spans="1:3">
      <c r="A3473" s="1">
        <v>7.063093E-9</v>
      </c>
      <c r="B3473" s="1">
        <v>9.9999000000000002E+34</v>
      </c>
      <c r="C3473" s="1">
        <v>9.9999000000000002E+34</v>
      </c>
    </row>
    <row r="3474" spans="1:3">
      <c r="A3474" s="1">
        <v>7.0655339999999997E-9</v>
      </c>
      <c r="B3474" s="1">
        <v>9.9999000000000002E+34</v>
      </c>
      <c r="C3474" s="1">
        <v>9.9999000000000002E+34</v>
      </c>
    </row>
    <row r="3475" spans="1:3">
      <c r="A3475" s="1">
        <v>7.0679759999999998E-9</v>
      </c>
      <c r="B3475" s="1">
        <v>9.9999000000000002E+34</v>
      </c>
      <c r="C3475" s="1">
        <v>9.9999000000000002E+34</v>
      </c>
    </row>
    <row r="3476" spans="1:3">
      <c r="A3476" s="1">
        <v>7.0704170000000004E-9</v>
      </c>
      <c r="B3476" s="1">
        <v>9.9999000000000002E+34</v>
      </c>
      <c r="C3476" s="1">
        <v>9.9999000000000002E+34</v>
      </c>
    </row>
    <row r="3477" spans="1:3">
      <c r="A3477" s="1">
        <v>7.0728580000000001E-9</v>
      </c>
      <c r="B3477" s="1">
        <v>9.9999000000000002E+34</v>
      </c>
      <c r="C3477" s="1">
        <v>9.9999000000000002E+34</v>
      </c>
    </row>
    <row r="3478" spans="1:3">
      <c r="A3478" s="1">
        <v>7.0753000000000002E-9</v>
      </c>
      <c r="B3478" s="1">
        <v>9.9999000000000002E+34</v>
      </c>
      <c r="C3478" s="1">
        <v>9.9999000000000002E+34</v>
      </c>
    </row>
    <row r="3479" spans="1:3">
      <c r="A3479" s="1">
        <v>7.0777409999999999E-9</v>
      </c>
      <c r="B3479" s="1">
        <v>9.9999000000000002E+34</v>
      </c>
      <c r="C3479" s="1">
        <v>9.9999000000000002E+34</v>
      </c>
    </row>
    <row r="3480" spans="1:3">
      <c r="A3480" s="1">
        <v>7.080183E-9</v>
      </c>
      <c r="B3480" s="1">
        <v>9.9999000000000002E+34</v>
      </c>
      <c r="C3480" s="1">
        <v>9.9999000000000002E+34</v>
      </c>
    </row>
    <row r="3481" spans="1:3">
      <c r="A3481" s="1">
        <v>7.0826239999999997E-9</v>
      </c>
      <c r="B3481" s="1">
        <v>9.9999000000000002E+34</v>
      </c>
      <c r="C3481" s="1">
        <v>9.9999000000000002E+34</v>
      </c>
    </row>
    <row r="3482" spans="1:3">
      <c r="A3482" s="1">
        <v>7.0850650000000003E-9</v>
      </c>
      <c r="B3482" s="1">
        <v>9.9999000000000002E+34</v>
      </c>
      <c r="C3482" s="1">
        <v>9.9999000000000002E+34</v>
      </c>
    </row>
    <row r="3483" spans="1:3">
      <c r="A3483" s="1">
        <v>7.0875070000000003E-9</v>
      </c>
      <c r="B3483" s="1">
        <v>9.9999000000000002E+34</v>
      </c>
      <c r="C3483" s="1">
        <v>9.9999000000000002E+34</v>
      </c>
    </row>
    <row r="3484" spans="1:3">
      <c r="A3484" s="1">
        <v>7.0899480000000001E-9</v>
      </c>
      <c r="B3484" s="1">
        <v>9.9999000000000002E+34</v>
      </c>
      <c r="C3484" s="1">
        <v>9.9999000000000002E+34</v>
      </c>
    </row>
    <row r="3485" spans="1:3">
      <c r="A3485" s="1">
        <v>7.0923900000000002E-9</v>
      </c>
      <c r="B3485" s="1">
        <v>9.9999000000000002E+34</v>
      </c>
      <c r="C3485" s="1">
        <v>9.9999000000000002E+34</v>
      </c>
    </row>
    <row r="3486" spans="1:3">
      <c r="A3486" s="1">
        <v>7.0948309999999999E-9</v>
      </c>
      <c r="B3486" s="1">
        <v>9.9999000000000002E+34</v>
      </c>
      <c r="C3486" s="1">
        <v>9.9999000000000002E+34</v>
      </c>
    </row>
    <row r="3487" spans="1:3">
      <c r="A3487" s="1">
        <v>7.0972719999999996E-9</v>
      </c>
      <c r="B3487" s="1">
        <v>9.9999000000000002E+34</v>
      </c>
      <c r="C3487" s="1">
        <v>9.9999000000000002E+34</v>
      </c>
    </row>
    <row r="3488" spans="1:3">
      <c r="A3488" s="1">
        <v>7.0997139999999997E-9</v>
      </c>
      <c r="B3488" s="1">
        <v>9.9999000000000002E+34</v>
      </c>
      <c r="C3488" s="1">
        <v>9.9999000000000002E+34</v>
      </c>
    </row>
    <row r="3489" spans="1:3">
      <c r="A3489" s="1">
        <v>7.1021550000000003E-9</v>
      </c>
      <c r="B3489" s="1">
        <v>9.9999000000000002E+34</v>
      </c>
      <c r="C3489" s="1">
        <v>9.9999000000000002E+34</v>
      </c>
    </row>
    <row r="3490" spans="1:3">
      <c r="A3490" s="1">
        <v>7.1045970000000003E-9</v>
      </c>
      <c r="B3490" s="1">
        <v>9.9999000000000002E+34</v>
      </c>
      <c r="C3490" s="1">
        <v>9.9999000000000002E+34</v>
      </c>
    </row>
    <row r="3491" spans="1:3">
      <c r="A3491" s="1">
        <v>7.1070380000000001E-9</v>
      </c>
      <c r="B3491" s="1">
        <v>9.9999000000000002E+34</v>
      </c>
      <c r="C3491" s="1">
        <v>9.9999000000000002E+34</v>
      </c>
    </row>
    <row r="3492" spans="1:3">
      <c r="A3492" s="1">
        <v>7.1094789999999998E-9</v>
      </c>
      <c r="B3492" s="1">
        <v>9.9999000000000002E+34</v>
      </c>
      <c r="C3492" s="1">
        <v>9.9999000000000002E+34</v>
      </c>
    </row>
    <row r="3493" spans="1:3">
      <c r="A3493" s="1">
        <v>7.1119209999999999E-9</v>
      </c>
      <c r="B3493" s="1">
        <v>9.9999000000000002E+34</v>
      </c>
      <c r="C3493" s="1">
        <v>9.9999000000000002E+34</v>
      </c>
    </row>
    <row r="3494" spans="1:3">
      <c r="A3494" s="1">
        <v>7.1143619999999996E-9</v>
      </c>
      <c r="B3494" s="1">
        <v>9.9999000000000002E+34</v>
      </c>
      <c r="C3494" s="1">
        <v>9.9999000000000002E+34</v>
      </c>
    </row>
    <row r="3495" spans="1:3">
      <c r="A3495" s="1">
        <v>7.1168039999999997E-9</v>
      </c>
      <c r="B3495" s="1">
        <v>9.9999000000000002E+34</v>
      </c>
      <c r="C3495" s="1">
        <v>9.9999000000000002E+34</v>
      </c>
    </row>
    <row r="3496" spans="1:3">
      <c r="A3496" s="1">
        <v>7.1192450000000003E-9</v>
      </c>
      <c r="B3496" s="1">
        <v>9.9999000000000002E+34</v>
      </c>
      <c r="C3496" s="1">
        <v>9.9999000000000002E+34</v>
      </c>
    </row>
    <row r="3497" spans="1:3">
      <c r="A3497" s="1">
        <v>7.1216870000000003E-9</v>
      </c>
      <c r="B3497" s="1">
        <v>9.9999000000000002E+34</v>
      </c>
      <c r="C3497" s="1">
        <v>9.9999000000000002E+34</v>
      </c>
    </row>
    <row r="3498" spans="1:3">
      <c r="A3498" s="1">
        <v>7.1241280000000001E-9</v>
      </c>
      <c r="B3498" s="1">
        <v>9.9999000000000002E+34</v>
      </c>
      <c r="C3498" s="1">
        <v>9.9999000000000002E+34</v>
      </c>
    </row>
    <row r="3499" spans="1:3">
      <c r="A3499" s="1">
        <v>7.1265689999999998E-9</v>
      </c>
      <c r="B3499" s="1">
        <v>9.9999000000000002E+34</v>
      </c>
      <c r="C3499" s="1">
        <v>9.9999000000000002E+34</v>
      </c>
    </row>
    <row r="3500" spans="1:3">
      <c r="A3500" s="1">
        <v>7.1290109999999999E-9</v>
      </c>
      <c r="B3500" s="1">
        <v>9.9999000000000002E+34</v>
      </c>
      <c r="C3500" s="1">
        <v>9.9999000000000002E+34</v>
      </c>
    </row>
    <row r="3501" spans="1:3">
      <c r="A3501" s="1">
        <v>7.1314519999999996E-9</v>
      </c>
      <c r="B3501" s="1">
        <v>9.9999000000000002E+34</v>
      </c>
      <c r="C3501" s="1">
        <v>9.9999000000000002E+34</v>
      </c>
    </row>
    <row r="3502" spans="1:3">
      <c r="A3502" s="1">
        <v>7.1338939999999997E-9</v>
      </c>
      <c r="B3502" s="1">
        <v>9.9999000000000002E+34</v>
      </c>
      <c r="C3502" s="1">
        <v>9.9999000000000002E+34</v>
      </c>
    </row>
    <row r="3503" spans="1:3">
      <c r="A3503" s="1">
        <v>7.1363350000000003E-9</v>
      </c>
      <c r="B3503" s="1">
        <v>9.9999000000000002E+34</v>
      </c>
      <c r="C3503" s="1">
        <v>9.9999000000000002E+34</v>
      </c>
    </row>
    <row r="3504" spans="1:3">
      <c r="A3504" s="1">
        <v>7.138776E-9</v>
      </c>
      <c r="B3504" s="1">
        <v>9.9999000000000002E+34</v>
      </c>
      <c r="C3504" s="1">
        <v>9.9999000000000002E+34</v>
      </c>
    </row>
    <row r="3505" spans="1:3">
      <c r="A3505" s="1">
        <v>7.1412180000000001E-9</v>
      </c>
      <c r="B3505" s="1">
        <v>9.9999000000000002E+34</v>
      </c>
      <c r="C3505" s="1">
        <v>9.9999000000000002E+34</v>
      </c>
    </row>
    <row r="3506" spans="1:3">
      <c r="A3506" s="1">
        <v>7.1436589999999998E-9</v>
      </c>
      <c r="B3506" s="1">
        <v>9.9999000000000002E+34</v>
      </c>
      <c r="C3506" s="1">
        <v>9.9999000000000002E+34</v>
      </c>
    </row>
    <row r="3507" spans="1:3">
      <c r="A3507" s="1">
        <v>7.1461009999999999E-9</v>
      </c>
      <c r="B3507" s="1">
        <v>9.9999000000000002E+34</v>
      </c>
      <c r="C3507" s="1">
        <v>9.9999000000000002E+34</v>
      </c>
    </row>
    <row r="3508" spans="1:3">
      <c r="A3508" s="1">
        <v>7.1485419999999996E-9</v>
      </c>
      <c r="B3508" s="1">
        <v>9.9999000000000002E+34</v>
      </c>
      <c r="C3508" s="1">
        <v>9.9999000000000002E+34</v>
      </c>
    </row>
    <row r="3509" spans="1:3">
      <c r="A3509" s="1">
        <v>7.1509830000000002E-9</v>
      </c>
      <c r="B3509" s="1">
        <v>9.9999000000000002E+34</v>
      </c>
      <c r="C3509" s="1">
        <v>9.9999000000000002E+34</v>
      </c>
    </row>
    <row r="3510" spans="1:3">
      <c r="A3510" s="1">
        <v>7.1534250000000002E-9</v>
      </c>
      <c r="B3510" s="1">
        <v>9.9999000000000002E+34</v>
      </c>
      <c r="C3510" s="1">
        <v>9.9999000000000002E+34</v>
      </c>
    </row>
    <row r="3511" spans="1:3">
      <c r="A3511" s="1">
        <v>7.155866E-9</v>
      </c>
      <c r="B3511" s="1">
        <v>9.9999000000000002E+34</v>
      </c>
      <c r="C3511" s="1">
        <v>9.9999000000000002E+34</v>
      </c>
    </row>
    <row r="3512" spans="1:3">
      <c r="A3512" s="1">
        <v>7.1583080000000001E-9</v>
      </c>
      <c r="B3512" s="1">
        <v>9.9999000000000002E+34</v>
      </c>
      <c r="C3512" s="1">
        <v>9.9999000000000002E+34</v>
      </c>
    </row>
    <row r="3513" spans="1:3">
      <c r="A3513" s="1">
        <v>7.1607489999999998E-9</v>
      </c>
      <c r="B3513" s="1">
        <v>9.9999000000000002E+34</v>
      </c>
      <c r="C3513" s="1">
        <v>9.9999000000000002E+34</v>
      </c>
    </row>
    <row r="3514" spans="1:3">
      <c r="A3514" s="1">
        <v>7.1631900000000004E-9</v>
      </c>
      <c r="B3514" s="1">
        <v>9.9999000000000002E+34</v>
      </c>
      <c r="C3514" s="1">
        <v>9.9999000000000002E+34</v>
      </c>
    </row>
    <row r="3515" spans="1:3">
      <c r="A3515" s="1">
        <v>7.1656319999999996E-9</v>
      </c>
      <c r="B3515" s="1">
        <v>9.9999000000000002E+34</v>
      </c>
      <c r="C3515" s="1">
        <v>9.9999000000000002E+34</v>
      </c>
    </row>
    <row r="3516" spans="1:3">
      <c r="A3516" s="1">
        <v>7.1680730000000002E-9</v>
      </c>
      <c r="B3516" s="1">
        <v>9.9999000000000002E+34</v>
      </c>
      <c r="C3516" s="1">
        <v>9.9999000000000002E+34</v>
      </c>
    </row>
    <row r="3517" spans="1:3">
      <c r="A3517" s="1">
        <v>7.1705150000000002E-9</v>
      </c>
      <c r="B3517" s="1">
        <v>9.9999000000000002E+34</v>
      </c>
      <c r="C3517" s="1">
        <v>9.9999000000000002E+34</v>
      </c>
    </row>
    <row r="3518" spans="1:3">
      <c r="A3518" s="1">
        <v>7.172956E-9</v>
      </c>
      <c r="B3518" s="1">
        <v>9.9999000000000002E+34</v>
      </c>
      <c r="C3518" s="1">
        <v>9.9999000000000002E+34</v>
      </c>
    </row>
    <row r="3519" spans="1:3">
      <c r="A3519" s="1">
        <v>7.1753969999999997E-9</v>
      </c>
      <c r="B3519" s="1">
        <v>9.9999000000000002E+34</v>
      </c>
      <c r="C3519" s="1">
        <v>9.9999000000000002E+34</v>
      </c>
    </row>
    <row r="3520" spans="1:3">
      <c r="A3520" s="1">
        <v>7.1778389999999998E-9</v>
      </c>
      <c r="B3520" s="1">
        <v>9.9999000000000002E+34</v>
      </c>
      <c r="C3520" s="1">
        <v>9.9999000000000002E+34</v>
      </c>
    </row>
    <row r="3521" spans="1:3">
      <c r="A3521" s="1">
        <v>7.1802800000000004E-9</v>
      </c>
      <c r="B3521" s="1">
        <v>9.9999000000000002E+34</v>
      </c>
      <c r="C3521" s="1">
        <v>9.9999000000000002E+34</v>
      </c>
    </row>
    <row r="3522" spans="1:3">
      <c r="A3522" s="1">
        <v>7.1827219999999996E-9</v>
      </c>
      <c r="B3522" s="1">
        <v>9.9999000000000002E+34</v>
      </c>
      <c r="C3522" s="1">
        <v>9.9999000000000002E+34</v>
      </c>
    </row>
    <row r="3523" spans="1:3">
      <c r="A3523" s="1">
        <v>7.1851630000000002E-9</v>
      </c>
      <c r="B3523" s="1">
        <v>9.9999000000000002E+34</v>
      </c>
      <c r="C3523" s="1">
        <v>9.9999000000000002E+34</v>
      </c>
    </row>
    <row r="3524" spans="1:3">
      <c r="A3524" s="1">
        <v>7.1876039999999999E-9</v>
      </c>
      <c r="B3524" s="1">
        <v>9.9999000000000002E+34</v>
      </c>
      <c r="C3524" s="1">
        <v>9.9999000000000002E+34</v>
      </c>
    </row>
    <row r="3525" spans="1:3">
      <c r="A3525" s="1">
        <v>7.190046E-9</v>
      </c>
      <c r="B3525" s="1">
        <v>9.9999000000000002E+34</v>
      </c>
      <c r="C3525" s="1">
        <v>9.9999000000000002E+34</v>
      </c>
    </row>
    <row r="3526" spans="1:3">
      <c r="A3526" s="1">
        <v>7.1924869999999997E-9</v>
      </c>
      <c r="B3526" s="1">
        <v>9.9999000000000002E+34</v>
      </c>
      <c r="C3526" s="1">
        <v>9.9999000000000002E+34</v>
      </c>
    </row>
    <row r="3527" spans="1:3">
      <c r="A3527" s="1">
        <v>7.1949289999999998E-9</v>
      </c>
      <c r="B3527" s="1">
        <v>9.9999000000000002E+34</v>
      </c>
      <c r="C3527" s="1">
        <v>9.9999000000000002E+34</v>
      </c>
    </row>
    <row r="3528" spans="1:3">
      <c r="A3528" s="1">
        <v>7.1973700000000003E-9</v>
      </c>
      <c r="B3528" s="1">
        <v>9.9999000000000002E+34</v>
      </c>
      <c r="C3528" s="1">
        <v>9.9999000000000002E+34</v>
      </c>
    </row>
    <row r="3529" spans="1:3">
      <c r="A3529" s="1">
        <v>7.1998120000000004E-9</v>
      </c>
      <c r="B3529" s="1">
        <v>9.9999000000000002E+34</v>
      </c>
      <c r="C3529" s="1">
        <v>9.9999000000000002E+34</v>
      </c>
    </row>
    <row r="3530" spans="1:3">
      <c r="A3530" s="1">
        <v>7.2022530000000002E-9</v>
      </c>
      <c r="B3530" s="1">
        <v>9.9999000000000002E+34</v>
      </c>
      <c r="C3530" s="1">
        <v>9.9999000000000002E+34</v>
      </c>
    </row>
    <row r="3531" spans="1:3">
      <c r="A3531" s="1">
        <v>7.2046939999999999E-9</v>
      </c>
      <c r="B3531" s="1">
        <v>9.9999000000000002E+34</v>
      </c>
      <c r="C3531" s="1">
        <v>9.9999000000000002E+34</v>
      </c>
    </row>
    <row r="3532" spans="1:3">
      <c r="A3532" s="1">
        <v>7.207136E-9</v>
      </c>
      <c r="B3532" s="1">
        <v>9.9999000000000002E+34</v>
      </c>
      <c r="C3532" s="1">
        <v>9.9999000000000002E+34</v>
      </c>
    </row>
    <row r="3533" spans="1:3">
      <c r="A3533" s="1">
        <v>7.2095769999999997E-9</v>
      </c>
      <c r="B3533" s="1">
        <v>9.9999000000000002E+34</v>
      </c>
      <c r="C3533" s="1">
        <v>9.9999000000000002E+34</v>
      </c>
    </row>
    <row r="3534" spans="1:3">
      <c r="A3534" s="1">
        <v>7.2120189999999998E-9</v>
      </c>
      <c r="B3534" s="1">
        <v>9.9999000000000002E+34</v>
      </c>
      <c r="C3534" s="1">
        <v>9.9999000000000002E+34</v>
      </c>
    </row>
    <row r="3535" spans="1:3">
      <c r="A3535" s="1">
        <v>7.2144600000000003E-9</v>
      </c>
      <c r="B3535" s="1">
        <v>9.9999000000000002E+34</v>
      </c>
      <c r="C3535" s="1">
        <v>9.9999000000000002E+34</v>
      </c>
    </row>
    <row r="3536" spans="1:3">
      <c r="A3536" s="1">
        <v>7.2169010000000001E-9</v>
      </c>
      <c r="B3536" s="1">
        <v>9.9999000000000002E+34</v>
      </c>
      <c r="C3536" s="1">
        <v>9.9999000000000002E+34</v>
      </c>
    </row>
    <row r="3537" spans="1:3">
      <c r="A3537" s="1">
        <v>7.2193430000000001E-9</v>
      </c>
      <c r="B3537" s="1">
        <v>9.9999000000000002E+34</v>
      </c>
      <c r="C3537" s="1">
        <v>9.9999000000000002E+34</v>
      </c>
    </row>
    <row r="3538" spans="1:3">
      <c r="A3538" s="1">
        <v>7.2217839999999999E-9</v>
      </c>
      <c r="B3538" s="1">
        <v>9.9999000000000002E+34</v>
      </c>
      <c r="C3538" s="1">
        <v>9.9999000000000002E+34</v>
      </c>
    </row>
    <row r="3539" spans="1:3">
      <c r="A3539" s="1">
        <v>7.2242259999999999E-9</v>
      </c>
      <c r="B3539" s="1">
        <v>9.9999000000000002E+34</v>
      </c>
      <c r="C3539" s="1">
        <v>9.9999000000000002E+34</v>
      </c>
    </row>
    <row r="3540" spans="1:3">
      <c r="A3540" s="1">
        <v>7.2266669999999997E-9</v>
      </c>
      <c r="B3540" s="1">
        <v>9.9999000000000002E+34</v>
      </c>
      <c r="C3540" s="1">
        <v>9.9999000000000002E+34</v>
      </c>
    </row>
    <row r="3541" spans="1:3">
      <c r="A3541" s="1">
        <v>7.2291080000000003E-9</v>
      </c>
      <c r="B3541" s="1">
        <v>9.9999000000000002E+34</v>
      </c>
      <c r="C3541" s="1">
        <v>9.9999000000000002E+34</v>
      </c>
    </row>
    <row r="3542" spans="1:3">
      <c r="A3542" s="1">
        <v>7.2315500000000003E-9</v>
      </c>
      <c r="B3542" s="1">
        <v>9.9999000000000002E+34</v>
      </c>
      <c r="C3542" s="1">
        <v>9.9999000000000002E+34</v>
      </c>
    </row>
    <row r="3543" spans="1:3">
      <c r="A3543" s="1">
        <v>7.2339910000000001E-9</v>
      </c>
      <c r="B3543" s="1">
        <v>9.9999000000000002E+34</v>
      </c>
      <c r="C3543" s="1">
        <v>9.9999000000000002E+34</v>
      </c>
    </row>
    <row r="3544" spans="1:3">
      <c r="A3544" s="1">
        <v>7.2364330000000001E-9</v>
      </c>
      <c r="B3544" s="1">
        <v>9.9999000000000002E+34</v>
      </c>
      <c r="C3544" s="1">
        <v>9.9999000000000002E+34</v>
      </c>
    </row>
    <row r="3545" spans="1:3">
      <c r="A3545" s="1">
        <v>7.2388739999999999E-9</v>
      </c>
      <c r="B3545" s="1">
        <v>9.9999000000000002E+34</v>
      </c>
      <c r="C3545" s="1">
        <v>9.9999000000000002E+34</v>
      </c>
    </row>
    <row r="3546" spans="1:3">
      <c r="A3546" s="1">
        <v>7.2413149999999996E-9</v>
      </c>
      <c r="B3546" s="1">
        <v>9.9999000000000002E+34</v>
      </c>
      <c r="C3546" s="1">
        <v>9.9999000000000002E+34</v>
      </c>
    </row>
    <row r="3547" spans="1:3">
      <c r="A3547" s="1">
        <v>7.2437569999999997E-9</v>
      </c>
      <c r="B3547" s="1">
        <v>9.9999000000000002E+34</v>
      </c>
      <c r="C3547" s="1">
        <v>9.9999000000000002E+34</v>
      </c>
    </row>
    <row r="3548" spans="1:3">
      <c r="A3548" s="1">
        <v>7.2461980000000003E-9</v>
      </c>
      <c r="B3548" s="1">
        <v>9.9999000000000002E+34</v>
      </c>
      <c r="C3548" s="1">
        <v>9.9999000000000002E+34</v>
      </c>
    </row>
    <row r="3549" spans="1:3">
      <c r="A3549" s="1">
        <v>7.2486400000000003E-9</v>
      </c>
      <c r="B3549" s="1">
        <v>9.9999000000000002E+34</v>
      </c>
      <c r="C3549" s="1">
        <v>9.9999000000000002E+34</v>
      </c>
    </row>
    <row r="3550" spans="1:3">
      <c r="A3550" s="1">
        <v>7.2510810000000001E-9</v>
      </c>
      <c r="B3550" s="1">
        <v>9.9999000000000002E+34</v>
      </c>
      <c r="C3550" s="1">
        <v>9.9999000000000002E+34</v>
      </c>
    </row>
    <row r="3551" spans="1:3">
      <c r="A3551" s="1">
        <v>7.2535219999999998E-9</v>
      </c>
      <c r="B3551" s="1">
        <v>9.9999000000000002E+34</v>
      </c>
      <c r="C3551" s="1">
        <v>9.9999000000000002E+34</v>
      </c>
    </row>
    <row r="3552" spans="1:3">
      <c r="A3552" s="1">
        <v>7.2559639999999999E-9</v>
      </c>
      <c r="B3552" s="1">
        <v>9.9999000000000002E+34</v>
      </c>
      <c r="C3552" s="1">
        <v>9.9999000000000002E+34</v>
      </c>
    </row>
    <row r="3553" spans="1:3">
      <c r="A3553" s="1">
        <v>7.2584049999999996E-9</v>
      </c>
      <c r="B3553" s="1">
        <v>9.9999000000000002E+34</v>
      </c>
      <c r="C3553" s="1">
        <v>9.9999000000000002E+34</v>
      </c>
    </row>
    <row r="3554" spans="1:3">
      <c r="A3554" s="1">
        <v>7.2608469999999997E-9</v>
      </c>
      <c r="B3554" s="1">
        <v>9.9999000000000002E+34</v>
      </c>
      <c r="C3554" s="1">
        <v>9.9999000000000002E+34</v>
      </c>
    </row>
    <row r="3555" spans="1:3">
      <c r="A3555" s="1">
        <v>7.2632880000000002E-9</v>
      </c>
      <c r="B3555" s="1">
        <v>9.9999000000000002E+34</v>
      </c>
      <c r="C3555" s="1">
        <v>9.9999000000000002E+34</v>
      </c>
    </row>
    <row r="3556" spans="1:3">
      <c r="A3556" s="1">
        <v>7.265729E-9</v>
      </c>
      <c r="B3556" s="1">
        <v>9.9999000000000002E+34</v>
      </c>
      <c r="C3556" s="1">
        <v>9.9999000000000002E+34</v>
      </c>
    </row>
    <row r="3557" spans="1:3">
      <c r="A3557" s="1">
        <v>7.268171E-9</v>
      </c>
      <c r="B3557" s="1">
        <v>9.9999000000000002E+34</v>
      </c>
      <c r="C3557" s="1">
        <v>9.9999000000000002E+34</v>
      </c>
    </row>
    <row r="3558" spans="1:3">
      <c r="A3558" s="1">
        <v>7.2706119999999998E-9</v>
      </c>
      <c r="B3558" s="1">
        <v>9.9999000000000002E+34</v>
      </c>
      <c r="C3558" s="1">
        <v>9.9999000000000002E+34</v>
      </c>
    </row>
    <row r="3559" spans="1:3">
      <c r="A3559" s="1">
        <v>7.2730539999999999E-9</v>
      </c>
      <c r="B3559" s="1">
        <v>9.9999000000000002E+34</v>
      </c>
      <c r="C3559" s="1">
        <v>9.9999000000000002E+34</v>
      </c>
    </row>
    <row r="3560" spans="1:3">
      <c r="A3560" s="1">
        <v>7.2754949999999996E-9</v>
      </c>
      <c r="B3560" s="1">
        <v>9.9999000000000002E+34</v>
      </c>
      <c r="C3560" s="1">
        <v>9.9999000000000002E+34</v>
      </c>
    </row>
    <row r="3561" spans="1:3">
      <c r="A3561" s="1">
        <v>7.2779369999999997E-9</v>
      </c>
      <c r="B3561" s="1">
        <v>9.9999000000000002E+34</v>
      </c>
      <c r="C3561" s="1">
        <v>9.9999000000000002E+34</v>
      </c>
    </row>
    <row r="3562" spans="1:3">
      <c r="A3562" s="1">
        <v>7.2803780000000002E-9</v>
      </c>
      <c r="B3562" s="1">
        <v>9.9999000000000002E+34</v>
      </c>
      <c r="C3562" s="1">
        <v>9.9999000000000002E+34</v>
      </c>
    </row>
    <row r="3563" spans="1:3">
      <c r="A3563" s="1">
        <v>7.282819E-9</v>
      </c>
      <c r="B3563" s="1">
        <v>9.9999000000000002E+34</v>
      </c>
      <c r="C3563" s="1">
        <v>9.9999000000000002E+34</v>
      </c>
    </row>
    <row r="3564" spans="1:3">
      <c r="A3564" s="1">
        <v>7.285261E-9</v>
      </c>
      <c r="B3564" s="1">
        <v>9.9999000000000002E+34</v>
      </c>
      <c r="C3564" s="1">
        <v>9.9999000000000002E+34</v>
      </c>
    </row>
    <row r="3565" spans="1:3">
      <c r="A3565" s="1">
        <v>7.2877019999999998E-9</v>
      </c>
      <c r="B3565" s="1">
        <v>9.9999000000000002E+34</v>
      </c>
      <c r="C3565" s="1">
        <v>9.9999000000000002E+34</v>
      </c>
    </row>
    <row r="3566" spans="1:3">
      <c r="A3566" s="1">
        <v>7.2901439999999998E-9</v>
      </c>
      <c r="B3566" s="1">
        <v>9.9999000000000002E+34</v>
      </c>
      <c r="C3566" s="1">
        <v>9.9999000000000002E+34</v>
      </c>
    </row>
    <row r="3567" spans="1:3">
      <c r="A3567" s="1">
        <v>7.2925849999999996E-9</v>
      </c>
      <c r="B3567" s="1">
        <v>9.9999000000000002E+34</v>
      </c>
      <c r="C3567" s="1">
        <v>9.9999000000000002E+34</v>
      </c>
    </row>
    <row r="3568" spans="1:3">
      <c r="A3568" s="1">
        <v>7.2950260000000002E-9</v>
      </c>
      <c r="B3568" s="1">
        <v>9.9999000000000002E+34</v>
      </c>
      <c r="C3568" s="1">
        <v>9.9999000000000002E+34</v>
      </c>
    </row>
    <row r="3569" spans="1:3">
      <c r="A3569" s="1">
        <v>7.2974680000000002E-9</v>
      </c>
      <c r="B3569" s="1">
        <v>9.9999000000000002E+34</v>
      </c>
      <c r="C3569" s="1">
        <v>9.9999000000000002E+34</v>
      </c>
    </row>
    <row r="3570" spans="1:3">
      <c r="A3570" s="1">
        <v>7.299909E-9</v>
      </c>
      <c r="B3570" s="1">
        <v>9.9999000000000002E+34</v>
      </c>
      <c r="C3570" s="1">
        <v>9.9999000000000002E+34</v>
      </c>
    </row>
    <row r="3571" spans="1:3">
      <c r="A3571" s="1">
        <v>7.302351E-9</v>
      </c>
      <c r="B3571" s="1">
        <v>9.9999000000000002E+34</v>
      </c>
      <c r="C3571" s="1">
        <v>9.9999000000000002E+34</v>
      </c>
    </row>
    <row r="3572" spans="1:3">
      <c r="A3572" s="1">
        <v>7.3047919999999998E-9</v>
      </c>
      <c r="B3572" s="1">
        <v>9.9999000000000002E+34</v>
      </c>
      <c r="C3572" s="1">
        <v>9.9999000000000002E+34</v>
      </c>
    </row>
    <row r="3573" spans="1:3">
      <c r="A3573" s="1">
        <v>7.3072330000000003E-9</v>
      </c>
      <c r="B3573" s="1">
        <v>9.9999000000000002E+34</v>
      </c>
      <c r="C3573" s="1">
        <v>9.9999000000000002E+34</v>
      </c>
    </row>
    <row r="3574" spans="1:3">
      <c r="A3574" s="1">
        <v>7.3096750000000004E-9</v>
      </c>
      <c r="B3574" s="1">
        <v>9.9999000000000002E+34</v>
      </c>
      <c r="C3574" s="1">
        <v>9.9999000000000002E+34</v>
      </c>
    </row>
    <row r="3575" spans="1:3">
      <c r="A3575" s="1">
        <v>7.3121160000000001E-9</v>
      </c>
      <c r="B3575" s="1">
        <v>9.9999000000000002E+34</v>
      </c>
      <c r="C3575" s="1">
        <v>9.9999000000000002E+34</v>
      </c>
    </row>
    <row r="3576" spans="1:3">
      <c r="A3576" s="1">
        <v>7.3145580000000002E-9</v>
      </c>
      <c r="B3576" s="1">
        <v>9.9999000000000002E+34</v>
      </c>
      <c r="C3576" s="1">
        <v>9.9999000000000002E+34</v>
      </c>
    </row>
    <row r="3577" spans="1:3">
      <c r="A3577" s="1">
        <v>7.316999E-9</v>
      </c>
      <c r="B3577" s="1">
        <v>9.9999000000000002E+34</v>
      </c>
      <c r="C3577" s="1">
        <v>9.9999000000000002E+34</v>
      </c>
    </row>
    <row r="3578" spans="1:3">
      <c r="A3578" s="1">
        <v>7.3194399999999997E-9</v>
      </c>
      <c r="B3578" s="1">
        <v>9.9999000000000002E+34</v>
      </c>
      <c r="C3578" s="1">
        <v>9.9999000000000002E+34</v>
      </c>
    </row>
    <row r="3579" spans="1:3">
      <c r="A3579" s="1">
        <v>7.3218819999999998E-9</v>
      </c>
      <c r="B3579" s="1">
        <v>9.9999000000000002E+34</v>
      </c>
      <c r="C3579" s="1">
        <v>9.9999000000000002E+34</v>
      </c>
    </row>
    <row r="3580" spans="1:3">
      <c r="A3580" s="1">
        <v>7.3243230000000003E-9</v>
      </c>
      <c r="B3580" s="1">
        <v>9.9999000000000002E+34</v>
      </c>
      <c r="C3580" s="1">
        <v>9.9999000000000002E+34</v>
      </c>
    </row>
    <row r="3581" spans="1:3">
      <c r="A3581" s="1">
        <v>7.3267650000000004E-9</v>
      </c>
      <c r="B3581" s="1">
        <v>9.9999000000000002E+34</v>
      </c>
      <c r="C3581" s="1">
        <v>9.9999000000000002E+34</v>
      </c>
    </row>
    <row r="3582" spans="1:3">
      <c r="A3582" s="1">
        <v>7.3292060000000001E-9</v>
      </c>
      <c r="B3582" s="1">
        <v>9.9999000000000002E+34</v>
      </c>
      <c r="C3582" s="1">
        <v>9.9999000000000002E+34</v>
      </c>
    </row>
    <row r="3583" spans="1:3">
      <c r="A3583" s="1">
        <v>7.3316469999999999E-9</v>
      </c>
      <c r="B3583" s="1">
        <v>9.9999000000000002E+34</v>
      </c>
      <c r="C3583" s="1">
        <v>9.9999000000000002E+34</v>
      </c>
    </row>
    <row r="3584" spans="1:3">
      <c r="A3584" s="1">
        <v>7.3340889999999999E-9</v>
      </c>
      <c r="B3584" s="1">
        <v>9.9999000000000002E+34</v>
      </c>
      <c r="C3584" s="1">
        <v>9.9999000000000002E+34</v>
      </c>
    </row>
    <row r="3585" spans="1:3">
      <c r="A3585" s="1">
        <v>7.3365299999999997E-9</v>
      </c>
      <c r="B3585" s="1">
        <v>9.9999000000000002E+34</v>
      </c>
      <c r="C3585" s="1">
        <v>9.9999000000000002E+34</v>
      </c>
    </row>
    <row r="3586" spans="1:3">
      <c r="A3586" s="1">
        <v>7.3389719999999997E-9</v>
      </c>
      <c r="B3586" s="1">
        <v>9.9999000000000002E+34</v>
      </c>
      <c r="C3586" s="1">
        <v>9.9999000000000002E+34</v>
      </c>
    </row>
    <row r="3587" spans="1:3">
      <c r="A3587" s="1">
        <v>7.3414130000000003E-9</v>
      </c>
      <c r="B3587" s="1">
        <v>9.9999000000000002E+34</v>
      </c>
      <c r="C3587" s="1">
        <v>9.9999000000000002E+34</v>
      </c>
    </row>
    <row r="3588" spans="1:3">
      <c r="A3588" s="1">
        <v>7.3438540000000001E-9</v>
      </c>
      <c r="B3588" s="1">
        <v>9.9999000000000002E+34</v>
      </c>
      <c r="C3588" s="1">
        <v>9.9999000000000002E+34</v>
      </c>
    </row>
    <row r="3589" spans="1:3">
      <c r="A3589" s="1">
        <v>7.3462960000000001E-9</v>
      </c>
      <c r="B3589" s="1">
        <v>9.9999000000000002E+34</v>
      </c>
      <c r="C3589" s="1">
        <v>9.9999000000000002E+34</v>
      </c>
    </row>
    <row r="3590" spans="1:3">
      <c r="A3590" s="1">
        <v>7.3487369999999999E-9</v>
      </c>
      <c r="B3590" s="1">
        <v>9.9999000000000002E+34</v>
      </c>
      <c r="C3590" s="1">
        <v>9.9999000000000002E+34</v>
      </c>
    </row>
    <row r="3591" spans="1:3">
      <c r="A3591" s="1">
        <v>7.3511789999999999E-9</v>
      </c>
      <c r="B3591" s="1">
        <v>9.9999000000000002E+34</v>
      </c>
      <c r="C3591" s="1">
        <v>9.9999000000000002E+34</v>
      </c>
    </row>
    <row r="3592" spans="1:3">
      <c r="A3592" s="1">
        <v>7.3536199999999997E-9</v>
      </c>
      <c r="B3592" s="1">
        <v>9.9999000000000002E+34</v>
      </c>
      <c r="C3592" s="1">
        <v>9.9999000000000002E+34</v>
      </c>
    </row>
    <row r="3593" spans="1:3">
      <c r="A3593" s="1">
        <v>7.3560619999999997E-9</v>
      </c>
      <c r="B3593" s="1">
        <v>9.9999000000000002E+34</v>
      </c>
      <c r="C3593" s="1">
        <v>9.9999000000000002E+34</v>
      </c>
    </row>
    <row r="3594" spans="1:3">
      <c r="A3594" s="1">
        <v>7.3585030000000003E-9</v>
      </c>
      <c r="B3594" s="1">
        <v>9.9999000000000002E+34</v>
      </c>
      <c r="C3594" s="1">
        <v>9.9999000000000002E+34</v>
      </c>
    </row>
    <row r="3595" spans="1:3">
      <c r="A3595" s="1">
        <v>7.3609440000000001E-9</v>
      </c>
      <c r="B3595" s="1">
        <v>9.9999000000000002E+34</v>
      </c>
      <c r="C3595" s="1">
        <v>9.9999000000000002E+34</v>
      </c>
    </row>
    <row r="3596" spans="1:3">
      <c r="A3596" s="1">
        <v>7.3633860000000001E-9</v>
      </c>
      <c r="B3596" s="1">
        <v>9.9999000000000002E+34</v>
      </c>
      <c r="C3596" s="1">
        <v>9.9999000000000002E+34</v>
      </c>
    </row>
    <row r="3597" spans="1:3">
      <c r="A3597" s="1">
        <v>7.3658269999999999E-9</v>
      </c>
      <c r="B3597" s="1">
        <v>9.9999000000000002E+34</v>
      </c>
      <c r="C3597" s="1">
        <v>9.9999000000000002E+34</v>
      </c>
    </row>
    <row r="3598" spans="1:3">
      <c r="A3598" s="1">
        <v>7.3682689999999999E-9</v>
      </c>
      <c r="B3598" s="1">
        <v>9.9999000000000002E+34</v>
      </c>
      <c r="C3598" s="1">
        <v>9.9999000000000002E+34</v>
      </c>
    </row>
    <row r="3599" spans="1:3">
      <c r="A3599" s="1">
        <v>7.3707099999999997E-9</v>
      </c>
      <c r="B3599" s="1">
        <v>9.9999000000000002E+34</v>
      </c>
      <c r="C3599" s="1">
        <v>9.9999000000000002E+34</v>
      </c>
    </row>
    <row r="3600" spans="1:3">
      <c r="A3600" s="1">
        <v>7.3731510000000002E-9</v>
      </c>
      <c r="B3600" s="1">
        <v>9.9999000000000002E+34</v>
      </c>
      <c r="C3600" s="1">
        <v>9.9999000000000002E+34</v>
      </c>
    </row>
    <row r="3601" spans="1:3">
      <c r="A3601" s="1">
        <v>7.3755930000000003E-9</v>
      </c>
      <c r="B3601" s="1">
        <v>9.9999000000000002E+34</v>
      </c>
      <c r="C3601" s="1">
        <v>9.9999000000000002E+34</v>
      </c>
    </row>
    <row r="3602" spans="1:3">
      <c r="A3602" s="1">
        <v>7.378034E-9</v>
      </c>
      <c r="B3602" s="1">
        <v>9.9999000000000002E+34</v>
      </c>
      <c r="C3602" s="1">
        <v>9.9999000000000002E+34</v>
      </c>
    </row>
    <row r="3603" spans="1:3">
      <c r="A3603" s="1">
        <v>7.3804760000000001E-9</v>
      </c>
      <c r="B3603" s="1">
        <v>9.9999000000000002E+34</v>
      </c>
      <c r="C3603" s="1">
        <v>9.9999000000000002E+34</v>
      </c>
    </row>
    <row r="3604" spans="1:3">
      <c r="A3604" s="1">
        <v>7.3829169999999998E-9</v>
      </c>
      <c r="B3604" s="1">
        <v>9.9999000000000002E+34</v>
      </c>
      <c r="C3604" s="1">
        <v>9.9999000000000002E+34</v>
      </c>
    </row>
    <row r="3605" spans="1:3">
      <c r="A3605" s="1">
        <v>7.3853579999999996E-9</v>
      </c>
      <c r="B3605" s="1">
        <v>9.9999000000000002E+34</v>
      </c>
      <c r="C3605" s="1">
        <v>9.9999000000000002E+34</v>
      </c>
    </row>
    <row r="3606" spans="1:3">
      <c r="A3606" s="1">
        <v>7.3877999999999997E-9</v>
      </c>
      <c r="B3606" s="1">
        <v>9.9999000000000002E+34</v>
      </c>
      <c r="C3606" s="1">
        <v>9.9999000000000002E+34</v>
      </c>
    </row>
    <row r="3607" spans="1:3">
      <c r="A3607" s="1">
        <v>7.3902410000000002E-9</v>
      </c>
      <c r="B3607" s="1">
        <v>9.9999000000000002E+34</v>
      </c>
      <c r="C3607" s="1">
        <v>9.9999000000000002E+34</v>
      </c>
    </row>
    <row r="3608" spans="1:3">
      <c r="A3608" s="1">
        <v>7.3926830000000003E-9</v>
      </c>
      <c r="B3608" s="1">
        <v>9.9999000000000002E+34</v>
      </c>
      <c r="C3608" s="1">
        <v>9.9999000000000002E+34</v>
      </c>
    </row>
    <row r="3609" spans="1:3">
      <c r="A3609" s="1">
        <v>7.395124E-9</v>
      </c>
      <c r="B3609" s="1">
        <v>9.9999000000000002E+34</v>
      </c>
      <c r="C3609" s="1">
        <v>9.9999000000000002E+34</v>
      </c>
    </row>
    <row r="3610" spans="1:3">
      <c r="A3610" s="1">
        <v>7.3975649999999998E-9</v>
      </c>
      <c r="B3610" s="1">
        <v>9.9999000000000002E+34</v>
      </c>
      <c r="C3610" s="1">
        <v>9.9999000000000002E+34</v>
      </c>
    </row>
    <row r="3611" spans="1:3">
      <c r="A3611" s="1">
        <v>7.4000069999999998E-9</v>
      </c>
      <c r="B3611" s="1">
        <v>9.9999000000000002E+34</v>
      </c>
      <c r="C3611" s="1">
        <v>9.9999000000000002E+34</v>
      </c>
    </row>
    <row r="3612" spans="1:3">
      <c r="A3612" s="1">
        <v>7.4024480000000004E-9</v>
      </c>
      <c r="B3612" s="1">
        <v>9.9999000000000002E+34</v>
      </c>
      <c r="C3612" s="1">
        <v>9.9999000000000002E+34</v>
      </c>
    </row>
    <row r="3613" spans="1:3">
      <c r="A3613" s="1">
        <v>7.4048899999999996E-9</v>
      </c>
      <c r="B3613" s="1">
        <v>9.9999000000000002E+34</v>
      </c>
      <c r="C3613" s="1">
        <v>9.9999000000000002E+34</v>
      </c>
    </row>
    <row r="3614" spans="1:3">
      <c r="A3614" s="1">
        <v>7.4073310000000002E-9</v>
      </c>
      <c r="B3614" s="1">
        <v>9.9999000000000002E+34</v>
      </c>
      <c r="C3614" s="1">
        <v>9.9999000000000002E+34</v>
      </c>
    </row>
    <row r="3615" spans="1:3">
      <c r="A3615" s="1">
        <v>7.409772E-9</v>
      </c>
      <c r="B3615" s="1">
        <v>9.9999000000000002E+34</v>
      </c>
      <c r="C3615" s="1">
        <v>9.9999000000000002E+34</v>
      </c>
    </row>
    <row r="3616" spans="1:3">
      <c r="A3616" s="1">
        <v>7.412214E-9</v>
      </c>
      <c r="B3616" s="1">
        <v>9.9999000000000002E+34</v>
      </c>
      <c r="C3616" s="1">
        <v>9.9999000000000002E+34</v>
      </c>
    </row>
    <row r="3617" spans="1:3">
      <c r="A3617" s="1">
        <v>7.4146549999999998E-9</v>
      </c>
      <c r="B3617" s="1">
        <v>9.9999000000000002E+34</v>
      </c>
      <c r="C3617" s="1">
        <v>9.9999000000000002E+34</v>
      </c>
    </row>
    <row r="3618" spans="1:3">
      <c r="A3618" s="1">
        <v>7.4170969999999998E-9</v>
      </c>
      <c r="B3618" s="1">
        <v>9.9999000000000002E+34</v>
      </c>
      <c r="C3618" s="1">
        <v>9.9999000000000002E+34</v>
      </c>
    </row>
    <row r="3619" spans="1:3">
      <c r="A3619" s="1">
        <v>7.4195380000000004E-9</v>
      </c>
      <c r="B3619" s="1">
        <v>9.9999000000000002E+34</v>
      </c>
      <c r="C3619" s="1">
        <v>9.9999000000000002E+34</v>
      </c>
    </row>
    <row r="3620" spans="1:3">
      <c r="A3620" s="1">
        <v>7.4219790000000001E-9</v>
      </c>
      <c r="B3620" s="1">
        <v>9.9999000000000002E+34</v>
      </c>
      <c r="C3620" s="1">
        <v>9.9999000000000002E+34</v>
      </c>
    </row>
    <row r="3621" spans="1:3">
      <c r="A3621" s="1">
        <v>7.4244210000000002E-9</v>
      </c>
      <c r="B3621" s="1">
        <v>9.9999000000000002E+34</v>
      </c>
      <c r="C3621" s="1">
        <v>9.9999000000000002E+34</v>
      </c>
    </row>
    <row r="3622" spans="1:3">
      <c r="A3622" s="1">
        <v>7.4268619999999999E-9</v>
      </c>
      <c r="B3622" s="1">
        <v>9.9999000000000002E+34</v>
      </c>
      <c r="C3622" s="1">
        <v>9.9999000000000002E+34</v>
      </c>
    </row>
    <row r="3623" spans="1:3">
      <c r="A3623" s="1">
        <v>7.429304E-9</v>
      </c>
      <c r="B3623" s="1">
        <v>9.9999000000000002E+34</v>
      </c>
      <c r="C3623" s="1">
        <v>9.9999000000000002E+34</v>
      </c>
    </row>
    <row r="3624" spans="1:3">
      <c r="A3624" s="1">
        <v>7.4317449999999998E-9</v>
      </c>
      <c r="B3624" s="1">
        <v>9.9999000000000002E+34</v>
      </c>
      <c r="C3624" s="1">
        <v>9.9999000000000002E+34</v>
      </c>
    </row>
    <row r="3625" spans="1:3">
      <c r="A3625" s="1">
        <v>7.4341869999999998E-9</v>
      </c>
      <c r="B3625" s="1">
        <v>9.9999000000000002E+34</v>
      </c>
      <c r="C3625" s="1">
        <v>9.9999000000000002E+34</v>
      </c>
    </row>
    <row r="3626" spans="1:3">
      <c r="A3626" s="1">
        <v>7.4366280000000004E-9</v>
      </c>
      <c r="B3626" s="1">
        <v>9.9999000000000002E+34</v>
      </c>
      <c r="C3626" s="1">
        <v>9.9999000000000002E+34</v>
      </c>
    </row>
    <row r="3627" spans="1:3">
      <c r="A3627" s="1">
        <v>7.4390690000000001E-9</v>
      </c>
      <c r="B3627" s="1">
        <v>9.9999000000000002E+34</v>
      </c>
      <c r="C3627" s="1">
        <v>9.9999000000000002E+34</v>
      </c>
    </row>
    <row r="3628" spans="1:3">
      <c r="A3628" s="1">
        <v>7.4415110000000002E-9</v>
      </c>
      <c r="B3628" s="1">
        <v>9.9999000000000002E+34</v>
      </c>
      <c r="C3628" s="1">
        <v>9.9999000000000002E+34</v>
      </c>
    </row>
    <row r="3629" spans="1:3">
      <c r="A3629" s="1">
        <v>7.4439519999999999E-9</v>
      </c>
      <c r="B3629" s="1">
        <v>9.9999000000000002E+34</v>
      </c>
      <c r="C3629" s="1">
        <v>9.9999000000000002E+34</v>
      </c>
    </row>
    <row r="3630" spans="1:3">
      <c r="A3630" s="1">
        <v>7.446394E-9</v>
      </c>
      <c r="B3630" s="1">
        <v>9.9999000000000002E+34</v>
      </c>
      <c r="C3630" s="1">
        <v>9.9999000000000002E+34</v>
      </c>
    </row>
    <row r="3631" spans="1:3">
      <c r="A3631" s="1">
        <v>7.4488349999999997E-9</v>
      </c>
      <c r="B3631" s="1">
        <v>9.9999000000000002E+34</v>
      </c>
      <c r="C3631" s="1">
        <v>9.9999000000000002E+34</v>
      </c>
    </row>
    <row r="3632" spans="1:3">
      <c r="A3632" s="1">
        <v>7.4512760000000003E-9</v>
      </c>
      <c r="B3632" s="1">
        <v>9.9999000000000002E+34</v>
      </c>
      <c r="C3632" s="1">
        <v>9.9999000000000002E+34</v>
      </c>
    </row>
    <row r="3633" spans="1:3">
      <c r="A3633" s="1">
        <v>7.4537179999999996E-9</v>
      </c>
      <c r="B3633" s="1">
        <v>9.9999000000000002E+34</v>
      </c>
      <c r="C3633" s="1">
        <v>9.9999000000000002E+34</v>
      </c>
    </row>
    <row r="3634" spans="1:3">
      <c r="A3634" s="1">
        <v>7.4561590000000001E-9</v>
      </c>
      <c r="B3634" s="1">
        <v>9.9999000000000002E+34</v>
      </c>
      <c r="C3634" s="1">
        <v>9.9999000000000002E+34</v>
      </c>
    </row>
    <row r="3635" spans="1:3">
      <c r="A3635" s="1">
        <v>7.4586009999999994E-9</v>
      </c>
      <c r="B3635" s="1">
        <v>9.9999000000000002E+34</v>
      </c>
      <c r="C3635" s="1">
        <v>9.9999000000000002E+34</v>
      </c>
    </row>
    <row r="3636" spans="1:3">
      <c r="A3636" s="1">
        <v>7.4610419999999999E-9</v>
      </c>
      <c r="B3636" s="1">
        <v>9.9999000000000002E+34</v>
      </c>
      <c r="C3636" s="1">
        <v>9.9999000000000002E+34</v>
      </c>
    </row>
    <row r="3637" spans="1:3">
      <c r="A3637" s="1">
        <v>7.4634830000000005E-9</v>
      </c>
      <c r="B3637" s="1">
        <v>9.9999000000000002E+34</v>
      </c>
      <c r="C3637" s="1">
        <v>9.9999000000000002E+34</v>
      </c>
    </row>
    <row r="3638" spans="1:3">
      <c r="A3638" s="1">
        <v>7.4659249999999997E-9</v>
      </c>
      <c r="B3638" s="1">
        <v>9.9999000000000002E+34</v>
      </c>
      <c r="C3638" s="1">
        <v>9.9999000000000002E+34</v>
      </c>
    </row>
    <row r="3639" spans="1:3">
      <c r="A3639" s="1">
        <v>7.4683660000000003E-9</v>
      </c>
      <c r="B3639" s="1">
        <v>9.9999000000000002E+34</v>
      </c>
      <c r="C3639" s="1">
        <v>9.9999000000000002E+34</v>
      </c>
    </row>
    <row r="3640" spans="1:3">
      <c r="A3640" s="1">
        <v>7.4708079999999995E-9</v>
      </c>
      <c r="B3640" s="1">
        <v>9.9999000000000002E+34</v>
      </c>
      <c r="C3640" s="1">
        <v>9.9999000000000002E+34</v>
      </c>
    </row>
    <row r="3641" spans="1:3">
      <c r="A3641" s="1">
        <v>7.4732490000000001E-9</v>
      </c>
      <c r="B3641" s="1">
        <v>9.9999000000000002E+34</v>
      </c>
      <c r="C3641" s="1">
        <v>9.9999000000000002E+34</v>
      </c>
    </row>
    <row r="3642" spans="1:3">
      <c r="A3642" s="1">
        <v>7.4756900000000007E-9</v>
      </c>
      <c r="B3642" s="1">
        <v>9.9999000000000002E+34</v>
      </c>
      <c r="C3642" s="1">
        <v>9.9999000000000002E+34</v>
      </c>
    </row>
    <row r="3643" spans="1:3">
      <c r="A3643" s="1">
        <v>7.4781319999999999E-9</v>
      </c>
      <c r="B3643" s="1">
        <v>9.9999000000000002E+34</v>
      </c>
      <c r="C3643" s="1">
        <v>9.9999000000000002E+34</v>
      </c>
    </row>
    <row r="3644" spans="1:3">
      <c r="A3644" s="1">
        <v>7.4805730000000005E-9</v>
      </c>
      <c r="B3644" s="1">
        <v>9.9999000000000002E+34</v>
      </c>
      <c r="C3644" s="1">
        <v>9.9999000000000002E+34</v>
      </c>
    </row>
    <row r="3645" spans="1:3">
      <c r="A3645" s="1">
        <v>7.4830149999999997E-9</v>
      </c>
      <c r="B3645" s="1">
        <v>9.9999000000000002E+34</v>
      </c>
      <c r="C3645" s="1">
        <v>9.9999000000000002E+34</v>
      </c>
    </row>
    <row r="3646" spans="1:3">
      <c r="A3646" s="1">
        <v>7.4854560000000003E-9</v>
      </c>
      <c r="B3646" s="1">
        <v>9.9999000000000002E+34</v>
      </c>
      <c r="C3646" s="1">
        <v>9.9999000000000002E+34</v>
      </c>
    </row>
    <row r="3647" spans="1:3">
      <c r="A3647" s="1">
        <v>7.4878969999999992E-9</v>
      </c>
      <c r="B3647" s="1">
        <v>9.9999000000000002E+34</v>
      </c>
      <c r="C3647" s="1">
        <v>9.9999000000000002E+34</v>
      </c>
    </row>
    <row r="3648" spans="1:3">
      <c r="A3648" s="1">
        <v>7.4903390000000001E-9</v>
      </c>
      <c r="B3648" s="1">
        <v>9.9999000000000002E+34</v>
      </c>
      <c r="C3648" s="1">
        <v>9.9999000000000002E+34</v>
      </c>
    </row>
    <row r="3649" spans="1:3">
      <c r="A3649" s="1">
        <v>7.4927800000000007E-9</v>
      </c>
      <c r="B3649" s="1">
        <v>9.9999000000000002E+34</v>
      </c>
      <c r="C3649" s="1">
        <v>9.9999000000000002E+34</v>
      </c>
    </row>
    <row r="3650" spans="1:3">
      <c r="A3650" s="1">
        <v>7.4952219999999999E-9</v>
      </c>
      <c r="B3650" s="1">
        <v>9.9999000000000002E+34</v>
      </c>
      <c r="C3650" s="1">
        <v>9.9999000000000002E+34</v>
      </c>
    </row>
    <row r="3651" spans="1:3">
      <c r="A3651" s="1">
        <v>7.4976630000000005E-9</v>
      </c>
      <c r="B3651" s="1">
        <v>9.9999000000000002E+34</v>
      </c>
      <c r="C3651" s="1">
        <v>9.9999000000000002E+34</v>
      </c>
    </row>
    <row r="3652" spans="1:3">
      <c r="A3652" s="1">
        <v>7.5001039999999994E-9</v>
      </c>
      <c r="B3652" s="1">
        <v>9.9999000000000002E+34</v>
      </c>
      <c r="C3652" s="1">
        <v>9.9999000000000002E+34</v>
      </c>
    </row>
    <row r="3653" spans="1:3">
      <c r="A3653" s="1">
        <v>7.5025460000000003E-9</v>
      </c>
      <c r="B3653" s="1">
        <v>9.9999000000000002E+34</v>
      </c>
      <c r="C3653" s="1">
        <v>9.9999000000000002E+34</v>
      </c>
    </row>
    <row r="3654" spans="1:3">
      <c r="A3654" s="1">
        <v>7.5049869999999992E-9</v>
      </c>
      <c r="B3654" s="1">
        <v>9.9999000000000002E+34</v>
      </c>
      <c r="C3654" s="1">
        <v>9.9999000000000002E+34</v>
      </c>
    </row>
    <row r="3655" spans="1:3">
      <c r="A3655" s="1">
        <v>7.5074290000000001E-9</v>
      </c>
      <c r="B3655" s="1">
        <v>9.9999000000000002E+34</v>
      </c>
      <c r="C3655" s="1">
        <v>9.9999000000000002E+34</v>
      </c>
    </row>
    <row r="3656" spans="1:3">
      <c r="A3656" s="1">
        <v>7.5098700000000007E-9</v>
      </c>
      <c r="B3656" s="1">
        <v>9.9999000000000002E+34</v>
      </c>
      <c r="C3656" s="1">
        <v>9.9999000000000002E+34</v>
      </c>
    </row>
    <row r="3657" spans="1:3">
      <c r="A3657" s="1">
        <v>7.5123119999999999E-9</v>
      </c>
      <c r="B3657" s="1">
        <v>9.9999000000000002E+34</v>
      </c>
      <c r="C3657" s="1">
        <v>9.9999000000000002E+34</v>
      </c>
    </row>
    <row r="3658" spans="1:3">
      <c r="A3658" s="1">
        <v>7.5147530000000005E-9</v>
      </c>
      <c r="B3658" s="1">
        <v>9.9999000000000002E+34</v>
      </c>
      <c r="C3658" s="1">
        <v>9.9999000000000002E+34</v>
      </c>
    </row>
    <row r="3659" spans="1:3">
      <c r="A3659" s="1">
        <v>7.5171939999999994E-9</v>
      </c>
      <c r="B3659" s="1">
        <v>9.9999000000000002E+34</v>
      </c>
      <c r="C3659" s="1">
        <v>9.9999000000000002E+34</v>
      </c>
    </row>
    <row r="3660" spans="1:3">
      <c r="A3660" s="1">
        <v>7.5196360000000003E-9</v>
      </c>
      <c r="B3660" s="1">
        <v>9.9999000000000002E+34</v>
      </c>
      <c r="C3660" s="1">
        <v>9.9999000000000002E+34</v>
      </c>
    </row>
    <row r="3661" spans="1:3">
      <c r="A3661" s="1">
        <v>7.5220769999999992E-9</v>
      </c>
      <c r="B3661" s="1">
        <v>9.9999000000000002E+34</v>
      </c>
      <c r="C3661" s="1">
        <v>9.9999000000000002E+34</v>
      </c>
    </row>
    <row r="3662" spans="1:3">
      <c r="A3662" s="1">
        <v>7.5245190000000001E-9</v>
      </c>
      <c r="B3662" s="1">
        <v>9.9999000000000002E+34</v>
      </c>
      <c r="C3662" s="1">
        <v>9.9999000000000002E+34</v>
      </c>
    </row>
    <row r="3663" spans="1:3">
      <c r="A3663" s="1">
        <v>7.5269600000000007E-9</v>
      </c>
      <c r="B3663" s="1">
        <v>9.9999000000000002E+34</v>
      </c>
      <c r="C3663" s="1">
        <v>9.9999000000000002E+34</v>
      </c>
    </row>
    <row r="3664" spans="1:3">
      <c r="A3664" s="1">
        <v>7.5294009999999996E-9</v>
      </c>
      <c r="B3664" s="1">
        <v>9.9999000000000002E+34</v>
      </c>
      <c r="C3664" s="1">
        <v>9.9999000000000002E+34</v>
      </c>
    </row>
    <row r="3665" spans="1:3">
      <c r="A3665" s="1">
        <v>7.5318430000000005E-9</v>
      </c>
      <c r="B3665" s="1">
        <v>9.9999000000000002E+34</v>
      </c>
      <c r="C3665" s="1">
        <v>9.9999000000000002E+34</v>
      </c>
    </row>
    <row r="3666" spans="1:3">
      <c r="A3666" s="1">
        <v>7.5342839999999994E-9</v>
      </c>
      <c r="B3666" s="1">
        <v>9.9999000000000002E+34</v>
      </c>
      <c r="C3666" s="1">
        <v>9.9999000000000002E+34</v>
      </c>
    </row>
    <row r="3667" spans="1:3">
      <c r="A3667" s="1">
        <v>7.5367260000000003E-9</v>
      </c>
      <c r="B3667" s="1">
        <v>9.9999000000000002E+34</v>
      </c>
      <c r="C3667" s="1">
        <v>9.9999000000000002E+34</v>
      </c>
    </row>
    <row r="3668" spans="1:3">
      <c r="A3668" s="1">
        <v>7.5391669999999992E-9</v>
      </c>
      <c r="B3668" s="1">
        <v>9.9999000000000002E+34</v>
      </c>
      <c r="C3668" s="1">
        <v>9.9999000000000002E+34</v>
      </c>
    </row>
    <row r="3669" spans="1:3">
      <c r="A3669" s="1">
        <v>7.5416079999999998E-9</v>
      </c>
      <c r="B3669" s="1">
        <v>9.9999000000000002E+34</v>
      </c>
      <c r="C3669" s="1">
        <v>9.9999000000000002E+34</v>
      </c>
    </row>
    <row r="3670" spans="1:3">
      <c r="A3670" s="1">
        <v>7.5440500000000006E-9</v>
      </c>
      <c r="B3670" s="1">
        <v>9.9999000000000002E+34</v>
      </c>
      <c r="C3670" s="1">
        <v>9.9999000000000002E+34</v>
      </c>
    </row>
    <row r="3671" spans="1:3">
      <c r="A3671" s="1">
        <v>7.5464909999999996E-9</v>
      </c>
      <c r="B3671" s="1">
        <v>9.9999000000000002E+34</v>
      </c>
      <c r="C3671" s="1">
        <v>9.9999000000000002E+34</v>
      </c>
    </row>
    <row r="3672" spans="1:3">
      <c r="A3672" s="1">
        <v>7.5489330000000004E-9</v>
      </c>
      <c r="B3672" s="1">
        <v>9.9999000000000002E+34</v>
      </c>
      <c r="C3672" s="1">
        <v>9.9999000000000002E+34</v>
      </c>
    </row>
    <row r="3673" spans="1:3">
      <c r="A3673" s="1">
        <v>7.5513739999999994E-9</v>
      </c>
      <c r="B3673" s="1">
        <v>9.9999000000000002E+34</v>
      </c>
      <c r="C3673" s="1">
        <v>9.9999000000000002E+34</v>
      </c>
    </row>
    <row r="3674" spans="1:3">
      <c r="A3674" s="1">
        <v>7.5538149999999999E-9</v>
      </c>
      <c r="B3674" s="1">
        <v>9.9999000000000002E+34</v>
      </c>
      <c r="C3674" s="1">
        <v>9.9999000000000002E+34</v>
      </c>
    </row>
    <row r="3675" spans="1:3">
      <c r="A3675" s="1">
        <v>7.5562570000000008E-9</v>
      </c>
      <c r="B3675" s="1">
        <v>9.9999000000000002E+34</v>
      </c>
      <c r="C3675" s="1">
        <v>9.9999000000000002E+34</v>
      </c>
    </row>
    <row r="3676" spans="1:3">
      <c r="A3676" s="1">
        <v>7.5586979999999997E-9</v>
      </c>
      <c r="B3676" s="1">
        <v>9.9999000000000002E+34</v>
      </c>
      <c r="C3676" s="1">
        <v>9.9999000000000002E+34</v>
      </c>
    </row>
    <row r="3677" spans="1:3">
      <c r="A3677" s="1">
        <v>7.5611400000000006E-9</v>
      </c>
      <c r="B3677" s="1">
        <v>9.9999000000000002E+34</v>
      </c>
      <c r="C3677" s="1">
        <v>9.9999000000000002E+34</v>
      </c>
    </row>
    <row r="3678" spans="1:3">
      <c r="A3678" s="1">
        <v>7.5635809999999995E-9</v>
      </c>
      <c r="B3678" s="1">
        <v>9.9999000000000002E+34</v>
      </c>
      <c r="C3678" s="1">
        <v>9.9999000000000002E+34</v>
      </c>
    </row>
    <row r="3679" spans="1:3">
      <c r="A3679" s="1">
        <v>7.5660220000000001E-9</v>
      </c>
      <c r="B3679" s="1">
        <v>9.9999000000000002E+34</v>
      </c>
      <c r="C3679" s="1">
        <v>9.9999000000000002E+34</v>
      </c>
    </row>
    <row r="3680" spans="1:3">
      <c r="A3680" s="1">
        <v>7.5684639999999994E-9</v>
      </c>
      <c r="B3680" s="1">
        <v>9.9999000000000002E+34</v>
      </c>
      <c r="C3680" s="1">
        <v>9.9999000000000002E+34</v>
      </c>
    </row>
    <row r="3681" spans="1:3">
      <c r="A3681" s="1">
        <v>7.5709049999999999E-9</v>
      </c>
      <c r="B3681" s="1">
        <v>9.9999000000000002E+34</v>
      </c>
      <c r="C3681" s="1">
        <v>9.9999000000000002E+34</v>
      </c>
    </row>
    <row r="3682" spans="1:3">
      <c r="A3682" s="1">
        <v>7.5733470000000008E-9</v>
      </c>
      <c r="B3682" s="1">
        <v>9.9999000000000002E+34</v>
      </c>
      <c r="C3682" s="1">
        <v>9.9999000000000002E+34</v>
      </c>
    </row>
    <row r="3683" spans="1:3">
      <c r="A3683" s="1">
        <v>7.5757879999999997E-9</v>
      </c>
      <c r="B3683" s="1">
        <v>9.9999000000000002E+34</v>
      </c>
      <c r="C3683" s="1">
        <v>9.9999000000000002E+34</v>
      </c>
    </row>
    <row r="3684" spans="1:3">
      <c r="A3684" s="1">
        <v>7.5782290000000003E-9</v>
      </c>
      <c r="B3684" s="1">
        <v>9.9999000000000002E+34</v>
      </c>
      <c r="C3684" s="1">
        <v>9.9999000000000002E+34</v>
      </c>
    </row>
    <row r="3685" spans="1:3">
      <c r="A3685" s="1">
        <v>7.5806709999999995E-9</v>
      </c>
      <c r="B3685" s="1">
        <v>9.9999000000000002E+34</v>
      </c>
      <c r="C3685" s="1">
        <v>9.9999000000000002E+34</v>
      </c>
    </row>
    <row r="3686" spans="1:3">
      <c r="A3686" s="1">
        <v>7.5831120000000001E-9</v>
      </c>
      <c r="B3686" s="1">
        <v>9.9999000000000002E+34</v>
      </c>
      <c r="C3686" s="1">
        <v>9.9999000000000002E+34</v>
      </c>
    </row>
    <row r="3687" spans="1:3">
      <c r="A3687" s="1">
        <v>7.5855539999999993E-9</v>
      </c>
      <c r="B3687" s="1">
        <v>9.9999000000000002E+34</v>
      </c>
      <c r="C3687" s="1">
        <v>9.9999000000000002E+34</v>
      </c>
    </row>
    <row r="3688" spans="1:3">
      <c r="A3688" s="1">
        <v>7.5879949999999999E-9</v>
      </c>
      <c r="B3688" s="1">
        <v>9.9999000000000002E+34</v>
      </c>
      <c r="C3688" s="1">
        <v>9.9999000000000002E+34</v>
      </c>
    </row>
    <row r="3689" spans="1:3">
      <c r="A3689" s="1">
        <v>7.5904370000000008E-9</v>
      </c>
      <c r="B3689" s="1">
        <v>9.9999000000000002E+34</v>
      </c>
      <c r="C3689" s="1">
        <v>9.9999000000000002E+34</v>
      </c>
    </row>
    <row r="3690" spans="1:3">
      <c r="A3690" s="1">
        <v>7.5928779999999997E-9</v>
      </c>
      <c r="B3690" s="1">
        <v>9.9999000000000002E+34</v>
      </c>
      <c r="C3690" s="1">
        <v>9.9999000000000002E+34</v>
      </c>
    </row>
    <row r="3691" spans="1:3">
      <c r="A3691" s="1">
        <v>7.5953190000000003E-9</v>
      </c>
      <c r="B3691" s="1">
        <v>9.9999000000000002E+34</v>
      </c>
      <c r="C3691" s="1">
        <v>9.9999000000000002E+34</v>
      </c>
    </row>
    <row r="3692" spans="1:3">
      <c r="A3692" s="1">
        <v>7.5977609999999995E-9</v>
      </c>
      <c r="B3692" s="1">
        <v>9.9999000000000002E+34</v>
      </c>
      <c r="C3692" s="1">
        <v>9.9999000000000002E+34</v>
      </c>
    </row>
    <row r="3693" spans="1:3">
      <c r="A3693" s="1">
        <v>7.6002020000000001E-9</v>
      </c>
      <c r="B3693" s="1">
        <v>9.9999000000000002E+34</v>
      </c>
      <c r="C3693" s="1">
        <v>9.9999000000000002E+34</v>
      </c>
    </row>
    <row r="3694" spans="1:3">
      <c r="A3694" s="1">
        <v>7.6026439999999993E-9</v>
      </c>
      <c r="B3694" s="1">
        <v>9.9999000000000002E+34</v>
      </c>
      <c r="C3694" s="1">
        <v>9.9999000000000002E+34</v>
      </c>
    </row>
    <row r="3695" spans="1:3">
      <c r="A3695" s="1">
        <v>7.6050849999999999E-9</v>
      </c>
      <c r="B3695" s="1">
        <v>9.9999000000000002E+34</v>
      </c>
      <c r="C3695" s="1">
        <v>9.9999000000000002E+34</v>
      </c>
    </row>
    <row r="3696" spans="1:3">
      <c r="A3696" s="1">
        <v>7.6075260000000005E-9</v>
      </c>
      <c r="B3696" s="1">
        <v>9.9999000000000002E+34</v>
      </c>
      <c r="C3696" s="1">
        <v>9.9999000000000002E+34</v>
      </c>
    </row>
    <row r="3697" spans="1:3">
      <c r="A3697" s="1">
        <v>7.6099679999999997E-9</v>
      </c>
      <c r="B3697" s="1">
        <v>9.9999000000000002E+34</v>
      </c>
      <c r="C3697" s="1">
        <v>9.9999000000000002E+34</v>
      </c>
    </row>
    <row r="3698" spans="1:3">
      <c r="A3698" s="1">
        <v>7.6124090000000003E-9</v>
      </c>
      <c r="B3698" s="1">
        <v>9.9999000000000002E+34</v>
      </c>
      <c r="C3698" s="1">
        <v>9.9999000000000002E+34</v>
      </c>
    </row>
    <row r="3699" spans="1:3">
      <c r="A3699" s="1">
        <v>7.6148509999999995E-9</v>
      </c>
      <c r="B3699" s="1">
        <v>9.9999000000000002E+34</v>
      </c>
      <c r="C3699" s="1">
        <v>9.9999000000000002E+34</v>
      </c>
    </row>
    <row r="3700" spans="1:3">
      <c r="A3700" s="1">
        <v>7.6172920000000001E-9</v>
      </c>
      <c r="B3700" s="1">
        <v>9.9999000000000002E+34</v>
      </c>
      <c r="C3700" s="1">
        <v>9.9999000000000002E+34</v>
      </c>
    </row>
    <row r="3701" spans="1:3">
      <c r="A3701" s="1">
        <v>7.6197330000000007E-9</v>
      </c>
      <c r="B3701" s="1">
        <v>9.9999000000000002E+34</v>
      </c>
      <c r="C3701" s="1">
        <v>9.9999000000000002E+34</v>
      </c>
    </row>
    <row r="3702" spans="1:3">
      <c r="A3702" s="1">
        <v>7.6221749999999999E-9</v>
      </c>
      <c r="B3702" s="1">
        <v>9.9999000000000002E+34</v>
      </c>
      <c r="C3702" s="1">
        <v>9.9999000000000002E+34</v>
      </c>
    </row>
    <row r="3703" spans="1:3">
      <c r="A3703" s="1">
        <v>7.6246160000000005E-9</v>
      </c>
      <c r="B3703" s="1">
        <v>9.9999000000000002E+34</v>
      </c>
      <c r="C3703" s="1">
        <v>9.9999000000000002E+34</v>
      </c>
    </row>
    <row r="3704" spans="1:3">
      <c r="A3704" s="1">
        <v>7.6270579999999997E-9</v>
      </c>
      <c r="B3704" s="1">
        <v>9.9999000000000002E+34</v>
      </c>
      <c r="C3704" s="1">
        <v>9.9999000000000002E+34</v>
      </c>
    </row>
    <row r="3705" spans="1:3">
      <c r="A3705" s="1">
        <v>7.6294990000000003E-9</v>
      </c>
      <c r="B3705" s="1">
        <v>9.9999000000000002E+34</v>
      </c>
      <c r="C3705" s="1">
        <v>9.9999000000000002E+34</v>
      </c>
    </row>
    <row r="3706" spans="1:3">
      <c r="A3706" s="1">
        <v>7.6319399999999992E-9</v>
      </c>
      <c r="B3706" s="1">
        <v>9.9999000000000002E+34</v>
      </c>
      <c r="C3706" s="1">
        <v>9.9999000000000002E+34</v>
      </c>
    </row>
    <row r="3707" spans="1:3">
      <c r="A3707" s="1">
        <v>7.6343820000000001E-9</v>
      </c>
      <c r="B3707" s="1">
        <v>9.9999000000000002E+34</v>
      </c>
      <c r="C3707" s="1">
        <v>9.9999000000000002E+34</v>
      </c>
    </row>
    <row r="3708" spans="1:3">
      <c r="A3708" s="1">
        <v>7.6368230000000006E-9</v>
      </c>
      <c r="B3708" s="1">
        <v>9.9999000000000002E+34</v>
      </c>
      <c r="C3708" s="1">
        <v>9.9999000000000002E+34</v>
      </c>
    </row>
    <row r="3709" spans="1:3">
      <c r="A3709" s="1">
        <v>7.6392649999999999E-9</v>
      </c>
      <c r="B3709" s="1">
        <v>9.9999000000000002E+34</v>
      </c>
      <c r="C3709" s="1">
        <v>9.9999000000000002E+34</v>
      </c>
    </row>
    <row r="3710" spans="1:3">
      <c r="A3710" s="1">
        <v>7.6417060000000005E-9</v>
      </c>
      <c r="B3710" s="1">
        <v>9.9999000000000002E+34</v>
      </c>
      <c r="C3710" s="1">
        <v>9.9999000000000002E+34</v>
      </c>
    </row>
    <row r="3711" spans="1:3">
      <c r="A3711" s="1">
        <v>7.6441469999999994E-9</v>
      </c>
      <c r="B3711" s="1">
        <v>9.9999000000000002E+34</v>
      </c>
      <c r="C3711" s="1">
        <v>9.9999000000000002E+34</v>
      </c>
    </row>
    <row r="3712" spans="1:3">
      <c r="A3712" s="1">
        <v>7.6465890000000003E-9</v>
      </c>
      <c r="B3712" s="1">
        <v>9.9999000000000002E+34</v>
      </c>
      <c r="C3712" s="1">
        <v>9.9999000000000002E+34</v>
      </c>
    </row>
    <row r="3713" spans="1:3">
      <c r="A3713" s="1">
        <v>7.6490299999999992E-9</v>
      </c>
      <c r="B3713" s="1">
        <v>9.9999000000000002E+34</v>
      </c>
      <c r="C3713" s="1">
        <v>9.9999000000000002E+34</v>
      </c>
    </row>
    <row r="3714" spans="1:3">
      <c r="A3714" s="1">
        <v>7.6514720000000001E-9</v>
      </c>
      <c r="B3714" s="1">
        <v>9.9999000000000002E+34</v>
      </c>
      <c r="C3714" s="1">
        <v>9.9999000000000002E+34</v>
      </c>
    </row>
    <row r="3715" spans="1:3">
      <c r="A3715" s="1">
        <v>7.6539130000000006E-9</v>
      </c>
      <c r="B3715" s="1">
        <v>9.9999000000000002E+34</v>
      </c>
      <c r="C3715" s="1">
        <v>9.9999000000000002E+34</v>
      </c>
    </row>
    <row r="3716" spans="1:3">
      <c r="A3716" s="1">
        <v>7.6563539999999996E-9</v>
      </c>
      <c r="B3716" s="1">
        <v>9.9999000000000002E+34</v>
      </c>
      <c r="C3716" s="1">
        <v>9.9999000000000002E+34</v>
      </c>
    </row>
    <row r="3717" spans="1:3">
      <c r="A3717" s="1">
        <v>7.6587960000000004E-9</v>
      </c>
      <c r="B3717" s="1">
        <v>9.9999000000000002E+34</v>
      </c>
      <c r="C3717" s="1">
        <v>9.9999000000000002E+34</v>
      </c>
    </row>
    <row r="3718" spans="1:3">
      <c r="A3718" s="1">
        <v>7.6612369999999994E-9</v>
      </c>
      <c r="B3718" s="1">
        <v>9.9999000000000002E+34</v>
      </c>
      <c r="C3718" s="1">
        <v>9.9999000000000002E+34</v>
      </c>
    </row>
    <row r="3719" spans="1:3">
      <c r="A3719" s="1">
        <v>7.6636790000000002E-9</v>
      </c>
      <c r="B3719" s="1">
        <v>9.9999000000000002E+34</v>
      </c>
      <c r="C3719" s="1">
        <v>9.9999000000000002E+34</v>
      </c>
    </row>
    <row r="3720" spans="1:3">
      <c r="A3720" s="1">
        <v>7.6661200000000008E-9</v>
      </c>
      <c r="B3720" s="1">
        <v>9.9999000000000002E+34</v>
      </c>
      <c r="C3720" s="1">
        <v>9.9999000000000002E+34</v>
      </c>
    </row>
    <row r="3721" spans="1:3">
      <c r="A3721" s="1">
        <v>7.6685620000000001E-9</v>
      </c>
      <c r="B3721" s="1">
        <v>9.9999000000000002E+34</v>
      </c>
      <c r="C3721" s="1">
        <v>9.9999000000000002E+34</v>
      </c>
    </row>
    <row r="3722" spans="1:3">
      <c r="A3722" s="1">
        <v>7.6710030000000006E-9</v>
      </c>
      <c r="B3722" s="1">
        <v>9.9999000000000002E+34</v>
      </c>
      <c r="C3722" s="1">
        <v>9.9999000000000002E+34</v>
      </c>
    </row>
    <row r="3723" spans="1:3">
      <c r="A3723" s="1">
        <v>7.6734439999999995E-9</v>
      </c>
      <c r="B3723" s="1">
        <v>9.9999000000000002E+34</v>
      </c>
      <c r="C3723" s="1">
        <v>9.9999000000000002E+34</v>
      </c>
    </row>
    <row r="3724" spans="1:3">
      <c r="A3724" s="1">
        <v>7.6758860000000004E-9</v>
      </c>
      <c r="B3724" s="1">
        <v>9.9999000000000002E+34</v>
      </c>
      <c r="C3724" s="1">
        <v>9.9999000000000002E+34</v>
      </c>
    </row>
    <row r="3725" spans="1:3">
      <c r="A3725" s="1">
        <v>7.6783269999999993E-9</v>
      </c>
      <c r="B3725" s="1">
        <v>9.9999000000000002E+34</v>
      </c>
      <c r="C3725" s="1">
        <v>9.9999000000000002E+34</v>
      </c>
    </row>
    <row r="3726" spans="1:3">
      <c r="A3726" s="1">
        <v>7.6807690000000002E-9</v>
      </c>
      <c r="B3726" s="1">
        <v>9.9999000000000002E+34</v>
      </c>
      <c r="C3726" s="1">
        <v>9.9999000000000002E+34</v>
      </c>
    </row>
    <row r="3727" spans="1:3">
      <c r="A3727" s="1">
        <v>7.6832100000000008E-9</v>
      </c>
      <c r="B3727" s="1">
        <v>9.9999000000000002E+34</v>
      </c>
      <c r="C3727" s="1">
        <v>9.9999000000000002E+34</v>
      </c>
    </row>
    <row r="3728" spans="1:3">
      <c r="A3728" s="1">
        <v>7.6856509999999997E-9</v>
      </c>
      <c r="B3728" s="1">
        <v>9.9999000000000002E+34</v>
      </c>
      <c r="C3728" s="1">
        <v>9.9999000000000002E+34</v>
      </c>
    </row>
    <row r="3729" spans="1:3">
      <c r="A3729" s="1">
        <v>7.6880930000000006E-9</v>
      </c>
      <c r="B3729" s="1">
        <v>9.9999000000000002E+34</v>
      </c>
      <c r="C3729" s="1">
        <v>9.9999000000000002E+34</v>
      </c>
    </row>
    <row r="3730" spans="1:3">
      <c r="A3730" s="1">
        <v>7.6905339999999995E-9</v>
      </c>
      <c r="B3730" s="1">
        <v>9.9999000000000002E+34</v>
      </c>
      <c r="C3730" s="1">
        <v>9.9999000000000002E+34</v>
      </c>
    </row>
    <row r="3731" spans="1:3">
      <c r="A3731" s="1">
        <v>7.6929760000000004E-9</v>
      </c>
      <c r="B3731" s="1">
        <v>9.9999000000000002E+34</v>
      </c>
      <c r="C3731" s="1">
        <v>9.9999000000000002E+34</v>
      </c>
    </row>
    <row r="3732" spans="1:3">
      <c r="A3732" s="1">
        <v>7.6954169999999993E-9</v>
      </c>
      <c r="B3732" s="1">
        <v>9.9999000000000002E+34</v>
      </c>
      <c r="C3732" s="1">
        <v>9.9999000000000002E+34</v>
      </c>
    </row>
    <row r="3733" spans="1:3">
      <c r="A3733" s="1">
        <v>7.6978579999999999E-9</v>
      </c>
      <c r="B3733" s="1">
        <v>9.9999000000000002E+34</v>
      </c>
      <c r="C3733" s="1">
        <v>9.9999000000000002E+34</v>
      </c>
    </row>
    <row r="3734" spans="1:3">
      <c r="A3734" s="1">
        <v>7.7003000000000008E-9</v>
      </c>
      <c r="B3734" s="1">
        <v>9.9999000000000002E+34</v>
      </c>
      <c r="C3734" s="1">
        <v>9.9999000000000002E+34</v>
      </c>
    </row>
    <row r="3735" spans="1:3">
      <c r="A3735" s="1">
        <v>7.7027409999999997E-9</v>
      </c>
      <c r="B3735" s="1">
        <v>9.9999000000000002E+34</v>
      </c>
      <c r="C3735" s="1">
        <v>9.9999000000000002E+34</v>
      </c>
    </row>
    <row r="3736" spans="1:3">
      <c r="A3736" s="1">
        <v>7.7051830000000006E-9</v>
      </c>
      <c r="B3736" s="1">
        <v>9.9999000000000002E+34</v>
      </c>
      <c r="C3736" s="1">
        <v>9.9999000000000002E+34</v>
      </c>
    </row>
    <row r="3737" spans="1:3">
      <c r="A3737" s="1">
        <v>7.7076239999999995E-9</v>
      </c>
      <c r="B3737" s="1">
        <v>9.9999000000000002E+34</v>
      </c>
      <c r="C3737" s="1">
        <v>9.9999000000000002E+34</v>
      </c>
    </row>
    <row r="3738" spans="1:3">
      <c r="A3738" s="1">
        <v>7.7100650000000001E-9</v>
      </c>
      <c r="B3738" s="1">
        <v>9.9999000000000002E+34</v>
      </c>
      <c r="C3738" s="1">
        <v>9.9999000000000002E+34</v>
      </c>
    </row>
    <row r="3739" spans="1:3">
      <c r="A3739" s="1">
        <v>7.7125069999999993E-9</v>
      </c>
      <c r="B3739" s="1">
        <v>9.9999000000000002E+34</v>
      </c>
      <c r="C3739" s="1">
        <v>9.9999000000000002E+34</v>
      </c>
    </row>
    <row r="3740" spans="1:3">
      <c r="A3740" s="1">
        <v>7.7149479999999999E-9</v>
      </c>
      <c r="B3740" s="1">
        <v>9.9999000000000002E+34</v>
      </c>
      <c r="C3740" s="1">
        <v>9.9999000000000002E+34</v>
      </c>
    </row>
    <row r="3741" spans="1:3">
      <c r="A3741" s="1">
        <v>7.7173900000000008E-9</v>
      </c>
      <c r="B3741" s="1">
        <v>9.9999000000000002E+34</v>
      </c>
      <c r="C3741" s="1">
        <v>9.9999000000000002E+34</v>
      </c>
    </row>
    <row r="3742" spans="1:3">
      <c r="A3742" s="1">
        <v>7.7198309999999997E-9</v>
      </c>
      <c r="B3742" s="1">
        <v>9.9999000000000002E+34</v>
      </c>
      <c r="C3742" s="1">
        <v>9.9999000000000002E+34</v>
      </c>
    </row>
    <row r="3743" spans="1:3">
      <c r="A3743" s="1">
        <v>7.7222720000000003E-9</v>
      </c>
      <c r="B3743" s="1">
        <v>9.9999000000000002E+34</v>
      </c>
      <c r="C3743" s="1">
        <v>9.9999000000000002E+34</v>
      </c>
    </row>
    <row r="3744" spans="1:3">
      <c r="A3744" s="1">
        <v>7.7247139999999995E-9</v>
      </c>
      <c r="B3744" s="1">
        <v>9.9999000000000002E+34</v>
      </c>
      <c r="C3744" s="1">
        <v>9.9999000000000002E+34</v>
      </c>
    </row>
    <row r="3745" spans="1:3">
      <c r="A3745" s="1">
        <v>7.7271550000000001E-9</v>
      </c>
      <c r="B3745" s="1">
        <v>9.9999000000000002E+34</v>
      </c>
      <c r="C3745" s="1">
        <v>9.9999000000000002E+34</v>
      </c>
    </row>
    <row r="3746" spans="1:3">
      <c r="A3746" s="1">
        <v>7.7295969999999993E-9</v>
      </c>
      <c r="B3746" s="1">
        <v>9.9999000000000002E+34</v>
      </c>
      <c r="C3746" s="1">
        <v>9.9999000000000002E+34</v>
      </c>
    </row>
    <row r="3747" spans="1:3">
      <c r="A3747" s="1">
        <v>7.7320379999999999E-9</v>
      </c>
      <c r="B3747" s="1">
        <v>9.9999000000000002E+34</v>
      </c>
      <c r="C3747" s="1">
        <v>9.9999000000000002E+34</v>
      </c>
    </row>
    <row r="3748" spans="1:3">
      <c r="A3748" s="1">
        <v>7.7344790000000005E-9</v>
      </c>
      <c r="B3748" s="1">
        <v>9.9999000000000002E+34</v>
      </c>
      <c r="C3748" s="1">
        <v>9.9999000000000002E+34</v>
      </c>
    </row>
    <row r="3749" spans="1:3">
      <c r="A3749" s="1">
        <v>7.7369209999999997E-9</v>
      </c>
      <c r="B3749" s="1">
        <v>9.9999000000000002E+34</v>
      </c>
      <c r="C3749" s="1">
        <v>9.9999000000000002E+34</v>
      </c>
    </row>
    <row r="3750" spans="1:3">
      <c r="A3750" s="1">
        <v>7.7393620000000003E-9</v>
      </c>
      <c r="B3750" s="1">
        <v>9.9999000000000002E+34</v>
      </c>
      <c r="C3750" s="1">
        <v>9.9999000000000002E+34</v>
      </c>
    </row>
    <row r="3751" spans="1:3">
      <c r="A3751" s="1">
        <v>7.7418039999999995E-9</v>
      </c>
      <c r="B3751" s="1">
        <v>9.9999000000000002E+34</v>
      </c>
      <c r="C3751" s="1">
        <v>9.9999000000000002E+34</v>
      </c>
    </row>
    <row r="3752" spans="1:3">
      <c r="A3752" s="1">
        <v>7.7442450000000001E-9</v>
      </c>
      <c r="B3752" s="1">
        <v>9.9999000000000002E+34</v>
      </c>
      <c r="C3752" s="1">
        <v>9.9999000000000002E+34</v>
      </c>
    </row>
    <row r="3753" spans="1:3">
      <c r="A3753" s="1">
        <v>7.7466869999999993E-9</v>
      </c>
      <c r="B3753" s="1">
        <v>9.9999000000000002E+34</v>
      </c>
      <c r="C3753" s="1">
        <v>9.9999000000000002E+34</v>
      </c>
    </row>
    <row r="3754" spans="1:3">
      <c r="A3754" s="1">
        <v>7.7491279999999999E-9</v>
      </c>
      <c r="B3754" s="1">
        <v>9.9999000000000002E+34</v>
      </c>
      <c r="C3754" s="1">
        <v>9.9999000000000002E+34</v>
      </c>
    </row>
    <row r="3755" spans="1:3">
      <c r="A3755" s="1">
        <v>7.7515690000000004E-9</v>
      </c>
      <c r="B3755" s="1">
        <v>9.9999000000000002E+34</v>
      </c>
      <c r="C3755" s="1">
        <v>9.9999000000000002E+34</v>
      </c>
    </row>
    <row r="3756" spans="1:3">
      <c r="A3756" s="1">
        <v>7.7540109999999997E-9</v>
      </c>
      <c r="B3756" s="1">
        <v>9.9999000000000002E+34</v>
      </c>
      <c r="C3756" s="1">
        <v>9.9999000000000002E+34</v>
      </c>
    </row>
    <row r="3757" spans="1:3">
      <c r="A3757" s="1">
        <v>7.7564520000000003E-9</v>
      </c>
      <c r="B3757" s="1">
        <v>9.9999000000000002E+34</v>
      </c>
      <c r="C3757" s="1">
        <v>9.9999000000000002E+34</v>
      </c>
    </row>
    <row r="3758" spans="1:3">
      <c r="A3758" s="1">
        <v>7.7588939999999995E-9</v>
      </c>
      <c r="B3758" s="1">
        <v>9.9999000000000002E+34</v>
      </c>
      <c r="C3758" s="1">
        <v>9.9999000000000002E+34</v>
      </c>
    </row>
    <row r="3759" spans="1:3">
      <c r="A3759" s="1">
        <v>7.7613350000000001E-9</v>
      </c>
      <c r="B3759" s="1">
        <v>9.9999000000000002E+34</v>
      </c>
      <c r="C3759" s="1">
        <v>9.9999000000000002E+34</v>
      </c>
    </row>
    <row r="3760" spans="1:3">
      <c r="A3760" s="1">
        <v>7.7637760000000006E-9</v>
      </c>
      <c r="B3760" s="1">
        <v>9.9999000000000002E+34</v>
      </c>
      <c r="C3760" s="1">
        <v>9.9999000000000002E+34</v>
      </c>
    </row>
    <row r="3761" spans="1:3">
      <c r="A3761" s="1">
        <v>7.7662179999999999E-9</v>
      </c>
      <c r="B3761" s="1">
        <v>9.9999000000000002E+34</v>
      </c>
      <c r="C3761" s="1">
        <v>9.9999000000000002E+34</v>
      </c>
    </row>
    <row r="3762" spans="1:3">
      <c r="A3762" s="1">
        <v>7.7686590000000004E-9</v>
      </c>
      <c r="B3762" s="1">
        <v>9.9999000000000002E+34</v>
      </c>
      <c r="C3762" s="1">
        <v>9.9999000000000002E+34</v>
      </c>
    </row>
    <row r="3763" spans="1:3">
      <c r="A3763" s="1">
        <v>7.7711009999999997E-9</v>
      </c>
      <c r="B3763" s="1">
        <v>9.9999000000000002E+34</v>
      </c>
      <c r="C3763" s="1">
        <v>9.9999000000000002E+34</v>
      </c>
    </row>
    <row r="3764" spans="1:3">
      <c r="A3764" s="1">
        <v>7.7735420000000002E-9</v>
      </c>
      <c r="B3764" s="1">
        <v>9.9999000000000002E+34</v>
      </c>
      <c r="C3764" s="1">
        <v>9.9999000000000002E+34</v>
      </c>
    </row>
    <row r="3765" spans="1:3">
      <c r="A3765" s="1">
        <v>7.7759830000000008E-9</v>
      </c>
      <c r="B3765" s="1">
        <v>9.9999000000000002E+34</v>
      </c>
      <c r="C3765" s="1">
        <v>9.9999000000000002E+34</v>
      </c>
    </row>
    <row r="3766" spans="1:3">
      <c r="A3766" s="1">
        <v>7.7784250000000001E-9</v>
      </c>
      <c r="B3766" s="1">
        <v>9.9999000000000002E+34</v>
      </c>
      <c r="C3766" s="1">
        <v>9.9999000000000002E+34</v>
      </c>
    </row>
    <row r="3767" spans="1:3">
      <c r="A3767" s="1">
        <v>7.7808660000000006E-9</v>
      </c>
      <c r="B3767" s="1">
        <v>9.9999000000000002E+34</v>
      </c>
      <c r="C3767" s="1">
        <v>9.9999000000000002E+34</v>
      </c>
    </row>
    <row r="3768" spans="1:3">
      <c r="A3768" s="1">
        <v>7.7833079999999999E-9</v>
      </c>
      <c r="B3768" s="1">
        <v>9.9999000000000002E+34</v>
      </c>
      <c r="C3768" s="1">
        <v>9.9999000000000002E+34</v>
      </c>
    </row>
    <row r="3769" spans="1:3">
      <c r="A3769" s="1">
        <v>7.7857490000000004E-9</v>
      </c>
      <c r="B3769" s="1">
        <v>9.9999000000000002E+34</v>
      </c>
      <c r="C3769" s="1">
        <v>9.9999000000000002E+34</v>
      </c>
    </row>
    <row r="3770" spans="1:3">
      <c r="A3770" s="1">
        <v>7.7881899999999993E-9</v>
      </c>
      <c r="B3770" s="1">
        <v>9.9999000000000002E+34</v>
      </c>
      <c r="C3770" s="1">
        <v>9.9999000000000002E+34</v>
      </c>
    </row>
    <row r="3771" spans="1:3">
      <c r="A3771" s="1">
        <v>7.7906320000000002E-9</v>
      </c>
      <c r="B3771" s="1">
        <v>9.9999000000000002E+34</v>
      </c>
      <c r="C3771" s="1">
        <v>9.9999000000000002E+34</v>
      </c>
    </row>
    <row r="3772" spans="1:3">
      <c r="A3772" s="1">
        <v>7.7930730000000008E-9</v>
      </c>
      <c r="B3772" s="1">
        <v>9.9999000000000002E+34</v>
      </c>
      <c r="C3772" s="1">
        <v>9.9999000000000002E+34</v>
      </c>
    </row>
    <row r="3773" spans="1:3">
      <c r="A3773" s="1">
        <v>7.795515E-9</v>
      </c>
      <c r="B3773" s="1">
        <v>9.9999000000000002E+34</v>
      </c>
      <c r="C3773" s="1">
        <v>9.9999000000000002E+34</v>
      </c>
    </row>
    <row r="3774" spans="1:3">
      <c r="A3774" s="1">
        <v>7.7979560000000006E-9</v>
      </c>
      <c r="B3774" s="1">
        <v>9.9999000000000002E+34</v>
      </c>
      <c r="C3774" s="1">
        <v>9.9999000000000002E+34</v>
      </c>
    </row>
    <row r="3775" spans="1:3">
      <c r="A3775" s="1">
        <v>7.8003969999999995E-9</v>
      </c>
      <c r="B3775" s="1">
        <v>9.9999000000000002E+34</v>
      </c>
      <c r="C3775" s="1">
        <v>9.9999000000000002E+34</v>
      </c>
    </row>
    <row r="3776" spans="1:3">
      <c r="A3776" s="1">
        <v>7.8028390000000004E-9</v>
      </c>
      <c r="B3776" s="1">
        <v>9.9999000000000002E+34</v>
      </c>
      <c r="C3776" s="1">
        <v>9.9999000000000002E+34</v>
      </c>
    </row>
    <row r="3777" spans="1:3">
      <c r="A3777" s="1">
        <v>7.8052799999999993E-9</v>
      </c>
      <c r="B3777" s="1">
        <v>9.9999000000000002E+34</v>
      </c>
      <c r="C3777" s="1">
        <v>9.9999000000000002E+34</v>
      </c>
    </row>
    <row r="3778" spans="1:3">
      <c r="A3778" s="1">
        <v>7.8077220000000002E-9</v>
      </c>
      <c r="B3778" s="1">
        <v>9.9999000000000002E+34</v>
      </c>
      <c r="C3778" s="1">
        <v>9.9999000000000002E+34</v>
      </c>
    </row>
    <row r="3779" spans="1:3">
      <c r="A3779" s="1">
        <v>7.8101630000000008E-9</v>
      </c>
      <c r="B3779" s="1">
        <v>9.9999000000000002E+34</v>
      </c>
      <c r="C3779" s="1">
        <v>9.9999000000000002E+34</v>
      </c>
    </row>
    <row r="3780" spans="1:3">
      <c r="A3780" s="1">
        <v>7.8126039999999997E-9</v>
      </c>
      <c r="B3780" s="1">
        <v>9.9999000000000002E+34</v>
      </c>
      <c r="C3780" s="1">
        <v>9.9999000000000002E+34</v>
      </c>
    </row>
    <row r="3781" spans="1:3">
      <c r="A3781" s="1">
        <v>7.8150460000000006E-9</v>
      </c>
      <c r="B3781" s="1">
        <v>9.9999000000000002E+34</v>
      </c>
      <c r="C3781" s="1">
        <v>9.9999000000000002E+34</v>
      </c>
    </row>
    <row r="3782" spans="1:3">
      <c r="A3782" s="1">
        <v>7.8174869999999995E-9</v>
      </c>
      <c r="B3782" s="1">
        <v>9.9999000000000002E+34</v>
      </c>
      <c r="C3782" s="1">
        <v>9.9999000000000002E+34</v>
      </c>
    </row>
    <row r="3783" spans="1:3">
      <c r="A3783" s="1">
        <v>7.8199290000000004E-9</v>
      </c>
      <c r="B3783" s="1">
        <v>9.9999000000000002E+34</v>
      </c>
      <c r="C3783" s="1">
        <v>9.9999000000000002E+34</v>
      </c>
    </row>
    <row r="3784" spans="1:3">
      <c r="A3784" s="1">
        <v>7.8223699999999993E-9</v>
      </c>
      <c r="B3784" s="1">
        <v>9.9999000000000002E+34</v>
      </c>
      <c r="C3784" s="1">
        <v>9.9999000000000002E+34</v>
      </c>
    </row>
    <row r="3785" spans="1:3">
      <c r="A3785" s="1">
        <v>7.8248120000000002E-9</v>
      </c>
      <c r="B3785" s="1">
        <v>9.9999000000000002E+34</v>
      </c>
      <c r="C3785" s="1">
        <v>9.9999000000000002E+34</v>
      </c>
    </row>
    <row r="3786" spans="1:3">
      <c r="A3786" s="1">
        <v>7.8272530000000008E-9</v>
      </c>
      <c r="B3786" s="1">
        <v>9.9999000000000002E+34</v>
      </c>
      <c r="C3786" s="1">
        <v>9.9999000000000002E+34</v>
      </c>
    </row>
    <row r="3787" spans="1:3">
      <c r="A3787" s="1">
        <v>7.8296939999999997E-9</v>
      </c>
      <c r="B3787" s="1">
        <v>9.9999000000000002E+34</v>
      </c>
      <c r="C3787" s="1">
        <v>9.9999000000000002E+34</v>
      </c>
    </row>
    <row r="3788" spans="1:3">
      <c r="A3788" s="1">
        <v>7.8321360000000006E-9</v>
      </c>
      <c r="B3788" s="1">
        <v>9.9999000000000002E+34</v>
      </c>
      <c r="C3788" s="1">
        <v>9.9999000000000002E+34</v>
      </c>
    </row>
    <row r="3789" spans="1:3">
      <c r="A3789" s="1">
        <v>7.8345769999999995E-9</v>
      </c>
      <c r="B3789" s="1">
        <v>9.9999000000000002E+34</v>
      </c>
      <c r="C3789" s="1">
        <v>9.9999000000000002E+34</v>
      </c>
    </row>
    <row r="3790" spans="1:3">
      <c r="A3790" s="1">
        <v>7.8370190000000004E-9</v>
      </c>
      <c r="B3790" s="1">
        <v>9.9999000000000002E+34</v>
      </c>
      <c r="C3790" s="1">
        <v>9.9999000000000002E+34</v>
      </c>
    </row>
    <row r="3791" spans="1:3">
      <c r="A3791" s="1">
        <v>7.8394599999999993E-9</v>
      </c>
      <c r="B3791" s="1">
        <v>9.9999000000000002E+34</v>
      </c>
      <c r="C3791" s="1">
        <v>9.9999000000000002E+34</v>
      </c>
    </row>
    <row r="3792" spans="1:3">
      <c r="A3792" s="1">
        <v>7.8419009999999999E-9</v>
      </c>
      <c r="B3792" s="1">
        <v>9.9999000000000002E+34</v>
      </c>
      <c r="C3792" s="1">
        <v>9.9999000000000002E+34</v>
      </c>
    </row>
    <row r="3793" spans="1:3">
      <c r="A3793" s="1">
        <v>7.8443430000000008E-9</v>
      </c>
      <c r="B3793" s="1">
        <v>9.9999000000000002E+34</v>
      </c>
      <c r="C3793" s="1">
        <v>9.9999000000000002E+34</v>
      </c>
    </row>
    <row r="3794" spans="1:3">
      <c r="A3794" s="1">
        <v>7.8467839999999997E-9</v>
      </c>
      <c r="B3794" s="1">
        <v>9.9999000000000002E+34</v>
      </c>
      <c r="C3794" s="1">
        <v>9.9999000000000002E+34</v>
      </c>
    </row>
    <row r="3795" spans="1:3">
      <c r="A3795" s="1">
        <v>7.8492260000000006E-9</v>
      </c>
      <c r="B3795" s="1">
        <v>9.9999000000000002E+34</v>
      </c>
      <c r="C3795" s="1">
        <v>9.9999000000000002E+34</v>
      </c>
    </row>
    <row r="3796" spans="1:3">
      <c r="A3796" s="1">
        <v>7.8516669999999995E-9</v>
      </c>
      <c r="B3796" s="1">
        <v>9.9999000000000002E+34</v>
      </c>
      <c r="C3796" s="1">
        <v>9.9999000000000002E+34</v>
      </c>
    </row>
    <row r="3797" spans="1:3">
      <c r="A3797" s="1">
        <v>7.8541080000000001E-9</v>
      </c>
      <c r="B3797" s="1">
        <v>9.9999000000000002E+34</v>
      </c>
      <c r="C3797" s="1">
        <v>9.9999000000000002E+34</v>
      </c>
    </row>
    <row r="3798" spans="1:3">
      <c r="A3798" s="1">
        <v>7.8565499999999993E-9</v>
      </c>
      <c r="B3798" s="1">
        <v>9.9999000000000002E+34</v>
      </c>
      <c r="C3798" s="1">
        <v>9.9999000000000002E+34</v>
      </c>
    </row>
    <row r="3799" spans="1:3">
      <c r="A3799" s="1">
        <v>7.8589909999999999E-9</v>
      </c>
      <c r="B3799" s="1">
        <v>9.9999000000000002E+34</v>
      </c>
      <c r="C3799" s="1">
        <v>9.9999000000000002E+34</v>
      </c>
    </row>
    <row r="3800" spans="1:3">
      <c r="A3800" s="1">
        <v>7.8614330000000008E-9</v>
      </c>
      <c r="B3800" s="1">
        <v>9.9999000000000002E+34</v>
      </c>
      <c r="C3800" s="1">
        <v>9.9999000000000002E+34</v>
      </c>
    </row>
    <row r="3801" spans="1:3">
      <c r="A3801" s="1">
        <v>7.8638739999999997E-9</v>
      </c>
      <c r="B3801" s="1">
        <v>9.9999000000000002E+34</v>
      </c>
      <c r="C3801" s="1">
        <v>9.9999000000000002E+34</v>
      </c>
    </row>
    <row r="3802" spans="1:3">
      <c r="A3802" s="1">
        <v>7.8663150000000003E-9</v>
      </c>
      <c r="B3802" s="1">
        <v>9.9999000000000002E+34</v>
      </c>
      <c r="C3802" s="1">
        <v>9.9999000000000002E+34</v>
      </c>
    </row>
    <row r="3803" spans="1:3">
      <c r="A3803" s="1">
        <v>7.8687569999999995E-9</v>
      </c>
      <c r="B3803" s="1">
        <v>9.9999000000000002E+34</v>
      </c>
      <c r="C3803" s="1">
        <v>9.9999000000000002E+34</v>
      </c>
    </row>
    <row r="3804" spans="1:3">
      <c r="A3804" s="1">
        <v>7.8711980000000001E-9</v>
      </c>
      <c r="B3804" s="1">
        <v>9.9999000000000002E+34</v>
      </c>
      <c r="C3804" s="1">
        <v>9.9999000000000002E+34</v>
      </c>
    </row>
    <row r="3805" spans="1:3">
      <c r="A3805" s="1">
        <v>7.8736399999999993E-9</v>
      </c>
      <c r="B3805" s="1">
        <v>9.9999000000000002E+34</v>
      </c>
      <c r="C3805" s="1">
        <v>9.9999000000000002E+34</v>
      </c>
    </row>
    <row r="3806" spans="1:3">
      <c r="A3806" s="1">
        <v>7.8760809999999999E-9</v>
      </c>
      <c r="B3806" s="1">
        <v>9.9999000000000002E+34</v>
      </c>
      <c r="C3806" s="1">
        <v>9.9999000000000002E+34</v>
      </c>
    </row>
    <row r="3807" spans="1:3">
      <c r="A3807" s="1">
        <v>7.8785220000000004E-9</v>
      </c>
      <c r="B3807" s="1">
        <v>9.9999000000000002E+34</v>
      </c>
      <c r="C3807" s="1">
        <v>9.9999000000000002E+34</v>
      </c>
    </row>
    <row r="3808" spans="1:3">
      <c r="A3808" s="1">
        <v>7.8809639999999997E-9</v>
      </c>
      <c r="B3808" s="1">
        <v>9.9999000000000002E+34</v>
      </c>
      <c r="C3808" s="1">
        <v>9.9999000000000002E+34</v>
      </c>
    </row>
    <row r="3809" spans="1:3">
      <c r="A3809" s="1">
        <v>7.8834050000000002E-9</v>
      </c>
      <c r="B3809" s="1">
        <v>9.9999000000000002E+34</v>
      </c>
      <c r="C3809" s="1">
        <v>9.9999000000000002E+34</v>
      </c>
    </row>
    <row r="3810" spans="1:3">
      <c r="A3810" s="1">
        <v>7.8858469999999995E-9</v>
      </c>
      <c r="B3810" s="1">
        <v>9.9999000000000002E+34</v>
      </c>
      <c r="C3810" s="1">
        <v>9.9999000000000002E+34</v>
      </c>
    </row>
    <row r="3811" spans="1:3">
      <c r="A3811" s="1">
        <v>7.888288E-9</v>
      </c>
      <c r="B3811" s="1">
        <v>9.9999000000000002E+34</v>
      </c>
      <c r="C3811" s="1">
        <v>9.9999000000000002E+34</v>
      </c>
    </row>
    <row r="3812" spans="1:3">
      <c r="A3812" s="1">
        <v>7.8907290000000006E-9</v>
      </c>
      <c r="B3812" s="1">
        <v>9.9999000000000002E+34</v>
      </c>
      <c r="C3812" s="1">
        <v>9.9999000000000002E+34</v>
      </c>
    </row>
    <row r="3813" spans="1:3">
      <c r="A3813" s="1">
        <v>7.8931709999999999E-9</v>
      </c>
      <c r="B3813" s="1">
        <v>9.9999000000000002E+34</v>
      </c>
      <c r="C3813" s="1">
        <v>9.9999000000000002E+34</v>
      </c>
    </row>
    <row r="3814" spans="1:3">
      <c r="A3814" s="1">
        <v>7.8956120000000004E-9</v>
      </c>
      <c r="B3814" s="1">
        <v>9.9999000000000002E+34</v>
      </c>
      <c r="C3814" s="1">
        <v>9.9999000000000002E+34</v>
      </c>
    </row>
    <row r="3815" spans="1:3">
      <c r="A3815" s="1">
        <v>7.8980539999999997E-9</v>
      </c>
      <c r="B3815" s="1">
        <v>9.9999000000000002E+34</v>
      </c>
      <c r="C3815" s="1">
        <v>9.9999000000000002E+34</v>
      </c>
    </row>
    <row r="3816" spans="1:3">
      <c r="A3816" s="1">
        <v>7.9004950000000002E-9</v>
      </c>
      <c r="B3816" s="1">
        <v>9.9999000000000002E+34</v>
      </c>
      <c r="C3816" s="1">
        <v>9.9999000000000002E+34</v>
      </c>
    </row>
    <row r="3817" spans="1:3">
      <c r="A3817" s="1">
        <v>7.9029369999999995E-9</v>
      </c>
      <c r="B3817" s="1">
        <v>9.9999000000000002E+34</v>
      </c>
      <c r="C3817" s="1">
        <v>9.9999000000000002E+34</v>
      </c>
    </row>
    <row r="3818" spans="1:3">
      <c r="A3818" s="1">
        <v>7.905378E-9</v>
      </c>
      <c r="B3818" s="1">
        <v>9.9999000000000002E+34</v>
      </c>
      <c r="C3818" s="1">
        <v>9.9999000000000002E+34</v>
      </c>
    </row>
    <row r="3819" spans="1:3">
      <c r="A3819" s="1">
        <v>7.9078190000000006E-9</v>
      </c>
      <c r="B3819" s="1">
        <v>9.9999000000000002E+34</v>
      </c>
      <c r="C3819" s="1">
        <v>9.9999000000000002E+34</v>
      </c>
    </row>
    <row r="3820" spans="1:3">
      <c r="A3820" s="1">
        <v>7.9102609999999998E-9</v>
      </c>
      <c r="B3820" s="1">
        <v>9.9999000000000002E+34</v>
      </c>
      <c r="C3820" s="1">
        <v>9.9999000000000002E+34</v>
      </c>
    </row>
    <row r="3821" spans="1:3">
      <c r="A3821" s="1">
        <v>7.9127020000000004E-9</v>
      </c>
      <c r="B3821" s="1">
        <v>9.9999000000000002E+34</v>
      </c>
      <c r="C3821" s="1">
        <v>9.9999000000000002E+34</v>
      </c>
    </row>
    <row r="3822" spans="1:3">
      <c r="A3822" s="1">
        <v>7.9151439999999996E-9</v>
      </c>
      <c r="B3822" s="1">
        <v>9.9999000000000002E+34</v>
      </c>
      <c r="C3822" s="1">
        <v>9.9999000000000002E+34</v>
      </c>
    </row>
    <row r="3823" spans="1:3">
      <c r="A3823" s="1">
        <v>7.9175850000000002E-9</v>
      </c>
      <c r="B3823" s="1">
        <v>9.9999000000000002E+34</v>
      </c>
      <c r="C3823" s="1">
        <v>9.9999000000000002E+34</v>
      </c>
    </row>
    <row r="3824" spans="1:3">
      <c r="A3824" s="1">
        <v>7.9200260000000008E-9</v>
      </c>
      <c r="B3824" s="1">
        <v>9.9999000000000002E+34</v>
      </c>
      <c r="C3824" s="1">
        <v>9.9999000000000002E+34</v>
      </c>
    </row>
    <row r="3825" spans="1:3">
      <c r="A3825" s="1">
        <v>7.922468E-9</v>
      </c>
      <c r="B3825" s="1">
        <v>9.9999000000000002E+34</v>
      </c>
      <c r="C3825" s="1">
        <v>9.9999000000000002E+34</v>
      </c>
    </row>
    <row r="3826" spans="1:3">
      <c r="A3826" s="1">
        <v>7.9249090000000006E-9</v>
      </c>
      <c r="B3826" s="1">
        <v>9.9999000000000002E+34</v>
      </c>
      <c r="C3826" s="1">
        <v>9.9999000000000002E+34</v>
      </c>
    </row>
    <row r="3827" spans="1:3">
      <c r="A3827" s="1">
        <v>7.9273509999999998E-9</v>
      </c>
      <c r="B3827" s="1">
        <v>9.9999000000000002E+34</v>
      </c>
      <c r="C3827" s="1">
        <v>9.9999000000000002E+34</v>
      </c>
    </row>
    <row r="3828" spans="1:3">
      <c r="A3828" s="1">
        <v>7.9297920000000004E-9</v>
      </c>
      <c r="B3828" s="1">
        <v>9.9999000000000002E+34</v>
      </c>
      <c r="C3828" s="1">
        <v>9.9999000000000002E+34</v>
      </c>
    </row>
    <row r="3829" spans="1:3">
      <c r="A3829" s="1">
        <v>7.9322329999999993E-9</v>
      </c>
      <c r="B3829" s="1">
        <v>9.9999000000000002E+34</v>
      </c>
      <c r="C3829" s="1">
        <v>9.9999000000000002E+34</v>
      </c>
    </row>
    <row r="3830" spans="1:3">
      <c r="A3830" s="1">
        <v>7.9346750000000002E-9</v>
      </c>
      <c r="B3830" s="1">
        <v>9.9999000000000002E+34</v>
      </c>
      <c r="C3830" s="1">
        <v>9.9999000000000002E+34</v>
      </c>
    </row>
    <row r="3831" spans="1:3">
      <c r="A3831" s="1">
        <v>7.9371160000000008E-9</v>
      </c>
      <c r="B3831" s="1">
        <v>9.9999000000000002E+34</v>
      </c>
      <c r="C3831" s="1">
        <v>9.9999000000000002E+34</v>
      </c>
    </row>
    <row r="3832" spans="1:3">
      <c r="A3832" s="1">
        <v>7.939558E-9</v>
      </c>
      <c r="B3832" s="1">
        <v>9.9999000000000002E+34</v>
      </c>
      <c r="C3832" s="1">
        <v>9.9999000000000002E+34</v>
      </c>
    </row>
    <row r="3833" spans="1:3">
      <c r="A3833" s="1">
        <v>7.9419990000000006E-9</v>
      </c>
      <c r="B3833" s="1">
        <v>9.9999000000000002E+34</v>
      </c>
      <c r="C3833" s="1">
        <v>9.9999000000000002E+34</v>
      </c>
    </row>
    <row r="3834" spans="1:3">
      <c r="A3834" s="1">
        <v>7.9444399999999995E-9</v>
      </c>
      <c r="B3834" s="1">
        <v>9.9999000000000002E+34</v>
      </c>
      <c r="C3834" s="1">
        <v>9.9999000000000002E+34</v>
      </c>
    </row>
    <row r="3835" spans="1:3">
      <c r="A3835" s="1">
        <v>7.9468820000000004E-9</v>
      </c>
      <c r="B3835" s="1">
        <v>9.9999000000000002E+34</v>
      </c>
      <c r="C3835" s="1">
        <v>9.9999000000000002E+34</v>
      </c>
    </row>
    <row r="3836" spans="1:3">
      <c r="A3836" s="1">
        <v>7.9493229999999993E-9</v>
      </c>
      <c r="B3836" s="1">
        <v>9.9999000000000002E+34</v>
      </c>
      <c r="C3836" s="1">
        <v>9.9999000000000002E+34</v>
      </c>
    </row>
    <row r="3837" spans="1:3">
      <c r="A3837" s="1">
        <v>7.9517650000000002E-9</v>
      </c>
      <c r="B3837" s="1">
        <v>9.9999000000000002E+34</v>
      </c>
      <c r="C3837" s="1">
        <v>9.9999000000000002E+34</v>
      </c>
    </row>
    <row r="3838" spans="1:3">
      <c r="A3838" s="1">
        <v>7.9542060000000008E-9</v>
      </c>
      <c r="B3838" s="1">
        <v>9.9999000000000002E+34</v>
      </c>
      <c r="C3838" s="1">
        <v>9.9999000000000002E+34</v>
      </c>
    </row>
    <row r="3839" spans="1:3">
      <c r="A3839" s="1">
        <v>7.9566469999999997E-9</v>
      </c>
      <c r="B3839" s="1">
        <v>9.9999000000000002E+34</v>
      </c>
      <c r="C3839" s="1">
        <v>9.9999000000000002E+34</v>
      </c>
    </row>
    <row r="3840" spans="1:3">
      <c r="A3840" s="1">
        <v>7.9590890000000006E-9</v>
      </c>
      <c r="B3840" s="1">
        <v>9.9999000000000002E+34</v>
      </c>
      <c r="C3840" s="1">
        <v>9.9999000000000002E+34</v>
      </c>
    </row>
    <row r="3841" spans="1:3">
      <c r="A3841" s="1">
        <v>7.9615299999999995E-9</v>
      </c>
      <c r="B3841" s="1">
        <v>9.9999000000000002E+34</v>
      </c>
      <c r="C3841" s="1">
        <v>9.9999000000000002E+34</v>
      </c>
    </row>
    <row r="3842" spans="1:3">
      <c r="A3842" s="1">
        <v>7.9639720000000004E-9</v>
      </c>
      <c r="B3842" s="1">
        <v>9.9999000000000002E+34</v>
      </c>
      <c r="C3842" s="1">
        <v>9.9999000000000002E+34</v>
      </c>
    </row>
    <row r="3843" spans="1:3">
      <c r="A3843" s="1">
        <v>7.9664129999999993E-9</v>
      </c>
      <c r="B3843" s="1">
        <v>9.9999000000000002E+34</v>
      </c>
      <c r="C3843" s="1">
        <v>9.9999000000000002E+34</v>
      </c>
    </row>
    <row r="3844" spans="1:3">
      <c r="A3844" s="1">
        <v>7.9688539999999999E-9</v>
      </c>
      <c r="B3844" s="1">
        <v>9.9999000000000002E+34</v>
      </c>
      <c r="C3844" s="1">
        <v>9.9999000000000002E+34</v>
      </c>
    </row>
    <row r="3845" spans="1:3">
      <c r="A3845" s="1">
        <v>7.9712960000000008E-9</v>
      </c>
      <c r="B3845" s="1">
        <v>9.9999000000000002E+34</v>
      </c>
      <c r="C3845" s="1">
        <v>9.9999000000000002E+34</v>
      </c>
    </row>
    <row r="3846" spans="1:3">
      <c r="A3846" s="1">
        <v>7.9737369999999997E-9</v>
      </c>
      <c r="B3846" s="1">
        <v>9.9999000000000002E+34</v>
      </c>
      <c r="C3846" s="1">
        <v>9.9999000000000002E+34</v>
      </c>
    </row>
    <row r="3847" spans="1:3">
      <c r="A3847" s="1">
        <v>7.9761790000000006E-9</v>
      </c>
      <c r="B3847" s="1">
        <v>9.9999000000000002E+34</v>
      </c>
      <c r="C3847" s="1">
        <v>9.9999000000000002E+34</v>
      </c>
    </row>
    <row r="3848" spans="1:3">
      <c r="A3848" s="1">
        <v>7.9786199999999995E-9</v>
      </c>
      <c r="B3848" s="1">
        <v>9.9999000000000002E+34</v>
      </c>
      <c r="C3848" s="1">
        <v>9.9999000000000002E+34</v>
      </c>
    </row>
    <row r="3849" spans="1:3">
      <c r="A3849" s="1">
        <v>7.9810620000000004E-9</v>
      </c>
      <c r="B3849" s="1">
        <v>9.9999000000000002E+34</v>
      </c>
      <c r="C3849" s="1">
        <v>9.9999000000000002E+34</v>
      </c>
    </row>
    <row r="3850" spans="1:3">
      <c r="A3850" s="1">
        <v>7.9835029999999993E-9</v>
      </c>
      <c r="B3850" s="1">
        <v>9.9999000000000002E+34</v>
      </c>
      <c r="C3850" s="1">
        <v>9.9999000000000002E+34</v>
      </c>
    </row>
    <row r="3851" spans="1:3">
      <c r="A3851" s="1">
        <v>7.9859439999999999E-9</v>
      </c>
      <c r="B3851" s="1">
        <v>9.9999000000000002E+34</v>
      </c>
      <c r="C3851" s="1">
        <v>9.9999000000000002E+34</v>
      </c>
    </row>
    <row r="3852" spans="1:3">
      <c r="A3852" s="1">
        <v>7.9883860000000007E-9</v>
      </c>
      <c r="B3852" s="1">
        <v>9.9999000000000002E+34</v>
      </c>
      <c r="C3852" s="1">
        <v>9.9999000000000002E+34</v>
      </c>
    </row>
    <row r="3853" spans="1:3">
      <c r="A3853" s="1">
        <v>7.9908269999999997E-9</v>
      </c>
      <c r="B3853" s="1">
        <v>9.9999000000000002E+34</v>
      </c>
      <c r="C3853" s="1">
        <v>9.9999000000000002E+34</v>
      </c>
    </row>
    <row r="3854" spans="1:3">
      <c r="A3854" s="1">
        <v>7.9932690000000006E-9</v>
      </c>
      <c r="B3854" s="1">
        <v>9.9999000000000002E+34</v>
      </c>
      <c r="C3854" s="1">
        <v>9.9999000000000002E+34</v>
      </c>
    </row>
    <row r="3855" spans="1:3">
      <c r="A3855" s="1">
        <v>7.9957099999999995E-9</v>
      </c>
      <c r="B3855" s="1">
        <v>9.9999000000000002E+34</v>
      </c>
      <c r="C3855" s="1">
        <v>9.9999000000000002E+34</v>
      </c>
    </row>
    <row r="3856" spans="1:3">
      <c r="A3856" s="1">
        <v>7.998151E-9</v>
      </c>
      <c r="B3856" s="1">
        <v>9.9999000000000002E+34</v>
      </c>
      <c r="C3856" s="1">
        <v>9.9999000000000002E+34</v>
      </c>
    </row>
    <row r="3857" spans="1:3">
      <c r="A3857" s="1">
        <v>8.0005929999999993E-9</v>
      </c>
      <c r="B3857" s="1">
        <v>9.9999000000000002E+34</v>
      </c>
      <c r="C3857" s="1">
        <v>9.9999000000000002E+34</v>
      </c>
    </row>
    <row r="3858" spans="1:3">
      <c r="A3858" s="1">
        <v>8.0030339999999998E-9</v>
      </c>
      <c r="B3858" s="1">
        <v>9.9999000000000002E+34</v>
      </c>
      <c r="C3858" s="1">
        <v>9.9999000000000002E+34</v>
      </c>
    </row>
    <row r="3859" spans="1:3">
      <c r="A3859" s="1">
        <v>8.0054760000000007E-9</v>
      </c>
      <c r="B3859" s="1">
        <v>9.9999000000000002E+34</v>
      </c>
      <c r="C3859" s="1">
        <v>9.9999000000000002E+34</v>
      </c>
    </row>
    <row r="3860" spans="1:3">
      <c r="A3860" s="1">
        <v>8.0079169999999997E-9</v>
      </c>
      <c r="B3860" s="1">
        <v>9.9999000000000002E+34</v>
      </c>
      <c r="C3860" s="1">
        <v>9.9999000000000002E+34</v>
      </c>
    </row>
    <row r="3861" spans="1:3">
      <c r="A3861" s="1">
        <v>8.0103580000000002E-9</v>
      </c>
      <c r="B3861" s="1">
        <v>9.9999000000000002E+34</v>
      </c>
      <c r="C3861" s="1">
        <v>9.9999000000000002E+34</v>
      </c>
    </row>
    <row r="3862" spans="1:3">
      <c r="A3862" s="1">
        <v>8.0127999999999995E-9</v>
      </c>
      <c r="B3862" s="1">
        <v>9.9999000000000002E+34</v>
      </c>
      <c r="C3862" s="1">
        <v>9.9999000000000002E+34</v>
      </c>
    </row>
    <row r="3863" spans="1:3">
      <c r="A3863" s="1">
        <v>8.015241E-9</v>
      </c>
      <c r="B3863" s="1">
        <v>9.9999000000000002E+34</v>
      </c>
      <c r="C3863" s="1">
        <v>9.9999000000000002E+34</v>
      </c>
    </row>
    <row r="3864" spans="1:3">
      <c r="A3864" s="1">
        <v>8.0176829999999993E-9</v>
      </c>
      <c r="B3864" s="1">
        <v>9.9999000000000002E+34</v>
      </c>
      <c r="C3864" s="1">
        <v>9.9999000000000002E+34</v>
      </c>
    </row>
    <row r="3865" spans="1:3">
      <c r="A3865" s="1">
        <v>8.0201239999999998E-9</v>
      </c>
      <c r="B3865" s="1">
        <v>9.9999000000000002E+34</v>
      </c>
      <c r="C3865" s="1">
        <v>9.9999000000000002E+34</v>
      </c>
    </row>
    <row r="3866" spans="1:3">
      <c r="A3866" s="1">
        <v>8.0225650000000004E-9</v>
      </c>
      <c r="B3866" s="1">
        <v>9.9999000000000002E+34</v>
      </c>
      <c r="C3866" s="1">
        <v>9.9999000000000002E+34</v>
      </c>
    </row>
    <row r="3867" spans="1:3">
      <c r="A3867" s="1">
        <v>8.0250069999999996E-9</v>
      </c>
      <c r="B3867" s="1">
        <v>9.9999000000000002E+34</v>
      </c>
      <c r="C3867" s="1">
        <v>9.9999000000000002E+34</v>
      </c>
    </row>
    <row r="3868" spans="1:3">
      <c r="A3868" s="1">
        <v>8.0274480000000002E-9</v>
      </c>
      <c r="B3868" s="1">
        <v>9.9999000000000002E+34</v>
      </c>
      <c r="C3868" s="1">
        <v>9.9999000000000002E+34</v>
      </c>
    </row>
    <row r="3869" spans="1:3">
      <c r="A3869" s="1">
        <v>8.0298899999999995E-9</v>
      </c>
      <c r="B3869" s="1">
        <v>9.9999000000000002E+34</v>
      </c>
      <c r="C3869" s="1">
        <v>9.9999000000000002E+34</v>
      </c>
    </row>
    <row r="3870" spans="1:3">
      <c r="A3870" s="1">
        <v>8.032331E-9</v>
      </c>
      <c r="B3870" s="1">
        <v>9.9999000000000002E+34</v>
      </c>
      <c r="C3870" s="1">
        <v>9.9999000000000002E+34</v>
      </c>
    </row>
    <row r="3871" spans="1:3">
      <c r="A3871" s="1">
        <v>8.0347720000000006E-9</v>
      </c>
      <c r="B3871" s="1">
        <v>9.9999000000000002E+34</v>
      </c>
      <c r="C3871" s="1">
        <v>9.9999000000000002E+34</v>
      </c>
    </row>
    <row r="3872" spans="1:3">
      <c r="A3872" s="1">
        <v>8.0372139999999998E-9</v>
      </c>
      <c r="B3872" s="1">
        <v>9.9999000000000002E+34</v>
      </c>
      <c r="C3872" s="1">
        <v>9.9999000000000002E+34</v>
      </c>
    </row>
    <row r="3873" spans="1:3">
      <c r="A3873" s="1">
        <v>8.0396550000000004E-9</v>
      </c>
      <c r="B3873" s="1">
        <v>9.9999000000000002E+34</v>
      </c>
      <c r="C3873" s="1">
        <v>9.9999000000000002E+34</v>
      </c>
    </row>
    <row r="3874" spans="1:3">
      <c r="A3874" s="1">
        <v>8.0420969999999996E-9</v>
      </c>
      <c r="B3874" s="1">
        <v>9.9999000000000002E+34</v>
      </c>
      <c r="C3874" s="1">
        <v>9.9999000000000002E+34</v>
      </c>
    </row>
    <row r="3875" spans="1:3">
      <c r="A3875" s="1">
        <v>8.0445380000000002E-9</v>
      </c>
      <c r="B3875" s="1">
        <v>9.9999000000000002E+34</v>
      </c>
      <c r="C3875" s="1">
        <v>9.9999000000000002E+34</v>
      </c>
    </row>
    <row r="3876" spans="1:3">
      <c r="A3876" s="1">
        <v>8.0469790000000008E-9</v>
      </c>
      <c r="B3876" s="1">
        <v>9.9999000000000002E+34</v>
      </c>
      <c r="C3876" s="1">
        <v>9.9999000000000002E+34</v>
      </c>
    </row>
    <row r="3877" spans="1:3">
      <c r="A3877" s="1">
        <v>8.049421E-9</v>
      </c>
      <c r="B3877" s="1">
        <v>9.9999000000000002E+34</v>
      </c>
      <c r="C3877" s="1">
        <v>9.9999000000000002E+34</v>
      </c>
    </row>
    <row r="3878" spans="1:3">
      <c r="A3878" s="1">
        <v>8.0518620000000006E-9</v>
      </c>
      <c r="B3878" s="1">
        <v>9.9999000000000002E+34</v>
      </c>
      <c r="C3878" s="1">
        <v>9.9999000000000002E+34</v>
      </c>
    </row>
    <row r="3879" spans="1:3">
      <c r="A3879" s="1">
        <v>8.0543039999999998E-9</v>
      </c>
      <c r="B3879" s="1">
        <v>9.9999000000000002E+34</v>
      </c>
      <c r="C3879" s="1">
        <v>9.9999000000000002E+34</v>
      </c>
    </row>
    <row r="3880" spans="1:3">
      <c r="A3880" s="1">
        <v>8.0567450000000004E-9</v>
      </c>
      <c r="B3880" s="1">
        <v>9.9999000000000002E+34</v>
      </c>
      <c r="C3880" s="1">
        <v>9.9999000000000002E+34</v>
      </c>
    </row>
    <row r="3881" spans="1:3">
      <c r="A3881" s="1">
        <v>8.0591869999999996E-9</v>
      </c>
      <c r="B3881" s="1">
        <v>9.9999000000000002E+34</v>
      </c>
      <c r="C3881" s="1">
        <v>9.9999000000000002E+34</v>
      </c>
    </row>
    <row r="3882" spans="1:3">
      <c r="A3882" s="1">
        <v>8.0616280000000002E-9</v>
      </c>
      <c r="B3882" s="1">
        <v>9.9999000000000002E+34</v>
      </c>
      <c r="C3882" s="1">
        <v>9.9999000000000002E+34</v>
      </c>
    </row>
    <row r="3883" spans="1:3">
      <c r="A3883" s="1">
        <v>8.0640690000000008E-9</v>
      </c>
      <c r="B3883" s="1">
        <v>9.9999000000000002E+34</v>
      </c>
      <c r="C3883" s="1">
        <v>9.9999000000000002E+34</v>
      </c>
    </row>
    <row r="3884" spans="1:3">
      <c r="A3884" s="1">
        <v>8.066511E-9</v>
      </c>
      <c r="B3884" s="1">
        <v>9.9999000000000002E+34</v>
      </c>
      <c r="C3884" s="1">
        <v>9.9999000000000002E+34</v>
      </c>
    </row>
    <row r="3885" spans="1:3">
      <c r="A3885" s="1">
        <v>8.0689520000000006E-9</v>
      </c>
      <c r="B3885" s="1">
        <v>9.9999000000000002E+34</v>
      </c>
      <c r="C3885" s="1">
        <v>9.9999000000000002E+34</v>
      </c>
    </row>
    <row r="3886" spans="1:3">
      <c r="A3886" s="1">
        <v>8.0713939999999998E-9</v>
      </c>
      <c r="B3886" s="1">
        <v>9.9999000000000002E+34</v>
      </c>
      <c r="C3886" s="1">
        <v>9.9999000000000002E+34</v>
      </c>
    </row>
    <row r="3887" spans="1:3">
      <c r="A3887" s="1">
        <v>8.0738350000000004E-9</v>
      </c>
      <c r="B3887" s="1">
        <v>9.9999000000000002E+34</v>
      </c>
      <c r="C3887" s="1">
        <v>9.9999000000000002E+34</v>
      </c>
    </row>
    <row r="3888" spans="1:3">
      <c r="A3888" s="1">
        <v>8.0762759999999993E-9</v>
      </c>
      <c r="B3888" s="1">
        <v>9.9999000000000002E+34</v>
      </c>
      <c r="C3888" s="1">
        <v>9.9999000000000002E+34</v>
      </c>
    </row>
    <row r="3889" spans="1:3">
      <c r="A3889" s="1">
        <v>8.0787180000000002E-9</v>
      </c>
      <c r="B3889" s="1">
        <v>9.9999000000000002E+34</v>
      </c>
      <c r="C3889" s="1">
        <v>9.9999000000000002E+34</v>
      </c>
    </row>
    <row r="3890" spans="1:3">
      <c r="A3890" s="1">
        <v>8.0811590000000008E-9</v>
      </c>
      <c r="B3890" s="1">
        <v>9.9999000000000002E+34</v>
      </c>
      <c r="C3890" s="1">
        <v>9.9999000000000002E+34</v>
      </c>
    </row>
    <row r="3891" spans="1:3">
      <c r="A3891" s="1">
        <v>8.083601E-9</v>
      </c>
      <c r="B3891" s="1">
        <v>9.9999000000000002E+34</v>
      </c>
      <c r="C3891" s="1">
        <v>9.9999000000000002E+34</v>
      </c>
    </row>
    <row r="3892" spans="1:3">
      <c r="A3892" s="1">
        <v>8.0860420000000006E-9</v>
      </c>
      <c r="B3892" s="1">
        <v>9.9999000000000002E+34</v>
      </c>
      <c r="C3892" s="1">
        <v>9.9999000000000002E+34</v>
      </c>
    </row>
    <row r="3893" spans="1:3">
      <c r="A3893" s="1">
        <v>8.0884829999999995E-9</v>
      </c>
      <c r="B3893" s="1">
        <v>9.9999000000000002E+34</v>
      </c>
      <c r="C3893" s="1">
        <v>9.9999000000000002E+34</v>
      </c>
    </row>
    <row r="3894" spans="1:3">
      <c r="A3894" s="1">
        <v>8.0909250000000004E-9</v>
      </c>
      <c r="B3894" s="1">
        <v>9.9999000000000002E+34</v>
      </c>
      <c r="C3894" s="1">
        <v>9.9999000000000002E+34</v>
      </c>
    </row>
    <row r="3895" spans="1:3">
      <c r="A3895" s="1">
        <v>8.0933659999999993E-9</v>
      </c>
      <c r="B3895" s="1">
        <v>9.9999000000000002E+34</v>
      </c>
      <c r="C3895" s="1">
        <v>9.9999000000000002E+34</v>
      </c>
    </row>
    <row r="3896" spans="1:3">
      <c r="A3896" s="1">
        <v>8.0958080000000002E-9</v>
      </c>
      <c r="B3896" s="1">
        <v>9.9999000000000002E+34</v>
      </c>
      <c r="C3896" s="1">
        <v>9.9999000000000002E+34</v>
      </c>
    </row>
    <row r="3897" spans="1:3">
      <c r="A3897" s="1">
        <v>8.0982490000000007E-9</v>
      </c>
      <c r="B3897" s="1">
        <v>9.9999000000000002E+34</v>
      </c>
      <c r="C3897" s="1">
        <v>9.9999000000000002E+34</v>
      </c>
    </row>
    <row r="3898" spans="1:3">
      <c r="A3898" s="1">
        <v>8.1006899999999997E-9</v>
      </c>
      <c r="B3898" s="1">
        <v>9.9999000000000002E+34</v>
      </c>
      <c r="C3898" s="1">
        <v>9.9999000000000002E+34</v>
      </c>
    </row>
    <row r="3899" spans="1:3">
      <c r="A3899" s="1">
        <v>8.1031320000000006E-9</v>
      </c>
      <c r="B3899" s="1">
        <v>9.9999000000000002E+34</v>
      </c>
      <c r="C3899" s="1">
        <v>9.9999000000000002E+34</v>
      </c>
    </row>
    <row r="3900" spans="1:3">
      <c r="A3900" s="1">
        <v>8.1055729999999995E-9</v>
      </c>
      <c r="B3900" s="1">
        <v>9.9999000000000002E+34</v>
      </c>
      <c r="C3900" s="1">
        <v>9.9999000000000002E+34</v>
      </c>
    </row>
    <row r="3901" spans="1:3">
      <c r="A3901" s="1">
        <v>8.1080150000000004E-9</v>
      </c>
      <c r="B3901" s="1">
        <v>9.9999000000000002E+34</v>
      </c>
      <c r="C3901" s="1">
        <v>9.9999000000000002E+34</v>
      </c>
    </row>
    <row r="3902" spans="1:3">
      <c r="A3902" s="1">
        <v>8.1104559999999993E-9</v>
      </c>
      <c r="B3902" s="1">
        <v>9.9999000000000002E+34</v>
      </c>
      <c r="C3902" s="1">
        <v>9.9999000000000002E+34</v>
      </c>
    </row>
    <row r="3903" spans="1:3">
      <c r="A3903" s="1">
        <v>8.1128969999999998E-9</v>
      </c>
      <c r="B3903" s="1">
        <v>9.9999000000000002E+34</v>
      </c>
      <c r="C3903" s="1">
        <v>9.9999000000000002E+34</v>
      </c>
    </row>
    <row r="3904" spans="1:3">
      <c r="A3904" s="1">
        <v>8.1153390000000007E-9</v>
      </c>
      <c r="B3904" s="1">
        <v>9.9999000000000002E+34</v>
      </c>
      <c r="C3904" s="1">
        <v>9.9999000000000002E+34</v>
      </c>
    </row>
    <row r="3905" spans="1:3">
      <c r="A3905" s="1">
        <v>8.1177799999999997E-9</v>
      </c>
      <c r="B3905" s="1">
        <v>9.9999000000000002E+34</v>
      </c>
      <c r="C3905" s="1">
        <v>9.9999000000000002E+34</v>
      </c>
    </row>
    <row r="3906" spans="1:3">
      <c r="A3906" s="1">
        <v>8.1202220000000005E-9</v>
      </c>
      <c r="B3906" s="1">
        <v>9.9999000000000002E+34</v>
      </c>
      <c r="C3906" s="1">
        <v>9.9999000000000002E+34</v>
      </c>
    </row>
    <row r="3907" spans="1:3">
      <c r="A3907" s="1">
        <v>8.1226629999999995E-9</v>
      </c>
      <c r="B3907" s="1">
        <v>9.9999000000000002E+34</v>
      </c>
      <c r="C3907" s="1">
        <v>9.9999000000000002E+34</v>
      </c>
    </row>
    <row r="3908" spans="1:3">
      <c r="A3908" s="1">
        <v>8.125104E-9</v>
      </c>
      <c r="B3908" s="1">
        <v>9.9999000000000002E+34</v>
      </c>
      <c r="C3908" s="1">
        <v>9.9999000000000002E+34</v>
      </c>
    </row>
    <row r="3909" spans="1:3">
      <c r="A3909" s="1">
        <v>8.1275459999999993E-9</v>
      </c>
      <c r="B3909" s="1">
        <v>9.9999000000000002E+34</v>
      </c>
      <c r="C3909" s="1">
        <v>9.9999000000000002E+34</v>
      </c>
    </row>
    <row r="3910" spans="1:3">
      <c r="A3910" s="1">
        <v>8.1299869999999998E-9</v>
      </c>
      <c r="B3910" s="1">
        <v>9.9999000000000002E+34</v>
      </c>
      <c r="C3910" s="1">
        <v>9.9999000000000002E+34</v>
      </c>
    </row>
    <row r="3911" spans="1:3">
      <c r="A3911" s="1">
        <v>8.1324290000000007E-9</v>
      </c>
      <c r="B3911" s="1">
        <v>9.9999000000000002E+34</v>
      </c>
      <c r="C3911" s="1">
        <v>9.9999000000000002E+34</v>
      </c>
    </row>
    <row r="3912" spans="1:3">
      <c r="A3912" s="1">
        <v>8.1348699999999996E-9</v>
      </c>
      <c r="B3912" s="1">
        <v>9.9999000000000002E+34</v>
      </c>
      <c r="C3912" s="1">
        <v>9.9999000000000002E+34</v>
      </c>
    </row>
    <row r="3913" spans="1:3">
      <c r="A3913" s="1">
        <v>8.1373120000000005E-9</v>
      </c>
      <c r="B3913" s="1">
        <v>9.9999000000000002E+34</v>
      </c>
      <c r="C3913" s="1">
        <v>9.9999000000000002E+34</v>
      </c>
    </row>
    <row r="3914" spans="1:3">
      <c r="A3914" s="1">
        <v>8.1397529999999994E-9</v>
      </c>
      <c r="B3914" s="1">
        <v>9.9999000000000002E+34</v>
      </c>
      <c r="C3914" s="1">
        <v>9.9999000000000002E+34</v>
      </c>
    </row>
    <row r="3915" spans="1:3">
      <c r="A3915" s="1">
        <v>8.142194E-9</v>
      </c>
      <c r="B3915" s="1">
        <v>9.9999000000000002E+34</v>
      </c>
      <c r="C3915" s="1">
        <v>9.9999000000000002E+34</v>
      </c>
    </row>
    <row r="3916" spans="1:3">
      <c r="A3916" s="1">
        <v>8.1446359999999993E-9</v>
      </c>
      <c r="B3916" s="1">
        <v>9.9999000000000002E+34</v>
      </c>
      <c r="C3916" s="1">
        <v>9.9999000000000002E+34</v>
      </c>
    </row>
    <row r="3917" spans="1:3">
      <c r="A3917" s="1">
        <v>8.1470769999999998E-9</v>
      </c>
      <c r="B3917" s="1">
        <v>9.9999000000000002E+34</v>
      </c>
      <c r="C3917" s="1">
        <v>9.9999000000000002E+34</v>
      </c>
    </row>
    <row r="3918" spans="1:3">
      <c r="A3918" s="1">
        <v>8.1495190000000007E-9</v>
      </c>
      <c r="B3918" s="1">
        <v>9.9999000000000002E+34</v>
      </c>
      <c r="C3918" s="1">
        <v>9.9999000000000002E+34</v>
      </c>
    </row>
    <row r="3919" spans="1:3">
      <c r="A3919" s="1">
        <v>8.1519599999999996E-9</v>
      </c>
      <c r="B3919" s="1">
        <v>9.9999000000000002E+34</v>
      </c>
      <c r="C3919" s="1">
        <v>9.9999000000000002E+34</v>
      </c>
    </row>
    <row r="3920" spans="1:3">
      <c r="A3920" s="1">
        <v>8.1544010000000002E-9</v>
      </c>
      <c r="B3920" s="1">
        <v>9.9999000000000002E+34</v>
      </c>
      <c r="C3920" s="1">
        <v>9.9999000000000002E+34</v>
      </c>
    </row>
    <row r="3921" spans="1:3">
      <c r="A3921" s="1">
        <v>8.1568429999999994E-9</v>
      </c>
      <c r="B3921" s="1">
        <v>9.9999000000000002E+34</v>
      </c>
      <c r="C3921" s="1">
        <v>9.9999000000000002E+34</v>
      </c>
    </row>
    <row r="3922" spans="1:3">
      <c r="A3922" s="1">
        <v>8.159284E-9</v>
      </c>
      <c r="B3922" s="1">
        <v>9.9999000000000002E+34</v>
      </c>
      <c r="C3922" s="1">
        <v>9.9999000000000002E+34</v>
      </c>
    </row>
    <row r="3923" spans="1:3">
      <c r="A3923" s="1">
        <v>8.1617259999999992E-9</v>
      </c>
      <c r="B3923" s="1">
        <v>9.9999000000000002E+34</v>
      </c>
      <c r="C3923" s="1">
        <v>9.9999000000000002E+34</v>
      </c>
    </row>
    <row r="3924" spans="1:3">
      <c r="A3924" s="1">
        <v>8.1641669999999998E-9</v>
      </c>
      <c r="B3924" s="1">
        <v>9.9999000000000002E+34</v>
      </c>
      <c r="C3924" s="1">
        <v>9.9999000000000002E+34</v>
      </c>
    </row>
    <row r="3925" spans="1:3">
      <c r="A3925" s="1">
        <v>8.1666080000000004E-9</v>
      </c>
      <c r="B3925" s="1">
        <v>9.9999000000000002E+34</v>
      </c>
      <c r="C3925" s="1">
        <v>9.9999000000000002E+34</v>
      </c>
    </row>
    <row r="3926" spans="1:3">
      <c r="A3926" s="1">
        <v>8.1690499999999996E-9</v>
      </c>
      <c r="B3926" s="1">
        <v>9.9999000000000002E+34</v>
      </c>
      <c r="C3926" s="1">
        <v>9.9999000000000002E+34</v>
      </c>
    </row>
    <row r="3927" spans="1:3">
      <c r="A3927" s="1">
        <v>8.1714910000000002E-9</v>
      </c>
      <c r="B3927" s="1">
        <v>9.9999000000000002E+34</v>
      </c>
      <c r="C3927" s="1">
        <v>9.9999000000000002E+34</v>
      </c>
    </row>
    <row r="3928" spans="1:3">
      <c r="A3928" s="1">
        <v>8.1739329999999994E-9</v>
      </c>
      <c r="B3928" s="1">
        <v>9.9999000000000002E+34</v>
      </c>
      <c r="C3928" s="1">
        <v>9.9999000000000002E+34</v>
      </c>
    </row>
    <row r="3929" spans="1:3">
      <c r="A3929" s="1">
        <v>8.176374E-9</v>
      </c>
      <c r="B3929" s="1">
        <v>9.9999000000000002E+34</v>
      </c>
      <c r="C3929" s="1">
        <v>9.9999000000000002E+34</v>
      </c>
    </row>
    <row r="3930" spans="1:3">
      <c r="A3930" s="1">
        <v>8.1788150000000006E-9</v>
      </c>
      <c r="B3930" s="1">
        <v>9.9999000000000002E+34</v>
      </c>
      <c r="C3930" s="1">
        <v>9.9999000000000002E+34</v>
      </c>
    </row>
    <row r="3931" spans="1:3">
      <c r="A3931" s="1">
        <v>8.1812569999999998E-9</v>
      </c>
      <c r="B3931" s="1">
        <v>9.9999000000000002E+34</v>
      </c>
      <c r="C3931" s="1">
        <v>9.9999000000000002E+34</v>
      </c>
    </row>
    <row r="3932" spans="1:3">
      <c r="A3932" s="1">
        <v>8.1836980000000004E-9</v>
      </c>
      <c r="B3932" s="1">
        <v>9.9999000000000002E+34</v>
      </c>
      <c r="C3932" s="1">
        <v>9.9999000000000002E+34</v>
      </c>
    </row>
    <row r="3933" spans="1:3">
      <c r="A3933" s="1">
        <v>8.1861399999999996E-9</v>
      </c>
      <c r="B3933" s="1">
        <v>9.9999000000000002E+34</v>
      </c>
      <c r="C3933" s="1">
        <v>9.9999000000000002E+34</v>
      </c>
    </row>
    <row r="3934" spans="1:3">
      <c r="A3934" s="1">
        <v>8.1885810000000002E-9</v>
      </c>
      <c r="B3934" s="1">
        <v>9.9999000000000002E+34</v>
      </c>
      <c r="C3934" s="1">
        <v>9.9999000000000002E+34</v>
      </c>
    </row>
    <row r="3935" spans="1:3">
      <c r="A3935" s="1">
        <v>8.1910220000000008E-9</v>
      </c>
      <c r="B3935" s="1">
        <v>9.9999000000000002E+34</v>
      </c>
      <c r="C3935" s="1">
        <v>9.9999000000000002E+34</v>
      </c>
    </row>
    <row r="3936" spans="1:3">
      <c r="A3936" s="1">
        <v>8.193464E-9</v>
      </c>
      <c r="B3936" s="1">
        <v>9.9999000000000002E+34</v>
      </c>
      <c r="C3936" s="1">
        <v>9.9999000000000002E+34</v>
      </c>
    </row>
    <row r="3937" spans="1:3">
      <c r="A3937" s="1">
        <v>8.1959050000000006E-9</v>
      </c>
      <c r="B3937" s="1">
        <v>9.9999000000000002E+34</v>
      </c>
      <c r="C3937" s="1">
        <v>9.9999000000000002E+34</v>
      </c>
    </row>
    <row r="3938" spans="1:3">
      <c r="A3938" s="1">
        <v>8.1983469999999998E-9</v>
      </c>
      <c r="B3938" s="1">
        <v>9.9999000000000002E+34</v>
      </c>
      <c r="C3938" s="1">
        <v>9.9999000000000002E+34</v>
      </c>
    </row>
    <row r="3939" spans="1:3">
      <c r="A3939" s="1">
        <v>8.2007880000000004E-9</v>
      </c>
      <c r="B3939" s="1">
        <v>9.9999000000000002E+34</v>
      </c>
      <c r="C3939" s="1">
        <v>9.9999000000000002E+34</v>
      </c>
    </row>
    <row r="3940" spans="1:3">
      <c r="A3940" s="1">
        <v>8.2032289999999993E-9</v>
      </c>
      <c r="B3940" s="1">
        <v>9.9999000000000002E+34</v>
      </c>
      <c r="C3940" s="1">
        <v>9.9999000000000002E+34</v>
      </c>
    </row>
    <row r="3941" spans="1:3">
      <c r="A3941" s="1">
        <v>8.2056710000000002E-9</v>
      </c>
      <c r="B3941" s="1">
        <v>9.9999000000000002E+34</v>
      </c>
      <c r="C3941" s="1">
        <v>9.9999000000000002E+34</v>
      </c>
    </row>
    <row r="3942" spans="1:3">
      <c r="A3942" s="1">
        <v>8.2081120000000007E-9</v>
      </c>
      <c r="B3942" s="1">
        <v>9.9999000000000002E+34</v>
      </c>
      <c r="C3942" s="1">
        <v>9.9999000000000002E+34</v>
      </c>
    </row>
    <row r="3943" spans="1:3">
      <c r="A3943" s="1">
        <v>8.210554E-9</v>
      </c>
      <c r="B3943" s="1">
        <v>9.9999000000000002E+34</v>
      </c>
      <c r="C3943" s="1">
        <v>9.9999000000000002E+34</v>
      </c>
    </row>
    <row r="3944" spans="1:3">
      <c r="A3944" s="1">
        <v>8.2129950000000005E-9</v>
      </c>
      <c r="B3944" s="1">
        <v>9.9999000000000002E+34</v>
      </c>
      <c r="C3944" s="1">
        <v>9.9999000000000002E+34</v>
      </c>
    </row>
    <row r="3945" spans="1:3">
      <c r="A3945" s="1">
        <v>8.2154369999999998E-9</v>
      </c>
      <c r="B3945" s="1">
        <v>9.9999000000000002E+34</v>
      </c>
      <c r="C3945" s="1">
        <v>9.9999000000000002E+34</v>
      </c>
    </row>
    <row r="3946" spans="1:3">
      <c r="A3946" s="1">
        <v>8.2178780000000004E-9</v>
      </c>
      <c r="B3946" s="1">
        <v>9.9999000000000002E+34</v>
      </c>
      <c r="C3946" s="1">
        <v>9.9999000000000002E+34</v>
      </c>
    </row>
    <row r="3947" spans="1:3">
      <c r="A3947" s="1">
        <v>8.2203189999999993E-9</v>
      </c>
      <c r="B3947" s="1">
        <v>9.9999000000000002E+34</v>
      </c>
      <c r="C3947" s="1">
        <v>9.9999000000000002E+34</v>
      </c>
    </row>
    <row r="3948" spans="1:3">
      <c r="A3948" s="1">
        <v>8.2227610000000002E-9</v>
      </c>
      <c r="B3948" s="1">
        <v>9.9999000000000002E+34</v>
      </c>
      <c r="C3948" s="1">
        <v>9.9999000000000002E+34</v>
      </c>
    </row>
    <row r="3949" spans="1:3">
      <c r="A3949" s="1">
        <v>8.2252020000000007E-9</v>
      </c>
      <c r="B3949" s="1">
        <v>9.9999000000000002E+34</v>
      </c>
      <c r="C3949" s="1">
        <v>9.9999000000000002E+34</v>
      </c>
    </row>
    <row r="3950" spans="1:3">
      <c r="A3950" s="1">
        <v>8.227644E-9</v>
      </c>
      <c r="B3950" s="1">
        <v>9.9999000000000002E+34</v>
      </c>
      <c r="C3950" s="1">
        <v>9.9999000000000002E+34</v>
      </c>
    </row>
    <row r="3951" spans="1:3">
      <c r="A3951" s="1">
        <v>8.2300850000000005E-9</v>
      </c>
      <c r="B3951" s="1">
        <v>9.9999000000000002E+34</v>
      </c>
      <c r="C3951" s="1">
        <v>9.9999000000000002E+34</v>
      </c>
    </row>
    <row r="3952" spans="1:3">
      <c r="A3952" s="1">
        <v>8.2325259999999995E-9</v>
      </c>
      <c r="B3952" s="1">
        <v>9.9999000000000002E+34</v>
      </c>
      <c r="C3952" s="1">
        <v>9.9999000000000002E+34</v>
      </c>
    </row>
    <row r="3953" spans="1:3">
      <c r="A3953" s="1">
        <v>8.2349680000000003E-9</v>
      </c>
      <c r="B3953" s="1">
        <v>9.9999000000000002E+34</v>
      </c>
      <c r="C3953" s="1">
        <v>9.9999000000000002E+34</v>
      </c>
    </row>
    <row r="3954" spans="1:3">
      <c r="A3954" s="1">
        <v>8.2374089999999993E-9</v>
      </c>
      <c r="B3954" s="1">
        <v>9.9999000000000002E+34</v>
      </c>
      <c r="C3954" s="1">
        <v>9.9999000000000002E+34</v>
      </c>
    </row>
    <row r="3955" spans="1:3">
      <c r="A3955" s="1">
        <v>8.2398510000000001E-9</v>
      </c>
      <c r="B3955" s="1">
        <v>9.9999000000000002E+34</v>
      </c>
      <c r="C3955" s="1">
        <v>9.9999000000000002E+34</v>
      </c>
    </row>
    <row r="3956" spans="1:3">
      <c r="A3956" s="1">
        <v>8.2422920000000007E-9</v>
      </c>
      <c r="B3956" s="1">
        <v>9.9999000000000002E+34</v>
      </c>
      <c r="C3956" s="1">
        <v>9.9999000000000002E+34</v>
      </c>
    </row>
    <row r="3957" spans="1:3">
      <c r="A3957" s="1">
        <v>8.2447329999999996E-9</v>
      </c>
      <c r="B3957" s="1">
        <v>9.9999000000000002E+34</v>
      </c>
      <c r="C3957" s="1">
        <v>9.9999000000000002E+34</v>
      </c>
    </row>
    <row r="3958" spans="1:3">
      <c r="A3958" s="1">
        <v>8.2471750000000005E-9</v>
      </c>
      <c r="B3958" s="1">
        <v>9.9999000000000002E+34</v>
      </c>
      <c r="C3958" s="1">
        <v>9.9999000000000002E+34</v>
      </c>
    </row>
    <row r="3959" spans="1:3">
      <c r="A3959" s="1">
        <v>8.2496159999999994E-9</v>
      </c>
      <c r="B3959" s="1">
        <v>9.9999000000000002E+34</v>
      </c>
      <c r="C3959" s="1">
        <v>9.9999000000000002E+34</v>
      </c>
    </row>
    <row r="3960" spans="1:3">
      <c r="A3960" s="1">
        <v>8.2520580000000003E-9</v>
      </c>
      <c r="B3960" s="1">
        <v>9.9999000000000002E+34</v>
      </c>
      <c r="C3960" s="1">
        <v>9.9999000000000002E+34</v>
      </c>
    </row>
    <row r="3961" spans="1:3">
      <c r="A3961" s="1">
        <v>8.2544989999999992E-9</v>
      </c>
      <c r="B3961" s="1">
        <v>9.9999000000000002E+34</v>
      </c>
      <c r="C3961" s="1">
        <v>9.9999000000000002E+34</v>
      </c>
    </row>
    <row r="3962" spans="1:3">
      <c r="A3962" s="1">
        <v>8.2569399999999998E-9</v>
      </c>
      <c r="B3962" s="1">
        <v>9.9999000000000002E+34</v>
      </c>
      <c r="C3962" s="1">
        <v>9.9999000000000002E+34</v>
      </c>
    </row>
    <row r="3963" spans="1:3">
      <c r="A3963" s="1">
        <v>8.2593820000000007E-9</v>
      </c>
      <c r="B3963" s="1">
        <v>9.9999000000000002E+34</v>
      </c>
      <c r="C3963" s="1">
        <v>9.9999000000000002E+34</v>
      </c>
    </row>
    <row r="3964" spans="1:3">
      <c r="A3964" s="1">
        <v>8.2618229999999996E-9</v>
      </c>
      <c r="B3964" s="1">
        <v>9.9999000000000002E+34</v>
      </c>
      <c r="C3964" s="1">
        <v>9.9999000000000002E+34</v>
      </c>
    </row>
    <row r="3965" spans="1:3">
      <c r="A3965" s="1">
        <v>8.2642650000000005E-9</v>
      </c>
      <c r="B3965" s="1">
        <v>9.9999000000000002E+34</v>
      </c>
      <c r="C3965" s="1">
        <v>9.9999000000000002E+34</v>
      </c>
    </row>
    <row r="3966" spans="1:3">
      <c r="A3966" s="1">
        <v>8.2667059999999994E-9</v>
      </c>
      <c r="B3966" s="1">
        <v>9.9999000000000002E+34</v>
      </c>
      <c r="C3966" s="1">
        <v>9.9999000000000002E+34</v>
      </c>
    </row>
    <row r="3967" spans="1:3">
      <c r="A3967" s="1">
        <v>8.269147E-9</v>
      </c>
      <c r="B3967" s="1">
        <v>9.9999000000000002E+34</v>
      </c>
      <c r="C3967" s="1">
        <v>9.9999000000000002E+34</v>
      </c>
    </row>
    <row r="3968" spans="1:3">
      <c r="A3968" s="1">
        <v>8.2715889999999992E-9</v>
      </c>
      <c r="B3968" s="1">
        <v>9.9999000000000002E+34</v>
      </c>
      <c r="C3968" s="1">
        <v>9.9999000000000002E+34</v>
      </c>
    </row>
    <row r="3969" spans="1:3">
      <c r="A3969" s="1">
        <v>8.2740299999999998E-9</v>
      </c>
      <c r="B3969" s="1">
        <v>9.9999000000000002E+34</v>
      </c>
      <c r="C3969" s="1">
        <v>9.9999000000000002E+34</v>
      </c>
    </row>
    <row r="3970" spans="1:3">
      <c r="A3970" s="1">
        <v>8.2764720000000007E-9</v>
      </c>
      <c r="B3970" s="1">
        <v>9.9999000000000002E+34</v>
      </c>
      <c r="C3970" s="1">
        <v>9.9999000000000002E+34</v>
      </c>
    </row>
    <row r="3971" spans="1:3">
      <c r="A3971" s="1">
        <v>8.2789129999999996E-9</v>
      </c>
      <c r="B3971" s="1">
        <v>9.9999000000000002E+34</v>
      </c>
      <c r="C3971" s="1">
        <v>9.9999000000000002E+34</v>
      </c>
    </row>
    <row r="3972" spans="1:3">
      <c r="A3972" s="1">
        <v>8.2813540000000002E-9</v>
      </c>
      <c r="B3972" s="1">
        <v>9.9999000000000002E+34</v>
      </c>
      <c r="C3972" s="1">
        <v>9.9999000000000002E+34</v>
      </c>
    </row>
    <row r="3973" spans="1:3">
      <c r="A3973" s="1">
        <v>8.2837959999999994E-9</v>
      </c>
      <c r="B3973" s="1">
        <v>9.9999000000000002E+34</v>
      </c>
      <c r="C3973" s="1">
        <v>9.9999000000000002E+34</v>
      </c>
    </row>
    <row r="3974" spans="1:3">
      <c r="A3974" s="1">
        <v>8.286237E-9</v>
      </c>
      <c r="B3974" s="1">
        <v>9.9999000000000002E+34</v>
      </c>
      <c r="C3974" s="1">
        <v>9.9999000000000002E+34</v>
      </c>
    </row>
    <row r="3975" spans="1:3">
      <c r="A3975" s="1">
        <v>8.2886789999999992E-9</v>
      </c>
      <c r="B3975" s="1">
        <v>9.9999000000000002E+34</v>
      </c>
      <c r="C3975" s="1">
        <v>9.9999000000000002E+34</v>
      </c>
    </row>
    <row r="3976" spans="1:3">
      <c r="A3976" s="1">
        <v>8.2911199999999998E-9</v>
      </c>
      <c r="B3976" s="1">
        <v>9.9999000000000002E+34</v>
      </c>
      <c r="C3976" s="1">
        <v>9.9999000000000002E+34</v>
      </c>
    </row>
    <row r="3977" spans="1:3">
      <c r="A3977" s="1">
        <v>8.2935620000000007E-9</v>
      </c>
      <c r="B3977" s="1">
        <v>9.9999000000000002E+34</v>
      </c>
      <c r="C3977" s="1">
        <v>9.9999000000000002E+34</v>
      </c>
    </row>
    <row r="3978" spans="1:3">
      <c r="A3978" s="1">
        <v>8.2960029999999996E-9</v>
      </c>
      <c r="B3978" s="1">
        <v>9.9999000000000002E+34</v>
      </c>
      <c r="C3978" s="1">
        <v>9.9999000000000002E+34</v>
      </c>
    </row>
    <row r="3979" spans="1:3">
      <c r="A3979" s="1">
        <v>8.2984440000000002E-9</v>
      </c>
      <c r="B3979" s="1">
        <v>9.9999000000000002E+34</v>
      </c>
      <c r="C3979" s="1">
        <v>9.9999000000000002E+34</v>
      </c>
    </row>
    <row r="3980" spans="1:3">
      <c r="A3980" s="1">
        <v>8.3008859999999994E-9</v>
      </c>
      <c r="B3980" s="1">
        <v>9.9999000000000002E+34</v>
      </c>
      <c r="C3980" s="1">
        <v>9.9999000000000002E+34</v>
      </c>
    </row>
    <row r="3981" spans="1:3">
      <c r="A3981" s="1">
        <v>8.303327E-9</v>
      </c>
      <c r="B3981" s="1">
        <v>9.9999000000000002E+34</v>
      </c>
      <c r="C3981" s="1">
        <v>9.9999000000000002E+34</v>
      </c>
    </row>
    <row r="3982" spans="1:3">
      <c r="A3982" s="1">
        <v>8.3057689999999992E-9</v>
      </c>
      <c r="B3982" s="1">
        <v>9.9999000000000002E+34</v>
      </c>
      <c r="C3982" s="1">
        <v>9.9999000000000002E+34</v>
      </c>
    </row>
    <row r="3983" spans="1:3">
      <c r="A3983" s="1">
        <v>8.3082099999999998E-9</v>
      </c>
      <c r="B3983" s="1">
        <v>9.9999000000000002E+34</v>
      </c>
      <c r="C3983" s="1">
        <v>9.9999000000000002E+34</v>
      </c>
    </row>
    <row r="3984" spans="1:3">
      <c r="A3984" s="1">
        <v>8.3106510000000004E-9</v>
      </c>
      <c r="B3984" s="1">
        <v>9.9999000000000002E+34</v>
      </c>
      <c r="C3984" s="1">
        <v>9.9999000000000002E+34</v>
      </c>
    </row>
    <row r="3985" spans="1:3">
      <c r="A3985" s="1">
        <v>8.3130929999999996E-9</v>
      </c>
      <c r="B3985" s="1">
        <v>9.9999000000000002E+34</v>
      </c>
      <c r="C3985" s="1">
        <v>9.9999000000000002E+34</v>
      </c>
    </row>
    <row r="3986" spans="1:3">
      <c r="A3986" s="1">
        <v>8.3155340000000002E-9</v>
      </c>
      <c r="B3986" s="1">
        <v>9.9999000000000002E+34</v>
      </c>
      <c r="C3986" s="1">
        <v>9.9999000000000002E+34</v>
      </c>
    </row>
    <row r="3987" spans="1:3">
      <c r="A3987" s="1">
        <v>8.3179759999999994E-9</v>
      </c>
      <c r="B3987" s="1">
        <v>9.9999000000000002E+34</v>
      </c>
      <c r="C3987" s="1">
        <v>9.9999000000000002E+34</v>
      </c>
    </row>
    <row r="3988" spans="1:3">
      <c r="A3988" s="1">
        <v>8.320417E-9</v>
      </c>
      <c r="B3988" s="1">
        <v>9.9999000000000002E+34</v>
      </c>
      <c r="C3988" s="1">
        <v>9.9999000000000002E+34</v>
      </c>
    </row>
    <row r="3989" spans="1:3">
      <c r="A3989" s="1">
        <v>8.3228580000000005E-9</v>
      </c>
      <c r="B3989" s="1">
        <v>9.9999000000000002E+34</v>
      </c>
      <c r="C3989" s="1">
        <v>9.9999000000000002E+34</v>
      </c>
    </row>
    <row r="3990" spans="1:3">
      <c r="A3990" s="1">
        <v>8.3252999999999998E-9</v>
      </c>
      <c r="B3990" s="1">
        <v>9.9999000000000002E+34</v>
      </c>
      <c r="C3990" s="1">
        <v>9.9999000000000002E+34</v>
      </c>
    </row>
    <row r="3991" spans="1:3">
      <c r="A3991" s="1">
        <v>8.3277410000000003E-9</v>
      </c>
      <c r="B3991" s="1">
        <v>9.9999000000000002E+34</v>
      </c>
      <c r="C3991" s="1">
        <v>9.9999000000000002E+34</v>
      </c>
    </row>
    <row r="3992" spans="1:3">
      <c r="A3992" s="1">
        <v>8.3301829999999996E-9</v>
      </c>
      <c r="B3992" s="1">
        <v>9.9999000000000002E+34</v>
      </c>
      <c r="C3992" s="1">
        <v>9.9999000000000002E+34</v>
      </c>
    </row>
    <row r="3993" spans="1:3">
      <c r="A3993" s="1">
        <v>8.3326240000000002E-9</v>
      </c>
      <c r="B3993" s="1">
        <v>9.9999000000000002E+34</v>
      </c>
      <c r="C3993" s="1">
        <v>9.9999000000000002E+34</v>
      </c>
    </row>
    <row r="3994" spans="1:3">
      <c r="A3994" s="1">
        <v>8.3350650000000007E-9</v>
      </c>
      <c r="B3994" s="1">
        <v>9.9999000000000002E+34</v>
      </c>
      <c r="C3994" s="1">
        <v>9.9999000000000002E+34</v>
      </c>
    </row>
    <row r="3995" spans="1:3">
      <c r="A3995" s="1">
        <v>8.337507E-9</v>
      </c>
      <c r="B3995" s="1">
        <v>9.9999000000000002E+34</v>
      </c>
      <c r="C3995" s="1">
        <v>9.9999000000000002E+34</v>
      </c>
    </row>
    <row r="3996" spans="1:3">
      <c r="A3996" s="1">
        <v>8.3399480000000005E-9</v>
      </c>
      <c r="B3996" s="1">
        <v>9.9999000000000002E+34</v>
      </c>
      <c r="C3996" s="1">
        <v>9.9999000000000002E+34</v>
      </c>
    </row>
    <row r="3997" spans="1:3">
      <c r="A3997" s="1">
        <v>8.3423899999999998E-9</v>
      </c>
      <c r="B3997" s="1">
        <v>9.9999000000000002E+34</v>
      </c>
      <c r="C3997" s="1">
        <v>9.9999000000000002E+34</v>
      </c>
    </row>
    <row r="3998" spans="1:3">
      <c r="A3998" s="1">
        <v>8.3448310000000003E-9</v>
      </c>
      <c r="B3998" s="1">
        <v>9.9999000000000002E+34</v>
      </c>
      <c r="C3998" s="1">
        <v>9.9999000000000002E+34</v>
      </c>
    </row>
    <row r="3999" spans="1:3">
      <c r="A3999" s="1">
        <v>8.3472719999999993E-9</v>
      </c>
      <c r="B3999" s="1">
        <v>9.9999000000000002E+34</v>
      </c>
      <c r="C3999" s="1">
        <v>9.9999000000000002E+34</v>
      </c>
    </row>
    <row r="4000" spans="1:3">
      <c r="A4000" s="1">
        <v>8.3497140000000001E-9</v>
      </c>
      <c r="B4000" s="1">
        <v>9.9999000000000002E+34</v>
      </c>
      <c r="C4000" s="1">
        <v>9.9999000000000002E+34</v>
      </c>
    </row>
    <row r="4001" spans="1:3">
      <c r="A4001" s="1">
        <v>8.3521550000000007E-9</v>
      </c>
      <c r="B4001" s="1">
        <v>9.9999000000000002E+34</v>
      </c>
      <c r="C4001" s="1">
        <v>9.9999000000000002E+34</v>
      </c>
    </row>
    <row r="4002" spans="1:3">
      <c r="A4002" s="1">
        <v>8.354597E-9</v>
      </c>
      <c r="B4002" s="1">
        <v>9.9999000000000002E+34</v>
      </c>
      <c r="C4002" s="1">
        <v>9.9999000000000002E+34</v>
      </c>
    </row>
    <row r="4003" spans="1:3">
      <c r="A4003" s="1">
        <v>8.3570380000000005E-9</v>
      </c>
      <c r="B4003" s="1">
        <v>9.9999000000000002E+34</v>
      </c>
      <c r="C4003" s="1">
        <v>9.9999000000000002E+34</v>
      </c>
    </row>
    <row r="4004" spans="1:3">
      <c r="A4004" s="1">
        <v>8.3594789999999994E-9</v>
      </c>
      <c r="B4004" s="1">
        <v>9.9999000000000002E+34</v>
      </c>
      <c r="C4004" s="1">
        <v>9.9999000000000002E+34</v>
      </c>
    </row>
    <row r="4005" spans="1:3">
      <c r="A4005" s="1">
        <v>8.3619210000000003E-9</v>
      </c>
      <c r="B4005" s="1">
        <v>9.9999000000000002E+34</v>
      </c>
      <c r="C4005" s="1">
        <v>9.9999000000000002E+34</v>
      </c>
    </row>
    <row r="4006" spans="1:3">
      <c r="A4006" s="1">
        <v>8.3643619999999992E-9</v>
      </c>
      <c r="B4006" s="1">
        <v>9.9999000000000002E+34</v>
      </c>
      <c r="C4006" s="1">
        <v>9.9999000000000002E+34</v>
      </c>
    </row>
    <row r="4007" spans="1:3">
      <c r="A4007" s="1">
        <v>8.3668040000000001E-9</v>
      </c>
      <c r="B4007" s="1">
        <v>9.9999000000000002E+34</v>
      </c>
      <c r="C4007" s="1">
        <v>9.9999000000000002E+34</v>
      </c>
    </row>
    <row r="4008" spans="1:3">
      <c r="A4008" s="1">
        <v>8.3692450000000007E-9</v>
      </c>
      <c r="B4008" s="1">
        <v>9.9999000000000002E+34</v>
      </c>
      <c r="C4008" s="1">
        <v>9.9999000000000002E+34</v>
      </c>
    </row>
    <row r="4009" spans="1:3">
      <c r="A4009" s="1">
        <v>8.3716869999999999E-9</v>
      </c>
      <c r="B4009" s="1">
        <v>9.9999000000000002E+34</v>
      </c>
      <c r="C4009" s="1">
        <v>9.9999000000000002E+34</v>
      </c>
    </row>
    <row r="4010" spans="1:3">
      <c r="A4010" s="1">
        <v>8.3741280000000005E-9</v>
      </c>
      <c r="B4010" s="1">
        <v>9.9999000000000002E+34</v>
      </c>
      <c r="C4010" s="1">
        <v>9.9999000000000002E+34</v>
      </c>
    </row>
    <row r="4011" spans="1:3">
      <c r="A4011" s="1">
        <v>8.3765689999999994E-9</v>
      </c>
      <c r="B4011" s="1">
        <v>9.9999000000000002E+34</v>
      </c>
      <c r="C4011" s="1">
        <v>9.9999000000000002E+34</v>
      </c>
    </row>
    <row r="4012" spans="1:3">
      <c r="A4012" s="1">
        <v>8.3790110000000003E-9</v>
      </c>
      <c r="B4012" s="1">
        <v>9.9999000000000002E+34</v>
      </c>
      <c r="C4012" s="1">
        <v>9.9999000000000002E+34</v>
      </c>
    </row>
    <row r="4013" spans="1:3">
      <c r="A4013" s="1">
        <v>8.3814519999999992E-9</v>
      </c>
      <c r="B4013" s="1">
        <v>9.9999000000000002E+34</v>
      </c>
      <c r="C4013" s="1">
        <v>9.9999000000000002E+34</v>
      </c>
    </row>
    <row r="4014" spans="1:3">
      <c r="A4014" s="1">
        <v>8.3838940000000001E-9</v>
      </c>
      <c r="B4014" s="1">
        <v>9.9999000000000002E+34</v>
      </c>
      <c r="C4014" s="1">
        <v>9.9999000000000002E+34</v>
      </c>
    </row>
    <row r="4015" spans="1:3">
      <c r="A4015" s="1">
        <v>8.3863350000000007E-9</v>
      </c>
      <c r="B4015" s="1">
        <v>9.9999000000000002E+34</v>
      </c>
      <c r="C4015" s="1">
        <v>9.9999000000000002E+34</v>
      </c>
    </row>
    <row r="4016" spans="1:3">
      <c r="A4016" s="1">
        <v>8.3887759999999996E-9</v>
      </c>
      <c r="B4016" s="1">
        <v>9.9999000000000002E+34</v>
      </c>
      <c r="C4016" s="1">
        <v>9.9999000000000002E+34</v>
      </c>
    </row>
    <row r="4017" spans="1:3">
      <c r="A4017" s="1">
        <v>8.3912180000000005E-9</v>
      </c>
      <c r="B4017" s="1">
        <v>9.9999000000000002E+34</v>
      </c>
      <c r="C4017" s="1">
        <v>9.9999000000000002E+34</v>
      </c>
    </row>
    <row r="4018" spans="1:3">
      <c r="A4018" s="1">
        <v>8.3936589999999994E-9</v>
      </c>
      <c r="B4018" s="1">
        <v>9.9999000000000002E+34</v>
      </c>
      <c r="C4018" s="1">
        <v>9.9999000000000002E+34</v>
      </c>
    </row>
    <row r="4019" spans="1:3">
      <c r="A4019" s="1">
        <v>8.3961010000000003E-9</v>
      </c>
      <c r="B4019" s="1">
        <v>9.9999000000000002E+34</v>
      </c>
      <c r="C4019" s="1">
        <v>9.9999000000000002E+34</v>
      </c>
    </row>
    <row r="4020" spans="1:3">
      <c r="A4020" s="1">
        <v>8.3985419999999992E-9</v>
      </c>
      <c r="B4020" s="1">
        <v>9.9999000000000002E+34</v>
      </c>
      <c r="C4020" s="1">
        <v>9.9999000000000002E+34</v>
      </c>
    </row>
    <row r="4021" spans="1:3">
      <c r="A4021" s="1">
        <v>8.4009829999999998E-9</v>
      </c>
      <c r="B4021" s="1">
        <v>9.9999000000000002E+34</v>
      </c>
      <c r="C4021" s="1">
        <v>9.9999000000000002E+34</v>
      </c>
    </row>
    <row r="4022" spans="1:3">
      <c r="A4022" s="1">
        <v>8.4034250000000007E-9</v>
      </c>
      <c r="B4022" s="1">
        <v>9.9999000000000002E+34</v>
      </c>
      <c r="C4022" s="1">
        <v>9.9999000000000002E+34</v>
      </c>
    </row>
    <row r="4023" spans="1:3">
      <c r="A4023" s="1">
        <v>8.4058659999999996E-9</v>
      </c>
      <c r="B4023" s="1">
        <v>9.9999000000000002E+34</v>
      </c>
      <c r="C4023" s="1">
        <v>9.9999000000000002E+34</v>
      </c>
    </row>
    <row r="4024" spans="1:3">
      <c r="A4024" s="1">
        <v>8.4083080000000005E-9</v>
      </c>
      <c r="B4024" s="1">
        <v>9.9999000000000002E+34</v>
      </c>
      <c r="C4024" s="1">
        <v>9.9999000000000002E+34</v>
      </c>
    </row>
    <row r="4025" spans="1:3">
      <c r="A4025" s="1">
        <v>8.4107489999999994E-9</v>
      </c>
      <c r="B4025" s="1">
        <v>9.9999000000000002E+34</v>
      </c>
      <c r="C4025" s="1">
        <v>9.9999000000000002E+34</v>
      </c>
    </row>
    <row r="4026" spans="1:3">
      <c r="A4026" s="1">
        <v>8.41319E-9</v>
      </c>
      <c r="B4026" s="1">
        <v>9.9999000000000002E+34</v>
      </c>
      <c r="C4026" s="1">
        <v>9.9999000000000002E+34</v>
      </c>
    </row>
    <row r="4027" spans="1:3">
      <c r="A4027" s="1">
        <v>8.4156319999999992E-9</v>
      </c>
      <c r="B4027" s="1">
        <v>9.9999000000000002E+34</v>
      </c>
      <c r="C4027" s="1">
        <v>9.9999000000000002E+34</v>
      </c>
    </row>
    <row r="4028" spans="1:3">
      <c r="A4028" s="1">
        <v>8.4180729999999998E-9</v>
      </c>
      <c r="B4028" s="1">
        <v>9.9999000000000002E+34</v>
      </c>
      <c r="C4028" s="1">
        <v>9.9999000000000002E+34</v>
      </c>
    </row>
    <row r="4029" spans="1:3">
      <c r="A4029" s="1">
        <v>8.4205150000000007E-9</v>
      </c>
      <c r="B4029" s="1">
        <v>9.9999000000000002E+34</v>
      </c>
      <c r="C4029" s="1">
        <v>9.9999000000000002E+34</v>
      </c>
    </row>
    <row r="4030" spans="1:3">
      <c r="A4030" s="1">
        <v>8.4229559999999996E-9</v>
      </c>
      <c r="B4030" s="1">
        <v>9.9999000000000002E+34</v>
      </c>
      <c r="C4030" s="1">
        <v>9.9999000000000002E+34</v>
      </c>
    </row>
    <row r="4031" spans="1:3">
      <c r="A4031" s="1">
        <v>8.4253970000000002E-9</v>
      </c>
      <c r="B4031" s="1">
        <v>9.9999000000000002E+34</v>
      </c>
      <c r="C4031" s="1">
        <v>9.9999000000000002E+34</v>
      </c>
    </row>
    <row r="4032" spans="1:3">
      <c r="A4032" s="1">
        <v>8.4278389999999994E-9</v>
      </c>
      <c r="B4032" s="1">
        <v>9.9999000000000002E+34</v>
      </c>
      <c r="C4032" s="1">
        <v>9.9999000000000002E+34</v>
      </c>
    </row>
    <row r="4033" spans="1:3">
      <c r="A4033" s="1">
        <v>8.43028E-9</v>
      </c>
      <c r="B4033" s="1">
        <v>9.9999000000000002E+34</v>
      </c>
      <c r="C4033" s="1">
        <v>9.9999000000000002E+34</v>
      </c>
    </row>
    <row r="4034" spans="1:3">
      <c r="A4034" s="1">
        <v>8.4327219999999992E-9</v>
      </c>
      <c r="B4034" s="1">
        <v>9.9999000000000002E+34</v>
      </c>
      <c r="C4034" s="1">
        <v>9.9999000000000002E+34</v>
      </c>
    </row>
    <row r="4035" spans="1:3">
      <c r="A4035" s="1">
        <v>8.4351629999999998E-9</v>
      </c>
      <c r="B4035" s="1">
        <v>9.9999000000000002E+34</v>
      </c>
      <c r="C4035" s="1">
        <v>9.9999000000000002E+34</v>
      </c>
    </row>
    <row r="4036" spans="1:3">
      <c r="A4036" s="1">
        <v>8.4376040000000003E-9</v>
      </c>
      <c r="B4036" s="1">
        <v>9.9999000000000002E+34</v>
      </c>
      <c r="C4036" s="1">
        <v>9.9999000000000002E+34</v>
      </c>
    </row>
    <row r="4037" spans="1:3">
      <c r="A4037" s="1">
        <v>8.4400459999999996E-9</v>
      </c>
      <c r="B4037" s="1">
        <v>9.9999000000000002E+34</v>
      </c>
      <c r="C4037" s="1">
        <v>9.9999000000000002E+34</v>
      </c>
    </row>
    <row r="4038" spans="1:3">
      <c r="A4038" s="1">
        <v>8.4424870000000002E-9</v>
      </c>
      <c r="B4038" s="1">
        <v>9.9999000000000002E+34</v>
      </c>
      <c r="C4038" s="1">
        <v>9.9999000000000002E+34</v>
      </c>
    </row>
    <row r="4039" spans="1:3">
      <c r="A4039" s="1">
        <v>8.4449289999999994E-9</v>
      </c>
      <c r="B4039" s="1">
        <v>9.9999000000000002E+34</v>
      </c>
      <c r="C4039" s="1">
        <v>9.9999000000000002E+34</v>
      </c>
    </row>
    <row r="4040" spans="1:3">
      <c r="A4040" s="1">
        <v>8.44737E-9</v>
      </c>
      <c r="B4040" s="1">
        <v>9.9999000000000002E+34</v>
      </c>
      <c r="C4040" s="1">
        <v>9.9999000000000002E+34</v>
      </c>
    </row>
    <row r="4041" spans="1:3">
      <c r="A4041" s="1">
        <v>8.4498119999999992E-9</v>
      </c>
      <c r="B4041" s="1">
        <v>9.9999000000000002E+34</v>
      </c>
      <c r="C4041" s="1">
        <v>9.9999000000000002E+34</v>
      </c>
    </row>
    <row r="4042" spans="1:3">
      <c r="A4042" s="1">
        <v>8.4522529999999998E-9</v>
      </c>
      <c r="B4042" s="1">
        <v>9.9999000000000002E+34</v>
      </c>
      <c r="C4042" s="1">
        <v>9.9999000000000002E+34</v>
      </c>
    </row>
    <row r="4043" spans="1:3">
      <c r="A4043" s="1">
        <v>8.4546940000000003E-9</v>
      </c>
      <c r="B4043" s="1">
        <v>9.9999000000000002E+34</v>
      </c>
      <c r="C4043" s="1">
        <v>9.9999000000000002E+34</v>
      </c>
    </row>
    <row r="4044" spans="1:3">
      <c r="A4044" s="1">
        <v>8.4571359999999996E-9</v>
      </c>
      <c r="B4044" s="1">
        <v>9.9999000000000002E+34</v>
      </c>
      <c r="C4044" s="1">
        <v>9.9999000000000002E+34</v>
      </c>
    </row>
    <row r="4045" spans="1:3">
      <c r="A4045" s="1">
        <v>8.4595770000000001E-9</v>
      </c>
      <c r="B4045" s="1">
        <v>9.9999000000000002E+34</v>
      </c>
      <c r="C4045" s="1">
        <v>9.9999000000000002E+34</v>
      </c>
    </row>
    <row r="4046" spans="1:3">
      <c r="A4046" s="1">
        <v>8.4620189999999994E-9</v>
      </c>
      <c r="B4046" s="1">
        <v>9.9999000000000002E+34</v>
      </c>
      <c r="C4046" s="1">
        <v>9.9999000000000002E+34</v>
      </c>
    </row>
    <row r="4047" spans="1:3">
      <c r="A4047" s="1">
        <v>8.4644599999999999E-9</v>
      </c>
      <c r="B4047" s="1">
        <v>9.9999000000000002E+34</v>
      </c>
      <c r="C4047" s="1">
        <v>9.9999000000000002E+34</v>
      </c>
    </row>
    <row r="4048" spans="1:3">
      <c r="A4048" s="1">
        <v>8.4669010000000005E-9</v>
      </c>
      <c r="B4048" s="1">
        <v>9.9999000000000002E+34</v>
      </c>
      <c r="C4048" s="1">
        <v>9.9999000000000002E+34</v>
      </c>
    </row>
    <row r="4049" spans="1:3">
      <c r="A4049" s="1">
        <v>8.4693429999999998E-9</v>
      </c>
      <c r="B4049" s="1">
        <v>9.9999000000000002E+34</v>
      </c>
      <c r="C4049" s="1">
        <v>9.9999000000000002E+34</v>
      </c>
    </row>
    <row r="4050" spans="1:3">
      <c r="A4050" s="1">
        <v>8.4717840000000003E-9</v>
      </c>
      <c r="B4050" s="1">
        <v>9.9999000000000002E+34</v>
      </c>
      <c r="C4050" s="1">
        <v>9.9999000000000002E+34</v>
      </c>
    </row>
    <row r="4051" spans="1:3">
      <c r="A4051" s="1">
        <v>8.4742259999999996E-9</v>
      </c>
      <c r="B4051" s="1">
        <v>9.9999000000000002E+34</v>
      </c>
      <c r="C4051" s="1">
        <v>9.9999000000000002E+34</v>
      </c>
    </row>
    <row r="4052" spans="1:3">
      <c r="A4052" s="1">
        <v>8.4766670000000001E-9</v>
      </c>
      <c r="B4052" s="1">
        <v>9.9999000000000002E+34</v>
      </c>
      <c r="C4052" s="1">
        <v>9.9999000000000002E+34</v>
      </c>
    </row>
    <row r="4053" spans="1:3">
      <c r="A4053" s="1">
        <v>8.4791080000000007E-9</v>
      </c>
      <c r="B4053" s="1">
        <v>9.9999000000000002E+34</v>
      </c>
      <c r="C4053" s="1">
        <v>9.9999000000000002E+34</v>
      </c>
    </row>
    <row r="4054" spans="1:3">
      <c r="A4054" s="1">
        <v>8.4815499999999999E-9</v>
      </c>
      <c r="B4054" s="1">
        <v>9.9999000000000002E+34</v>
      </c>
      <c r="C4054" s="1">
        <v>9.9999000000000002E+34</v>
      </c>
    </row>
    <row r="4055" spans="1:3">
      <c r="A4055" s="1">
        <v>8.4839910000000005E-9</v>
      </c>
      <c r="B4055" s="1">
        <v>9.9999000000000002E+34</v>
      </c>
      <c r="C4055" s="1">
        <v>9.9999000000000002E+34</v>
      </c>
    </row>
    <row r="4056" spans="1:3">
      <c r="A4056" s="1">
        <v>8.4864329999999997E-9</v>
      </c>
      <c r="B4056" s="1">
        <v>9.9999000000000002E+34</v>
      </c>
      <c r="C4056" s="1">
        <v>9.9999000000000002E+34</v>
      </c>
    </row>
    <row r="4057" spans="1:3">
      <c r="A4057" s="1">
        <v>8.4888740000000003E-9</v>
      </c>
      <c r="B4057" s="1">
        <v>9.9999000000000002E+34</v>
      </c>
      <c r="C4057" s="1">
        <v>9.9999000000000002E+34</v>
      </c>
    </row>
    <row r="4058" spans="1:3">
      <c r="A4058" s="1">
        <v>8.4913149999999992E-9</v>
      </c>
      <c r="B4058" s="1">
        <v>9.9999000000000002E+34</v>
      </c>
      <c r="C4058" s="1">
        <v>9.9999000000000002E+34</v>
      </c>
    </row>
    <row r="4059" spans="1:3">
      <c r="A4059" s="1">
        <v>8.4937570000000001E-9</v>
      </c>
      <c r="B4059" s="1">
        <v>9.9999000000000002E+34</v>
      </c>
      <c r="C4059" s="1">
        <v>9.9999000000000002E+34</v>
      </c>
    </row>
    <row r="4060" spans="1:3">
      <c r="A4060" s="1">
        <v>8.4961980000000007E-9</v>
      </c>
      <c r="B4060" s="1">
        <v>9.9999000000000002E+34</v>
      </c>
      <c r="C4060" s="1">
        <v>9.9999000000000002E+34</v>
      </c>
    </row>
    <row r="4061" spans="1:3">
      <c r="A4061" s="1">
        <v>8.4986399999999999E-9</v>
      </c>
      <c r="B4061" s="1">
        <v>9.9999000000000002E+34</v>
      </c>
      <c r="C4061" s="1">
        <v>9.9999000000000002E+34</v>
      </c>
    </row>
    <row r="4062" spans="1:3">
      <c r="A4062" s="1">
        <v>8.5010810000000005E-9</v>
      </c>
      <c r="B4062" s="1">
        <v>9.9999000000000002E+34</v>
      </c>
      <c r="C4062" s="1">
        <v>9.9999000000000002E+34</v>
      </c>
    </row>
    <row r="4063" spans="1:3">
      <c r="A4063" s="1">
        <v>8.5035219999999994E-9</v>
      </c>
      <c r="B4063" s="1">
        <v>9.9999000000000002E+34</v>
      </c>
      <c r="C4063" s="1">
        <v>9.9999000000000002E+34</v>
      </c>
    </row>
    <row r="4064" spans="1:3">
      <c r="A4064" s="1">
        <v>8.5059640000000003E-9</v>
      </c>
      <c r="B4064" s="1">
        <v>9.9999000000000002E+34</v>
      </c>
      <c r="C4064" s="1">
        <v>9.9999000000000002E+34</v>
      </c>
    </row>
    <row r="4065" spans="1:3">
      <c r="A4065" s="1">
        <v>8.5084049999999992E-9</v>
      </c>
      <c r="B4065" s="1">
        <v>9.9999000000000002E+34</v>
      </c>
      <c r="C4065" s="1">
        <v>9.9999000000000002E+34</v>
      </c>
    </row>
    <row r="4066" spans="1:3">
      <c r="A4066" s="1">
        <v>8.5108470000000001E-9</v>
      </c>
      <c r="B4066" s="1">
        <v>9.9999000000000002E+34</v>
      </c>
      <c r="C4066" s="1">
        <v>9.9999000000000002E+34</v>
      </c>
    </row>
    <row r="4067" spans="1:3">
      <c r="A4067" s="1">
        <v>8.5132880000000007E-9</v>
      </c>
      <c r="B4067" s="1">
        <v>9.9999000000000002E+34</v>
      </c>
      <c r="C4067" s="1">
        <v>9.9999000000000002E+34</v>
      </c>
    </row>
    <row r="4068" spans="1:3">
      <c r="A4068" s="1">
        <v>8.5157289999999996E-9</v>
      </c>
      <c r="B4068" s="1">
        <v>9.9999000000000002E+34</v>
      </c>
      <c r="C4068" s="1">
        <v>9.9999000000000002E+34</v>
      </c>
    </row>
    <row r="4069" spans="1:3">
      <c r="A4069" s="1">
        <v>8.5181710000000005E-9</v>
      </c>
      <c r="B4069" s="1">
        <v>9.9999000000000002E+34</v>
      </c>
      <c r="C4069" s="1">
        <v>9.9999000000000002E+34</v>
      </c>
    </row>
    <row r="4070" spans="1:3">
      <c r="A4070" s="1">
        <v>8.5206119999999994E-9</v>
      </c>
      <c r="B4070" s="1">
        <v>9.9999000000000002E+34</v>
      </c>
      <c r="C4070" s="1">
        <v>9.9999000000000002E+34</v>
      </c>
    </row>
    <row r="4071" spans="1:3">
      <c r="A4071" s="1">
        <v>8.5230540000000003E-9</v>
      </c>
      <c r="B4071" s="1">
        <v>9.9999000000000002E+34</v>
      </c>
      <c r="C4071" s="1">
        <v>9.9999000000000002E+34</v>
      </c>
    </row>
    <row r="4072" spans="1:3">
      <c r="A4072" s="1">
        <v>8.5254949999999992E-9</v>
      </c>
      <c r="B4072" s="1">
        <v>9.9999000000000002E+34</v>
      </c>
      <c r="C4072" s="1">
        <v>9.9999000000000002E+34</v>
      </c>
    </row>
    <row r="4073" spans="1:3">
      <c r="A4073" s="1">
        <v>8.5279370000000001E-9</v>
      </c>
      <c r="B4073" s="1">
        <v>9.9999000000000002E+34</v>
      </c>
      <c r="C4073" s="1">
        <v>9.9999000000000002E+34</v>
      </c>
    </row>
    <row r="4074" spans="1:3">
      <c r="A4074" s="1">
        <v>8.5303780000000007E-9</v>
      </c>
      <c r="B4074" s="1">
        <v>9.9999000000000002E+34</v>
      </c>
      <c r="C4074" s="1">
        <v>9.9999000000000002E+34</v>
      </c>
    </row>
    <row r="4075" spans="1:3">
      <c r="A4075" s="1">
        <v>8.5328189999999996E-9</v>
      </c>
      <c r="B4075" s="1">
        <v>9.9999000000000002E+34</v>
      </c>
      <c r="C4075" s="1">
        <v>9.9999000000000002E+34</v>
      </c>
    </row>
    <row r="4076" spans="1:3">
      <c r="A4076" s="1">
        <v>8.5352610000000005E-9</v>
      </c>
      <c r="B4076" s="1">
        <v>9.9999000000000002E+34</v>
      </c>
      <c r="C4076" s="1">
        <v>9.9999000000000002E+34</v>
      </c>
    </row>
    <row r="4077" spans="1:3">
      <c r="A4077" s="1">
        <v>8.5377019999999994E-9</v>
      </c>
      <c r="B4077" s="1">
        <v>9.9999000000000002E+34</v>
      </c>
      <c r="C4077" s="1">
        <v>9.9999000000000002E+34</v>
      </c>
    </row>
    <row r="4078" spans="1:3">
      <c r="A4078" s="1">
        <v>8.5401440000000003E-9</v>
      </c>
      <c r="B4078" s="1">
        <v>9.9999000000000002E+34</v>
      </c>
      <c r="C4078" s="1">
        <v>9.9999000000000002E+34</v>
      </c>
    </row>
    <row r="4079" spans="1:3">
      <c r="A4079" s="1">
        <v>8.5425849999999992E-9</v>
      </c>
      <c r="B4079" s="1">
        <v>9.9999000000000002E+34</v>
      </c>
      <c r="C4079" s="1">
        <v>9.9999000000000002E+34</v>
      </c>
    </row>
    <row r="4080" spans="1:3">
      <c r="A4080" s="1">
        <v>8.5450259999999998E-9</v>
      </c>
      <c r="B4080" s="1">
        <v>9.9999000000000002E+34</v>
      </c>
      <c r="C4080" s="1">
        <v>9.9999000000000002E+34</v>
      </c>
    </row>
    <row r="4081" spans="1:3">
      <c r="A4081" s="1">
        <v>8.5474680000000007E-9</v>
      </c>
      <c r="B4081" s="1">
        <v>9.9999000000000002E+34</v>
      </c>
      <c r="C4081" s="1">
        <v>9.9999000000000002E+34</v>
      </c>
    </row>
    <row r="4082" spans="1:3">
      <c r="A4082" s="1">
        <v>8.5499089999999996E-9</v>
      </c>
      <c r="B4082" s="1">
        <v>9.9999000000000002E+34</v>
      </c>
      <c r="C4082" s="1">
        <v>9.9999000000000002E+34</v>
      </c>
    </row>
    <row r="4083" spans="1:3">
      <c r="A4083" s="1">
        <v>8.5523510000000005E-9</v>
      </c>
      <c r="B4083" s="1">
        <v>9.9999000000000002E+34</v>
      </c>
      <c r="C4083" s="1">
        <v>9.9999000000000002E+34</v>
      </c>
    </row>
    <row r="4084" spans="1:3">
      <c r="A4084" s="1">
        <v>8.5547919999999994E-9</v>
      </c>
      <c r="B4084" s="1">
        <v>9.9999000000000002E+34</v>
      </c>
      <c r="C4084" s="1">
        <v>9.9999000000000002E+34</v>
      </c>
    </row>
    <row r="4085" spans="1:3">
      <c r="A4085" s="1">
        <v>8.557233E-9</v>
      </c>
      <c r="B4085" s="1">
        <v>9.9999000000000002E+34</v>
      </c>
      <c r="C4085" s="1">
        <v>9.9999000000000002E+34</v>
      </c>
    </row>
    <row r="4086" spans="1:3">
      <c r="A4086" s="1">
        <v>8.5596749999999992E-9</v>
      </c>
      <c r="B4086" s="1">
        <v>9.9999000000000002E+34</v>
      </c>
      <c r="C4086" s="1">
        <v>9.9999000000000002E+34</v>
      </c>
    </row>
    <row r="4087" spans="1:3">
      <c r="A4087" s="1">
        <v>8.5621159999999998E-9</v>
      </c>
      <c r="B4087" s="1">
        <v>9.9999000000000002E+34</v>
      </c>
      <c r="C4087" s="1">
        <v>9.9999000000000002E+34</v>
      </c>
    </row>
    <row r="4088" spans="1:3">
      <c r="A4088" s="1">
        <v>8.5645580000000006E-9</v>
      </c>
      <c r="B4088" s="1">
        <v>9.9999000000000002E+34</v>
      </c>
      <c r="C4088" s="1">
        <v>9.9999000000000002E+34</v>
      </c>
    </row>
    <row r="4089" spans="1:3">
      <c r="A4089" s="1">
        <v>8.5669989999999996E-9</v>
      </c>
      <c r="B4089" s="1">
        <v>9.9999000000000002E+34</v>
      </c>
      <c r="C4089" s="1">
        <v>9.9999000000000002E+34</v>
      </c>
    </row>
    <row r="4090" spans="1:3">
      <c r="A4090" s="1">
        <v>8.5694400000000001E-9</v>
      </c>
      <c r="B4090" s="1">
        <v>9.9999000000000002E+34</v>
      </c>
      <c r="C4090" s="1">
        <v>9.9999000000000002E+34</v>
      </c>
    </row>
    <row r="4091" spans="1:3">
      <c r="A4091" s="1">
        <v>8.5718819999999994E-9</v>
      </c>
      <c r="B4091" s="1">
        <v>9.9999000000000002E+34</v>
      </c>
      <c r="C4091" s="1">
        <v>9.9999000000000002E+34</v>
      </c>
    </row>
    <row r="4092" spans="1:3">
      <c r="A4092" s="1">
        <v>8.5743229999999999E-9</v>
      </c>
      <c r="B4092" s="1">
        <v>9.9999000000000002E+34</v>
      </c>
      <c r="C4092" s="1">
        <v>9.9999000000000002E+34</v>
      </c>
    </row>
    <row r="4093" spans="1:3">
      <c r="A4093" s="1">
        <v>8.5767649999999992E-9</v>
      </c>
      <c r="B4093" s="1">
        <v>9.9999000000000002E+34</v>
      </c>
      <c r="C4093" s="1">
        <v>9.9999000000000002E+34</v>
      </c>
    </row>
    <row r="4094" spans="1:3">
      <c r="A4094" s="1">
        <v>8.5792059999999997E-9</v>
      </c>
      <c r="B4094" s="1">
        <v>9.9999000000000002E+34</v>
      </c>
      <c r="C4094" s="1">
        <v>9.9999000000000002E+34</v>
      </c>
    </row>
    <row r="4095" spans="1:3">
      <c r="A4095" s="1">
        <v>8.5816470000000003E-9</v>
      </c>
      <c r="B4095" s="1">
        <v>9.9999000000000002E+34</v>
      </c>
      <c r="C4095" s="1">
        <v>9.9999000000000002E+34</v>
      </c>
    </row>
    <row r="4096" spans="1:3">
      <c r="A4096" s="1">
        <v>8.5840889999999996E-9</v>
      </c>
      <c r="B4096" s="1">
        <v>9.9999000000000002E+34</v>
      </c>
      <c r="C4096" s="1">
        <v>9.9999000000000002E+34</v>
      </c>
    </row>
    <row r="4097" spans="1:3">
      <c r="A4097" s="1">
        <v>8.5865300000000001E-9</v>
      </c>
      <c r="B4097" s="1">
        <v>9.9999000000000002E+34</v>
      </c>
      <c r="C4097" s="1">
        <v>9.9999000000000002E+34</v>
      </c>
    </row>
  </sheetData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line-a_side-hdi</vt:lpstr>
      <vt:lpstr>line-a_side-roc</vt:lpstr>
      <vt:lpstr>line-b_side-hdi</vt:lpstr>
      <vt:lpstr>line-b_side-roc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Itaru Nakagawa</cp:lastModifiedBy>
  <dcterms:created xsi:type="dcterms:W3CDTF">2021-08-03T09:34:25Z</dcterms:created>
  <dcterms:modified xsi:type="dcterms:W3CDTF">2022-03-09T08:28:54Z</dcterms:modified>
</cp:coreProperties>
</file>